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1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47" documentId="8_{45EA79C5-D073-4AE6-98FD-3D366DDA4726}" xr6:coauthVersionLast="47" xr6:coauthVersionMax="47" xr10:uidLastSave="{285F4687-DCB9-4403-920A-934922FB06F7}"/>
  <bookViews>
    <workbookView xWindow="-120" yWindow="-120" windowWidth="20730" windowHeight="11040" xr2:uid="{E14CC5F1-C5AB-4639-A424-E8882605632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1" l="1" a="1"/>
  <c r="A24" i="1" s="1"/>
  <c r="L24" i="1" a="1"/>
  <c r="L24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3" i="1" a="1"/>
  <c r="A3" i="1" s="1"/>
  <c r="A2" i="1" a="1"/>
  <c r="A2" i="1" s="1"/>
  <c r="A5" i="1" a="1"/>
  <c r="A5" i="1" s="1"/>
  <c r="A4" i="1" a="1"/>
  <c r="A4" i="1" s="1"/>
  <c r="O3" i="1" a="1"/>
  <c r="O5" i="1" a="1"/>
  <c r="O7" i="1" a="1"/>
  <c r="O9" i="1" a="1"/>
  <c r="O11" i="1" a="1"/>
  <c r="O13" i="1" a="1"/>
  <c r="O15" i="1" a="1"/>
  <c r="O4" i="1" a="1"/>
  <c r="O6" i="1" a="1"/>
  <c r="O8" i="1" a="1"/>
  <c r="O10" i="1" a="1"/>
  <c r="O12" i="1" a="1"/>
  <c r="O14" i="1" a="1"/>
  <c r="O16" i="1" a="1"/>
  <c r="O2" i="1" a="1"/>
  <c r="O16" i="1" l="1"/>
  <c r="O14" i="1"/>
  <c r="O12" i="1"/>
  <c r="O10" i="1"/>
  <c r="O8" i="1"/>
  <c r="O6" i="1"/>
  <c r="O4" i="1"/>
  <c r="O15" i="1"/>
  <c r="O13" i="1"/>
  <c r="O11" i="1"/>
  <c r="O9" i="1"/>
  <c r="O7" i="1"/>
  <c r="O5" i="1"/>
  <c r="O3" i="1"/>
  <c r="O2" i="1"/>
  <c r="H24" i="1" a="1"/>
  <c r="H24" i="1" s="1"/>
  <c r="N24" i="1" a="1"/>
  <c r="N24" i="1" s="1"/>
  <c r="C2" i="1" a="1"/>
  <c r="C2" i="1" s="1"/>
  <c r="C13" i="1" a="1"/>
  <c r="C1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<sst xmlns="http://schemas.openxmlformats.org/spreadsheetml/2006/main" count="19" uniqueCount="19">
  <si>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Password Rules:</t>
  </si>
  <si>
    <t>1. No of characters 12</t>
  </si>
  <si>
    <t>2. one Upper case alphabet</t>
  </si>
  <si>
    <t>3. One Lower case alphabet</t>
  </si>
  <si>
    <t>RDRAND:</t>
  </si>
  <si>
    <t>RDSEED:</t>
  </si>
  <si>
    <t>Python Library Used: rdrand (rdseed inline assembly intel instruction from C code in python library rdrand)</t>
  </si>
  <si>
    <t>Python Library Used: rdrand (rdrand inline assembly intel instruction from C code in python library rdrand)</t>
  </si>
  <si>
    <t>(Password Rules - Same as above)</t>
  </si>
  <si>
    <t>&lt;&lt;&lt; Multiple Passwords Generated using RdSeed</t>
  </si>
  <si>
    <t>&lt;&lt;&lt; Length Check</t>
  </si>
  <si>
    <t>4. Special Characters Allowed (?@$#^&amp;*) - Exactly 2</t>
  </si>
  <si>
    <t>Xwzqpv^m2^TC</t>
  </si>
  <si>
    <t>6. Password should not start with special character.</t>
  </si>
  <si>
    <t>7. Password should have at least one digit (0 to 9)</t>
  </si>
  <si>
    <t>&lt;&lt;&lt; Some of the rules above have been skipped.</t>
  </si>
  <si>
    <t>&lt;&lt;&lt; All above rules followed (Code Courtesy: ChatGPT AI)</t>
  </si>
  <si>
    <t xml:space="preserve">5. Special charters should not have duplicates for example: </t>
  </si>
  <si>
    <t>RdRand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</si>
</sst>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B5087-2D03-4025-933A-EEC60764B9D8}">
  <sheetPr codeName="Sheet1"/>
  <dimension ref="A1:O10023"/>
  <sheetViews>
    <sheetView tabSelected="1" topLeftCell="A13" workbookViewId="0">
      <selection activeCell="A24" sqref="A24"/>
    </sheetView>
  </sheetViews>
  <sheetFormatPr defaultRowHeight="15" x14ac:dyDescent="0.25"/>
  <cols>
    <col min="1" max="1" width="45.85546875" customWidth="1"/>
    <col min="12" max="12" width="16.140625" bestFit="1" customWidth="1"/>
  </cols>
  <sheetData>
    <row r="1" spans="1:15" x14ac:dyDescent="0.25">
      <c r="A1" s="1" t="s">
        <v>4</v>
      </c>
      <c r="O1" s="1" t="s">
        <v>18</v>
      </c>
    </row>
    <row r="2" spans="1:15" x14ac:dyDescent="0.25">
      <c r="A2" t="str" cm="1">
        <f t="array" ref="A2">PASSRDRAND()</f>
        <v>oe#qBkepxgpU</v>
      </c>
      <c r="C2" cm="1">
        <f t="array" ref="C2:C10">LEN(A2:A10)</f>
        <v>12</v>
      </c>
      <c r="E2" s="1" t="s">
        <v>0</v>
      </c>
      <c r="O2" t="str" cm="1">
        <f t="array" ref="O2">PASSRDRAND()</f>
        <v>VV$aWdXA8gN?</v>
      </c>
    </row>
    <row r="3" spans="1:15" x14ac:dyDescent="0.25">
      <c r="A3" t="str" cm="1">
        <f t="array" ref="A3">PASSRDRAND()</f>
        <v>g&amp;PNSeUIIh$t</v>
      </c>
      <c r="C3">
        <v>12</v>
      </c>
      <c r="E3" t="s">
        <v>1</v>
      </c>
      <c r="O3" t="str" cm="1">
        <f t="array" ref="O3">PASSRDRAND()</f>
        <v>C0VO6oGN?bJD</v>
      </c>
    </row>
    <row r="4" spans="1:15" x14ac:dyDescent="0.25">
      <c r="A4" t="str" cm="1">
        <f t="array" ref="A4">PASSRDRAND()</f>
        <v>mwr9TO$$RaZB</v>
      </c>
      <c r="C4">
        <v>12</v>
      </c>
      <c r="E4" t="s">
        <v>2</v>
      </c>
      <c r="O4" t="str" cm="1">
        <f t="array" ref="O4">PASSRDRAND()</f>
        <v>TUj92ZI$yf^K</v>
      </c>
    </row>
    <row r="5" spans="1:15" x14ac:dyDescent="0.25">
      <c r="A5" t="str" cm="1">
        <f t="array" ref="A5">PASSRDRAND()</f>
        <v>x*H9oCsx#1L7</v>
      </c>
      <c r="C5">
        <v>12</v>
      </c>
      <c r="E5" t="s">
        <v>3</v>
      </c>
      <c r="O5" t="str" cm="1">
        <f t="array" ref="O5">PASSRDRAND()</f>
        <v>ut#BLhZpVjmK</v>
      </c>
    </row>
    <row r="6" spans="1:15" x14ac:dyDescent="0.25">
      <c r="A6" t="str" cm="1">
        <f t="array" ref="A6">PASSRDRAND()</f>
        <v>yAf82#zGcbhc</v>
      </c>
      <c r="C6">
        <v>12</v>
      </c>
      <c r="E6" t="s">
        <v>11</v>
      </c>
      <c r="O6" t="str" cm="1">
        <f t="array" ref="O6">PASSRDRAND()</f>
        <v>S7LSq*UNRO*h</v>
      </c>
    </row>
    <row r="7" spans="1:15" x14ac:dyDescent="0.25">
      <c r="A7" t="str" cm="1">
        <f t="array" ref="A7">PASSRDRAND()</f>
        <v>xqQnyl@TBF2@</v>
      </c>
      <c r="C7">
        <v>12</v>
      </c>
      <c r="E7" t="s">
        <v>17</v>
      </c>
      <c r="K7" t="s">
        <v>12</v>
      </c>
      <c r="O7" t="str" cm="1">
        <f t="array" ref="O7">PASSRDRAND()</f>
        <v>qK*gaga3p2Iu</v>
      </c>
    </row>
    <row r="8" spans="1:15" x14ac:dyDescent="0.25">
      <c r="A8" t="str" cm="1">
        <f t="array" ref="A8">PASSRDRAND()</f>
        <v>nZ2g0&amp;9juoJS</v>
      </c>
      <c r="C8">
        <v>12</v>
      </c>
      <c r="E8" t="s">
        <v>13</v>
      </c>
      <c r="O8" t="str" cm="1">
        <f t="array" ref="O8">PASSRDRAND()</f>
        <v>7PhNpsi$8S*8</v>
      </c>
    </row>
    <row r="9" spans="1:15" x14ac:dyDescent="0.25">
      <c r="A9" t="str" cm="1">
        <f t="array" ref="A9">PASSRDRAND()</f>
        <v>XpYFj#zBBpM@</v>
      </c>
      <c r="C9">
        <v>12</v>
      </c>
      <c r="E9" t="s">
        <v>14</v>
      </c>
      <c r="O9" t="str" cm="1">
        <f t="array" ref="O9">PASSRDRAND()</f>
        <v>0hgrCx$B$ZYI</v>
      </c>
    </row>
    <row r="10" spans="1:15" x14ac:dyDescent="0.25">
      <c r="A10" t="str" cm="1">
        <f t="array" ref="A10">PASSRDRAND()</f>
        <v>1IaqD4?kcL?k</v>
      </c>
      <c r="C10">
        <v>12</v>
      </c>
      <c r="E10" t="s">
        <v>7</v>
      </c>
      <c r="O10" t="str" cm="1">
        <f t="array" ref="O10">PASSRDRAND()</f>
        <v>NzEWBu24rO@1</v>
      </c>
    </row>
    <row r="11" spans="1:15" x14ac:dyDescent="0.25">
      <c r="O11" t="str" cm="1">
        <f t="array" ref="O11">PASSRDRAND()</f>
        <v>x?dwJL1&amp;3BHi</v>
      </c>
    </row>
    <row r="12" spans="1:15" x14ac:dyDescent="0.25">
      <c r="A12" s="1" t="s">
        <v>5</v>
      </c>
      <c r="O12" t="str" cm="1">
        <f t="array" ref="O12">PASSRDRAND()</f>
        <v>qcORWjWIIPG$</v>
      </c>
    </row>
    <row r="13" spans="1:15" x14ac:dyDescent="0.25">
      <c r="A13" t="str" cm="1">
        <f t="array" ref="A13">PASSRDSEED()</f>
        <v>U4zSCw0&amp;iQuD</v>
      </c>
      <c r="C13" cm="1">
        <f t="array" ref="C13:C22">LEN(A13:A22)</f>
        <v>12</v>
      </c>
      <c r="O13" t="str" cm="1">
        <f t="array" ref="O13">PASSRDRAND()</f>
        <v>k5cdAHBb0Y#7</v>
      </c>
    </row>
    <row r="14" spans="1:15" x14ac:dyDescent="0.25">
      <c r="A14" t="str" cm="1">
        <f t="array" ref="A14">PASSRDSEED()</f>
        <v>6y$1s3oVxE?x</v>
      </c>
      <c r="C14">
        <v>12</v>
      </c>
      <c r="E14" t="s">
        <v>6</v>
      </c>
      <c r="O14" t="str" cm="1">
        <f t="array" ref="O14">PASSRDRAND()</f>
        <v>J?1wHhRMaUVL</v>
      </c>
    </row>
    <row r="15" spans="1:15" x14ac:dyDescent="0.25">
      <c r="A15" t="str" cm="1">
        <f t="array" ref="A15">PASSRDSEED()</f>
        <v>PpENi&amp;Qm*M5R</v>
      </c>
      <c r="C15">
        <v>12</v>
      </c>
      <c r="E15" t="s">
        <v>8</v>
      </c>
      <c r="O15" t="str" cm="1">
        <f t="array" ref="O15">PASSRDRAND()</f>
        <v>TeDhzp5LF&amp;tS</v>
      </c>
    </row>
    <row r="16" spans="1:15" x14ac:dyDescent="0.25">
      <c r="A16" t="str" cm="1">
        <f t="array" ref="A16">PASSRDSEED()</f>
        <v>aHOR?p3mwHX#</v>
      </c>
      <c r="C16">
        <v>12</v>
      </c>
      <c r="O16" t="str" cm="1">
        <f t="array" ref="O16">PASSRDRAND()</f>
        <v>2l1BqTK7I#fs</v>
      </c>
    </row>
    <row r="17" spans="1:15" x14ac:dyDescent="0.25">
      <c r="A17" t="str" cm="1">
        <f t="array" ref="A17">PASSRDSEED()</f>
        <v>s$#Xo0IKoUyQ</v>
      </c>
      <c r="C17">
        <v>12</v>
      </c>
    </row>
    <row r="18" spans="1:15" x14ac:dyDescent="0.25">
      <c r="A18" t="str" cm="1">
        <f t="array" ref="A18">PASSRDSEED()</f>
        <v>ZD4BihCgx#Bp</v>
      </c>
      <c r="C18">
        <v>12</v>
      </c>
    </row>
    <row r="19" spans="1:15" x14ac:dyDescent="0.25">
      <c r="A19" t="str" cm="1">
        <f t="array" ref="A19">PASSRDSEED()</f>
        <v>bgnp*1UdhZ?O</v>
      </c>
      <c r="C19">
        <v>12</v>
      </c>
    </row>
    <row r="20" spans="1:15" x14ac:dyDescent="0.25">
      <c r="A20" t="str" cm="1">
        <f t="array" ref="A20">PASSRDSEED()</f>
        <v>FF@4PFdF&amp;ZQg</v>
      </c>
      <c r="C20">
        <v>12</v>
      </c>
    </row>
    <row r="21" spans="1:15" x14ac:dyDescent="0.25">
      <c r="A21" t="str" cm="1">
        <f t="array" ref="A21">PASSRDSEED()</f>
        <v>PWIT@J^Qo5rR</v>
      </c>
      <c r="C21">
        <v>12</v>
      </c>
    </row>
    <row r="22" spans="1:15" x14ac:dyDescent="0.25">
      <c r="A22" t="str" cm="1">
        <f t="array" ref="A22">PASSRDSEED()</f>
        <v>leH*SYebE3HA</v>
      </c>
      <c r="C22">
        <v>12</v>
      </c>
    </row>
    <row r="24" spans="1:15" x14ac:dyDescent="0.25">
      <c r="A24" t="str" cm="1">
        <f t="array" ref="A24:A10023">RDSEEDMULTIPW(10000)</f>
        <v>O8$G01sJhsW#</v>
      </c>
      <c r="B24" s="1" t="s">
        <v>9</v>
      </c>
      <c r="H24" cm="1">
        <f t="array" ref="H24:H10023">LEN(_xlfn.ANCHORARRAY(A24))</f>
        <v>12</v>
      </c>
      <c r="I24" s="1" t="s">
        <v>10</v>
      </c>
      <c r="L24" t="str" cm="1">
        <f t="array" ref="L24:L1023">xl_generate_passwords(1000)</f>
        <v>Sm*13G?aVC6l</v>
      </c>
      <c r="N24" cm="1">
        <f t="array" ref="N24:N1023">LEN(_xlfn.ANCHORARRAY(L24))</f>
        <v>12</v>
      </c>
      <c r="O24" s="1" t="s">
        <v>16</v>
      </c>
    </row>
    <row r="25" spans="1:15" x14ac:dyDescent="0.25">
      <c r="A25" t="str">
        <v>3h#hQKj9oP$t</v>
      </c>
      <c r="B25" s="1" t="s">
        <v>15</v>
      </c>
      <c r="H25">
        <v>12</v>
      </c>
      <c r="L25" t="str">
        <v>a3&amp;PKm@uRz97</v>
      </c>
      <c r="N25">
        <v>12</v>
      </c>
    </row>
    <row r="26" spans="1:15" x14ac:dyDescent="0.25">
      <c r="A26" t="str">
        <v>k$d1ZIy3H1z*</v>
      </c>
      <c r="H26">
        <v>12</v>
      </c>
      <c r="L26" t="str">
        <v>p7A^xdTiUjH&amp;</v>
      </c>
      <c r="N26">
        <v>12</v>
      </c>
    </row>
    <row r="27" spans="1:15" x14ac:dyDescent="0.25">
      <c r="A27" t="str">
        <v>W?1Ovl*Wd2ec</v>
      </c>
      <c r="H27">
        <v>12</v>
      </c>
      <c r="L27" t="str">
        <v>CQ@0A6a0jUD*</v>
      </c>
      <c r="N27">
        <v>12</v>
      </c>
    </row>
    <row r="28" spans="1:15" x14ac:dyDescent="0.25">
      <c r="A28" t="str">
        <v>m0PH^WKVLi2@</v>
      </c>
      <c r="H28">
        <v>12</v>
      </c>
      <c r="L28" t="str">
        <v>6cR5rIB8T?A@</v>
      </c>
      <c r="N28">
        <v>12</v>
      </c>
    </row>
    <row r="29" spans="1:15" x14ac:dyDescent="0.25">
      <c r="A29" t="str">
        <v>73B?2fbf5$6R</v>
      </c>
      <c r="H29">
        <v>12</v>
      </c>
      <c r="L29" t="str">
        <v>4TmcN4&amp;K*MgG</v>
      </c>
      <c r="N29">
        <v>12</v>
      </c>
    </row>
    <row r="30" spans="1:15" x14ac:dyDescent="0.25">
      <c r="A30" t="str">
        <v>S?CnV9qDQnl#</v>
      </c>
      <c r="H30">
        <v>12</v>
      </c>
      <c r="L30" t="str">
        <v>9QFvX?MdA^qB</v>
      </c>
      <c r="N30">
        <v>12</v>
      </c>
    </row>
    <row r="31" spans="1:15" x14ac:dyDescent="0.25">
      <c r="A31" t="str">
        <v>VrOo9A$9?8IC</v>
      </c>
      <c r="H31">
        <v>12</v>
      </c>
      <c r="L31" t="str">
        <v>nz#6$gaLKH2R</v>
      </c>
      <c r="N31">
        <v>12</v>
      </c>
    </row>
    <row r="32" spans="1:15" x14ac:dyDescent="0.25">
      <c r="A32" t="str">
        <v>Uhme6t*@Ikqn</v>
      </c>
      <c r="H32">
        <v>12</v>
      </c>
      <c r="L32" t="str">
        <v>uGd@c3YA^tGb</v>
      </c>
      <c r="N32">
        <v>12</v>
      </c>
    </row>
    <row r="33" spans="1:14" x14ac:dyDescent="0.25">
      <c r="A33" t="str">
        <v>yq*LF1OUe^9s</v>
      </c>
      <c r="H33">
        <v>12</v>
      </c>
      <c r="L33" t="str">
        <v>kNO@gPWTR2?E</v>
      </c>
      <c r="N33">
        <v>12</v>
      </c>
    </row>
    <row r="34" spans="1:14" x14ac:dyDescent="0.25">
      <c r="A34" t="str">
        <v>XVlu7@$W2VKc</v>
      </c>
      <c r="H34">
        <v>12</v>
      </c>
      <c r="L34" t="str">
        <v>X5b6G#Ysmq0*</v>
      </c>
      <c r="N34">
        <v>12</v>
      </c>
    </row>
    <row r="35" spans="1:14" x14ac:dyDescent="0.25">
      <c r="A35" t="str">
        <v>4z6*@bVXlOSu</v>
      </c>
      <c r="H35">
        <v>12</v>
      </c>
      <c r="L35" t="str">
        <v>bCu2Fry^X?dD</v>
      </c>
      <c r="N35">
        <v>12</v>
      </c>
    </row>
    <row r="36" spans="1:14" x14ac:dyDescent="0.25">
      <c r="A36" t="str">
        <v>d5Ge8UVfg?&amp;u</v>
      </c>
      <c r="H36">
        <v>12</v>
      </c>
      <c r="L36" t="str">
        <v>0wsu9#MZK4?A</v>
      </c>
      <c r="N36">
        <v>12</v>
      </c>
    </row>
    <row r="37" spans="1:14" x14ac:dyDescent="0.25">
      <c r="A37" t="str">
        <v>gh6qI#Zku3A@</v>
      </c>
      <c r="H37">
        <v>12</v>
      </c>
      <c r="L37" t="str">
        <v>I5n^QYo67*gx</v>
      </c>
      <c r="N37">
        <v>12</v>
      </c>
    </row>
    <row r="38" spans="1:14" x14ac:dyDescent="0.25">
      <c r="A38" t="str">
        <v>OX?WbrS*07HD</v>
      </c>
      <c r="H38">
        <v>12</v>
      </c>
      <c r="L38" t="str">
        <v>2Rb0qL#*vxnL</v>
      </c>
      <c r="N38">
        <v>12</v>
      </c>
    </row>
    <row r="39" spans="1:14" x14ac:dyDescent="0.25">
      <c r="A39" t="str">
        <v>PKOO3v$6M#Lo</v>
      </c>
      <c r="H39">
        <v>12</v>
      </c>
      <c r="L39" t="str">
        <v>Sin6A*12VN&amp;x</v>
      </c>
      <c r="N39">
        <v>12</v>
      </c>
    </row>
    <row r="40" spans="1:14" x14ac:dyDescent="0.25">
      <c r="A40" t="str">
        <v>7n*1?N9FPcIV</v>
      </c>
      <c r="H40">
        <v>12</v>
      </c>
      <c r="L40" t="str">
        <v>2zJ#3^tJftpO</v>
      </c>
      <c r="N40">
        <v>12</v>
      </c>
    </row>
    <row r="41" spans="1:14" x14ac:dyDescent="0.25">
      <c r="A41" t="str">
        <v>3^khyeAmmq@6</v>
      </c>
      <c r="H41">
        <v>12</v>
      </c>
      <c r="L41" t="str">
        <v>x&amp;mYo?PB536h</v>
      </c>
      <c r="N41">
        <v>12</v>
      </c>
    </row>
    <row r="42" spans="1:14" x14ac:dyDescent="0.25">
      <c r="A42" t="str">
        <v>N5@G9Mdpsh$x</v>
      </c>
      <c r="H42">
        <v>12</v>
      </c>
      <c r="L42" t="str">
        <v>ZxDOGrR&amp;Nd$1</v>
      </c>
      <c r="N42">
        <v>12</v>
      </c>
    </row>
    <row r="43" spans="1:14" x14ac:dyDescent="0.25">
      <c r="A43" t="str">
        <v>UrWnXjt0s@$H</v>
      </c>
      <c r="H43">
        <v>12</v>
      </c>
      <c r="L43" t="str">
        <v>Rbn^csGkx1T*</v>
      </c>
      <c r="N43">
        <v>12</v>
      </c>
    </row>
    <row r="44" spans="1:14" x14ac:dyDescent="0.25">
      <c r="A44" t="str">
        <v>eFJmgnvy#*u8</v>
      </c>
      <c r="H44">
        <v>12</v>
      </c>
      <c r="L44" t="str">
        <v>qdgFw*O^kYN1</v>
      </c>
      <c r="N44">
        <v>12</v>
      </c>
    </row>
    <row r="45" spans="1:14" x14ac:dyDescent="0.25">
      <c r="A45" t="str">
        <v>9bx&amp;kY@iVDLr</v>
      </c>
      <c r="H45">
        <v>12</v>
      </c>
      <c r="L45" t="str">
        <v>H3j^zQY3nPD&amp;</v>
      </c>
      <c r="N45">
        <v>12</v>
      </c>
    </row>
    <row r="46" spans="1:14" x14ac:dyDescent="0.25">
      <c r="A46" t="str">
        <v>9aR0JkQcSI&amp;@</v>
      </c>
      <c r="H46">
        <v>12</v>
      </c>
      <c r="L46" t="str">
        <v>RZk9qrgt#X&amp;m</v>
      </c>
      <c r="N46">
        <v>12</v>
      </c>
    </row>
    <row r="47" spans="1:14" x14ac:dyDescent="0.25">
      <c r="A47" t="str">
        <v>Znx?rz^L2Bnv</v>
      </c>
      <c r="H47">
        <v>12</v>
      </c>
      <c r="L47" t="str">
        <v>as*Bx4@uNVL5</v>
      </c>
      <c r="N47">
        <v>12</v>
      </c>
    </row>
    <row r="48" spans="1:14" x14ac:dyDescent="0.25">
      <c r="A48" t="str">
        <v>t&amp;I5^RRLjNTu</v>
      </c>
      <c r="H48">
        <v>12</v>
      </c>
      <c r="L48" t="str">
        <v>TgWj15#M0@d9</v>
      </c>
      <c r="N48">
        <v>12</v>
      </c>
    </row>
    <row r="49" spans="1:14" x14ac:dyDescent="0.25">
      <c r="A49" t="str">
        <v>Mj*h0O#TwK0R</v>
      </c>
      <c r="H49">
        <v>12</v>
      </c>
      <c r="L49" t="str">
        <v>8$L&amp;goIfySMi</v>
      </c>
      <c r="N49">
        <v>12</v>
      </c>
    </row>
    <row r="50" spans="1:14" x14ac:dyDescent="0.25">
      <c r="A50" t="str">
        <v>g&amp;JT*mLa1tf2</v>
      </c>
      <c r="H50">
        <v>12</v>
      </c>
      <c r="L50" t="str">
        <v>pxc5@Gd#JVj9</v>
      </c>
      <c r="N50">
        <v>12</v>
      </c>
    </row>
    <row r="51" spans="1:14" x14ac:dyDescent="0.25">
      <c r="A51" t="str">
        <v>thbzh&amp;We2v*5</v>
      </c>
      <c r="H51">
        <v>12</v>
      </c>
      <c r="L51" t="str">
        <v>2Om#ils5O84&amp;</v>
      </c>
      <c r="N51">
        <v>12</v>
      </c>
    </row>
    <row r="52" spans="1:14" x14ac:dyDescent="0.25">
      <c r="A52" t="str">
        <v>3$nuUMo@zIBQ</v>
      </c>
      <c r="H52">
        <v>12</v>
      </c>
      <c r="L52" t="str">
        <v>f?jCxD2n0&amp;Zo</v>
      </c>
      <c r="N52">
        <v>12</v>
      </c>
    </row>
    <row r="53" spans="1:14" x14ac:dyDescent="0.25">
      <c r="A53" t="str">
        <v>5nm@RBm#tJMb</v>
      </c>
      <c r="H53">
        <v>12</v>
      </c>
      <c r="L53" t="str">
        <v>SLqc?m@65dQf</v>
      </c>
      <c r="N53">
        <v>12</v>
      </c>
    </row>
    <row r="54" spans="1:14" x14ac:dyDescent="0.25">
      <c r="A54" t="str">
        <v>G^x7Cu#8TuHp</v>
      </c>
      <c r="H54">
        <v>12</v>
      </c>
      <c r="L54" t="str">
        <v>fY2gr@8scZF*</v>
      </c>
      <c r="N54">
        <v>12</v>
      </c>
    </row>
    <row r="55" spans="1:14" x14ac:dyDescent="0.25">
      <c r="A55" t="str">
        <v>2QbC^uReFJf#</v>
      </c>
      <c r="H55">
        <v>12</v>
      </c>
      <c r="L55" t="str">
        <v>6WLsCpOWn&amp;s?</v>
      </c>
      <c r="N55">
        <v>12</v>
      </c>
    </row>
    <row r="56" spans="1:14" x14ac:dyDescent="0.25">
      <c r="A56" t="str">
        <v>O#u$9dCwrj9h</v>
      </c>
      <c r="H56">
        <v>12</v>
      </c>
      <c r="L56" t="str">
        <v>1VcFMOa&amp;lq?i</v>
      </c>
      <c r="N56">
        <v>12</v>
      </c>
    </row>
    <row r="57" spans="1:14" x14ac:dyDescent="0.25">
      <c r="A57" t="str">
        <v>s#zGt2Z@JN2Q</v>
      </c>
      <c r="H57">
        <v>12</v>
      </c>
      <c r="L57" t="str">
        <v>g2*RC5OZctm^</v>
      </c>
      <c r="N57">
        <v>12</v>
      </c>
    </row>
    <row r="58" spans="1:14" x14ac:dyDescent="0.25">
      <c r="A58" t="str">
        <v>3oJQZrlP6^*m</v>
      </c>
      <c r="H58">
        <v>12</v>
      </c>
      <c r="L58" t="str">
        <v>5Y#HKBUfxuo*</v>
      </c>
      <c r="N58">
        <v>12</v>
      </c>
    </row>
    <row r="59" spans="1:14" x14ac:dyDescent="0.25">
      <c r="A59" t="str">
        <v>FH55K$cbKc&amp;t</v>
      </c>
      <c r="H59">
        <v>12</v>
      </c>
      <c r="L59" t="str">
        <v>7q&amp;lkD2QvU*Y</v>
      </c>
      <c r="N59">
        <v>12</v>
      </c>
    </row>
    <row r="60" spans="1:14" x14ac:dyDescent="0.25">
      <c r="A60" t="str">
        <v>WhiV^KDq4k&amp;o</v>
      </c>
      <c r="H60">
        <v>12</v>
      </c>
      <c r="L60" t="str">
        <v>DpWR^6SjBb$t</v>
      </c>
      <c r="N60">
        <v>12</v>
      </c>
    </row>
    <row r="61" spans="1:14" x14ac:dyDescent="0.25">
      <c r="A61" t="str">
        <v>cDz50s#mftH$</v>
      </c>
      <c r="H61">
        <v>12</v>
      </c>
      <c r="L61" t="str">
        <v>ln&amp;t#sqVR4k8</v>
      </c>
      <c r="N61">
        <v>12</v>
      </c>
    </row>
    <row r="62" spans="1:14" x14ac:dyDescent="0.25">
      <c r="A62" t="str">
        <v>0Z8gcx@dAJc$</v>
      </c>
      <c r="H62">
        <v>12</v>
      </c>
      <c r="L62" t="str">
        <v>htQ5?$FCoXJp</v>
      </c>
      <c r="N62">
        <v>12</v>
      </c>
    </row>
    <row r="63" spans="1:14" x14ac:dyDescent="0.25">
      <c r="A63" t="str">
        <v>v$V9m7ePJ@vQ</v>
      </c>
      <c r="H63">
        <v>12</v>
      </c>
      <c r="L63" t="str">
        <v>H@eRS^d6jWLc</v>
      </c>
      <c r="N63">
        <v>12</v>
      </c>
    </row>
    <row r="64" spans="1:14" x14ac:dyDescent="0.25">
      <c r="A64" t="str">
        <v>aDkcBAG^J1l$</v>
      </c>
      <c r="H64">
        <v>12</v>
      </c>
      <c r="L64" t="str">
        <v>S*aPnJK62Of^</v>
      </c>
      <c r="N64">
        <v>12</v>
      </c>
    </row>
    <row r="65" spans="1:14" x14ac:dyDescent="0.25">
      <c r="A65" t="str">
        <v>h5Q8U44*n^tM</v>
      </c>
      <c r="H65">
        <v>12</v>
      </c>
      <c r="L65" t="str">
        <v>Al^rD1R8G2&amp;X</v>
      </c>
      <c r="N65">
        <v>12</v>
      </c>
    </row>
    <row r="66" spans="1:14" x14ac:dyDescent="0.25">
      <c r="A66" t="str">
        <v>Yjf2ltAn&amp;3?X</v>
      </c>
      <c r="H66">
        <v>12</v>
      </c>
      <c r="L66" t="str">
        <v>2FDBG&amp;iTM0t@</v>
      </c>
      <c r="N66">
        <v>12</v>
      </c>
    </row>
    <row r="67" spans="1:14" x14ac:dyDescent="0.25">
      <c r="A67" t="str">
        <v>D0BJxM$wt5^3</v>
      </c>
      <c r="H67">
        <v>12</v>
      </c>
      <c r="L67" t="str">
        <v>n5lrUeYm^F@4</v>
      </c>
      <c r="N67">
        <v>12</v>
      </c>
    </row>
    <row r="68" spans="1:14" x14ac:dyDescent="0.25">
      <c r="A68" t="str">
        <v>3X9uW3a@&amp;s7f</v>
      </c>
      <c r="H68">
        <v>12</v>
      </c>
      <c r="L68" t="str">
        <v>Hg@Yf7r&amp;G94R</v>
      </c>
      <c r="N68">
        <v>12</v>
      </c>
    </row>
    <row r="69" spans="1:14" x14ac:dyDescent="0.25">
      <c r="A69" t="str">
        <v>qIz&amp;f6ngM@kE</v>
      </c>
      <c r="H69">
        <v>12</v>
      </c>
      <c r="L69" t="str">
        <v>f^U3@wLeTmvd</v>
      </c>
      <c r="N69">
        <v>12</v>
      </c>
    </row>
    <row r="70" spans="1:14" x14ac:dyDescent="0.25">
      <c r="A70" t="str">
        <v>VK5&amp;c3tP#Lx3</v>
      </c>
      <c r="H70">
        <v>12</v>
      </c>
      <c r="L70" t="str">
        <v>0aU*ujKt#YiR</v>
      </c>
      <c r="N70">
        <v>12</v>
      </c>
    </row>
    <row r="71" spans="1:14" x14ac:dyDescent="0.25">
      <c r="A71" t="str">
        <v>gMuQ?m1G7u#T</v>
      </c>
      <c r="H71">
        <v>12</v>
      </c>
      <c r="L71" t="str">
        <v>iSov?JYj5Dw*</v>
      </c>
      <c r="N71">
        <v>12</v>
      </c>
    </row>
    <row r="72" spans="1:14" x14ac:dyDescent="0.25">
      <c r="A72" t="str">
        <v>4*bt6fQmi^PU</v>
      </c>
      <c r="H72">
        <v>12</v>
      </c>
      <c r="L72" t="str">
        <v>oO?DHY6r$14o</v>
      </c>
      <c r="N72">
        <v>12</v>
      </c>
    </row>
    <row r="73" spans="1:14" x14ac:dyDescent="0.25">
      <c r="A73" t="str">
        <v>PgRs2^IfUw*n</v>
      </c>
      <c r="H73">
        <v>12</v>
      </c>
      <c r="L73" t="str">
        <v>jOfx^8xV8g2?</v>
      </c>
      <c r="N73">
        <v>12</v>
      </c>
    </row>
    <row r="74" spans="1:14" x14ac:dyDescent="0.25">
      <c r="A74" t="str">
        <v>VMb3BmDc#G$7</v>
      </c>
      <c r="H74">
        <v>12</v>
      </c>
      <c r="L74" t="str">
        <v>RHT2F?8V#tAp</v>
      </c>
      <c r="N74">
        <v>12</v>
      </c>
    </row>
    <row r="75" spans="1:14" x14ac:dyDescent="0.25">
      <c r="A75" t="str">
        <v>1b@YvCueZQW#</v>
      </c>
      <c r="H75">
        <v>12</v>
      </c>
      <c r="L75" t="str">
        <v>6iLUu*$uzJXh</v>
      </c>
      <c r="N75">
        <v>12</v>
      </c>
    </row>
    <row r="76" spans="1:14" x14ac:dyDescent="0.25">
      <c r="A76" t="str">
        <v>d#L4rZHb@9qi</v>
      </c>
      <c r="H76">
        <v>12</v>
      </c>
      <c r="L76" t="str">
        <v>Es7^1O?LKXEh</v>
      </c>
      <c r="N76">
        <v>12</v>
      </c>
    </row>
    <row r="77" spans="1:14" x14ac:dyDescent="0.25">
      <c r="A77" t="str">
        <v>7ZtS@$0JeKI5</v>
      </c>
      <c r="H77">
        <v>12</v>
      </c>
      <c r="L77" t="str">
        <v>D3TtM08@bl?O</v>
      </c>
      <c r="N77">
        <v>12</v>
      </c>
    </row>
    <row r="78" spans="1:14" x14ac:dyDescent="0.25">
      <c r="A78" t="str">
        <v>Pj0*qVek4#cu</v>
      </c>
      <c r="H78">
        <v>12</v>
      </c>
      <c r="L78" t="str">
        <v>pWj0D#akZXb&amp;</v>
      </c>
      <c r="N78">
        <v>12</v>
      </c>
    </row>
    <row r="79" spans="1:14" x14ac:dyDescent="0.25">
      <c r="A79" t="str">
        <v>vmV6@kWXdc^i</v>
      </c>
      <c r="H79">
        <v>12</v>
      </c>
      <c r="L79" t="str">
        <v>2aU#Ap4Ip2v*</v>
      </c>
      <c r="N79">
        <v>12</v>
      </c>
    </row>
    <row r="80" spans="1:14" x14ac:dyDescent="0.25">
      <c r="A80" t="str">
        <v>erx3uYN5^0#B</v>
      </c>
      <c r="H80">
        <v>12</v>
      </c>
      <c r="L80" t="str">
        <v>6Qx4@N9^JysX</v>
      </c>
      <c r="N80">
        <v>12</v>
      </c>
    </row>
    <row r="81" spans="1:14" x14ac:dyDescent="0.25">
      <c r="A81" t="str">
        <v>fZP8mbI?K$G0</v>
      </c>
      <c r="H81">
        <v>12</v>
      </c>
      <c r="L81" t="str">
        <v>J0&amp;MVWtkE@2v</v>
      </c>
      <c r="N81">
        <v>12</v>
      </c>
    </row>
    <row r="82" spans="1:14" x14ac:dyDescent="0.25">
      <c r="A82" t="str">
        <v>ct#6HN5q@eCE</v>
      </c>
      <c r="H82">
        <v>12</v>
      </c>
      <c r="L82" t="str">
        <v>7g*k&amp;vmEbQ62</v>
      </c>
      <c r="N82">
        <v>12</v>
      </c>
    </row>
    <row r="83" spans="1:14" x14ac:dyDescent="0.25">
      <c r="A83" t="str">
        <v>n*Fn1Nga@Xur</v>
      </c>
      <c r="H83">
        <v>12</v>
      </c>
      <c r="L83" t="str">
        <v>rNc4uMni*&amp;f6</v>
      </c>
      <c r="N83">
        <v>12</v>
      </c>
    </row>
    <row r="84" spans="1:14" x14ac:dyDescent="0.25">
      <c r="A84" t="str">
        <v>6zaPe7rs3X&amp;?</v>
      </c>
      <c r="H84">
        <v>12</v>
      </c>
      <c r="L84" t="str">
        <v>b6^9xWs$1C2w</v>
      </c>
      <c r="N84">
        <v>12</v>
      </c>
    </row>
    <row r="85" spans="1:14" x14ac:dyDescent="0.25">
      <c r="A85" t="str">
        <v>df^15DvktQ#u</v>
      </c>
      <c r="H85">
        <v>12</v>
      </c>
      <c r="L85" t="str">
        <v>9YQZMwEj8&amp;b^</v>
      </c>
      <c r="N85">
        <v>12</v>
      </c>
    </row>
    <row r="86" spans="1:14" x14ac:dyDescent="0.25">
      <c r="A86" t="str">
        <v>2qv^NX0W7@YU</v>
      </c>
      <c r="H86">
        <v>12</v>
      </c>
      <c r="L86" t="str">
        <v>M@4^IcvjOKh1</v>
      </c>
      <c r="N86">
        <v>12</v>
      </c>
    </row>
    <row r="87" spans="1:14" x14ac:dyDescent="0.25">
      <c r="A87" t="str">
        <v>J#74$g6cUztT</v>
      </c>
      <c r="H87">
        <v>12</v>
      </c>
      <c r="L87" t="str">
        <v>BkH^T*MxJ3sV</v>
      </c>
      <c r="N87">
        <v>12</v>
      </c>
    </row>
    <row r="88" spans="1:14" x14ac:dyDescent="0.25">
      <c r="A88" t="str">
        <v>6eErCMi9l4&amp;@</v>
      </c>
      <c r="H88">
        <v>12</v>
      </c>
      <c r="L88" t="str">
        <v>j#@9Cr5xEycR</v>
      </c>
      <c r="N88">
        <v>12</v>
      </c>
    </row>
    <row r="89" spans="1:14" x14ac:dyDescent="0.25">
      <c r="A89" t="str">
        <v>7UW4mTOSa#^s</v>
      </c>
      <c r="H89">
        <v>12</v>
      </c>
      <c r="L89" t="str">
        <v>f1t#wQAY@jAo</v>
      </c>
      <c r="N89">
        <v>12</v>
      </c>
    </row>
    <row r="90" spans="1:14" x14ac:dyDescent="0.25">
      <c r="A90" t="str">
        <v>HQ$?lhQy62qN</v>
      </c>
      <c r="H90">
        <v>12</v>
      </c>
      <c r="L90" t="str">
        <v>Ne#fX?GQgy4M</v>
      </c>
      <c r="N90">
        <v>12</v>
      </c>
    </row>
    <row r="91" spans="1:14" x14ac:dyDescent="0.25">
      <c r="A91" t="str">
        <v>e#T0Q$Dy6qcY</v>
      </c>
      <c r="H91">
        <v>12</v>
      </c>
      <c r="L91" t="str">
        <v>NK*Y@Zs0QtOc</v>
      </c>
      <c r="N91">
        <v>12</v>
      </c>
    </row>
    <row r="92" spans="1:14" x14ac:dyDescent="0.25">
      <c r="A92" t="str">
        <v>gIA^f@QH02b8</v>
      </c>
      <c r="H92">
        <v>12</v>
      </c>
      <c r="L92" t="str">
        <v>bXx5&amp;OLf8HS#</v>
      </c>
      <c r="N92">
        <v>12</v>
      </c>
    </row>
    <row r="93" spans="1:14" x14ac:dyDescent="0.25">
      <c r="A93" t="str">
        <v>QLeq6*3mnR&amp;V</v>
      </c>
      <c r="H93">
        <v>12</v>
      </c>
      <c r="L93" t="str">
        <v>hPOG*pSIq@4m</v>
      </c>
      <c r="N93">
        <v>12</v>
      </c>
    </row>
    <row r="94" spans="1:14" x14ac:dyDescent="0.25">
      <c r="A94" t="str">
        <v>q5*voQl2xx@4</v>
      </c>
      <c r="H94">
        <v>12</v>
      </c>
      <c r="L94" t="str">
        <v>2kIfG7@s4j#r</v>
      </c>
      <c r="N94">
        <v>12</v>
      </c>
    </row>
    <row r="95" spans="1:14" x14ac:dyDescent="0.25">
      <c r="A95" t="str">
        <v>I2APyX8k6&amp;j*</v>
      </c>
      <c r="H95">
        <v>12</v>
      </c>
      <c r="L95" t="str">
        <v>oF$77mY@JTCf</v>
      </c>
      <c r="N95">
        <v>12</v>
      </c>
    </row>
    <row r="96" spans="1:14" x14ac:dyDescent="0.25">
      <c r="A96" t="str">
        <v>0yncmG#h63^x</v>
      </c>
      <c r="H96">
        <v>12</v>
      </c>
      <c r="L96" t="str">
        <v>mc1&amp;PQ7sV$ka</v>
      </c>
      <c r="N96">
        <v>12</v>
      </c>
    </row>
    <row r="97" spans="1:14" x14ac:dyDescent="0.25">
      <c r="A97" t="str">
        <v>e7*CJrX4$cnh</v>
      </c>
      <c r="H97">
        <v>12</v>
      </c>
      <c r="L97" t="str">
        <v>CjEv#4vZ?G5K</v>
      </c>
      <c r="N97">
        <v>12</v>
      </c>
    </row>
    <row r="98" spans="1:14" x14ac:dyDescent="0.25">
      <c r="A98" t="str">
        <v>R@Oyk?6vFic2</v>
      </c>
      <c r="H98">
        <v>12</v>
      </c>
      <c r="L98" t="str">
        <v>4lGHxh&amp;Cq^ZS</v>
      </c>
      <c r="N98">
        <v>12</v>
      </c>
    </row>
    <row r="99" spans="1:14" x14ac:dyDescent="0.25">
      <c r="A99" t="str">
        <v>lNIf#3OZ&amp;doV</v>
      </c>
      <c r="H99">
        <v>12</v>
      </c>
      <c r="L99" t="str">
        <v>zcL4J&amp;3$B6Ne</v>
      </c>
      <c r="N99">
        <v>12</v>
      </c>
    </row>
    <row r="100" spans="1:14" x14ac:dyDescent="0.25">
      <c r="A100" t="str">
        <v>LgYz?6kEly8#</v>
      </c>
      <c r="H100">
        <v>12</v>
      </c>
      <c r="L100" t="str">
        <v>A#OMof3Gmu^z</v>
      </c>
      <c r="N100">
        <v>12</v>
      </c>
    </row>
    <row r="101" spans="1:14" x14ac:dyDescent="0.25">
      <c r="A101" t="str">
        <v>Wc4SQbz9#^ne</v>
      </c>
      <c r="H101">
        <v>12</v>
      </c>
      <c r="L101" t="str">
        <v>YC8b#dO$XP9K</v>
      </c>
      <c r="N101">
        <v>12</v>
      </c>
    </row>
    <row r="102" spans="1:14" x14ac:dyDescent="0.25">
      <c r="A102" t="str">
        <v>aFu8MpsgF^l&amp;</v>
      </c>
      <c r="H102">
        <v>12</v>
      </c>
      <c r="L102" t="str">
        <v>iCqcIbf^o$T9</v>
      </c>
      <c r="N102">
        <v>12</v>
      </c>
    </row>
    <row r="103" spans="1:14" x14ac:dyDescent="0.25">
      <c r="A103" t="str">
        <v>C?MO@x2uJspm</v>
      </c>
      <c r="H103">
        <v>12</v>
      </c>
      <c r="L103" t="str">
        <v>pr#Yk4ic4@Gd</v>
      </c>
      <c r="N103">
        <v>12</v>
      </c>
    </row>
    <row r="104" spans="1:14" x14ac:dyDescent="0.25">
      <c r="A104" t="str">
        <v>DrmZ0&amp;?QzThP</v>
      </c>
      <c r="H104">
        <v>12</v>
      </c>
      <c r="L104" t="str">
        <v>k$hObwgF2*EX</v>
      </c>
      <c r="N104">
        <v>12</v>
      </c>
    </row>
    <row r="105" spans="1:14" x14ac:dyDescent="0.25">
      <c r="A105" t="str">
        <v>N1^gxG5kG*nL</v>
      </c>
      <c r="H105">
        <v>12</v>
      </c>
      <c r="L105" t="str">
        <v>Up43A?mCpLH*</v>
      </c>
      <c r="N105">
        <v>12</v>
      </c>
    </row>
    <row r="106" spans="1:14" x14ac:dyDescent="0.25">
      <c r="A106" t="str">
        <v>9X3&amp;Aq*tL7KB</v>
      </c>
      <c r="H106">
        <v>12</v>
      </c>
      <c r="L106" t="str">
        <v>l51@c69wa0O?</v>
      </c>
      <c r="N106">
        <v>12</v>
      </c>
    </row>
    <row r="107" spans="1:14" x14ac:dyDescent="0.25">
      <c r="A107" t="str">
        <v>w$ZAKkOM9^xE</v>
      </c>
      <c r="H107">
        <v>12</v>
      </c>
      <c r="L107" t="str">
        <v>LV1&amp;UGgD@g8R</v>
      </c>
      <c r="N107">
        <v>12</v>
      </c>
    </row>
    <row r="108" spans="1:14" x14ac:dyDescent="0.25">
      <c r="A108" t="str">
        <v>4Y^n$2WpHSYh</v>
      </c>
      <c r="H108">
        <v>12</v>
      </c>
      <c r="L108" t="str">
        <v>gq*Z^3WiA6kj</v>
      </c>
      <c r="N108">
        <v>12</v>
      </c>
    </row>
    <row r="109" spans="1:14" x14ac:dyDescent="0.25">
      <c r="A109" t="str">
        <v>sYf&amp;kFO#e6q2</v>
      </c>
      <c r="H109">
        <v>12</v>
      </c>
      <c r="L109" t="str">
        <v>by1relO#@K9N</v>
      </c>
      <c r="N109">
        <v>12</v>
      </c>
    </row>
    <row r="110" spans="1:14" x14ac:dyDescent="0.25">
      <c r="A110" t="str">
        <v>Q50rm#LZ?xJF</v>
      </c>
      <c r="H110">
        <v>12</v>
      </c>
      <c r="L110" t="str">
        <v>5$sqwlM8o6?5</v>
      </c>
      <c r="N110">
        <v>12</v>
      </c>
    </row>
    <row r="111" spans="1:14" x14ac:dyDescent="0.25">
      <c r="A111" t="str">
        <v>ACvxJ#5@Vm71</v>
      </c>
      <c r="H111">
        <v>12</v>
      </c>
      <c r="L111" t="str">
        <v>J7N9Q?qYv5K@</v>
      </c>
      <c r="N111">
        <v>12</v>
      </c>
    </row>
    <row r="112" spans="1:14" x14ac:dyDescent="0.25">
      <c r="A112" t="str">
        <v>587?RJ#sOynw</v>
      </c>
      <c r="H112">
        <v>12</v>
      </c>
      <c r="L112" t="str">
        <v>F$#mtCv9YwI8</v>
      </c>
      <c r="N112">
        <v>12</v>
      </c>
    </row>
    <row r="113" spans="1:14" x14ac:dyDescent="0.25">
      <c r="A113" t="str">
        <v>1@MbHs0a^n5S</v>
      </c>
      <c r="H113">
        <v>12</v>
      </c>
      <c r="L113" t="str">
        <v>A1LE^&amp;55KQCc</v>
      </c>
      <c r="N113">
        <v>12</v>
      </c>
    </row>
    <row r="114" spans="1:14" x14ac:dyDescent="0.25">
      <c r="A114" t="str">
        <v>eI&amp;GMPj1zyA$</v>
      </c>
      <c r="H114">
        <v>12</v>
      </c>
      <c r="L114" t="str">
        <v>Y&amp;W4OMI$eav1</v>
      </c>
      <c r="N114">
        <v>12</v>
      </c>
    </row>
    <row r="115" spans="1:14" x14ac:dyDescent="0.25">
      <c r="A115" t="str">
        <v>YA&amp;gaH6*Kxkc</v>
      </c>
      <c r="H115">
        <v>12</v>
      </c>
      <c r="L115" t="str">
        <v>ZJA8xp^m3e$p</v>
      </c>
      <c r="N115">
        <v>12</v>
      </c>
    </row>
    <row r="116" spans="1:14" x14ac:dyDescent="0.25">
      <c r="A116" t="str">
        <v>J?&amp;QhEyPOgi5</v>
      </c>
      <c r="H116">
        <v>12</v>
      </c>
      <c r="L116" t="str">
        <v>4*mJ$p7RbgvE</v>
      </c>
      <c r="N116">
        <v>12</v>
      </c>
    </row>
    <row r="117" spans="1:14" x14ac:dyDescent="0.25">
      <c r="A117" t="str">
        <v>6bZm&amp;IAKnbu^</v>
      </c>
      <c r="H117">
        <v>12</v>
      </c>
      <c r="L117" t="str">
        <v>S#y5nb^rIOAm</v>
      </c>
      <c r="N117">
        <v>12</v>
      </c>
    </row>
    <row r="118" spans="1:14" x14ac:dyDescent="0.25">
      <c r="A118" t="str">
        <v>4F3n@f*eq7Uy</v>
      </c>
      <c r="H118">
        <v>12</v>
      </c>
      <c r="L118" t="str">
        <v>cZ0uj?w06#Mw</v>
      </c>
      <c r="N118">
        <v>12</v>
      </c>
    </row>
    <row r="119" spans="1:14" x14ac:dyDescent="0.25">
      <c r="A119" t="str">
        <v>O5hs6l5MC#0@</v>
      </c>
      <c r="H119">
        <v>12</v>
      </c>
      <c r="L119" t="str">
        <v>G$IMm7zgFk?S</v>
      </c>
      <c r="N119">
        <v>12</v>
      </c>
    </row>
    <row r="120" spans="1:14" x14ac:dyDescent="0.25">
      <c r="A120" t="str">
        <v>O28@HuF3H^nD</v>
      </c>
      <c r="H120">
        <v>12</v>
      </c>
      <c r="L120" t="str">
        <v>aVl2rv&amp;#yhWQ</v>
      </c>
      <c r="N120">
        <v>12</v>
      </c>
    </row>
    <row r="121" spans="1:14" x14ac:dyDescent="0.25">
      <c r="A121" t="str">
        <v>yCg5*7t3pKO$</v>
      </c>
      <c r="H121">
        <v>12</v>
      </c>
      <c r="L121" t="str">
        <v>A$Sv?PpKMKi9</v>
      </c>
      <c r="N121">
        <v>12</v>
      </c>
    </row>
    <row r="122" spans="1:14" x14ac:dyDescent="0.25">
      <c r="A122" t="str">
        <v>7wZTOnIPl^$k</v>
      </c>
      <c r="H122">
        <v>12</v>
      </c>
      <c r="L122" t="str">
        <v>GMQ1px83h?y&amp;</v>
      </c>
      <c r="N122">
        <v>12</v>
      </c>
    </row>
    <row r="123" spans="1:14" x14ac:dyDescent="0.25">
      <c r="A123" t="str">
        <v>H&amp;9ZIPsL*EV5</v>
      </c>
      <c r="H123">
        <v>12</v>
      </c>
      <c r="L123" t="str">
        <v>j*ma#P5eUBEV</v>
      </c>
      <c r="N123">
        <v>12</v>
      </c>
    </row>
    <row r="124" spans="1:14" x14ac:dyDescent="0.25">
      <c r="A124" t="str">
        <v>vjWDM@uAN^7o</v>
      </c>
      <c r="H124">
        <v>12</v>
      </c>
      <c r="L124" t="str">
        <v>BF&amp;?TE52pNW7</v>
      </c>
      <c r="N124">
        <v>12</v>
      </c>
    </row>
    <row r="125" spans="1:14" x14ac:dyDescent="0.25">
      <c r="A125" t="str">
        <v>Bzn?Mc$qtDD1</v>
      </c>
      <c r="H125">
        <v>12</v>
      </c>
      <c r="L125" t="str">
        <v>XEPD?5z*jRIN</v>
      </c>
      <c r="N125">
        <v>12</v>
      </c>
    </row>
    <row r="126" spans="1:14" x14ac:dyDescent="0.25">
      <c r="A126" t="str">
        <v>8o$41o@AMbzQ</v>
      </c>
      <c r="H126">
        <v>12</v>
      </c>
      <c r="L126" t="str">
        <v>WA7#5z$s28Rt</v>
      </c>
      <c r="N126">
        <v>12</v>
      </c>
    </row>
    <row r="127" spans="1:14" x14ac:dyDescent="0.25">
      <c r="A127" t="str">
        <v>s3CY@WT?11zN</v>
      </c>
      <c r="H127">
        <v>12</v>
      </c>
      <c r="L127" t="str">
        <v>mVI@p5&amp;jW7w8</v>
      </c>
      <c r="N127">
        <v>12</v>
      </c>
    </row>
    <row r="128" spans="1:14" x14ac:dyDescent="0.25">
      <c r="A128" t="str">
        <v>N37@S#E6XQcK</v>
      </c>
      <c r="H128">
        <v>12</v>
      </c>
      <c r="L128" t="str">
        <v>dIh8Xp?#uwRG</v>
      </c>
      <c r="N128">
        <v>12</v>
      </c>
    </row>
    <row r="129" spans="1:14" x14ac:dyDescent="0.25">
      <c r="A129" t="str">
        <v>6?UMxAs*wYB1</v>
      </c>
      <c r="H129">
        <v>12</v>
      </c>
      <c r="L129" t="str">
        <v>VrmkC#XtOv&amp;8</v>
      </c>
      <c r="N129">
        <v>12</v>
      </c>
    </row>
    <row r="130" spans="1:14" x14ac:dyDescent="0.25">
      <c r="A130" t="str">
        <v>K?QMmdb&amp;9Jgc</v>
      </c>
      <c r="H130">
        <v>12</v>
      </c>
      <c r="L130" t="str">
        <v>XmLABGxV9@*U</v>
      </c>
      <c r="N130">
        <v>12</v>
      </c>
    </row>
    <row r="131" spans="1:14" x14ac:dyDescent="0.25">
      <c r="A131" t="str">
        <v>meJEd@BOS3V#</v>
      </c>
      <c r="H131">
        <v>12</v>
      </c>
      <c r="L131" t="str">
        <v>jQ@bO5snO1*Z</v>
      </c>
      <c r="N131">
        <v>12</v>
      </c>
    </row>
    <row r="132" spans="1:14" x14ac:dyDescent="0.25">
      <c r="A132" t="str">
        <v>XFv0$x3kf&amp;Ql</v>
      </c>
      <c r="H132">
        <v>12</v>
      </c>
      <c r="L132" t="str">
        <v>3Hf$&amp;hjblWSl</v>
      </c>
      <c r="N132">
        <v>12</v>
      </c>
    </row>
    <row r="133" spans="1:14" x14ac:dyDescent="0.25">
      <c r="A133" t="str">
        <v>BgP*r2PEI&amp;m0</v>
      </c>
      <c r="H133">
        <v>12</v>
      </c>
      <c r="L133" t="str">
        <v>xSR^?FNV9bfZ</v>
      </c>
      <c r="N133">
        <v>12</v>
      </c>
    </row>
    <row r="134" spans="1:14" x14ac:dyDescent="0.25">
      <c r="A134" t="str">
        <v>9Q#qi50a*XnL</v>
      </c>
      <c r="H134">
        <v>12</v>
      </c>
      <c r="L134" t="str">
        <v>3$l0hhGLUB?r</v>
      </c>
      <c r="N134">
        <v>12</v>
      </c>
    </row>
    <row r="135" spans="1:14" x14ac:dyDescent="0.25">
      <c r="A135" t="str">
        <v>lb&amp;VPsXu#E2S</v>
      </c>
      <c r="H135">
        <v>12</v>
      </c>
      <c r="L135" t="str">
        <v>JTzSrHS5^Oe#</v>
      </c>
      <c r="N135">
        <v>12</v>
      </c>
    </row>
    <row r="136" spans="1:14" x14ac:dyDescent="0.25">
      <c r="A136" t="str">
        <v>grwTM&amp;8#4uKD</v>
      </c>
      <c r="H136">
        <v>12</v>
      </c>
      <c r="L136" t="str">
        <v>Lz9r$u&amp;zWmxq</v>
      </c>
      <c r="N136">
        <v>12</v>
      </c>
    </row>
    <row r="137" spans="1:14" x14ac:dyDescent="0.25">
      <c r="A137" t="str">
        <v>fi?cBe^o23F0</v>
      </c>
      <c r="H137">
        <v>12</v>
      </c>
      <c r="L137" t="str">
        <v>Fx*hp6WAy0^G</v>
      </c>
      <c r="N137">
        <v>12</v>
      </c>
    </row>
    <row r="138" spans="1:14" x14ac:dyDescent="0.25">
      <c r="A138" t="str">
        <v>X*Ou7&amp;kcm0od</v>
      </c>
      <c r="H138">
        <v>12</v>
      </c>
      <c r="L138" t="str">
        <v>W3$9BvNrF*ej</v>
      </c>
      <c r="N138">
        <v>12</v>
      </c>
    </row>
    <row r="139" spans="1:14" x14ac:dyDescent="0.25">
      <c r="A139" t="str">
        <v>en&amp;71HDFZiS$</v>
      </c>
      <c r="H139">
        <v>12</v>
      </c>
      <c r="L139" t="str">
        <v>B7hw0&amp;?sa6V9</v>
      </c>
      <c r="N139">
        <v>12</v>
      </c>
    </row>
    <row r="140" spans="1:14" x14ac:dyDescent="0.25">
      <c r="A140" t="str">
        <v>c#zzRjVYB&amp;1I</v>
      </c>
      <c r="H140">
        <v>12</v>
      </c>
      <c r="L140" t="str">
        <v>d79ydx^Pj#oJ</v>
      </c>
      <c r="N140">
        <v>12</v>
      </c>
    </row>
    <row r="141" spans="1:14" x14ac:dyDescent="0.25">
      <c r="A141" t="str">
        <v>rU@3OSr7U4*M</v>
      </c>
      <c r="H141">
        <v>12</v>
      </c>
      <c r="L141" t="str">
        <v>aoxQsUW^96$7</v>
      </c>
      <c r="N141">
        <v>12</v>
      </c>
    </row>
    <row r="142" spans="1:14" x14ac:dyDescent="0.25">
      <c r="A142" t="str">
        <v>98a&amp;hGM9V*x3</v>
      </c>
      <c r="H142">
        <v>12</v>
      </c>
      <c r="L142" t="str">
        <v>s7bQ8#ILtoT^</v>
      </c>
      <c r="N142">
        <v>12</v>
      </c>
    </row>
    <row r="143" spans="1:14" x14ac:dyDescent="0.25">
      <c r="A143" t="str">
        <v>iv?xDW179a*n</v>
      </c>
      <c r="H143">
        <v>12</v>
      </c>
      <c r="L143" t="str">
        <v>n*6T517?spvT</v>
      </c>
      <c r="N143">
        <v>12</v>
      </c>
    </row>
    <row r="144" spans="1:14" x14ac:dyDescent="0.25">
      <c r="A144" t="str">
        <v>v6Fh91Y&amp;3w@0</v>
      </c>
      <c r="H144">
        <v>12</v>
      </c>
      <c r="L144" t="str">
        <v>2ZFMxqF3$a?l</v>
      </c>
      <c r="N144">
        <v>12</v>
      </c>
    </row>
    <row r="145" spans="1:14" x14ac:dyDescent="0.25">
      <c r="A145" t="str">
        <v>B30DrkV5#?cs</v>
      </c>
      <c r="H145">
        <v>12</v>
      </c>
      <c r="L145" t="str">
        <v>u2gPoE4cj*y?</v>
      </c>
      <c r="N145">
        <v>12</v>
      </c>
    </row>
    <row r="146" spans="1:14" x14ac:dyDescent="0.25">
      <c r="A146" t="str">
        <v>w9KW?aciE@VZ</v>
      </c>
      <c r="H146">
        <v>12</v>
      </c>
      <c r="L146" t="str">
        <v>TxGDL49*a&amp;qh</v>
      </c>
      <c r="N146">
        <v>12</v>
      </c>
    </row>
    <row r="147" spans="1:14" x14ac:dyDescent="0.25">
      <c r="A147" t="str">
        <v>W7W7t&amp;g*woDp</v>
      </c>
      <c r="H147">
        <v>12</v>
      </c>
      <c r="L147" t="str">
        <v>Ru2c3#P78O^x</v>
      </c>
      <c r="N147">
        <v>12</v>
      </c>
    </row>
    <row r="148" spans="1:14" x14ac:dyDescent="0.25">
      <c r="A148" t="str">
        <v>S&amp;9hWaJvjt?b</v>
      </c>
      <c r="H148">
        <v>12</v>
      </c>
      <c r="L148" t="str">
        <v>u90#ffR3E^PH</v>
      </c>
      <c r="N148">
        <v>12</v>
      </c>
    </row>
    <row r="149" spans="1:14" x14ac:dyDescent="0.25">
      <c r="A149" t="str">
        <v>I?8Xey*tk3gM</v>
      </c>
      <c r="H149">
        <v>12</v>
      </c>
      <c r="L149" t="str">
        <v>hJx8SNXO^is$</v>
      </c>
      <c r="N149">
        <v>12</v>
      </c>
    </row>
    <row r="150" spans="1:14" x14ac:dyDescent="0.25">
      <c r="A150" t="str">
        <v>cO5oGF$Hgi@o</v>
      </c>
      <c r="H150">
        <v>12</v>
      </c>
      <c r="L150" t="str">
        <v>AR^Ni$V1srnc</v>
      </c>
      <c r="N150">
        <v>12</v>
      </c>
    </row>
    <row r="151" spans="1:14" x14ac:dyDescent="0.25">
      <c r="A151" t="str">
        <v>kpvrUul$TX6?</v>
      </c>
      <c r="H151">
        <v>12</v>
      </c>
      <c r="L151" t="str">
        <v>9aGePI6TT?$o</v>
      </c>
      <c r="N151">
        <v>12</v>
      </c>
    </row>
    <row r="152" spans="1:14" x14ac:dyDescent="0.25">
      <c r="A152" t="str">
        <v>Z0C6*r2bRz$d</v>
      </c>
      <c r="H152">
        <v>12</v>
      </c>
      <c r="L152" t="str">
        <v>V8iT@wBl21?I</v>
      </c>
      <c r="N152">
        <v>12</v>
      </c>
    </row>
    <row r="153" spans="1:14" x14ac:dyDescent="0.25">
      <c r="A153" t="str">
        <v>6H#hNj6lWQ@r</v>
      </c>
      <c r="H153">
        <v>12</v>
      </c>
      <c r="L153" t="str">
        <v>R*u0V4as#ejH</v>
      </c>
      <c r="N153">
        <v>12</v>
      </c>
    </row>
    <row r="154" spans="1:14" x14ac:dyDescent="0.25">
      <c r="A154" t="str">
        <v>yXNWCz6QU8@#</v>
      </c>
      <c r="H154">
        <v>12</v>
      </c>
      <c r="L154" t="str">
        <v>1y@sqH#5cup7</v>
      </c>
      <c r="N154">
        <v>12</v>
      </c>
    </row>
    <row r="155" spans="1:14" x14ac:dyDescent="0.25">
      <c r="A155" t="str">
        <v>1#xjEKsVkN?7</v>
      </c>
      <c r="H155">
        <v>12</v>
      </c>
      <c r="L155" t="str">
        <v>n*c9dhYR2wi@</v>
      </c>
      <c r="N155">
        <v>12</v>
      </c>
    </row>
    <row r="156" spans="1:14" x14ac:dyDescent="0.25">
      <c r="A156" t="str">
        <v>T^6ubeYp@9ME</v>
      </c>
      <c r="H156">
        <v>12</v>
      </c>
      <c r="L156" t="str">
        <v>gfY^DN@4K8Xm</v>
      </c>
      <c r="N156">
        <v>12</v>
      </c>
    </row>
    <row r="157" spans="1:14" x14ac:dyDescent="0.25">
      <c r="A157" t="str">
        <v>dArS8hY?@OZX</v>
      </c>
      <c r="H157">
        <v>12</v>
      </c>
      <c r="L157" t="str">
        <v>wnYU&amp;9Z8s0x?</v>
      </c>
      <c r="N157">
        <v>12</v>
      </c>
    </row>
    <row r="158" spans="1:14" x14ac:dyDescent="0.25">
      <c r="A158" t="str">
        <v>S3z8pN&amp;4O9l#</v>
      </c>
      <c r="H158">
        <v>12</v>
      </c>
      <c r="L158" t="str">
        <v>Wv8uw$aUs*xZ</v>
      </c>
      <c r="N158">
        <v>12</v>
      </c>
    </row>
    <row r="159" spans="1:14" x14ac:dyDescent="0.25">
      <c r="A159" t="str">
        <v>Y$wBz@23vAs5</v>
      </c>
      <c r="H159">
        <v>12</v>
      </c>
      <c r="L159" t="str">
        <v>9#D^148GjK5s</v>
      </c>
      <c r="N159">
        <v>12</v>
      </c>
    </row>
    <row r="160" spans="1:14" x14ac:dyDescent="0.25">
      <c r="A160" t="str">
        <v>MU@72I#hJ9NU</v>
      </c>
      <c r="H160">
        <v>12</v>
      </c>
      <c r="L160" t="str">
        <v>SH6$IU3eZ@c1</v>
      </c>
      <c r="N160">
        <v>12</v>
      </c>
    </row>
    <row r="161" spans="1:14" x14ac:dyDescent="0.25">
      <c r="A161" t="str">
        <v>Mp#FldCR2t^k</v>
      </c>
      <c r="H161">
        <v>12</v>
      </c>
      <c r="L161" t="str">
        <v>eH7Cwp1Nq$p?</v>
      </c>
      <c r="N161">
        <v>12</v>
      </c>
    </row>
    <row r="162" spans="1:14" x14ac:dyDescent="0.25">
      <c r="A162" t="str">
        <v>b*2Do@Ui9QB7</v>
      </c>
      <c r="H162">
        <v>12</v>
      </c>
      <c r="L162" t="str">
        <v>sKhWKrP^Fg?8</v>
      </c>
      <c r="N162">
        <v>12</v>
      </c>
    </row>
    <row r="163" spans="1:14" x14ac:dyDescent="0.25">
      <c r="A163" t="str">
        <v>hJ7q4u?Id#Ye</v>
      </c>
      <c r="H163">
        <v>12</v>
      </c>
      <c r="L163" t="str">
        <v>V*7rt?3cjsyC</v>
      </c>
      <c r="N163">
        <v>12</v>
      </c>
    </row>
    <row r="164" spans="1:14" x14ac:dyDescent="0.25">
      <c r="A164" t="str">
        <v>u3Rp12o^&amp;8KE</v>
      </c>
      <c r="H164">
        <v>12</v>
      </c>
      <c r="L164" t="str">
        <v>E2bC$V0?PAta</v>
      </c>
      <c r="N164">
        <v>12</v>
      </c>
    </row>
    <row r="165" spans="1:14" x14ac:dyDescent="0.25">
      <c r="A165" t="str">
        <v>ELjI0y^M6*kn</v>
      </c>
      <c r="H165">
        <v>12</v>
      </c>
      <c r="L165" t="str">
        <v>k@hGw9Iu#zjR</v>
      </c>
      <c r="N165">
        <v>12</v>
      </c>
    </row>
    <row r="166" spans="1:14" x14ac:dyDescent="0.25">
      <c r="A166" t="str">
        <v>YNe@fUn7$CHZ</v>
      </c>
      <c r="H166">
        <v>12</v>
      </c>
      <c r="L166" t="str">
        <v>A@NH6chduu*q</v>
      </c>
      <c r="N166">
        <v>12</v>
      </c>
    </row>
    <row r="167" spans="1:14" x14ac:dyDescent="0.25">
      <c r="A167" t="str">
        <v>2@eQL&amp;w6y5Eo</v>
      </c>
      <c r="H167">
        <v>12</v>
      </c>
      <c r="L167" t="str">
        <v>UbLX0aju#*YZ</v>
      </c>
      <c r="N167">
        <v>12</v>
      </c>
    </row>
    <row r="168" spans="1:14" x14ac:dyDescent="0.25">
      <c r="A168" t="str">
        <v>GnDQH*xk@8Aq</v>
      </c>
      <c r="H168">
        <v>12</v>
      </c>
      <c r="L168" t="str">
        <v>Zp^1C3Hf?3uW</v>
      </c>
      <c r="N168">
        <v>12</v>
      </c>
    </row>
    <row r="169" spans="1:14" x14ac:dyDescent="0.25">
      <c r="A169" t="str">
        <v>m9G?KSl0L@vg</v>
      </c>
      <c r="H169">
        <v>12</v>
      </c>
      <c r="L169" t="str">
        <v>2z@O3?Fhuuw7</v>
      </c>
      <c r="N169">
        <v>12</v>
      </c>
    </row>
    <row r="170" spans="1:14" x14ac:dyDescent="0.25">
      <c r="A170" t="str">
        <v>8&amp;iVbRpSD#aX</v>
      </c>
      <c r="H170">
        <v>12</v>
      </c>
      <c r="L170" t="str">
        <v>LXVDN^U4u7k&amp;</v>
      </c>
      <c r="N170">
        <v>12</v>
      </c>
    </row>
    <row r="171" spans="1:14" x14ac:dyDescent="0.25">
      <c r="A171" t="str">
        <v>fm*V$iN0gZhu</v>
      </c>
      <c r="H171">
        <v>12</v>
      </c>
      <c r="L171" t="str">
        <v>Tj#ZPrKm$3w1</v>
      </c>
      <c r="N171">
        <v>12</v>
      </c>
    </row>
    <row r="172" spans="1:14" x14ac:dyDescent="0.25">
      <c r="A172" t="str">
        <v>63jkSc?E#tUV</v>
      </c>
      <c r="H172">
        <v>12</v>
      </c>
      <c r="L172" t="str">
        <v>p^z$g28LjaGF</v>
      </c>
      <c r="N172">
        <v>12</v>
      </c>
    </row>
    <row r="173" spans="1:14" x14ac:dyDescent="0.25">
      <c r="A173" t="str">
        <v>l$HyU*pm85B1</v>
      </c>
      <c r="H173">
        <v>12</v>
      </c>
      <c r="L173" t="str">
        <v>JOgitFU5C@a*</v>
      </c>
      <c r="N173">
        <v>12</v>
      </c>
    </row>
    <row r="174" spans="1:14" x14ac:dyDescent="0.25">
      <c r="A174" t="str">
        <v>2h&amp;^g1sdr5DA</v>
      </c>
      <c r="H174">
        <v>12</v>
      </c>
      <c r="L174" t="str">
        <v>0yCM?t$D2ElX</v>
      </c>
      <c r="N174">
        <v>12</v>
      </c>
    </row>
    <row r="175" spans="1:14" x14ac:dyDescent="0.25">
      <c r="A175" t="str">
        <v>t&amp;yRi*6bTysM</v>
      </c>
      <c r="H175">
        <v>12</v>
      </c>
      <c r="L175" t="str">
        <v>uTIAj97?Os#d</v>
      </c>
      <c r="N175">
        <v>12</v>
      </c>
    </row>
    <row r="176" spans="1:14" x14ac:dyDescent="0.25">
      <c r="A176" t="str">
        <v>x*p1j9^HvePI</v>
      </c>
      <c r="H176">
        <v>12</v>
      </c>
      <c r="L176" t="str">
        <v>QR1V^Oj6D#7w</v>
      </c>
      <c r="N176">
        <v>12</v>
      </c>
    </row>
    <row r="177" spans="1:14" x14ac:dyDescent="0.25">
      <c r="A177" t="str">
        <v>fcAw@iQ*5h7E</v>
      </c>
      <c r="H177">
        <v>12</v>
      </c>
      <c r="L177" t="str">
        <v>0vn@YdJVZ^qj</v>
      </c>
      <c r="N177">
        <v>12</v>
      </c>
    </row>
    <row r="178" spans="1:14" x14ac:dyDescent="0.25">
      <c r="A178" t="str">
        <v>qI#Sc?PuwN2d</v>
      </c>
      <c r="H178">
        <v>12</v>
      </c>
      <c r="L178" t="str">
        <v>C&amp;p#ETEg6Wcn</v>
      </c>
      <c r="N178">
        <v>12</v>
      </c>
    </row>
    <row r="179" spans="1:14" x14ac:dyDescent="0.25">
      <c r="A179" t="str">
        <v>a@iw?TtCBq9S</v>
      </c>
      <c r="H179">
        <v>12</v>
      </c>
      <c r="L179" t="str">
        <v>63$So6YQTN^Z</v>
      </c>
      <c r="N179">
        <v>12</v>
      </c>
    </row>
    <row r="180" spans="1:14" x14ac:dyDescent="0.25">
      <c r="A180" t="str">
        <v>3xqP&amp;VK@jiXe</v>
      </c>
      <c r="H180">
        <v>12</v>
      </c>
      <c r="L180" t="str">
        <v>k1EcE@2U1y#R</v>
      </c>
      <c r="N180">
        <v>12</v>
      </c>
    </row>
    <row r="181" spans="1:14" x14ac:dyDescent="0.25">
      <c r="A181" t="str">
        <v>I^yuk6Zx1Y#O</v>
      </c>
      <c r="H181">
        <v>12</v>
      </c>
      <c r="L181" t="str">
        <v>va^8CuS?Dym7</v>
      </c>
      <c r="N181">
        <v>12</v>
      </c>
    </row>
    <row r="182" spans="1:14" x14ac:dyDescent="0.25">
      <c r="A182" t="str">
        <v>6O&amp;fL@Rtri0G</v>
      </c>
      <c r="H182">
        <v>12</v>
      </c>
      <c r="L182" t="str">
        <v>9v1s3@oEZ$4Q</v>
      </c>
      <c r="N182">
        <v>12</v>
      </c>
    </row>
    <row r="183" spans="1:14" x14ac:dyDescent="0.25">
      <c r="A183" t="str">
        <v>iQCp@mX?l5L1</v>
      </c>
      <c r="H183">
        <v>12</v>
      </c>
      <c r="L183" t="str">
        <v>Y2l06M#VQB@2</v>
      </c>
      <c r="N183">
        <v>12</v>
      </c>
    </row>
    <row r="184" spans="1:14" x14ac:dyDescent="0.25">
      <c r="A184" t="str">
        <v>0EYa8whdK&amp;p?</v>
      </c>
      <c r="H184">
        <v>12</v>
      </c>
      <c r="L184" t="str">
        <v>dH3Ze*5G$jUo</v>
      </c>
      <c r="N184">
        <v>12</v>
      </c>
    </row>
    <row r="185" spans="1:14" x14ac:dyDescent="0.25">
      <c r="A185" t="str">
        <v>Gs*qKu62wH^0</v>
      </c>
      <c r="H185">
        <v>12</v>
      </c>
      <c r="L185" t="str">
        <v>7@Da*En2hTeP</v>
      </c>
      <c r="N185">
        <v>12</v>
      </c>
    </row>
    <row r="186" spans="1:14" x14ac:dyDescent="0.25">
      <c r="A186" t="str">
        <v>yZbq1*etf#Vc</v>
      </c>
      <c r="H186">
        <v>12</v>
      </c>
      <c r="L186" t="str">
        <v>1c0gD$UsL7v@</v>
      </c>
      <c r="N186">
        <v>12</v>
      </c>
    </row>
    <row r="187" spans="1:14" x14ac:dyDescent="0.25">
      <c r="A187" t="str">
        <v>4ChsrD&amp;PzD1?</v>
      </c>
      <c r="H187">
        <v>12</v>
      </c>
      <c r="L187" t="str">
        <v>k5crCEFow@$9</v>
      </c>
      <c r="N187">
        <v>12</v>
      </c>
    </row>
    <row r="188" spans="1:14" x14ac:dyDescent="0.25">
      <c r="A188" t="str">
        <v>YMepb$1@g0yj</v>
      </c>
      <c r="H188">
        <v>12</v>
      </c>
      <c r="L188" t="str">
        <v>zTj6cqG@oQ?l</v>
      </c>
      <c r="N188">
        <v>12</v>
      </c>
    </row>
    <row r="189" spans="1:14" x14ac:dyDescent="0.25">
      <c r="A189" t="str">
        <v>wNeCBMyk5&amp;e?</v>
      </c>
      <c r="H189">
        <v>12</v>
      </c>
      <c r="L189" t="str">
        <v>6Du0J*x5go^A</v>
      </c>
      <c r="N189">
        <v>12</v>
      </c>
    </row>
    <row r="190" spans="1:14" x14ac:dyDescent="0.25">
      <c r="A190" t="str">
        <v>ng0Jcg@&amp;MepG</v>
      </c>
      <c r="H190">
        <v>12</v>
      </c>
      <c r="L190" t="str">
        <v>eDpM1#FgzqK?</v>
      </c>
      <c r="N190">
        <v>12</v>
      </c>
    </row>
    <row r="191" spans="1:14" x14ac:dyDescent="0.25">
      <c r="A191" t="str">
        <v>FAZms^Qei?6q</v>
      </c>
      <c r="H191">
        <v>12</v>
      </c>
      <c r="L191" t="str">
        <v>L6apMk#$6vDG</v>
      </c>
      <c r="N191">
        <v>12</v>
      </c>
    </row>
    <row r="192" spans="1:14" x14ac:dyDescent="0.25">
      <c r="A192" t="str">
        <v>E&amp;gRqwD$4kZj</v>
      </c>
      <c r="H192">
        <v>12</v>
      </c>
      <c r="L192" t="str">
        <v>yY5j0*G#vgQz</v>
      </c>
      <c r="N192">
        <v>12</v>
      </c>
    </row>
    <row r="193" spans="1:14" x14ac:dyDescent="0.25">
      <c r="A193" t="str">
        <v>Ls?f03CGjb&amp;E</v>
      </c>
      <c r="H193">
        <v>12</v>
      </c>
      <c r="L193" t="str">
        <v>cu&amp;rqX7EOP?u</v>
      </c>
      <c r="N193">
        <v>12</v>
      </c>
    </row>
    <row r="194" spans="1:14" x14ac:dyDescent="0.25">
      <c r="A194" t="str">
        <v>OZs8RKJ9f#p&amp;</v>
      </c>
      <c r="H194">
        <v>12</v>
      </c>
      <c r="L194" t="str">
        <v>lq#Dwg6vuAm^</v>
      </c>
      <c r="N194">
        <v>12</v>
      </c>
    </row>
    <row r="195" spans="1:14" x14ac:dyDescent="0.25">
      <c r="A195" t="str">
        <v>d7#6sOV3$Jln</v>
      </c>
      <c r="H195">
        <v>12</v>
      </c>
      <c r="L195" t="str">
        <v>b&amp;eWc@8FQqwN</v>
      </c>
      <c r="N195">
        <v>12</v>
      </c>
    </row>
    <row r="196" spans="1:14" x14ac:dyDescent="0.25">
      <c r="A196" t="str">
        <v>sYU$cuFtmT^7</v>
      </c>
      <c r="H196">
        <v>12</v>
      </c>
      <c r="L196" t="str">
        <v>S9ILX&amp;cORHr$</v>
      </c>
      <c r="N196">
        <v>12</v>
      </c>
    </row>
    <row r="197" spans="1:14" x14ac:dyDescent="0.25">
      <c r="A197" t="str">
        <v>kD9a4PRXpq$^</v>
      </c>
      <c r="H197">
        <v>12</v>
      </c>
      <c r="L197" t="str">
        <v>b7o?@eK56C2P</v>
      </c>
      <c r="N197">
        <v>12</v>
      </c>
    </row>
    <row r="198" spans="1:14" x14ac:dyDescent="0.25">
      <c r="A198" t="str">
        <v>CC4l*^m4jdGt</v>
      </c>
      <c r="H198">
        <v>12</v>
      </c>
      <c r="L198" t="str">
        <v>tinGFqk4?^9q</v>
      </c>
      <c r="N198">
        <v>12</v>
      </c>
    </row>
    <row r="199" spans="1:14" x14ac:dyDescent="0.25">
      <c r="A199" t="str">
        <v>R75c0L$Jp*Pu</v>
      </c>
      <c r="H199">
        <v>12</v>
      </c>
      <c r="L199" t="str">
        <v>xEB9*1AOp$Hm</v>
      </c>
      <c r="N199">
        <v>12</v>
      </c>
    </row>
    <row r="200" spans="1:14" x14ac:dyDescent="0.25">
      <c r="A200" t="str">
        <v>I0H0*JkSB&amp;jb</v>
      </c>
      <c r="H200">
        <v>12</v>
      </c>
      <c r="L200" t="str">
        <v>V6mzxqST^Tn@</v>
      </c>
      <c r="N200">
        <v>12</v>
      </c>
    </row>
    <row r="201" spans="1:14" x14ac:dyDescent="0.25">
      <c r="A201" t="str">
        <v>MBx1*f$A0nsG</v>
      </c>
      <c r="H201">
        <v>12</v>
      </c>
      <c r="L201" t="str">
        <v>P@OfUEug$dB8</v>
      </c>
      <c r="N201">
        <v>12</v>
      </c>
    </row>
    <row r="202" spans="1:14" x14ac:dyDescent="0.25">
      <c r="A202" t="str">
        <v>w*Om94@QINcv</v>
      </c>
      <c r="H202">
        <v>12</v>
      </c>
      <c r="L202" t="str">
        <v>d4tV*gHIw11$</v>
      </c>
      <c r="N202">
        <v>12</v>
      </c>
    </row>
    <row r="203" spans="1:14" x14ac:dyDescent="0.25">
      <c r="A203" t="str">
        <v>ZDx9f^CF45&amp;A</v>
      </c>
      <c r="H203">
        <v>12</v>
      </c>
      <c r="L203" t="str">
        <v>RHs*QM$G1FHO</v>
      </c>
      <c r="N203">
        <v>12</v>
      </c>
    </row>
    <row r="204" spans="1:14" x14ac:dyDescent="0.25">
      <c r="A204" t="str">
        <v>RYv913r^jUo&amp;</v>
      </c>
      <c r="H204">
        <v>12</v>
      </c>
      <c r="L204" t="str">
        <v>9&amp;sUjl7IiL@r</v>
      </c>
      <c r="N204">
        <v>12</v>
      </c>
    </row>
    <row r="205" spans="1:14" x14ac:dyDescent="0.25">
      <c r="A205" t="str">
        <v>Bxpj0?8Ia^Ds</v>
      </c>
      <c r="H205">
        <v>12</v>
      </c>
      <c r="L205" t="str">
        <v>z1P4Q6HV@x1^</v>
      </c>
      <c r="N205">
        <v>12</v>
      </c>
    </row>
    <row r="206" spans="1:14" x14ac:dyDescent="0.25">
      <c r="A206" t="str">
        <v>ReGb0v@9U#xF</v>
      </c>
      <c r="H206">
        <v>12</v>
      </c>
      <c r="L206" t="str">
        <v>T&amp;izA$3WAi8f</v>
      </c>
      <c r="N206">
        <v>12</v>
      </c>
    </row>
    <row r="207" spans="1:14" x14ac:dyDescent="0.25">
      <c r="A207" t="str">
        <v>7@4RqazPLdK&amp;</v>
      </c>
      <c r="H207">
        <v>12</v>
      </c>
      <c r="L207" t="str">
        <v>5e9*R4tsk#KA</v>
      </c>
      <c r="N207">
        <v>12</v>
      </c>
    </row>
    <row r="208" spans="1:14" x14ac:dyDescent="0.25">
      <c r="A208" t="str">
        <v>UW5lN^e@wKkD</v>
      </c>
      <c r="H208">
        <v>12</v>
      </c>
      <c r="L208" t="str">
        <v>X&amp;56mV9el7^K</v>
      </c>
      <c r="N208">
        <v>12</v>
      </c>
    </row>
    <row r="209" spans="1:14" x14ac:dyDescent="0.25">
      <c r="A209" t="str">
        <v>qeBF9UUb&amp;mc@</v>
      </c>
      <c r="H209">
        <v>12</v>
      </c>
      <c r="L209" t="str">
        <v>e9M@I#RmueCh</v>
      </c>
      <c r="N209">
        <v>12</v>
      </c>
    </row>
    <row r="210" spans="1:14" x14ac:dyDescent="0.25">
      <c r="A210" t="str">
        <v>0#2GtV?mvJOF</v>
      </c>
      <c r="H210">
        <v>12</v>
      </c>
      <c r="L210" t="str">
        <v>eb$D^BfZ427r</v>
      </c>
      <c r="N210">
        <v>12</v>
      </c>
    </row>
    <row r="211" spans="1:14" x14ac:dyDescent="0.25">
      <c r="A211" t="str">
        <v>RlEC&amp;0PV5$t3</v>
      </c>
      <c r="H211">
        <v>12</v>
      </c>
      <c r="L211" t="str">
        <v>9g5dyWDJ7U*@</v>
      </c>
      <c r="N211">
        <v>12</v>
      </c>
    </row>
    <row r="212" spans="1:14" x14ac:dyDescent="0.25">
      <c r="A212" t="str">
        <v>u#0pT3lajA?4</v>
      </c>
      <c r="H212">
        <v>12</v>
      </c>
      <c r="L212" t="str">
        <v>Yb?0wt55Mf$N</v>
      </c>
      <c r="N212">
        <v>12</v>
      </c>
    </row>
    <row r="213" spans="1:14" x14ac:dyDescent="0.25">
      <c r="A213" t="str">
        <v>IU#oAxc38LX$</v>
      </c>
      <c r="H213">
        <v>12</v>
      </c>
      <c r="L213" t="str">
        <v>7Qr&amp;cg$aXnL2</v>
      </c>
      <c r="N213">
        <v>12</v>
      </c>
    </row>
    <row r="214" spans="1:14" x14ac:dyDescent="0.25">
      <c r="A214" t="str">
        <v>z9D^C8?GBKs7</v>
      </c>
      <c r="H214">
        <v>12</v>
      </c>
      <c r="L214" t="str">
        <v>dT3u^C#EXWO2</v>
      </c>
      <c r="N214">
        <v>12</v>
      </c>
    </row>
    <row r="215" spans="1:14" x14ac:dyDescent="0.25">
      <c r="A215" t="str">
        <v>s3RP2U1$im?Z</v>
      </c>
      <c r="H215">
        <v>12</v>
      </c>
      <c r="L215" t="str">
        <v>bOxtZ&amp;q9#R0w</v>
      </c>
      <c r="N215">
        <v>12</v>
      </c>
    </row>
    <row r="216" spans="1:14" x14ac:dyDescent="0.25">
      <c r="A216" t="str">
        <v>IlMvHY1$qP@6</v>
      </c>
      <c r="H216">
        <v>12</v>
      </c>
      <c r="L216" t="str">
        <v>no7RX?KfNy$V</v>
      </c>
      <c r="N216">
        <v>12</v>
      </c>
    </row>
    <row r="217" spans="1:14" x14ac:dyDescent="0.25">
      <c r="A217" t="str">
        <v>RjQSh?Vs$jV3</v>
      </c>
      <c r="H217">
        <v>12</v>
      </c>
      <c r="L217" t="str">
        <v>v438^i#2Omuq</v>
      </c>
      <c r="N217">
        <v>12</v>
      </c>
    </row>
    <row r="218" spans="1:14" x14ac:dyDescent="0.25">
      <c r="A218" t="str">
        <v>U&amp;3H3bFZyK*V</v>
      </c>
      <c r="H218">
        <v>12</v>
      </c>
      <c r="L218" t="str">
        <v>9C#hD$b5X7hf</v>
      </c>
      <c r="N218">
        <v>12</v>
      </c>
    </row>
    <row r="219" spans="1:14" x14ac:dyDescent="0.25">
      <c r="A219" t="str">
        <v>YAsP^up7I$B9</v>
      </c>
      <c r="H219">
        <v>12</v>
      </c>
      <c r="L219" t="str">
        <v>Z3nmo4*1CC9#</v>
      </c>
      <c r="N219">
        <v>12</v>
      </c>
    </row>
    <row r="220" spans="1:14" x14ac:dyDescent="0.25">
      <c r="A220" t="str">
        <v>hG4?19n$TZ2N</v>
      </c>
      <c r="H220">
        <v>12</v>
      </c>
      <c r="L220" t="str">
        <v>bJoRs*OA^0Yy</v>
      </c>
      <c r="N220">
        <v>12</v>
      </c>
    </row>
    <row r="221" spans="1:14" x14ac:dyDescent="0.25">
      <c r="A221" t="str">
        <v>yd967gPMo@f#</v>
      </c>
      <c r="H221">
        <v>12</v>
      </c>
      <c r="L221" t="str">
        <v>Ko0wXD@82#V6</v>
      </c>
      <c r="N221">
        <v>12</v>
      </c>
    </row>
    <row r="222" spans="1:14" x14ac:dyDescent="0.25">
      <c r="A222" t="str">
        <v>T0v^RCJb#opR</v>
      </c>
      <c r="H222">
        <v>12</v>
      </c>
      <c r="L222" t="str">
        <v>3yZtX#gg7i&amp;G</v>
      </c>
      <c r="N222">
        <v>12</v>
      </c>
    </row>
    <row r="223" spans="1:14" x14ac:dyDescent="0.25">
      <c r="A223" t="str">
        <v>g7Be7&amp;ZCN*j4</v>
      </c>
      <c r="H223">
        <v>12</v>
      </c>
      <c r="L223" t="str">
        <v>kVf9^Ja@Wi8E</v>
      </c>
      <c r="N223">
        <v>12</v>
      </c>
    </row>
    <row r="224" spans="1:14" x14ac:dyDescent="0.25">
      <c r="A224" t="str">
        <v>bn$qL3@sRNxF</v>
      </c>
      <c r="H224">
        <v>12</v>
      </c>
      <c r="L224" t="str">
        <v>LU*0YFC^vEoe</v>
      </c>
      <c r="N224">
        <v>12</v>
      </c>
    </row>
    <row r="225" spans="1:14" x14ac:dyDescent="0.25">
      <c r="A225" t="str">
        <v>7@o3Z#WKjbnf</v>
      </c>
      <c r="H225">
        <v>12</v>
      </c>
      <c r="L225" t="str">
        <v>G&amp;^w2KfsiWuE</v>
      </c>
      <c r="N225">
        <v>12</v>
      </c>
    </row>
    <row r="226" spans="1:14" x14ac:dyDescent="0.25">
      <c r="A226" t="str">
        <v>vh9GS?axIp*E</v>
      </c>
      <c r="H226">
        <v>12</v>
      </c>
      <c r="L226" t="str">
        <v>1l*piLHk&amp;J22</v>
      </c>
      <c r="N226">
        <v>12</v>
      </c>
    </row>
    <row r="227" spans="1:14" x14ac:dyDescent="0.25">
      <c r="A227" t="str">
        <v>jWf6rLYX&amp;?rk</v>
      </c>
      <c r="H227">
        <v>12</v>
      </c>
      <c r="L227" t="str">
        <v>5n?oi2Cz#Kdf</v>
      </c>
      <c r="N227">
        <v>12</v>
      </c>
    </row>
    <row r="228" spans="1:14" x14ac:dyDescent="0.25">
      <c r="A228" t="str">
        <v>p3v@Bszl^HI7</v>
      </c>
      <c r="H228">
        <v>12</v>
      </c>
      <c r="L228" t="str">
        <v>NdJR6^uUCot#</v>
      </c>
      <c r="N228">
        <v>12</v>
      </c>
    </row>
    <row r="229" spans="1:14" x14ac:dyDescent="0.25">
      <c r="A229" t="str">
        <v>HnG*O9J&amp;iegA</v>
      </c>
      <c r="H229">
        <v>12</v>
      </c>
      <c r="L229" t="str">
        <v>7PdYNuX?V#n2</v>
      </c>
      <c r="N229">
        <v>12</v>
      </c>
    </row>
    <row r="230" spans="1:14" x14ac:dyDescent="0.25">
      <c r="A230" t="str">
        <v>Ag9^#EDU1tSR</v>
      </c>
      <c r="H230">
        <v>12</v>
      </c>
      <c r="L230" t="str">
        <v>aPV2i6L?^Yu1</v>
      </c>
      <c r="N230">
        <v>12</v>
      </c>
    </row>
    <row r="231" spans="1:14" x14ac:dyDescent="0.25">
      <c r="A231" t="str">
        <v>1yK3v?lfLWS&amp;</v>
      </c>
      <c r="H231">
        <v>12</v>
      </c>
      <c r="L231" t="str">
        <v>WipzNyK5v*1&amp;</v>
      </c>
      <c r="N231">
        <v>12</v>
      </c>
    </row>
    <row r="232" spans="1:14" x14ac:dyDescent="0.25">
      <c r="A232" t="str">
        <v>yYhjdM@wvr&amp;6</v>
      </c>
      <c r="H232">
        <v>12</v>
      </c>
      <c r="L232" t="str">
        <v>k4$#1YDJgOlX</v>
      </c>
      <c r="N232">
        <v>12</v>
      </c>
    </row>
    <row r="233" spans="1:14" x14ac:dyDescent="0.25">
      <c r="A233" t="str">
        <v>IMB?rOQ*P90L</v>
      </c>
      <c r="H233">
        <v>12</v>
      </c>
      <c r="L233" t="str">
        <v>r?v4WjABT$Ll</v>
      </c>
      <c r="N233">
        <v>12</v>
      </c>
    </row>
    <row r="234" spans="1:14" x14ac:dyDescent="0.25">
      <c r="A234" t="str">
        <v>xe$^J0YiR7wr</v>
      </c>
      <c r="H234">
        <v>12</v>
      </c>
      <c r="L234" t="str">
        <v>fw3RHkpTS@*Y</v>
      </c>
      <c r="N234">
        <v>12</v>
      </c>
    </row>
    <row r="235" spans="1:14" x14ac:dyDescent="0.25">
      <c r="A235" t="str">
        <v>a4rDtu*&amp;OpW1</v>
      </c>
      <c r="H235">
        <v>12</v>
      </c>
      <c r="L235" t="str">
        <v>XdvH&amp;DJW5@YZ</v>
      </c>
      <c r="N235">
        <v>12</v>
      </c>
    </row>
    <row r="236" spans="1:14" x14ac:dyDescent="0.25">
      <c r="A236" t="str">
        <v>1WNl?S4x*g8A</v>
      </c>
      <c r="H236">
        <v>12</v>
      </c>
      <c r="L236" t="str">
        <v>C?*jAdmoJW8Q</v>
      </c>
      <c r="N236">
        <v>12</v>
      </c>
    </row>
    <row r="237" spans="1:14" x14ac:dyDescent="0.25">
      <c r="A237" t="str">
        <v>Zv7?Y&amp;4HYlit</v>
      </c>
      <c r="H237">
        <v>12</v>
      </c>
      <c r="L237" t="str">
        <v>8LQ7Arl$ld#b</v>
      </c>
      <c r="N237">
        <v>12</v>
      </c>
    </row>
    <row r="238" spans="1:14" x14ac:dyDescent="0.25">
      <c r="A238" t="str">
        <v>z&amp;HLua@xB1r3</v>
      </c>
      <c r="H238">
        <v>12</v>
      </c>
      <c r="L238" t="str">
        <v>gMmObi*&amp;oGP6</v>
      </c>
      <c r="N238">
        <v>12</v>
      </c>
    </row>
    <row r="239" spans="1:14" x14ac:dyDescent="0.25">
      <c r="A239" t="str">
        <v>u6EBX$s#k0PA</v>
      </c>
      <c r="H239">
        <v>12</v>
      </c>
      <c r="L239" t="str">
        <v>q#LX7gUi@Ehc</v>
      </c>
      <c r="N239">
        <v>12</v>
      </c>
    </row>
    <row r="240" spans="1:14" x14ac:dyDescent="0.25">
      <c r="A240" t="str">
        <v>7vwvc@F$9NSJ</v>
      </c>
      <c r="H240">
        <v>12</v>
      </c>
      <c r="L240" t="str">
        <v>Gf#Pt$6aSZW9</v>
      </c>
      <c r="N240">
        <v>12</v>
      </c>
    </row>
    <row r="241" spans="1:14" x14ac:dyDescent="0.25">
      <c r="A241" t="str">
        <v>bC@cH1EVm&amp;iD</v>
      </c>
      <c r="H241">
        <v>12</v>
      </c>
      <c r="L241" t="str">
        <v>OEnX&amp;D@n063A</v>
      </c>
      <c r="N241">
        <v>12</v>
      </c>
    </row>
    <row r="242" spans="1:14" x14ac:dyDescent="0.25">
      <c r="A242" t="str">
        <v>j*ggWmHYV^61</v>
      </c>
      <c r="H242">
        <v>12</v>
      </c>
      <c r="L242" t="str">
        <v>Ggbdk$yY?5lw</v>
      </c>
      <c r="N242">
        <v>12</v>
      </c>
    </row>
    <row r="243" spans="1:14" x14ac:dyDescent="0.25">
      <c r="A243" t="str">
        <v>Ks?O#EAjiI94</v>
      </c>
      <c r="H243">
        <v>12</v>
      </c>
      <c r="L243" t="str">
        <v>Q@Kqgu0*Cs8Z</v>
      </c>
      <c r="N243">
        <v>12</v>
      </c>
    </row>
    <row r="244" spans="1:14" x14ac:dyDescent="0.25">
      <c r="A244" t="str">
        <v>Uno?cE13$3Q4</v>
      </c>
      <c r="H244">
        <v>12</v>
      </c>
      <c r="L244" t="str">
        <v>b5qko&amp;S9nG@e</v>
      </c>
      <c r="N244">
        <v>12</v>
      </c>
    </row>
    <row r="245" spans="1:14" x14ac:dyDescent="0.25">
      <c r="A245" t="str">
        <v>XDnGd#Q@yL9N</v>
      </c>
      <c r="H245">
        <v>12</v>
      </c>
      <c r="L245" t="str">
        <v>tK1A7Jk?^5yF</v>
      </c>
      <c r="N245">
        <v>12</v>
      </c>
    </row>
    <row r="246" spans="1:14" x14ac:dyDescent="0.25">
      <c r="A246" t="str">
        <v>9r&amp;XP$1Ia7Us</v>
      </c>
      <c r="H246">
        <v>12</v>
      </c>
      <c r="L246" t="str">
        <v>Zf&amp;^D9A0ieSQ</v>
      </c>
      <c r="N246">
        <v>12</v>
      </c>
    </row>
    <row r="247" spans="1:14" x14ac:dyDescent="0.25">
      <c r="A247" t="str">
        <v>Ad7WBC&amp;z4Qg?</v>
      </c>
      <c r="H247">
        <v>12</v>
      </c>
      <c r="L247" t="str">
        <v>m&amp;NkGoLz3$Fa</v>
      </c>
      <c r="N247">
        <v>12</v>
      </c>
    </row>
    <row r="248" spans="1:14" x14ac:dyDescent="0.25">
      <c r="A248" t="str">
        <v>3ASG&amp;f9kNL^2</v>
      </c>
      <c r="H248">
        <v>12</v>
      </c>
      <c r="L248" t="str">
        <v>C9K47Ws*l?Fa</v>
      </c>
      <c r="N248">
        <v>12</v>
      </c>
    </row>
    <row r="249" spans="1:14" x14ac:dyDescent="0.25">
      <c r="A249" t="str">
        <v>opV^sI$2ABd7</v>
      </c>
      <c r="H249">
        <v>12</v>
      </c>
      <c r="L249" t="str">
        <v>6*UKV1BR$M3d</v>
      </c>
      <c r="N249">
        <v>12</v>
      </c>
    </row>
    <row r="250" spans="1:14" x14ac:dyDescent="0.25">
      <c r="A250" t="str">
        <v>N79$DAz#Uz27</v>
      </c>
      <c r="H250">
        <v>12</v>
      </c>
      <c r="L250" t="str">
        <v>Fc&amp;q#4t5kUP1</v>
      </c>
      <c r="N250">
        <v>12</v>
      </c>
    </row>
    <row r="251" spans="1:14" x14ac:dyDescent="0.25">
      <c r="A251" t="str">
        <v>yB9V$DdazYG*</v>
      </c>
      <c r="H251">
        <v>12</v>
      </c>
      <c r="L251" t="str">
        <v>wKmbVX3zZ#@H</v>
      </c>
      <c r="N251">
        <v>12</v>
      </c>
    </row>
    <row r="252" spans="1:14" x14ac:dyDescent="0.25">
      <c r="A252" t="str">
        <v>65y#rRXujc1?</v>
      </c>
      <c r="H252">
        <v>12</v>
      </c>
      <c r="L252" t="str">
        <v>Waw2Oro*G7&amp;K</v>
      </c>
      <c r="N252">
        <v>12</v>
      </c>
    </row>
    <row r="253" spans="1:14" x14ac:dyDescent="0.25">
      <c r="A253" t="str">
        <v>D0uQaiVue@?j</v>
      </c>
      <c r="H253">
        <v>12</v>
      </c>
      <c r="L253" t="str">
        <v>JzRP&amp;2puJj^0</v>
      </c>
      <c r="N253">
        <v>12</v>
      </c>
    </row>
    <row r="254" spans="1:14" x14ac:dyDescent="0.25">
      <c r="A254" t="str">
        <v>F3pq#h6cT^9O</v>
      </c>
      <c r="H254">
        <v>12</v>
      </c>
      <c r="L254" t="str">
        <v>uNTwAte5@vk?</v>
      </c>
      <c r="N254">
        <v>12</v>
      </c>
    </row>
    <row r="255" spans="1:14" x14ac:dyDescent="0.25">
      <c r="A255" t="str">
        <v>eR*#i79eoMjs</v>
      </c>
      <c r="H255">
        <v>12</v>
      </c>
      <c r="L255" t="str">
        <v>EI@uAm9?VHGz</v>
      </c>
      <c r="N255">
        <v>12</v>
      </c>
    </row>
    <row r="256" spans="1:14" x14ac:dyDescent="0.25">
      <c r="A256" t="str">
        <v>lOprP#39Ub*h</v>
      </c>
      <c r="H256">
        <v>12</v>
      </c>
      <c r="L256" t="str">
        <v>5@hgmDL46A*V</v>
      </c>
      <c r="N256">
        <v>12</v>
      </c>
    </row>
    <row r="257" spans="1:14" x14ac:dyDescent="0.25">
      <c r="A257" t="str">
        <v>1I#5U*36oaTx</v>
      </c>
      <c r="H257">
        <v>12</v>
      </c>
      <c r="L257" t="str">
        <v>6HcC7c^fOF?l</v>
      </c>
      <c r="N257">
        <v>12</v>
      </c>
    </row>
    <row r="258" spans="1:14" x14ac:dyDescent="0.25">
      <c r="A258" t="str">
        <v>jK2Tq?scdR1*</v>
      </c>
      <c r="H258">
        <v>12</v>
      </c>
      <c r="L258" t="str">
        <v>p^w6uTbI3CV&amp;</v>
      </c>
      <c r="N258">
        <v>12</v>
      </c>
    </row>
    <row r="259" spans="1:14" x14ac:dyDescent="0.25">
      <c r="A259" t="str">
        <v>HD8hM@0$9qrc</v>
      </c>
      <c r="H259">
        <v>12</v>
      </c>
      <c r="L259" t="str">
        <v>xh9lXg^8w#HP</v>
      </c>
      <c r="N259">
        <v>12</v>
      </c>
    </row>
    <row r="260" spans="1:14" x14ac:dyDescent="0.25">
      <c r="A260" t="str">
        <v>g*?aUX01Q1CY</v>
      </c>
      <c r="H260">
        <v>12</v>
      </c>
      <c r="L260" t="str">
        <v>hk?$JYpkCnB9</v>
      </c>
      <c r="N260">
        <v>12</v>
      </c>
    </row>
    <row r="261" spans="1:14" x14ac:dyDescent="0.25">
      <c r="A261" t="str">
        <v>v#$7rEUOkedZ</v>
      </c>
      <c r="H261">
        <v>12</v>
      </c>
      <c r="L261" t="str">
        <v>s$M?42aK7Nfp</v>
      </c>
      <c r="N261">
        <v>12</v>
      </c>
    </row>
    <row r="262" spans="1:14" x14ac:dyDescent="0.25">
      <c r="A262" t="str">
        <v>EyRBO2u^fa7@</v>
      </c>
      <c r="H262">
        <v>12</v>
      </c>
      <c r="L262" t="str">
        <v>c^N3RisnO?Jv</v>
      </c>
      <c r="N262">
        <v>12</v>
      </c>
    </row>
    <row r="263" spans="1:14" x14ac:dyDescent="0.25">
      <c r="A263" t="str">
        <v>3P?5Wy8&amp;aCQr</v>
      </c>
      <c r="H263">
        <v>12</v>
      </c>
      <c r="L263" t="str">
        <v>64V?vkY04X$U</v>
      </c>
      <c r="N263">
        <v>12</v>
      </c>
    </row>
    <row r="264" spans="1:14" x14ac:dyDescent="0.25">
      <c r="A264" t="str">
        <v>w@*nH64xi2hI</v>
      </c>
      <c r="H264">
        <v>12</v>
      </c>
      <c r="L264" t="str">
        <v>5$JXpYfUaw@B</v>
      </c>
      <c r="N264">
        <v>12</v>
      </c>
    </row>
    <row r="265" spans="1:14" x14ac:dyDescent="0.25">
      <c r="A265" t="str">
        <v>49$*zLMgFJ5B</v>
      </c>
      <c r="H265">
        <v>12</v>
      </c>
      <c r="L265" t="str">
        <v>R10w58?oNL$G</v>
      </c>
      <c r="N265">
        <v>12</v>
      </c>
    </row>
    <row r="266" spans="1:14" x14ac:dyDescent="0.25">
      <c r="A266" t="str">
        <v>8DlQAa#&amp;Kg9z</v>
      </c>
      <c r="H266">
        <v>12</v>
      </c>
      <c r="L266" t="str">
        <v>VXa8VM?N&amp;sHO</v>
      </c>
      <c r="N266">
        <v>12</v>
      </c>
    </row>
    <row r="267" spans="1:14" x14ac:dyDescent="0.25">
      <c r="A267" t="str">
        <v>nM7c0m1L?So@</v>
      </c>
      <c r="H267">
        <v>12</v>
      </c>
      <c r="L267" t="str">
        <v>4tc@k?1NKaH2</v>
      </c>
      <c r="N267">
        <v>12</v>
      </c>
    </row>
    <row r="268" spans="1:14" x14ac:dyDescent="0.25">
      <c r="A268" t="str">
        <v>zDue4Z@?oBqT</v>
      </c>
      <c r="H268">
        <v>12</v>
      </c>
      <c r="L268" t="str">
        <v>fh5H^jC$kXB6</v>
      </c>
      <c r="N268">
        <v>12</v>
      </c>
    </row>
    <row r="269" spans="1:14" x14ac:dyDescent="0.25">
      <c r="A269" t="str">
        <v>sz8DcZnCG$&amp;F</v>
      </c>
      <c r="H269">
        <v>12</v>
      </c>
      <c r="L269" t="str">
        <v>3$Sj8DMduW@1</v>
      </c>
      <c r="N269">
        <v>12</v>
      </c>
    </row>
    <row r="270" spans="1:14" x14ac:dyDescent="0.25">
      <c r="A270" t="str">
        <v>2&amp;V9Uw$kF6Py</v>
      </c>
      <c r="H270">
        <v>12</v>
      </c>
      <c r="L270" t="str">
        <v>VlgIHs#v948^</v>
      </c>
      <c r="N270">
        <v>12</v>
      </c>
    </row>
    <row r="271" spans="1:14" x14ac:dyDescent="0.25">
      <c r="A271" t="str">
        <v>0mKn*nWY@qLV</v>
      </c>
      <c r="H271">
        <v>12</v>
      </c>
      <c r="L271" t="str">
        <v>Y90uXqS^DRd#</v>
      </c>
      <c r="N271">
        <v>12</v>
      </c>
    </row>
    <row r="272" spans="1:14" x14ac:dyDescent="0.25">
      <c r="A272" t="str">
        <v>eiIN#^1DP5FX</v>
      </c>
      <c r="H272">
        <v>12</v>
      </c>
      <c r="L272" t="str">
        <v>0@EJOZv7CAs#</v>
      </c>
      <c r="N272">
        <v>12</v>
      </c>
    </row>
    <row r="273" spans="1:14" x14ac:dyDescent="0.25">
      <c r="A273" t="str">
        <v>5P#wedEBZz*H</v>
      </c>
      <c r="H273">
        <v>12</v>
      </c>
      <c r="L273" t="str">
        <v>1M#Zzt9SHUb&amp;</v>
      </c>
      <c r="N273">
        <v>12</v>
      </c>
    </row>
    <row r="274" spans="1:14" x14ac:dyDescent="0.25">
      <c r="A274" t="str">
        <v>6F4ZCi&amp;pQ$3I</v>
      </c>
      <c r="H274">
        <v>12</v>
      </c>
      <c r="L274" t="str">
        <v>NPqK^luBg&amp;43</v>
      </c>
      <c r="N274">
        <v>12</v>
      </c>
    </row>
    <row r="275" spans="1:14" x14ac:dyDescent="0.25">
      <c r="A275" t="str">
        <v>soG9JlO?y$SN</v>
      </c>
      <c r="H275">
        <v>12</v>
      </c>
      <c r="L275" t="str">
        <v>9f4k#B?8FJWu</v>
      </c>
      <c r="N275">
        <v>12</v>
      </c>
    </row>
    <row r="276" spans="1:14" x14ac:dyDescent="0.25">
      <c r="A276" t="str">
        <v>3#wHg0GAfyT?</v>
      </c>
      <c r="H276">
        <v>12</v>
      </c>
      <c r="L276" t="str">
        <v>L8*K$g6eQgTz</v>
      </c>
      <c r="N276">
        <v>12</v>
      </c>
    </row>
    <row r="277" spans="1:14" x14ac:dyDescent="0.25">
      <c r="A277" t="str">
        <v>f&amp;42EkNQ*dxd</v>
      </c>
      <c r="H277">
        <v>12</v>
      </c>
      <c r="L277" t="str">
        <v>W6*FJdno^xZf</v>
      </c>
      <c r="N277">
        <v>12</v>
      </c>
    </row>
    <row r="278" spans="1:14" x14ac:dyDescent="0.25">
      <c r="A278" t="str">
        <v>AlT3#ef13&amp;Ab</v>
      </c>
      <c r="H278">
        <v>12</v>
      </c>
      <c r="L278" t="str">
        <v>y$t5LMASlP#7</v>
      </c>
      <c r="N278">
        <v>12</v>
      </c>
    </row>
    <row r="279" spans="1:14" x14ac:dyDescent="0.25">
      <c r="A279" t="str">
        <v>O#LE1m4QaV$K</v>
      </c>
      <c r="H279">
        <v>12</v>
      </c>
      <c r="L279" t="str">
        <v>m8Uf4^Z@mgWz</v>
      </c>
      <c r="N279">
        <v>12</v>
      </c>
    </row>
    <row r="280" spans="1:14" x14ac:dyDescent="0.25">
      <c r="A280" t="str">
        <v>WX5wsLZ*wT1?</v>
      </c>
      <c r="H280">
        <v>12</v>
      </c>
      <c r="L280" t="str">
        <v>jcd6?CGZ^vq9</v>
      </c>
      <c r="N280">
        <v>12</v>
      </c>
    </row>
    <row r="281" spans="1:14" x14ac:dyDescent="0.25">
      <c r="A281" t="str">
        <v>hx1?IGKL&amp;iqg</v>
      </c>
      <c r="H281">
        <v>12</v>
      </c>
      <c r="L281" t="str">
        <v>kotz$s@ypO4S</v>
      </c>
      <c r="N281">
        <v>12</v>
      </c>
    </row>
    <row r="282" spans="1:14" x14ac:dyDescent="0.25">
      <c r="A282" t="str">
        <v>qzAmK3$4?5Ns</v>
      </c>
      <c r="H282">
        <v>12</v>
      </c>
      <c r="L282" t="str">
        <v>i0nDvmx&amp;gZ*1</v>
      </c>
      <c r="N282">
        <v>12</v>
      </c>
    </row>
    <row r="283" spans="1:14" x14ac:dyDescent="0.25">
      <c r="A283" t="str">
        <v>5MQ7$YUj?me5</v>
      </c>
      <c r="H283">
        <v>12</v>
      </c>
      <c r="L283" t="str">
        <v>S&amp;h$EO9h9CwA</v>
      </c>
      <c r="N283">
        <v>12</v>
      </c>
    </row>
    <row r="284" spans="1:14" x14ac:dyDescent="0.25">
      <c r="A284" t="str">
        <v>40bOn$5g5N9&amp;</v>
      </c>
      <c r="H284">
        <v>12</v>
      </c>
      <c r="L284" t="str">
        <v>Ec51FrR7E$1^</v>
      </c>
      <c r="N284">
        <v>12</v>
      </c>
    </row>
    <row r="285" spans="1:14" x14ac:dyDescent="0.25">
      <c r="A285" t="str">
        <v>Y1$5qdO7*mtI</v>
      </c>
      <c r="H285">
        <v>12</v>
      </c>
      <c r="L285" t="str">
        <v>yXs?U#gd4aPC</v>
      </c>
      <c r="N285">
        <v>12</v>
      </c>
    </row>
    <row r="286" spans="1:14" x14ac:dyDescent="0.25">
      <c r="A286" t="str">
        <v>1j#n@tGzIATo</v>
      </c>
      <c r="H286">
        <v>12</v>
      </c>
      <c r="L286" t="str">
        <v>M5SEtfA*Jn$b</v>
      </c>
      <c r="N286">
        <v>12</v>
      </c>
    </row>
    <row r="287" spans="1:14" x14ac:dyDescent="0.25">
      <c r="A287" t="str">
        <v>z#b0i?HXdbM9</v>
      </c>
      <c r="H287">
        <v>12</v>
      </c>
      <c r="L287" t="str">
        <v>zM&amp;#10FBfAJ0</v>
      </c>
      <c r="N287">
        <v>12</v>
      </c>
    </row>
    <row r="288" spans="1:14" x14ac:dyDescent="0.25">
      <c r="A288" t="str">
        <v>8d9@*kqnxrV7</v>
      </c>
      <c r="H288">
        <v>12</v>
      </c>
      <c r="L288" t="str">
        <v>jv&amp;cv@Q5s4JG</v>
      </c>
      <c r="N288">
        <v>12</v>
      </c>
    </row>
    <row r="289" spans="1:14" x14ac:dyDescent="0.25">
      <c r="A289" t="str">
        <v>EZ0wP*8xVb^r</v>
      </c>
      <c r="H289">
        <v>12</v>
      </c>
      <c r="L289" t="str">
        <v>s9Fzz&amp;6L@M5e</v>
      </c>
      <c r="N289">
        <v>12</v>
      </c>
    </row>
    <row r="290" spans="1:14" x14ac:dyDescent="0.25">
      <c r="A290" t="str">
        <v>5E@Lk?nf2bMF</v>
      </c>
      <c r="H290">
        <v>12</v>
      </c>
      <c r="L290" t="str">
        <v>mSuv3f*^GlYP</v>
      </c>
      <c r="N290">
        <v>12</v>
      </c>
    </row>
    <row r="291" spans="1:14" x14ac:dyDescent="0.25">
      <c r="A291" t="str">
        <v>O6y$@0op7hqQ</v>
      </c>
      <c r="H291">
        <v>12</v>
      </c>
      <c r="L291" t="str">
        <v>L$W5wyp04W7?</v>
      </c>
      <c r="N291">
        <v>12</v>
      </c>
    </row>
    <row r="292" spans="1:14" x14ac:dyDescent="0.25">
      <c r="A292" t="str">
        <v>zWdjn3PEh$p^</v>
      </c>
      <c r="H292">
        <v>12</v>
      </c>
      <c r="L292" t="str">
        <v>4je@052T^mwn</v>
      </c>
      <c r="N292">
        <v>12</v>
      </c>
    </row>
    <row r="293" spans="1:14" x14ac:dyDescent="0.25">
      <c r="A293" t="str">
        <v>vVS#$a63S5jZ</v>
      </c>
      <c r="H293">
        <v>12</v>
      </c>
      <c r="L293" t="str">
        <v>hFSHf@P&amp;JAC1</v>
      </c>
      <c r="N293">
        <v>12</v>
      </c>
    </row>
    <row r="294" spans="1:14" x14ac:dyDescent="0.25">
      <c r="A294" t="str">
        <v>fmJ^71SKAz?R</v>
      </c>
      <c r="H294">
        <v>12</v>
      </c>
      <c r="L294" t="str">
        <v>lLFX#$yx0dET</v>
      </c>
      <c r="N294">
        <v>12</v>
      </c>
    </row>
    <row r="295" spans="1:14" x14ac:dyDescent="0.25">
      <c r="A295" t="str">
        <v>EX5qT#&amp;5jTVa</v>
      </c>
      <c r="H295">
        <v>12</v>
      </c>
      <c r="L295" t="str">
        <v>OH^5Yxi&amp;MRbB</v>
      </c>
      <c r="N295">
        <v>12</v>
      </c>
    </row>
    <row r="296" spans="1:14" x14ac:dyDescent="0.25">
      <c r="A296" t="str">
        <v>tXMp^42US4?I</v>
      </c>
      <c r="H296">
        <v>12</v>
      </c>
      <c r="L296" t="str">
        <v>M4z^gB0eGn?f</v>
      </c>
      <c r="N296">
        <v>12</v>
      </c>
    </row>
    <row r="297" spans="1:14" x14ac:dyDescent="0.25">
      <c r="A297" t="str">
        <v>GeIImYld&amp;4@u</v>
      </c>
      <c r="H297">
        <v>12</v>
      </c>
      <c r="L297" t="str">
        <v>P1MUNb?d4P6*</v>
      </c>
      <c r="N297">
        <v>12</v>
      </c>
    </row>
    <row r="298" spans="1:14" x14ac:dyDescent="0.25">
      <c r="A298" t="str">
        <v>we*VphPs57@0</v>
      </c>
      <c r="H298">
        <v>12</v>
      </c>
      <c r="L298" t="str">
        <v>N9o25P71r*&amp;l</v>
      </c>
      <c r="N298">
        <v>12</v>
      </c>
    </row>
    <row r="299" spans="1:14" x14ac:dyDescent="0.25">
      <c r="A299" t="str">
        <v>pvSPb#U?fcm5</v>
      </c>
      <c r="H299">
        <v>12</v>
      </c>
      <c r="L299" t="str">
        <v>JH#h8F*4wQAt</v>
      </c>
      <c r="N299">
        <v>12</v>
      </c>
    </row>
    <row r="300" spans="1:14" x14ac:dyDescent="0.25">
      <c r="A300" t="str">
        <v>t$6UcvlC&amp;r4l</v>
      </c>
      <c r="H300">
        <v>12</v>
      </c>
      <c r="L300" t="str">
        <v>lB@eF16&amp;oa15</v>
      </c>
      <c r="N300">
        <v>12</v>
      </c>
    </row>
    <row r="301" spans="1:14" x14ac:dyDescent="0.25">
      <c r="A301" t="str">
        <v>IM9pCZA*r&amp;Qj</v>
      </c>
      <c r="H301">
        <v>12</v>
      </c>
      <c r="L301" t="str">
        <v>Lh@lOp&amp;dXY7Z</v>
      </c>
      <c r="N301">
        <v>12</v>
      </c>
    </row>
    <row r="302" spans="1:14" x14ac:dyDescent="0.25">
      <c r="A302" t="str">
        <v>P2N4jZE#tD&amp;W</v>
      </c>
      <c r="H302">
        <v>12</v>
      </c>
      <c r="L302" t="str">
        <v>25#0^uLdQG09</v>
      </c>
      <c r="N302">
        <v>12</v>
      </c>
    </row>
    <row r="303" spans="1:14" x14ac:dyDescent="0.25">
      <c r="A303" t="str">
        <v>5K$B6tm?6FyY</v>
      </c>
      <c r="H303">
        <v>12</v>
      </c>
      <c r="L303" t="str">
        <v>0xCt$KV?24Wv</v>
      </c>
      <c r="N303">
        <v>12</v>
      </c>
    </row>
    <row r="304" spans="1:14" x14ac:dyDescent="0.25">
      <c r="A304" t="str">
        <v>S&amp;AzcQ#ygi5B</v>
      </c>
      <c r="H304">
        <v>12</v>
      </c>
      <c r="L304" t="str">
        <v>2*Jo2xK6@ku8</v>
      </c>
      <c r="N304">
        <v>12</v>
      </c>
    </row>
    <row r="305" spans="1:14" x14ac:dyDescent="0.25">
      <c r="A305" t="str">
        <v>j59pCPSAO@?P</v>
      </c>
      <c r="H305">
        <v>12</v>
      </c>
      <c r="L305" t="str">
        <v>Z^ER*6LW3jk8</v>
      </c>
      <c r="N305">
        <v>12</v>
      </c>
    </row>
    <row r="306" spans="1:14" x14ac:dyDescent="0.25">
      <c r="A306" t="str">
        <v>Rkkn9&amp;^X5WIK</v>
      </c>
      <c r="H306">
        <v>12</v>
      </c>
      <c r="L306" t="str">
        <v>Q8$Bw2@25d1v</v>
      </c>
      <c r="N306">
        <v>12</v>
      </c>
    </row>
    <row r="307" spans="1:14" x14ac:dyDescent="0.25">
      <c r="A307" t="str">
        <v>WlSm#Q7$1Ri1</v>
      </c>
      <c r="H307">
        <v>12</v>
      </c>
      <c r="L307" t="str">
        <v>sQm8@f4e#ADG</v>
      </c>
      <c r="N307">
        <v>12</v>
      </c>
    </row>
    <row r="308" spans="1:14" x14ac:dyDescent="0.25">
      <c r="A308" t="str">
        <v>NBI^zN#CZvl4</v>
      </c>
      <c r="H308">
        <v>12</v>
      </c>
      <c r="L308" t="str">
        <v>gi$74oRb&amp;MzC</v>
      </c>
      <c r="N308">
        <v>12</v>
      </c>
    </row>
    <row r="309" spans="1:14" x14ac:dyDescent="0.25">
      <c r="A309" t="str">
        <v>AezvH0Oc$z&amp;u</v>
      </c>
      <c r="H309">
        <v>12</v>
      </c>
      <c r="L309" t="str">
        <v>i#62?KFDKgql</v>
      </c>
      <c r="N309">
        <v>12</v>
      </c>
    </row>
    <row r="310" spans="1:14" x14ac:dyDescent="0.25">
      <c r="A310" t="str">
        <v>dcGN6y^@rDl7</v>
      </c>
      <c r="H310">
        <v>12</v>
      </c>
      <c r="L310" t="str">
        <v>mt6&amp;sqU95Br@</v>
      </c>
      <c r="N310">
        <v>12</v>
      </c>
    </row>
    <row r="311" spans="1:14" x14ac:dyDescent="0.25">
      <c r="A311" t="str">
        <v>37^O8ng*kdsS</v>
      </c>
      <c r="H311">
        <v>12</v>
      </c>
      <c r="L311" t="str">
        <v>gqoUK4f#?4SU</v>
      </c>
      <c r="N311">
        <v>12</v>
      </c>
    </row>
    <row r="312" spans="1:14" x14ac:dyDescent="0.25">
      <c r="A312" t="str">
        <v>D5Cvv0N&amp;S?hF</v>
      </c>
      <c r="H312">
        <v>12</v>
      </c>
      <c r="L312" t="str">
        <v>0Jfvgaz8G&amp;y$</v>
      </c>
      <c r="N312">
        <v>12</v>
      </c>
    </row>
    <row r="313" spans="1:14" x14ac:dyDescent="0.25">
      <c r="A313" t="str">
        <v>5?x7ayW4D$mM</v>
      </c>
      <c r="H313">
        <v>12</v>
      </c>
      <c r="L313" t="str">
        <v>7oXNd7C&amp;^e3h</v>
      </c>
      <c r="N313">
        <v>12</v>
      </c>
    </row>
    <row r="314" spans="1:14" x14ac:dyDescent="0.25">
      <c r="A314" t="str">
        <v>62$FCB8GgjE&amp;</v>
      </c>
      <c r="H314">
        <v>12</v>
      </c>
      <c r="L314" t="str">
        <v>D2lc&amp;H24$Lnt</v>
      </c>
      <c r="N314">
        <v>12</v>
      </c>
    </row>
    <row r="315" spans="1:14" x14ac:dyDescent="0.25">
      <c r="A315" t="str">
        <v>9JRp^?9rbjBk</v>
      </c>
      <c r="H315">
        <v>12</v>
      </c>
      <c r="L315" t="str">
        <v>Zv?^u9lC3r2G</v>
      </c>
      <c r="N315">
        <v>12</v>
      </c>
    </row>
    <row r="316" spans="1:14" x14ac:dyDescent="0.25">
      <c r="A316" t="str">
        <v>X#o7eLnA$vlg</v>
      </c>
      <c r="H316">
        <v>12</v>
      </c>
      <c r="L316" t="str">
        <v>Q5He&amp;cWXJ#Cf</v>
      </c>
      <c r="N316">
        <v>12</v>
      </c>
    </row>
    <row r="317" spans="1:14" x14ac:dyDescent="0.25">
      <c r="A317" t="str">
        <v>L0?Rne#ZsVTr</v>
      </c>
      <c r="H317">
        <v>12</v>
      </c>
      <c r="L317" t="str">
        <v>V97q4Ya^mH&amp;5</v>
      </c>
      <c r="N317">
        <v>12</v>
      </c>
    </row>
    <row r="318" spans="1:14" x14ac:dyDescent="0.25">
      <c r="A318" t="str">
        <v>54IBO3?#EutR</v>
      </c>
      <c r="H318">
        <v>12</v>
      </c>
      <c r="L318" t="str">
        <v>8?Jl&amp;ZkpIo17</v>
      </c>
      <c r="N318">
        <v>12</v>
      </c>
    </row>
    <row r="319" spans="1:14" x14ac:dyDescent="0.25">
      <c r="A319" t="str">
        <v>5noYnE6gL^2$</v>
      </c>
      <c r="H319">
        <v>12</v>
      </c>
      <c r="L319" t="str">
        <v>01mv5sX$h2#g</v>
      </c>
      <c r="N319">
        <v>12</v>
      </c>
    </row>
    <row r="320" spans="1:14" x14ac:dyDescent="0.25">
      <c r="A320" t="str">
        <v>l5gz&amp;d*M4Ajm</v>
      </c>
      <c r="H320">
        <v>12</v>
      </c>
      <c r="L320" t="str">
        <v>6Q^oYh*ScIbw</v>
      </c>
      <c r="N320">
        <v>12</v>
      </c>
    </row>
    <row r="321" spans="1:14" x14ac:dyDescent="0.25">
      <c r="A321" t="str">
        <v>5LWgo&amp;1u4zf*</v>
      </c>
      <c r="H321">
        <v>12</v>
      </c>
      <c r="L321" t="str">
        <v>fj*B42GeKtI&amp;</v>
      </c>
      <c r="N321">
        <v>12</v>
      </c>
    </row>
    <row r="322" spans="1:14" x14ac:dyDescent="0.25">
      <c r="A322" t="str">
        <v>R14WoFYG8^?z</v>
      </c>
      <c r="H322">
        <v>12</v>
      </c>
      <c r="L322" t="str">
        <v>7x$uG8y^Z2mI</v>
      </c>
      <c r="N322">
        <v>12</v>
      </c>
    </row>
    <row r="323" spans="1:14" x14ac:dyDescent="0.25">
      <c r="A323" t="str">
        <v>PqBk?Sz&amp;83EV</v>
      </c>
      <c r="H323">
        <v>12</v>
      </c>
      <c r="L323" t="str">
        <v>B*5jR9#IT4w8</v>
      </c>
      <c r="N323">
        <v>12</v>
      </c>
    </row>
    <row r="324" spans="1:14" x14ac:dyDescent="0.25">
      <c r="A324" t="str">
        <v>6SjHbQ#*AMeo</v>
      </c>
      <c r="H324">
        <v>12</v>
      </c>
      <c r="L324" t="str">
        <v>uV1j&amp;NFg?TXL</v>
      </c>
      <c r="N324">
        <v>12</v>
      </c>
    </row>
    <row r="325" spans="1:14" x14ac:dyDescent="0.25">
      <c r="A325" t="str">
        <v>e0?yB$GCtFsX</v>
      </c>
      <c r="H325">
        <v>12</v>
      </c>
      <c r="L325" t="str">
        <v>irunU&amp;LXdI$7</v>
      </c>
      <c r="N325">
        <v>12</v>
      </c>
    </row>
    <row r="326" spans="1:14" x14ac:dyDescent="0.25">
      <c r="A326" t="str">
        <v>0FYWy^BlqXx@</v>
      </c>
      <c r="H326">
        <v>12</v>
      </c>
      <c r="L326" t="str">
        <v>bGZM6F1^&amp;jcm</v>
      </c>
      <c r="N326">
        <v>12</v>
      </c>
    </row>
    <row r="327" spans="1:14" x14ac:dyDescent="0.25">
      <c r="A327" t="str">
        <v>kSr^h1$U8pyN</v>
      </c>
      <c r="H327">
        <v>12</v>
      </c>
      <c r="L327" t="str">
        <v>bp?IClP&amp;Fj45</v>
      </c>
      <c r="N327">
        <v>12</v>
      </c>
    </row>
    <row r="328" spans="1:14" x14ac:dyDescent="0.25">
      <c r="A328" t="str">
        <v>B5Z#$3sW4vmF</v>
      </c>
      <c r="H328">
        <v>12</v>
      </c>
      <c r="L328" t="str">
        <v>kPVrj*3w$HoB</v>
      </c>
      <c r="N328">
        <v>12</v>
      </c>
    </row>
    <row r="329" spans="1:14" x14ac:dyDescent="0.25">
      <c r="A329" t="str">
        <v>VN?b$CyY6sle</v>
      </c>
      <c r="H329">
        <v>12</v>
      </c>
      <c r="L329" t="str">
        <v>a?#v1Wu6BiL8</v>
      </c>
      <c r="N329">
        <v>12</v>
      </c>
    </row>
    <row r="330" spans="1:14" x14ac:dyDescent="0.25">
      <c r="A330" t="str">
        <v>g2oBTY^*ef4Z</v>
      </c>
      <c r="H330">
        <v>12</v>
      </c>
      <c r="L330" t="str">
        <v>9@70Mw6ddF*X</v>
      </c>
      <c r="N330">
        <v>12</v>
      </c>
    </row>
    <row r="331" spans="1:14" x14ac:dyDescent="0.25">
      <c r="A331" t="str">
        <v>GqBrX@z1$3Tt</v>
      </c>
      <c r="H331">
        <v>12</v>
      </c>
      <c r="L331" t="str">
        <v>R#T4hsks*aJt</v>
      </c>
      <c r="N331">
        <v>12</v>
      </c>
    </row>
    <row r="332" spans="1:14" x14ac:dyDescent="0.25">
      <c r="A332" t="str">
        <v>8gDrSU*oT#ka</v>
      </c>
      <c r="H332">
        <v>12</v>
      </c>
      <c r="L332" t="str">
        <v>De&amp;stxW2wG2$</v>
      </c>
      <c r="N332">
        <v>12</v>
      </c>
    </row>
    <row r="333" spans="1:14" x14ac:dyDescent="0.25">
      <c r="A333" t="str">
        <v>j*o@nxvBTt0W</v>
      </c>
      <c r="H333">
        <v>12</v>
      </c>
      <c r="L333" t="str">
        <v>0*LDjX7zN#3P</v>
      </c>
      <c r="N333">
        <v>12</v>
      </c>
    </row>
    <row r="334" spans="1:14" x14ac:dyDescent="0.25">
      <c r="A334" t="str">
        <v>ZPv*@fs6l1SW</v>
      </c>
      <c r="H334">
        <v>12</v>
      </c>
      <c r="L334" t="str">
        <v>f@#BDO5nVh3d</v>
      </c>
      <c r="N334">
        <v>12</v>
      </c>
    </row>
    <row r="335" spans="1:14" x14ac:dyDescent="0.25">
      <c r="A335" t="str">
        <v>G3s6&amp;T$hQFSB</v>
      </c>
      <c r="H335">
        <v>12</v>
      </c>
      <c r="L335" t="str">
        <v>deH#RnH7cL@o</v>
      </c>
      <c r="N335">
        <v>12</v>
      </c>
    </row>
    <row r="336" spans="1:14" x14ac:dyDescent="0.25">
      <c r="A336" t="str">
        <v>j6t$WGaP^1xU</v>
      </c>
      <c r="H336">
        <v>12</v>
      </c>
      <c r="L336" t="str">
        <v>Hh&amp;wDsBrEK$6</v>
      </c>
      <c r="N336">
        <v>12</v>
      </c>
    </row>
    <row r="337" spans="1:14" x14ac:dyDescent="0.25">
      <c r="A337" t="str">
        <v>j7I@qi?3XmkV</v>
      </c>
      <c r="H337">
        <v>12</v>
      </c>
      <c r="L337" t="str">
        <v>Poq05*YHc&amp;Cs</v>
      </c>
      <c r="N337">
        <v>12</v>
      </c>
    </row>
    <row r="338" spans="1:14" x14ac:dyDescent="0.25">
      <c r="A338" t="str">
        <v>j16oC^$7EW7q</v>
      </c>
      <c r="H338">
        <v>12</v>
      </c>
      <c r="L338" t="str">
        <v>n$5fh0#CCjJ9</v>
      </c>
      <c r="N338">
        <v>12</v>
      </c>
    </row>
    <row r="339" spans="1:14" x14ac:dyDescent="0.25">
      <c r="A339" t="str">
        <v>K$*3xX6TW81d</v>
      </c>
      <c r="H339">
        <v>12</v>
      </c>
      <c r="L339" t="str">
        <v>gfy&amp;#4Ax6Qtq</v>
      </c>
      <c r="N339">
        <v>12</v>
      </c>
    </row>
    <row r="340" spans="1:14" x14ac:dyDescent="0.25">
      <c r="A340" t="str">
        <v>C#tQ6TJU&amp;unI</v>
      </c>
      <c r="H340">
        <v>12</v>
      </c>
      <c r="L340" t="str">
        <v>y@j1#DEahlop</v>
      </c>
      <c r="N340">
        <v>12</v>
      </c>
    </row>
    <row r="341" spans="1:14" x14ac:dyDescent="0.25">
      <c r="A341" t="str">
        <v>EO*DdMa@YjW6</v>
      </c>
      <c r="H341">
        <v>12</v>
      </c>
      <c r="L341" t="str">
        <v>r21mJ9zNCJ#*</v>
      </c>
      <c r="N341">
        <v>12</v>
      </c>
    </row>
    <row r="342" spans="1:14" x14ac:dyDescent="0.25">
      <c r="A342" t="str">
        <v>eP&amp;K5ojSKR$0</v>
      </c>
      <c r="H342">
        <v>12</v>
      </c>
      <c r="L342" t="str">
        <v>8&amp;MZFK8i^gQR</v>
      </c>
      <c r="N342">
        <v>12</v>
      </c>
    </row>
    <row r="343" spans="1:14" x14ac:dyDescent="0.25">
      <c r="A343" t="str">
        <v>qvR4A^&amp;Wax5e</v>
      </c>
      <c r="H343">
        <v>12</v>
      </c>
      <c r="L343" t="str">
        <v>EI#xdn?Zah8u</v>
      </c>
      <c r="N343">
        <v>12</v>
      </c>
    </row>
    <row r="344" spans="1:14" x14ac:dyDescent="0.25">
      <c r="A344" t="str">
        <v>H94c4g@X?ueS</v>
      </c>
      <c r="H344">
        <v>12</v>
      </c>
      <c r="L344" t="str">
        <v>0TUy*IH20&amp;uO</v>
      </c>
      <c r="N344">
        <v>12</v>
      </c>
    </row>
    <row r="345" spans="1:14" x14ac:dyDescent="0.25">
      <c r="A345" t="str">
        <v>zwIdy0k*2D3@</v>
      </c>
      <c r="H345">
        <v>12</v>
      </c>
      <c r="L345" t="str">
        <v>B^&amp;tQ17yzoic</v>
      </c>
      <c r="N345">
        <v>12</v>
      </c>
    </row>
    <row r="346" spans="1:14" x14ac:dyDescent="0.25">
      <c r="A346" t="str">
        <v>Je0Kr1$A@4n5</v>
      </c>
      <c r="H346">
        <v>12</v>
      </c>
      <c r="L346" t="str">
        <v>AB5rO^3iQ?CT</v>
      </c>
      <c r="N346">
        <v>12</v>
      </c>
    </row>
    <row r="347" spans="1:14" x14ac:dyDescent="0.25">
      <c r="A347" t="str">
        <v>Bqn09X^6sWU*</v>
      </c>
      <c r="H347">
        <v>12</v>
      </c>
      <c r="L347" t="str">
        <v>qR06Y^$QL38B</v>
      </c>
      <c r="N347">
        <v>12</v>
      </c>
    </row>
    <row r="348" spans="1:14" x14ac:dyDescent="0.25">
      <c r="A348" t="str">
        <v>z?hfS6Zy^QXj</v>
      </c>
      <c r="H348">
        <v>12</v>
      </c>
      <c r="L348" t="str">
        <v>B9R#^iVbvJ6k</v>
      </c>
      <c r="N348">
        <v>12</v>
      </c>
    </row>
    <row r="349" spans="1:14" x14ac:dyDescent="0.25">
      <c r="A349" t="str">
        <v>ErO?1Gur&amp;TDg</v>
      </c>
      <c r="H349">
        <v>12</v>
      </c>
      <c r="L349" t="str">
        <v>kuM8Z09n*5S$</v>
      </c>
      <c r="N349">
        <v>12</v>
      </c>
    </row>
    <row r="350" spans="1:14" x14ac:dyDescent="0.25">
      <c r="A350" t="str">
        <v>R8o1xd?pV&amp;bT</v>
      </c>
      <c r="H350">
        <v>12</v>
      </c>
      <c r="L350" t="str">
        <v>72NM#QxRpx$A</v>
      </c>
      <c r="N350">
        <v>12</v>
      </c>
    </row>
    <row r="351" spans="1:14" x14ac:dyDescent="0.25">
      <c r="A351" t="str">
        <v>8Jsv61Gin?C#</v>
      </c>
      <c r="H351">
        <v>12</v>
      </c>
      <c r="L351" t="str">
        <v>D0yg*x0QVYz&amp;</v>
      </c>
      <c r="N351">
        <v>12</v>
      </c>
    </row>
    <row r="352" spans="1:14" x14ac:dyDescent="0.25">
      <c r="A352" t="str">
        <v>cuS*7xA$3vVM</v>
      </c>
      <c r="H352">
        <v>12</v>
      </c>
      <c r="L352" t="str">
        <v>0G6U?KOjwH&amp;i</v>
      </c>
      <c r="N352">
        <v>12</v>
      </c>
    </row>
    <row r="353" spans="1:14" x14ac:dyDescent="0.25">
      <c r="A353" t="str">
        <v>9nCY*^mKy4Tx</v>
      </c>
      <c r="H353">
        <v>12</v>
      </c>
      <c r="L353" t="str">
        <v>amy*i7h7^YLp</v>
      </c>
      <c r="N353">
        <v>12</v>
      </c>
    </row>
    <row r="354" spans="1:14" x14ac:dyDescent="0.25">
      <c r="A354" t="str">
        <v>CNwe3g*k^mTF</v>
      </c>
      <c r="H354">
        <v>12</v>
      </c>
      <c r="L354" t="str">
        <v>2o^eYCi@W00x</v>
      </c>
      <c r="N354">
        <v>12</v>
      </c>
    </row>
    <row r="355" spans="1:14" x14ac:dyDescent="0.25">
      <c r="A355" t="str">
        <v>i&amp;75EIBFec@X</v>
      </c>
      <c r="H355">
        <v>12</v>
      </c>
      <c r="L355" t="str">
        <v>6DPHX#5Mpcb@</v>
      </c>
      <c r="N355">
        <v>12</v>
      </c>
    </row>
    <row r="356" spans="1:14" x14ac:dyDescent="0.25">
      <c r="A356" t="str">
        <v>47Rh&amp;Cfz$NUh</v>
      </c>
      <c r="H356">
        <v>12</v>
      </c>
      <c r="L356" t="str">
        <v>OTm5$G4nS&amp;8G</v>
      </c>
      <c r="N356">
        <v>12</v>
      </c>
    </row>
    <row r="357" spans="1:14" x14ac:dyDescent="0.25">
      <c r="A357" t="str">
        <v>B&amp;oEpJ0u?wMr</v>
      </c>
      <c r="H357">
        <v>12</v>
      </c>
      <c r="L357" t="str">
        <v>d2P*Wzqk24W@</v>
      </c>
      <c r="N357">
        <v>12</v>
      </c>
    </row>
    <row r="358" spans="1:14" x14ac:dyDescent="0.25">
      <c r="A358" t="str">
        <v>j7VP@aOCBa*r</v>
      </c>
      <c r="H358">
        <v>12</v>
      </c>
      <c r="L358" t="str">
        <v>5*z9wve#AGEy</v>
      </c>
      <c r="N358">
        <v>12</v>
      </c>
    </row>
    <row r="359" spans="1:14" x14ac:dyDescent="0.25">
      <c r="A359" t="str">
        <v>FUtI@2bLru$C</v>
      </c>
      <c r="H359">
        <v>12</v>
      </c>
      <c r="L359" t="str">
        <v>zx6C*Mgad^Ky</v>
      </c>
      <c r="N359">
        <v>12</v>
      </c>
    </row>
    <row r="360" spans="1:14" x14ac:dyDescent="0.25">
      <c r="A360" t="str">
        <v>vbVOn7^9r?DW</v>
      </c>
      <c r="H360">
        <v>12</v>
      </c>
      <c r="L360" t="str">
        <v>R*@F4QiD5jsM</v>
      </c>
      <c r="N360">
        <v>12</v>
      </c>
    </row>
    <row r="361" spans="1:14" x14ac:dyDescent="0.25">
      <c r="A361" t="str">
        <v>LEJ&amp;@z2nwsPf</v>
      </c>
      <c r="H361">
        <v>12</v>
      </c>
      <c r="L361" t="str">
        <v>bL&amp;f0IsvS*gK</v>
      </c>
      <c r="N361">
        <v>12</v>
      </c>
    </row>
    <row r="362" spans="1:14" x14ac:dyDescent="0.25">
      <c r="A362" t="str">
        <v>I#@4USEKLHtK</v>
      </c>
      <c r="H362">
        <v>12</v>
      </c>
      <c r="L362" t="str">
        <v>H2&amp;Om@pd4rtn</v>
      </c>
      <c r="N362">
        <v>12</v>
      </c>
    </row>
    <row r="363" spans="1:14" x14ac:dyDescent="0.25">
      <c r="A363" t="str">
        <v>5TvJW5^*KsSZ</v>
      </c>
      <c r="H363">
        <v>12</v>
      </c>
      <c r="L363" t="str">
        <v>TP9p5lUko*N&amp;</v>
      </c>
      <c r="N363">
        <v>12</v>
      </c>
    </row>
    <row r="364" spans="1:14" x14ac:dyDescent="0.25">
      <c r="A364" t="str">
        <v>nM@RKjT0&amp;n7P</v>
      </c>
      <c r="H364">
        <v>12</v>
      </c>
      <c r="L364" t="str">
        <v>jDW8zXT^3k$a</v>
      </c>
      <c r="N364">
        <v>12</v>
      </c>
    </row>
    <row r="365" spans="1:14" x14ac:dyDescent="0.25">
      <c r="A365" t="str">
        <v>L#y3@kcQnONJ</v>
      </c>
      <c r="H365">
        <v>12</v>
      </c>
      <c r="L365" t="str">
        <v>ibo3#Ow@PvHP</v>
      </c>
      <c r="N365">
        <v>12</v>
      </c>
    </row>
    <row r="366" spans="1:14" x14ac:dyDescent="0.25">
      <c r="A366" t="str">
        <v>JC*5&amp;T9bUeFK</v>
      </c>
      <c r="H366">
        <v>12</v>
      </c>
      <c r="L366" t="str">
        <v>2ZTH7pB*Or?r</v>
      </c>
      <c r="N366">
        <v>12</v>
      </c>
    </row>
    <row r="367" spans="1:14" x14ac:dyDescent="0.25">
      <c r="A367" t="str">
        <v>oYjbC$y?9p1I</v>
      </c>
      <c r="H367">
        <v>12</v>
      </c>
      <c r="L367" t="str">
        <v>g3s#zHNIOt*m</v>
      </c>
      <c r="N367">
        <v>12</v>
      </c>
    </row>
    <row r="368" spans="1:14" x14ac:dyDescent="0.25">
      <c r="A368" t="str">
        <v>Yj3FT?l0cB*8</v>
      </c>
      <c r="H368">
        <v>12</v>
      </c>
      <c r="L368" t="str">
        <v>UB?1AvYMf5e^</v>
      </c>
      <c r="N368">
        <v>12</v>
      </c>
    </row>
    <row r="369" spans="1:14" x14ac:dyDescent="0.25">
      <c r="A369" t="str">
        <v>sIH6w#F@w0uy</v>
      </c>
      <c r="H369">
        <v>12</v>
      </c>
      <c r="L369" t="str">
        <v>90zoI7f@X5J?</v>
      </c>
      <c r="N369">
        <v>12</v>
      </c>
    </row>
    <row r="370" spans="1:14" x14ac:dyDescent="0.25">
      <c r="A370" t="str">
        <v>Bt3$?DY7Cax5</v>
      </c>
      <c r="H370">
        <v>12</v>
      </c>
      <c r="L370" t="str">
        <v>kDg@y2eoE#vw</v>
      </c>
      <c r="N370">
        <v>12</v>
      </c>
    </row>
    <row r="371" spans="1:14" x14ac:dyDescent="0.25">
      <c r="A371" t="str">
        <v>R?e#GBKI28v8</v>
      </c>
      <c r="H371">
        <v>12</v>
      </c>
      <c r="L371" t="str">
        <v>zZE4iQ7y3*@n</v>
      </c>
      <c r="N371">
        <v>12</v>
      </c>
    </row>
    <row r="372" spans="1:14" x14ac:dyDescent="0.25">
      <c r="A372" t="str">
        <v>501b0B$*XsCq</v>
      </c>
      <c r="H372">
        <v>12</v>
      </c>
      <c r="L372" t="str">
        <v>2aeF3$7L@p5H</v>
      </c>
      <c r="N372">
        <v>12</v>
      </c>
    </row>
    <row r="373" spans="1:14" x14ac:dyDescent="0.25">
      <c r="A373" t="str">
        <v>kyxA$R3noo6^</v>
      </c>
      <c r="H373">
        <v>12</v>
      </c>
      <c r="L373" t="str">
        <v>VqyaeYh2X@^m</v>
      </c>
      <c r="N373">
        <v>12</v>
      </c>
    </row>
    <row r="374" spans="1:14" x14ac:dyDescent="0.25">
      <c r="A374" t="str">
        <v>pl#NQMC8nI8$</v>
      </c>
      <c r="H374">
        <v>12</v>
      </c>
      <c r="L374" t="str">
        <v>B$LZ#ePXcbC6</v>
      </c>
      <c r="N374">
        <v>12</v>
      </c>
    </row>
    <row r="375" spans="1:14" x14ac:dyDescent="0.25">
      <c r="A375" t="str">
        <v>wnMU2^Q#pw38</v>
      </c>
      <c r="H375">
        <v>12</v>
      </c>
      <c r="L375" t="str">
        <v>SI1itL$R2l?X</v>
      </c>
      <c r="N375">
        <v>12</v>
      </c>
    </row>
    <row r="376" spans="1:14" x14ac:dyDescent="0.25">
      <c r="A376" t="str">
        <v>MmkT5@K7l?Gu</v>
      </c>
      <c r="H376">
        <v>12</v>
      </c>
      <c r="L376" t="str">
        <v>sYq4$hXB^xOu</v>
      </c>
      <c r="N376">
        <v>12</v>
      </c>
    </row>
    <row r="377" spans="1:14" x14ac:dyDescent="0.25">
      <c r="A377" t="str">
        <v>zGd&amp;3$1KHE7d</v>
      </c>
      <c r="H377">
        <v>12</v>
      </c>
      <c r="L377" t="str">
        <v>ZvavXHd77&amp;#O</v>
      </c>
      <c r="N377">
        <v>12</v>
      </c>
    </row>
    <row r="378" spans="1:14" x14ac:dyDescent="0.25">
      <c r="A378" t="str">
        <v>p@ji4e9QLIz&amp;</v>
      </c>
      <c r="H378">
        <v>12</v>
      </c>
      <c r="L378" t="str">
        <v>o9*mIZ7V$k4Q</v>
      </c>
      <c r="N378">
        <v>12</v>
      </c>
    </row>
    <row r="379" spans="1:14" x14ac:dyDescent="0.25">
      <c r="A379" t="str">
        <v>39ksK^DKO3u&amp;</v>
      </c>
      <c r="H379">
        <v>12</v>
      </c>
      <c r="L379" t="str">
        <v>XRinnCU@#Mz5</v>
      </c>
      <c r="N379">
        <v>12</v>
      </c>
    </row>
    <row r="380" spans="1:14" x14ac:dyDescent="0.25">
      <c r="A380" t="str">
        <v>d*cKO$vV6Bkb</v>
      </c>
      <c r="H380">
        <v>12</v>
      </c>
      <c r="L380" t="str">
        <v>tBxujvt5^aB#</v>
      </c>
      <c r="N380">
        <v>12</v>
      </c>
    </row>
    <row r="381" spans="1:14" x14ac:dyDescent="0.25">
      <c r="A381" t="str">
        <v>l#*LO7vURcl9</v>
      </c>
      <c r="H381">
        <v>12</v>
      </c>
      <c r="L381" t="str">
        <v>fcO87B&amp;SJ^hj</v>
      </c>
      <c r="N381">
        <v>12</v>
      </c>
    </row>
    <row r="382" spans="1:14" x14ac:dyDescent="0.25">
      <c r="A382" t="str">
        <v>jEX8H&amp;D0?RMo</v>
      </c>
      <c r="H382">
        <v>12</v>
      </c>
      <c r="L382" t="str">
        <v>VNri6r&amp;^pdbl</v>
      </c>
      <c r="N382">
        <v>12</v>
      </c>
    </row>
    <row r="383" spans="1:14" x14ac:dyDescent="0.25">
      <c r="A383" t="str">
        <v>1Fx*LO6@5Ycp</v>
      </c>
      <c r="H383">
        <v>12</v>
      </c>
      <c r="L383" t="str">
        <v>wFfu?xFl@d25</v>
      </c>
      <c r="N383">
        <v>12</v>
      </c>
    </row>
    <row r="384" spans="1:14" x14ac:dyDescent="0.25">
      <c r="A384" t="str">
        <v>Ef0L*39nz$UQ</v>
      </c>
      <c r="H384">
        <v>12</v>
      </c>
      <c r="L384" t="str">
        <v>jbtrW44PP?6^</v>
      </c>
      <c r="N384">
        <v>12</v>
      </c>
    </row>
    <row r="385" spans="1:14" x14ac:dyDescent="0.25">
      <c r="A385" t="str">
        <v>k9i2K^bvdL@p</v>
      </c>
      <c r="H385">
        <v>12</v>
      </c>
      <c r="L385" t="str">
        <v>Z&amp;WL0Oq^fRmp</v>
      </c>
      <c r="N385">
        <v>12</v>
      </c>
    </row>
    <row r="386" spans="1:14" x14ac:dyDescent="0.25">
      <c r="A386" t="str">
        <v>3SR#lcqUy@LX</v>
      </c>
      <c r="H386">
        <v>12</v>
      </c>
      <c r="L386" t="str">
        <v>lxA0^G#WPkbv</v>
      </c>
      <c r="N386">
        <v>12</v>
      </c>
    </row>
    <row r="387" spans="1:14" x14ac:dyDescent="0.25">
      <c r="A387" t="str">
        <v>2PQHt3@boj7$</v>
      </c>
      <c r="H387">
        <v>12</v>
      </c>
      <c r="L387" t="str">
        <v>1wXQtf9B*E&amp;1</v>
      </c>
      <c r="N387">
        <v>12</v>
      </c>
    </row>
    <row r="388" spans="1:14" x14ac:dyDescent="0.25">
      <c r="A388" t="str">
        <v>W&amp;ke@wH7Fdm5</v>
      </c>
      <c r="H388">
        <v>12</v>
      </c>
      <c r="L388" t="str">
        <v>LMAvTt@?aYM9</v>
      </c>
      <c r="N388">
        <v>12</v>
      </c>
    </row>
    <row r="389" spans="1:14" x14ac:dyDescent="0.25">
      <c r="A389" t="str">
        <v>KiZYr@6s0*gy</v>
      </c>
      <c r="H389">
        <v>12</v>
      </c>
      <c r="L389" t="str">
        <v>d0@4owm?bkeW</v>
      </c>
      <c r="N389">
        <v>12</v>
      </c>
    </row>
    <row r="390" spans="1:14" x14ac:dyDescent="0.25">
      <c r="A390" t="str">
        <v>R*gP#LgECx6q</v>
      </c>
      <c r="H390">
        <v>12</v>
      </c>
      <c r="L390" t="str">
        <v>M&amp;xvkUh3F$ri</v>
      </c>
      <c r="N390">
        <v>12</v>
      </c>
    </row>
    <row r="391" spans="1:14" x14ac:dyDescent="0.25">
      <c r="A391" t="str">
        <v>ew8?5H&amp;6gUEW</v>
      </c>
      <c r="H391">
        <v>12</v>
      </c>
      <c r="L391" t="str">
        <v>w*Y2j3iWKe#r</v>
      </c>
      <c r="N391">
        <v>12</v>
      </c>
    </row>
    <row r="392" spans="1:14" x14ac:dyDescent="0.25">
      <c r="A392" t="str">
        <v>qE^h*7rTkdIx</v>
      </c>
      <c r="H392">
        <v>12</v>
      </c>
      <c r="L392" t="str">
        <v>H8L$TJV7Ot&amp;m</v>
      </c>
      <c r="N392">
        <v>12</v>
      </c>
    </row>
    <row r="393" spans="1:14" x14ac:dyDescent="0.25">
      <c r="A393" t="str">
        <v>orJ&amp;1fEtW*w9</v>
      </c>
      <c r="H393">
        <v>12</v>
      </c>
      <c r="L393" t="str">
        <v>GK6?cTpC#D8Y</v>
      </c>
      <c r="N393">
        <v>12</v>
      </c>
    </row>
    <row r="394" spans="1:14" x14ac:dyDescent="0.25">
      <c r="A394" t="str">
        <v>5&amp;Pz*Hl1GWqM</v>
      </c>
      <c r="H394">
        <v>12</v>
      </c>
      <c r="L394" t="str">
        <v>YTN8ng&amp;WB@PC</v>
      </c>
      <c r="N394">
        <v>12</v>
      </c>
    </row>
    <row r="395" spans="1:14" x14ac:dyDescent="0.25">
      <c r="A395" t="str">
        <v>38PZ#@mDD4it</v>
      </c>
      <c r="H395">
        <v>12</v>
      </c>
      <c r="L395" t="str">
        <v>b1Z&amp;by@LoDe4</v>
      </c>
      <c r="N395">
        <v>12</v>
      </c>
    </row>
    <row r="396" spans="1:14" x14ac:dyDescent="0.25">
      <c r="A396" t="str">
        <v>9Ro#T?NDbz7U</v>
      </c>
      <c r="H396">
        <v>12</v>
      </c>
      <c r="L396" t="str">
        <v>gRZ#vQoF&amp;8ld</v>
      </c>
      <c r="N396">
        <v>12</v>
      </c>
    </row>
    <row r="397" spans="1:14" x14ac:dyDescent="0.25">
      <c r="A397" t="str">
        <v>5$wkoOu8?WhP</v>
      </c>
      <c r="H397">
        <v>12</v>
      </c>
      <c r="L397" t="str">
        <v>V*WZ$6U8Wzuq</v>
      </c>
      <c r="N397">
        <v>12</v>
      </c>
    </row>
    <row r="398" spans="1:14" x14ac:dyDescent="0.25">
      <c r="A398" t="str">
        <v>G?rj#HoIsV62</v>
      </c>
      <c r="H398">
        <v>12</v>
      </c>
      <c r="L398" t="str">
        <v>gi4$Os@HwOSo</v>
      </c>
      <c r="N398">
        <v>12</v>
      </c>
    </row>
    <row r="399" spans="1:14" x14ac:dyDescent="0.25">
      <c r="A399" t="str">
        <v>k#QfSuMVQq5*</v>
      </c>
      <c r="H399">
        <v>12</v>
      </c>
      <c r="L399" t="str">
        <v>JTjIEB5@H2c^</v>
      </c>
      <c r="N399">
        <v>12</v>
      </c>
    </row>
    <row r="400" spans="1:14" x14ac:dyDescent="0.25">
      <c r="A400" t="str">
        <v>0J#GN?2w4Z8A</v>
      </c>
      <c r="H400">
        <v>12</v>
      </c>
      <c r="L400" t="str">
        <v>bSe3#Ji$frXa</v>
      </c>
      <c r="N400">
        <v>12</v>
      </c>
    </row>
    <row r="401" spans="1:14" x14ac:dyDescent="0.25">
      <c r="A401" t="str">
        <v>3X$^qine6KHT</v>
      </c>
      <c r="H401">
        <v>12</v>
      </c>
      <c r="L401" t="str">
        <v>x@MzuYb5^WpU</v>
      </c>
      <c r="N401">
        <v>12</v>
      </c>
    </row>
    <row r="402" spans="1:14" x14ac:dyDescent="0.25">
      <c r="A402" t="str">
        <v>P8x&amp;1Gtv24?a</v>
      </c>
      <c r="H402">
        <v>12</v>
      </c>
      <c r="L402" t="str">
        <v>TCm?QH#h94FC</v>
      </c>
      <c r="N402">
        <v>12</v>
      </c>
    </row>
    <row r="403" spans="1:14" x14ac:dyDescent="0.25">
      <c r="A403" t="str">
        <v>P5@m3p5$OLQq</v>
      </c>
      <c r="H403">
        <v>12</v>
      </c>
      <c r="L403" t="str">
        <v>y*K$0MbGpquU</v>
      </c>
      <c r="N403">
        <v>12</v>
      </c>
    </row>
    <row r="404" spans="1:14" x14ac:dyDescent="0.25">
      <c r="A404" t="str">
        <v>Gxg3O@s#f425</v>
      </c>
      <c r="H404">
        <v>12</v>
      </c>
      <c r="L404" t="str">
        <v>tb0wSM&amp;QCrs*</v>
      </c>
      <c r="N404">
        <v>12</v>
      </c>
    </row>
    <row r="405" spans="1:14" x14ac:dyDescent="0.25">
      <c r="A405" t="str">
        <v>7XZWMDlN^u?y</v>
      </c>
      <c r="H405">
        <v>12</v>
      </c>
      <c r="L405" t="str">
        <v>G3OVyb8#$dmU</v>
      </c>
      <c r="N405">
        <v>12</v>
      </c>
    </row>
    <row r="406" spans="1:14" x14ac:dyDescent="0.25">
      <c r="A406" t="str">
        <v>W&amp;0XUEiGDe*j</v>
      </c>
      <c r="H406">
        <v>12</v>
      </c>
      <c r="L406" t="str">
        <v>7qDi*ke2KTy&amp;</v>
      </c>
      <c r="N406">
        <v>12</v>
      </c>
    </row>
    <row r="407" spans="1:14" x14ac:dyDescent="0.25">
      <c r="A407" t="str">
        <v>eOFv?o0dxa&amp;Z</v>
      </c>
      <c r="H407">
        <v>12</v>
      </c>
      <c r="L407" t="str">
        <v>oZFm7h@If&amp;V6</v>
      </c>
      <c r="N407">
        <v>12</v>
      </c>
    </row>
    <row r="408" spans="1:14" x14ac:dyDescent="0.25">
      <c r="A408" t="str">
        <v>6F$4zaQsW^EX</v>
      </c>
      <c r="H408">
        <v>12</v>
      </c>
      <c r="L408" t="str">
        <v>WPgroT4&amp;^iSA</v>
      </c>
      <c r="N408">
        <v>12</v>
      </c>
    </row>
    <row r="409" spans="1:14" x14ac:dyDescent="0.25">
      <c r="A409" t="str">
        <v>1vtdC2@&amp;jn0X</v>
      </c>
      <c r="H409">
        <v>12</v>
      </c>
      <c r="L409" t="str">
        <v>A6QV#CSs0lw$</v>
      </c>
      <c r="N409">
        <v>12</v>
      </c>
    </row>
    <row r="410" spans="1:14" x14ac:dyDescent="0.25">
      <c r="A410" t="str">
        <v>VREH50M@vMn?</v>
      </c>
      <c r="H410">
        <v>12</v>
      </c>
      <c r="L410" t="str">
        <v>m6yK&amp;EEIaBo$</v>
      </c>
      <c r="N410">
        <v>12</v>
      </c>
    </row>
    <row r="411" spans="1:14" x14ac:dyDescent="0.25">
      <c r="A411" t="str">
        <v>uk*v5kYxN6$6</v>
      </c>
      <c r="H411">
        <v>12</v>
      </c>
      <c r="L411" t="str">
        <v>IyDAZ1&amp;b#sq8</v>
      </c>
      <c r="N411">
        <v>12</v>
      </c>
    </row>
    <row r="412" spans="1:14" x14ac:dyDescent="0.25">
      <c r="A412" t="str">
        <v>zg7MN6vc*1R?</v>
      </c>
      <c r="H412">
        <v>12</v>
      </c>
      <c r="L412" t="str">
        <v>SV?p1G6*Nmzs</v>
      </c>
      <c r="N412">
        <v>12</v>
      </c>
    </row>
    <row r="413" spans="1:14" x14ac:dyDescent="0.25">
      <c r="A413" t="str">
        <v>f$cNrgX^79ly</v>
      </c>
      <c r="H413">
        <v>12</v>
      </c>
      <c r="L413" t="str">
        <v>XbeU$r^B622T</v>
      </c>
      <c r="N413">
        <v>12</v>
      </c>
    </row>
    <row r="414" spans="1:14" x14ac:dyDescent="0.25">
      <c r="A414" t="str">
        <v>u8uWqHRwm*#V</v>
      </c>
      <c r="H414">
        <v>12</v>
      </c>
      <c r="L414" t="str">
        <v>rNRz1Ixc$9#P</v>
      </c>
      <c r="N414">
        <v>12</v>
      </c>
    </row>
    <row r="415" spans="1:14" x14ac:dyDescent="0.25">
      <c r="A415" t="str">
        <v>fhw?4g4B&amp;Zsl</v>
      </c>
      <c r="H415">
        <v>12</v>
      </c>
      <c r="L415" t="str">
        <v>hMAF$&amp;zr4Y7a</v>
      </c>
      <c r="N415">
        <v>12</v>
      </c>
    </row>
    <row r="416" spans="1:14" x14ac:dyDescent="0.25">
      <c r="A416" t="str">
        <v>y@nNm$2OH2E8</v>
      </c>
      <c r="H416">
        <v>12</v>
      </c>
      <c r="L416" t="str">
        <v>I0di*VpKRN&amp;2</v>
      </c>
      <c r="N416">
        <v>12</v>
      </c>
    </row>
    <row r="417" spans="1:14" x14ac:dyDescent="0.25">
      <c r="A417" t="str">
        <v>8bP0W@X?GJjF</v>
      </c>
      <c r="H417">
        <v>12</v>
      </c>
      <c r="L417" t="str">
        <v>t&amp;xGJrG#9v37</v>
      </c>
      <c r="N417">
        <v>12</v>
      </c>
    </row>
    <row r="418" spans="1:14" x14ac:dyDescent="0.25">
      <c r="A418" t="str">
        <v>L8jI$mAPqf^w</v>
      </c>
      <c r="H418">
        <v>12</v>
      </c>
      <c r="L418" t="str">
        <v>r679hd1BnX^&amp;</v>
      </c>
      <c r="N418">
        <v>12</v>
      </c>
    </row>
    <row r="419" spans="1:14" x14ac:dyDescent="0.25">
      <c r="A419" t="str">
        <v>lL?ivq9k9TD^</v>
      </c>
      <c r="H419">
        <v>12</v>
      </c>
      <c r="L419" t="str">
        <v>ux#X8^nja3wv</v>
      </c>
      <c r="N419">
        <v>12</v>
      </c>
    </row>
    <row r="420" spans="1:14" x14ac:dyDescent="0.25">
      <c r="A420" t="str">
        <v>e?QDZVlD1Cu^</v>
      </c>
      <c r="H420">
        <v>12</v>
      </c>
      <c r="L420" t="str">
        <v>MjH2rFG&amp;?dCo</v>
      </c>
      <c r="N420">
        <v>12</v>
      </c>
    </row>
    <row r="421" spans="1:14" x14ac:dyDescent="0.25">
      <c r="A421" t="str">
        <v>J0&amp;of9HmVt@Y</v>
      </c>
      <c r="H421">
        <v>12</v>
      </c>
      <c r="L421" t="str">
        <v>kC@d9#GT5qMa</v>
      </c>
      <c r="N421">
        <v>12</v>
      </c>
    </row>
    <row r="422" spans="1:14" x14ac:dyDescent="0.25">
      <c r="A422" t="str">
        <v>uMr@QIDcT$x7</v>
      </c>
      <c r="H422">
        <v>12</v>
      </c>
      <c r="L422" t="str">
        <v>T6R$bWZN#c92</v>
      </c>
      <c r="N422">
        <v>12</v>
      </c>
    </row>
    <row r="423" spans="1:14" x14ac:dyDescent="0.25">
      <c r="A423" t="str">
        <v>gKHIT395*dE?</v>
      </c>
      <c r="H423">
        <v>12</v>
      </c>
      <c r="L423" t="str">
        <v>NGd@^T6w7Rv4</v>
      </c>
      <c r="N423">
        <v>12</v>
      </c>
    </row>
    <row r="424" spans="1:14" x14ac:dyDescent="0.25">
      <c r="A424" t="str">
        <v>O2UF@7JL0X^o</v>
      </c>
      <c r="H424">
        <v>12</v>
      </c>
      <c r="L424" t="str">
        <v>Nr60KJ?epRP@</v>
      </c>
      <c r="N424">
        <v>12</v>
      </c>
    </row>
    <row r="425" spans="1:14" x14ac:dyDescent="0.25">
      <c r="A425" t="str">
        <v>b$@gj3KOvMAD</v>
      </c>
      <c r="H425">
        <v>12</v>
      </c>
      <c r="L425" t="str">
        <v>Fx5JdYwcI^$b</v>
      </c>
      <c r="N425">
        <v>12</v>
      </c>
    </row>
    <row r="426" spans="1:14" x14ac:dyDescent="0.25">
      <c r="A426" t="str">
        <v>4z7h#QI$co0v</v>
      </c>
      <c r="H426">
        <v>12</v>
      </c>
      <c r="L426" t="str">
        <v>1Dym@J07b4*s</v>
      </c>
      <c r="N426">
        <v>12</v>
      </c>
    </row>
    <row r="427" spans="1:14" x14ac:dyDescent="0.25">
      <c r="A427" t="str">
        <v>Lz$4cAUfzO@d</v>
      </c>
      <c r="H427">
        <v>12</v>
      </c>
      <c r="L427" t="str">
        <v>Y*86ctLdIi^s</v>
      </c>
      <c r="N427">
        <v>12</v>
      </c>
    </row>
    <row r="428" spans="1:14" x14ac:dyDescent="0.25">
      <c r="A428" t="str">
        <v>Mf$7yV^sFPBG</v>
      </c>
      <c r="H428">
        <v>12</v>
      </c>
      <c r="L428" t="str">
        <v>5Hp@hlx&amp;5oFT</v>
      </c>
      <c r="N428">
        <v>12</v>
      </c>
    </row>
    <row r="429" spans="1:14" x14ac:dyDescent="0.25">
      <c r="A429" t="str">
        <v>IU&amp;a2pu^4Dzq</v>
      </c>
      <c r="H429">
        <v>12</v>
      </c>
      <c r="L429" t="str">
        <v>Me8D3*$OYeo4</v>
      </c>
      <c r="N429">
        <v>12</v>
      </c>
    </row>
    <row r="430" spans="1:14" x14ac:dyDescent="0.25">
      <c r="A430" t="str">
        <v>5RnrH?v03G8$</v>
      </c>
      <c r="H430">
        <v>12</v>
      </c>
      <c r="L430" t="str">
        <v>vCg^Fx79L#iU</v>
      </c>
      <c r="N430">
        <v>12</v>
      </c>
    </row>
    <row r="431" spans="1:14" x14ac:dyDescent="0.25">
      <c r="A431" t="str">
        <v>7mHmvUL#O&amp;aJ</v>
      </c>
      <c r="H431">
        <v>12</v>
      </c>
      <c r="L431" t="str">
        <v>6u@03yDC?rtn</v>
      </c>
      <c r="N431">
        <v>12</v>
      </c>
    </row>
    <row r="432" spans="1:14" x14ac:dyDescent="0.25">
      <c r="A432" t="str">
        <v>Qn$4yw@FVUSM</v>
      </c>
      <c r="H432">
        <v>12</v>
      </c>
      <c r="L432" t="str">
        <v>1d^74xj?SvT9</v>
      </c>
      <c r="N432">
        <v>12</v>
      </c>
    </row>
    <row r="433" spans="1:14" x14ac:dyDescent="0.25">
      <c r="A433" t="str">
        <v>0&amp;#UPtYoS3EX</v>
      </c>
      <c r="H433">
        <v>12</v>
      </c>
      <c r="L433" t="str">
        <v>1*plwW4t&amp;sDd</v>
      </c>
      <c r="N433">
        <v>12</v>
      </c>
    </row>
    <row r="434" spans="1:14" x14ac:dyDescent="0.25">
      <c r="A434" t="str">
        <v>uXb9#qP5@mCa</v>
      </c>
      <c r="H434">
        <v>12</v>
      </c>
      <c r="L434" t="str">
        <v>od7KBfw#b$pd</v>
      </c>
      <c r="N434">
        <v>12</v>
      </c>
    </row>
    <row r="435" spans="1:14" x14ac:dyDescent="0.25">
      <c r="A435" t="str">
        <v>bK6k#Ag9l^cL</v>
      </c>
      <c r="H435">
        <v>12</v>
      </c>
      <c r="L435" t="str">
        <v>b$7oeD8PpB2&amp;</v>
      </c>
      <c r="N435">
        <v>12</v>
      </c>
    </row>
    <row r="436" spans="1:14" x14ac:dyDescent="0.25">
      <c r="A436" t="str">
        <v>mFuIUR&amp;J#1g3</v>
      </c>
      <c r="H436">
        <v>12</v>
      </c>
      <c r="L436" t="str">
        <v>LmXx7&amp;W9jT@I</v>
      </c>
      <c r="N436">
        <v>12</v>
      </c>
    </row>
    <row r="437" spans="1:14" x14ac:dyDescent="0.25">
      <c r="A437" t="str">
        <v>y5^Zo?LitlaV</v>
      </c>
      <c r="H437">
        <v>12</v>
      </c>
      <c r="L437" t="str">
        <v>Xfnxs?B*2oRH</v>
      </c>
      <c r="N437">
        <v>12</v>
      </c>
    </row>
    <row r="438" spans="1:14" x14ac:dyDescent="0.25">
      <c r="A438" t="str">
        <v>rRjKU8$*60Hn</v>
      </c>
      <c r="H438">
        <v>12</v>
      </c>
      <c r="L438" t="str">
        <v>B2PKLx#hcd@W</v>
      </c>
      <c r="N438">
        <v>12</v>
      </c>
    </row>
    <row r="439" spans="1:14" x14ac:dyDescent="0.25">
      <c r="A439" t="str">
        <v>xrK#gY^xMIO6</v>
      </c>
      <c r="H439">
        <v>12</v>
      </c>
      <c r="L439" t="str">
        <v>EWFliYl6&amp;KC*</v>
      </c>
      <c r="N439">
        <v>12</v>
      </c>
    </row>
    <row r="440" spans="1:14" x14ac:dyDescent="0.25">
      <c r="A440" t="str">
        <v>p@9k8mV^a67x</v>
      </c>
      <c r="H440">
        <v>12</v>
      </c>
      <c r="L440" t="str">
        <v>Uiabp2lo#D*A</v>
      </c>
      <c r="N440">
        <v>12</v>
      </c>
    </row>
    <row r="441" spans="1:14" x14ac:dyDescent="0.25">
      <c r="A441" t="str">
        <v>9oJ2YXr#*zEA</v>
      </c>
      <c r="H441">
        <v>12</v>
      </c>
      <c r="L441" t="str">
        <v>F?LlKx4^VPRD</v>
      </c>
      <c r="N441">
        <v>12</v>
      </c>
    </row>
    <row r="442" spans="1:14" x14ac:dyDescent="0.25">
      <c r="A442" t="str">
        <v>jiA&amp;R7jbC?Q6</v>
      </c>
      <c r="H442">
        <v>12</v>
      </c>
      <c r="L442" t="str">
        <v>SJM$nm@gvl75</v>
      </c>
      <c r="N442">
        <v>12</v>
      </c>
    </row>
    <row r="443" spans="1:14" x14ac:dyDescent="0.25">
      <c r="A443" t="str">
        <v>E4n$0gY3&amp;o7c</v>
      </c>
      <c r="H443">
        <v>12</v>
      </c>
      <c r="L443" t="str">
        <v>nSvr@4FyK$Be</v>
      </c>
      <c r="N443">
        <v>12</v>
      </c>
    </row>
    <row r="444" spans="1:14" x14ac:dyDescent="0.25">
      <c r="A444" t="str">
        <v>V?q7m$z7BnSE</v>
      </c>
      <c r="H444">
        <v>12</v>
      </c>
      <c r="L444" t="str">
        <v>KXCShd2B$JG*</v>
      </c>
      <c r="N444">
        <v>12</v>
      </c>
    </row>
    <row r="445" spans="1:14" x14ac:dyDescent="0.25">
      <c r="A445" t="str">
        <v>cXGzTCf7AT#&amp;</v>
      </c>
      <c r="H445">
        <v>12</v>
      </c>
      <c r="L445" t="str">
        <v>Q^ApMW2fGH?P</v>
      </c>
      <c r="N445">
        <v>12</v>
      </c>
    </row>
    <row r="446" spans="1:14" x14ac:dyDescent="0.25">
      <c r="A446" t="str">
        <v>A$7viqGpes#u</v>
      </c>
      <c r="H446">
        <v>12</v>
      </c>
      <c r="L446" t="str">
        <v>g3$@XODLKmMq</v>
      </c>
      <c r="N446">
        <v>12</v>
      </c>
    </row>
    <row r="447" spans="1:14" x14ac:dyDescent="0.25">
      <c r="A447" t="str">
        <v>hL#^8uA59DCc</v>
      </c>
      <c r="H447">
        <v>12</v>
      </c>
      <c r="L447" t="str">
        <v>2dei?b1rK#Ul</v>
      </c>
      <c r="N447">
        <v>12</v>
      </c>
    </row>
    <row r="448" spans="1:14" x14ac:dyDescent="0.25">
      <c r="A448" t="str">
        <v>5h^$ACYt4Ulp</v>
      </c>
      <c r="H448">
        <v>12</v>
      </c>
      <c r="L448" t="str">
        <v>639h*FZPQOq^</v>
      </c>
      <c r="N448">
        <v>12</v>
      </c>
    </row>
    <row r="449" spans="1:14" x14ac:dyDescent="0.25">
      <c r="A449" t="str">
        <v>aH3i^0PAuZr*</v>
      </c>
      <c r="H449">
        <v>12</v>
      </c>
      <c r="L449" t="str">
        <v>qvF*69Z$I3sl</v>
      </c>
      <c r="N449">
        <v>12</v>
      </c>
    </row>
    <row r="450" spans="1:14" x14ac:dyDescent="0.25">
      <c r="A450" t="str">
        <v>ReMdP3u0$&amp;Il</v>
      </c>
      <c r="H450">
        <v>12</v>
      </c>
      <c r="L450" t="str">
        <v>ywYEG4gli^$q</v>
      </c>
      <c r="N450">
        <v>12</v>
      </c>
    </row>
    <row r="451" spans="1:14" x14ac:dyDescent="0.25">
      <c r="A451" t="str">
        <v>y1ByVT*Sns#J</v>
      </c>
      <c r="H451">
        <v>12</v>
      </c>
      <c r="L451" t="str">
        <v>t$RM^un9nVx6</v>
      </c>
      <c r="N451">
        <v>12</v>
      </c>
    </row>
    <row r="452" spans="1:14" x14ac:dyDescent="0.25">
      <c r="A452" t="str">
        <v>M5nYP?W&amp;pk5K</v>
      </c>
      <c r="H452">
        <v>12</v>
      </c>
      <c r="L452" t="str">
        <v>ErvBcW#16C&amp;u</v>
      </c>
      <c r="N452">
        <v>12</v>
      </c>
    </row>
    <row r="453" spans="1:14" x14ac:dyDescent="0.25">
      <c r="A453" t="str">
        <v>wK#emHi9h8$m</v>
      </c>
      <c r="H453">
        <v>12</v>
      </c>
      <c r="L453" t="str">
        <v>qJr6z*A?1knd</v>
      </c>
      <c r="N453">
        <v>12</v>
      </c>
    </row>
    <row r="454" spans="1:14" x14ac:dyDescent="0.25">
      <c r="A454" t="str">
        <v>V09bA*&amp;oRJ9k</v>
      </c>
      <c r="H454">
        <v>12</v>
      </c>
      <c r="L454" t="str">
        <v>gRM8Nk3CE*n#</v>
      </c>
      <c r="N454">
        <v>12</v>
      </c>
    </row>
    <row r="455" spans="1:14" x14ac:dyDescent="0.25">
      <c r="A455" t="str">
        <v>Y$rOP^We8Xq4</v>
      </c>
      <c r="H455">
        <v>12</v>
      </c>
      <c r="L455" t="str">
        <v>f?J0b1pi*ZL1</v>
      </c>
      <c r="N455">
        <v>12</v>
      </c>
    </row>
    <row r="456" spans="1:14" x14ac:dyDescent="0.25">
      <c r="A456" t="str">
        <v>c74&amp;XJ*UpAzw</v>
      </c>
      <c r="H456">
        <v>12</v>
      </c>
      <c r="L456" t="str">
        <v>fW@Jy1GL52k$</v>
      </c>
      <c r="N456">
        <v>12</v>
      </c>
    </row>
    <row r="457" spans="1:14" x14ac:dyDescent="0.25">
      <c r="A457" t="str">
        <v>ZqP0s?N6a7@X</v>
      </c>
      <c r="H457">
        <v>12</v>
      </c>
      <c r="L457" t="str">
        <v>HXR8T$I#r3Vs</v>
      </c>
      <c r="N457">
        <v>12</v>
      </c>
    </row>
    <row r="458" spans="1:14" x14ac:dyDescent="0.25">
      <c r="A458" t="str">
        <v>Anu@1B1xcQ?j</v>
      </c>
      <c r="H458">
        <v>12</v>
      </c>
      <c r="L458" t="str">
        <v>uVs#hv9jJQ0?</v>
      </c>
      <c r="N458">
        <v>12</v>
      </c>
    </row>
    <row r="459" spans="1:14" x14ac:dyDescent="0.25">
      <c r="A459" t="str">
        <v>pf@$c0eWFe32</v>
      </c>
      <c r="H459">
        <v>12</v>
      </c>
      <c r="L459" t="str">
        <v>3@dU3i6XQO5^</v>
      </c>
      <c r="N459">
        <v>12</v>
      </c>
    </row>
    <row r="460" spans="1:14" x14ac:dyDescent="0.25">
      <c r="A460" t="str">
        <v>d^qcfAQ?99D4</v>
      </c>
      <c r="H460">
        <v>12</v>
      </c>
      <c r="L460" t="str">
        <v>N$9waDKWBX^j</v>
      </c>
      <c r="N460">
        <v>12</v>
      </c>
    </row>
    <row r="461" spans="1:14" x14ac:dyDescent="0.25">
      <c r="A461" t="str">
        <v>FV5zJoV#^ez6</v>
      </c>
      <c r="H461">
        <v>12</v>
      </c>
      <c r="L461" t="str">
        <v>j5@lhuFg1^ke</v>
      </c>
      <c r="N461">
        <v>12</v>
      </c>
    </row>
    <row r="462" spans="1:14" x14ac:dyDescent="0.25">
      <c r="A462" t="str">
        <v>zimQLNY6?#IM</v>
      </c>
      <c r="H462">
        <v>12</v>
      </c>
      <c r="L462" t="str">
        <v>PE0fx#6o&amp;0aU</v>
      </c>
      <c r="N462">
        <v>12</v>
      </c>
    </row>
    <row r="463" spans="1:14" x14ac:dyDescent="0.25">
      <c r="A463" t="str">
        <v>A7N8b$OXWV#l</v>
      </c>
      <c r="H463">
        <v>12</v>
      </c>
      <c r="L463" t="str">
        <v>zLkIf?aEN^9A</v>
      </c>
      <c r="N463">
        <v>12</v>
      </c>
    </row>
    <row r="464" spans="1:14" x14ac:dyDescent="0.25">
      <c r="A464" t="str">
        <v>4ovsV$D*O1E1</v>
      </c>
      <c r="H464">
        <v>12</v>
      </c>
      <c r="L464" t="str">
        <v>en0S&amp;*bfTY9n</v>
      </c>
      <c r="N464">
        <v>12</v>
      </c>
    </row>
    <row r="465" spans="1:14" x14ac:dyDescent="0.25">
      <c r="A465" t="str">
        <v>CDkcjMiXL1^*</v>
      </c>
      <c r="H465">
        <v>12</v>
      </c>
      <c r="L465" t="str">
        <v>iKP3kRt#jZ$M</v>
      </c>
      <c r="N465">
        <v>12</v>
      </c>
    </row>
    <row r="466" spans="1:14" x14ac:dyDescent="0.25">
      <c r="A466" t="str">
        <v>3SnEw&amp;Rf?f4N</v>
      </c>
      <c r="H466">
        <v>12</v>
      </c>
      <c r="L466" t="str">
        <v>tKWCyQ$4&amp;1D6</v>
      </c>
      <c r="N466">
        <v>12</v>
      </c>
    </row>
    <row r="467" spans="1:14" x14ac:dyDescent="0.25">
      <c r="A467" t="str">
        <v>092$HxpfiEL^</v>
      </c>
      <c r="H467">
        <v>12</v>
      </c>
      <c r="L467" t="str">
        <v>i$Bi30KbCV&amp;d</v>
      </c>
      <c r="N467">
        <v>12</v>
      </c>
    </row>
    <row r="468" spans="1:14" x14ac:dyDescent="0.25">
      <c r="A468" t="str">
        <v>GNprXO#OQ5l&amp;</v>
      </c>
      <c r="H468">
        <v>12</v>
      </c>
      <c r="L468" t="str">
        <v>n4^kyMzb73#U</v>
      </c>
      <c r="N468">
        <v>12</v>
      </c>
    </row>
    <row r="469" spans="1:14" x14ac:dyDescent="0.25">
      <c r="A469" t="str">
        <v>A8FKYA?x$duU</v>
      </c>
      <c r="H469">
        <v>12</v>
      </c>
      <c r="L469" t="str">
        <v>jPe2o#Zv3*Yt</v>
      </c>
      <c r="N469">
        <v>12</v>
      </c>
    </row>
    <row r="470" spans="1:14" x14ac:dyDescent="0.25">
      <c r="A470" t="str">
        <v>T?^aeo0q58Qb</v>
      </c>
      <c r="H470">
        <v>12</v>
      </c>
      <c r="L470" t="str">
        <v>9noI&amp;VM1Ss$D</v>
      </c>
      <c r="N470">
        <v>12</v>
      </c>
    </row>
    <row r="471" spans="1:14" x14ac:dyDescent="0.25">
      <c r="A471" t="str">
        <v>P?#8bapznD5t</v>
      </c>
      <c r="H471">
        <v>12</v>
      </c>
      <c r="L471" t="str">
        <v>eDJ$^5oTuL79</v>
      </c>
      <c r="N471">
        <v>12</v>
      </c>
    </row>
    <row r="472" spans="1:14" x14ac:dyDescent="0.25">
      <c r="A472" t="str">
        <v>JU7U1Ar4?b#i</v>
      </c>
      <c r="H472">
        <v>12</v>
      </c>
      <c r="L472" t="str">
        <v>y^SN58EN4y$A</v>
      </c>
      <c r="N472">
        <v>12</v>
      </c>
    </row>
    <row r="473" spans="1:14" x14ac:dyDescent="0.25">
      <c r="A473" t="str">
        <v>p0i$dW@2DJNF</v>
      </c>
      <c r="H473">
        <v>12</v>
      </c>
      <c r="L473" t="str">
        <v>SgBiU#R27$nW</v>
      </c>
      <c r="N473">
        <v>12</v>
      </c>
    </row>
    <row r="474" spans="1:14" x14ac:dyDescent="0.25">
      <c r="A474" t="str">
        <v>utS&amp;q?iCaR51</v>
      </c>
      <c r="H474">
        <v>12</v>
      </c>
      <c r="L474" t="str">
        <v>eX?Fd2sr$8YV</v>
      </c>
      <c r="N474">
        <v>12</v>
      </c>
    </row>
    <row r="475" spans="1:14" x14ac:dyDescent="0.25">
      <c r="A475" t="str">
        <v>x@uz^5FSKXQ3</v>
      </c>
      <c r="H475">
        <v>12</v>
      </c>
      <c r="L475" t="str">
        <v>E1QneO*V?0iw</v>
      </c>
      <c r="N475">
        <v>12</v>
      </c>
    </row>
    <row r="476" spans="1:14" x14ac:dyDescent="0.25">
      <c r="A476" t="str">
        <v>P^NsID*6RNgB</v>
      </c>
      <c r="H476">
        <v>12</v>
      </c>
      <c r="L476" t="str">
        <v>B3la?65IyC$x</v>
      </c>
      <c r="N476">
        <v>12</v>
      </c>
    </row>
    <row r="477" spans="1:14" x14ac:dyDescent="0.25">
      <c r="A477" t="str">
        <v>1lT#z9Z^h6f2</v>
      </c>
      <c r="H477">
        <v>12</v>
      </c>
      <c r="L477" t="str">
        <v>px9eD02$41N*</v>
      </c>
      <c r="N477">
        <v>12</v>
      </c>
    </row>
    <row r="478" spans="1:14" x14ac:dyDescent="0.25">
      <c r="A478" t="str">
        <v>BZ9#23bO$uK8</v>
      </c>
      <c r="H478">
        <v>12</v>
      </c>
      <c r="L478" t="str">
        <v>2Z03v8QA$zs@</v>
      </c>
      <c r="N478">
        <v>12</v>
      </c>
    </row>
    <row r="479" spans="1:14" x14ac:dyDescent="0.25">
      <c r="A479" t="str">
        <v>E3#1Kl3h4hH&amp;</v>
      </c>
      <c r="H479">
        <v>12</v>
      </c>
      <c r="L479" t="str">
        <v>Hqj5L^iEo*XU</v>
      </c>
      <c r="N479">
        <v>12</v>
      </c>
    </row>
    <row r="480" spans="1:14" x14ac:dyDescent="0.25">
      <c r="A480" t="str">
        <v>jrdsLY@fB5o*</v>
      </c>
      <c r="H480">
        <v>12</v>
      </c>
      <c r="L480" t="str">
        <v>7smfAXGM^U*1</v>
      </c>
      <c r="N480">
        <v>12</v>
      </c>
    </row>
    <row r="481" spans="1:14" x14ac:dyDescent="0.25">
      <c r="A481" t="str">
        <v>U^3B&amp;S2GxskE</v>
      </c>
      <c r="H481">
        <v>12</v>
      </c>
      <c r="L481" t="str">
        <v>hucS*K86Q&amp;wB</v>
      </c>
      <c r="N481">
        <v>12</v>
      </c>
    </row>
    <row r="482" spans="1:14" x14ac:dyDescent="0.25">
      <c r="A482" t="str">
        <v>a0m@HKjctE#k</v>
      </c>
      <c r="H482">
        <v>12</v>
      </c>
      <c r="L482" t="str">
        <v>0zSyIx&amp;18?t5</v>
      </c>
      <c r="N482">
        <v>12</v>
      </c>
    </row>
    <row r="483" spans="1:14" x14ac:dyDescent="0.25">
      <c r="A483" t="str">
        <v>1Y3M4b&amp;Q9#AI</v>
      </c>
      <c r="H483">
        <v>12</v>
      </c>
      <c r="L483" t="str">
        <v>Vx@b0Uj#E4mp</v>
      </c>
      <c r="N483">
        <v>12</v>
      </c>
    </row>
    <row r="484" spans="1:14" x14ac:dyDescent="0.25">
      <c r="A484" t="str">
        <v>XAfE9^UXV?vK</v>
      </c>
      <c r="H484">
        <v>12</v>
      </c>
      <c r="L484" t="str">
        <v>Y7mnUjEr&amp;hN#</v>
      </c>
      <c r="N484">
        <v>12</v>
      </c>
    </row>
    <row r="485" spans="1:14" x14ac:dyDescent="0.25">
      <c r="A485" t="str">
        <v>YRIOhf30b?H&amp;</v>
      </c>
      <c r="H485">
        <v>12</v>
      </c>
      <c r="L485" t="str">
        <v>y10Jm7jr*$h6</v>
      </c>
      <c r="N485">
        <v>12</v>
      </c>
    </row>
    <row r="486" spans="1:14" x14ac:dyDescent="0.25">
      <c r="A486" t="str">
        <v>c3N6b^Qc?oJ8</v>
      </c>
      <c r="H486">
        <v>12</v>
      </c>
      <c r="L486" t="str">
        <v>zAC&amp;$b49Heiu</v>
      </c>
      <c r="N486">
        <v>12</v>
      </c>
    </row>
    <row r="487" spans="1:14" x14ac:dyDescent="0.25">
      <c r="A487" t="str">
        <v>w0nV2^*RLigZ</v>
      </c>
      <c r="H487">
        <v>12</v>
      </c>
      <c r="L487" t="str">
        <v>U&amp;s2g^nKW2rb</v>
      </c>
      <c r="N487">
        <v>12</v>
      </c>
    </row>
    <row r="488" spans="1:14" x14ac:dyDescent="0.25">
      <c r="A488" t="str">
        <v>df5t0A#3I?NU</v>
      </c>
      <c r="H488">
        <v>12</v>
      </c>
      <c r="L488" t="str">
        <v>b#@ifz9H3DiJ</v>
      </c>
      <c r="N488">
        <v>12</v>
      </c>
    </row>
    <row r="489" spans="1:14" x14ac:dyDescent="0.25">
      <c r="A489" t="str">
        <v>W*o2r^d9OLIz</v>
      </c>
      <c r="H489">
        <v>12</v>
      </c>
      <c r="L489" t="str">
        <v>dQd56&amp;71gqG?</v>
      </c>
      <c r="N489">
        <v>12</v>
      </c>
    </row>
    <row r="490" spans="1:14" x14ac:dyDescent="0.25">
      <c r="A490" t="str">
        <v>2hbE&amp;0LgA*PG</v>
      </c>
      <c r="H490">
        <v>12</v>
      </c>
      <c r="L490" t="str">
        <v>i@BgH1^7N0xt</v>
      </c>
      <c r="N490">
        <v>12</v>
      </c>
    </row>
    <row r="491" spans="1:14" x14ac:dyDescent="0.25">
      <c r="A491" t="str">
        <v>l5d^I?73gS4j</v>
      </c>
      <c r="H491">
        <v>12</v>
      </c>
      <c r="L491" t="str">
        <v>QCgE^57KPlT*</v>
      </c>
      <c r="N491">
        <v>12</v>
      </c>
    </row>
    <row r="492" spans="1:14" x14ac:dyDescent="0.25">
      <c r="A492" t="str">
        <v>o7f?NgDl@HM4</v>
      </c>
      <c r="H492">
        <v>12</v>
      </c>
      <c r="L492" t="str">
        <v>Aa6muU9v$?Wy</v>
      </c>
      <c r="N492">
        <v>12</v>
      </c>
    </row>
    <row r="493" spans="1:14" x14ac:dyDescent="0.25">
      <c r="A493" t="str">
        <v>2hU&amp;J#2uSZ3m</v>
      </c>
      <c r="H493">
        <v>12</v>
      </c>
      <c r="L493" t="str">
        <v>S&amp;OOp446^ilc</v>
      </c>
      <c r="N493">
        <v>12</v>
      </c>
    </row>
    <row r="494" spans="1:14" x14ac:dyDescent="0.25">
      <c r="A494" t="str">
        <v>hwLxbBKc&amp;3o$</v>
      </c>
      <c r="H494">
        <v>12</v>
      </c>
      <c r="L494" t="str">
        <v>s&amp;GN64$OWx9n</v>
      </c>
      <c r="N494">
        <v>12</v>
      </c>
    </row>
    <row r="495" spans="1:14" x14ac:dyDescent="0.25">
      <c r="A495" t="str">
        <v>Ru11&amp;vdn*LgX</v>
      </c>
      <c r="H495">
        <v>12</v>
      </c>
      <c r="L495" t="str">
        <v>1I6NvJO8*jw$</v>
      </c>
      <c r="N495">
        <v>12</v>
      </c>
    </row>
    <row r="496" spans="1:14" x14ac:dyDescent="0.25">
      <c r="A496" t="str">
        <v>a5BDt&amp;2x$mWj</v>
      </c>
      <c r="H496">
        <v>12</v>
      </c>
      <c r="L496" t="str">
        <v>A3o#X@r3ntTS</v>
      </c>
      <c r="N496">
        <v>12</v>
      </c>
    </row>
    <row r="497" spans="1:14" x14ac:dyDescent="0.25">
      <c r="A497" t="str">
        <v>ns^k?MsGM0p2</v>
      </c>
      <c r="H497">
        <v>12</v>
      </c>
      <c r="L497" t="str">
        <v>rcq2o$ZFED?8</v>
      </c>
      <c r="N497">
        <v>12</v>
      </c>
    </row>
    <row r="498" spans="1:14" x14ac:dyDescent="0.25">
      <c r="A498" t="str">
        <v>ss5@I8R7t*Fe</v>
      </c>
      <c r="H498">
        <v>12</v>
      </c>
      <c r="L498" t="str">
        <v>BZw@5DfEdiN$</v>
      </c>
      <c r="N498">
        <v>12</v>
      </c>
    </row>
    <row r="499" spans="1:14" x14ac:dyDescent="0.25">
      <c r="A499" t="str">
        <v>dDXaBe1p*$Lz</v>
      </c>
      <c r="H499">
        <v>12</v>
      </c>
      <c r="L499" t="str">
        <v>Y7@GeaCmc&amp;OZ</v>
      </c>
      <c r="N499">
        <v>12</v>
      </c>
    </row>
    <row r="500" spans="1:14" x14ac:dyDescent="0.25">
      <c r="A500" t="str">
        <v>acI&amp;Yn4l2^eV</v>
      </c>
      <c r="H500">
        <v>12</v>
      </c>
      <c r="L500" t="str">
        <v>R9Z5V^FGic$t</v>
      </c>
      <c r="N500">
        <v>12</v>
      </c>
    </row>
    <row r="501" spans="1:14" x14ac:dyDescent="0.25">
      <c r="A501" t="str">
        <v>UDuB?pFel$2M</v>
      </c>
      <c r="H501">
        <v>12</v>
      </c>
      <c r="L501" t="str">
        <v>S$2RGr*lcdPA</v>
      </c>
      <c r="N501">
        <v>12</v>
      </c>
    </row>
    <row r="502" spans="1:14" x14ac:dyDescent="0.25">
      <c r="A502" t="str">
        <v>H2Q#l3@flI6a</v>
      </c>
      <c r="H502">
        <v>12</v>
      </c>
      <c r="L502" t="str">
        <v>q*8#wE5vy1TU</v>
      </c>
      <c r="N502">
        <v>12</v>
      </c>
    </row>
    <row r="503" spans="1:14" x14ac:dyDescent="0.25">
      <c r="A503" t="str">
        <v>mt&amp;758o7?fSK</v>
      </c>
      <c r="H503">
        <v>12</v>
      </c>
      <c r="L503" t="str">
        <v>ky0&amp;V5@1bn2P</v>
      </c>
      <c r="N503">
        <v>12</v>
      </c>
    </row>
    <row r="504" spans="1:14" x14ac:dyDescent="0.25">
      <c r="A504" t="str">
        <v>y*2Zfo8S#qWc</v>
      </c>
      <c r="H504">
        <v>12</v>
      </c>
      <c r="L504" t="str">
        <v>c8rA#v&amp;VJwa4</v>
      </c>
      <c r="N504">
        <v>12</v>
      </c>
    </row>
    <row r="505" spans="1:14" x14ac:dyDescent="0.25">
      <c r="A505" t="str">
        <v>dyNGMa@1oW&amp;K</v>
      </c>
      <c r="H505">
        <v>12</v>
      </c>
      <c r="L505" t="str">
        <v>0tihkDz^*gyN</v>
      </c>
      <c r="N505">
        <v>12</v>
      </c>
    </row>
    <row r="506" spans="1:14" x14ac:dyDescent="0.25">
      <c r="A506" t="str">
        <v>LxKdpsX1Ti*^</v>
      </c>
      <c r="H506">
        <v>12</v>
      </c>
      <c r="L506" t="str">
        <v>kvAkK$1L?B0z</v>
      </c>
      <c r="N506">
        <v>12</v>
      </c>
    </row>
    <row r="507" spans="1:14" x14ac:dyDescent="0.25">
      <c r="A507" t="str">
        <v>yiB#m@BY8R8v</v>
      </c>
      <c r="H507">
        <v>12</v>
      </c>
      <c r="L507" t="str">
        <v>q19PK#3hxo@A</v>
      </c>
      <c r="N507">
        <v>12</v>
      </c>
    </row>
    <row r="508" spans="1:14" x14ac:dyDescent="0.25">
      <c r="A508" t="str">
        <v>wNL1X9U$Ad#i</v>
      </c>
      <c r="H508">
        <v>12</v>
      </c>
      <c r="L508" t="str">
        <v>q$n#Y88UzlWH</v>
      </c>
      <c r="N508">
        <v>12</v>
      </c>
    </row>
    <row r="509" spans="1:14" x14ac:dyDescent="0.25">
      <c r="A509" t="str">
        <v>co#1u5lyOIK^</v>
      </c>
      <c r="H509">
        <v>12</v>
      </c>
      <c r="L509" t="str">
        <v>V2pBSAH#gyJ^</v>
      </c>
      <c r="N509">
        <v>12</v>
      </c>
    </row>
    <row r="510" spans="1:14" x14ac:dyDescent="0.25">
      <c r="A510" t="str">
        <v>H3cFRRoT&amp;*0W</v>
      </c>
      <c r="H510">
        <v>12</v>
      </c>
      <c r="L510" t="str">
        <v>Bx50V^1#QRYh</v>
      </c>
      <c r="N510">
        <v>12</v>
      </c>
    </row>
    <row r="511" spans="1:14" x14ac:dyDescent="0.25">
      <c r="A511" t="str">
        <v>at4$PfhgW#M4</v>
      </c>
      <c r="H511">
        <v>12</v>
      </c>
      <c r="L511" t="str">
        <v>OtQZ$G4Yqg0@</v>
      </c>
      <c r="N511">
        <v>12</v>
      </c>
    </row>
    <row r="512" spans="1:14" x14ac:dyDescent="0.25">
      <c r="A512" t="str">
        <v>t#02K@hy1SMJ</v>
      </c>
      <c r="H512">
        <v>12</v>
      </c>
      <c r="L512" t="str">
        <v>9rM@Qg0j448^</v>
      </c>
      <c r="N512">
        <v>12</v>
      </c>
    </row>
    <row r="513" spans="1:14" x14ac:dyDescent="0.25">
      <c r="A513" t="str">
        <v>q6Fg$*AnsB6U</v>
      </c>
      <c r="H513">
        <v>12</v>
      </c>
      <c r="L513" t="str">
        <v>OM7kU^X$Uiuc</v>
      </c>
      <c r="N513">
        <v>12</v>
      </c>
    </row>
    <row r="514" spans="1:14" x14ac:dyDescent="0.25">
      <c r="A514" t="str">
        <v>742T$XzvuK#h</v>
      </c>
      <c r="H514">
        <v>12</v>
      </c>
      <c r="L514" t="str">
        <v>E1L8*N2@MdyT</v>
      </c>
      <c r="N514">
        <v>12</v>
      </c>
    </row>
    <row r="515" spans="1:14" x14ac:dyDescent="0.25">
      <c r="A515" t="str">
        <v>Z99^YrJapYi*</v>
      </c>
      <c r="H515">
        <v>12</v>
      </c>
      <c r="L515" t="str">
        <v>tEw$eFl7^0Ox</v>
      </c>
      <c r="N515">
        <v>12</v>
      </c>
    </row>
    <row r="516" spans="1:14" x14ac:dyDescent="0.25">
      <c r="A516" t="str">
        <v>IP#^xn5yFG8T</v>
      </c>
      <c r="H516">
        <v>12</v>
      </c>
      <c r="L516" t="str">
        <v>STXy1Iw$9^XW</v>
      </c>
      <c r="N516">
        <v>12</v>
      </c>
    </row>
    <row r="517" spans="1:14" x14ac:dyDescent="0.25">
      <c r="A517" t="str">
        <v>u83X8&amp;$bVlb0</v>
      </c>
      <c r="H517">
        <v>12</v>
      </c>
      <c r="L517" t="str">
        <v>am8i&amp;HgS$CDT</v>
      </c>
      <c r="N517">
        <v>12</v>
      </c>
    </row>
    <row r="518" spans="1:14" x14ac:dyDescent="0.25">
      <c r="A518" t="str">
        <v>c*^ES04iZgPh</v>
      </c>
      <c r="H518">
        <v>12</v>
      </c>
      <c r="L518" t="str">
        <v>ijXdxP2qf#@E</v>
      </c>
      <c r="N518">
        <v>12</v>
      </c>
    </row>
    <row r="519" spans="1:14" x14ac:dyDescent="0.25">
      <c r="A519" t="str">
        <v>C*R#XQ5iUbS4</v>
      </c>
      <c r="H519">
        <v>12</v>
      </c>
      <c r="L519" t="str">
        <v>zhqUpj$^oOw2</v>
      </c>
      <c r="N519">
        <v>12</v>
      </c>
    </row>
    <row r="520" spans="1:14" x14ac:dyDescent="0.25">
      <c r="A520" t="str">
        <v>PmQBA83F$@rs</v>
      </c>
      <c r="H520">
        <v>12</v>
      </c>
      <c r="L520" t="str">
        <v>JwZ*GVPfC7^2</v>
      </c>
      <c r="N520">
        <v>12</v>
      </c>
    </row>
    <row r="521" spans="1:14" x14ac:dyDescent="0.25">
      <c r="A521" t="str">
        <v>w2?HhO$UvMC5</v>
      </c>
      <c r="H521">
        <v>12</v>
      </c>
      <c r="L521" t="str">
        <v>kNx$@8hBSe6D</v>
      </c>
      <c r="N521">
        <v>12</v>
      </c>
    </row>
    <row r="522" spans="1:14" x14ac:dyDescent="0.25">
      <c r="A522" t="str">
        <v>RYNC$BnTm#8p</v>
      </c>
      <c r="H522">
        <v>12</v>
      </c>
      <c r="L522" t="str">
        <v>C51nS@P9n4&amp;i</v>
      </c>
      <c r="N522">
        <v>12</v>
      </c>
    </row>
    <row r="523" spans="1:14" x14ac:dyDescent="0.25">
      <c r="A523" t="str">
        <v>gB@E#9xo6H5e</v>
      </c>
      <c r="H523">
        <v>12</v>
      </c>
      <c r="L523" t="str">
        <v>Am#PEUh2xqs&amp;</v>
      </c>
      <c r="N523">
        <v>12</v>
      </c>
    </row>
    <row r="524" spans="1:14" x14ac:dyDescent="0.25">
      <c r="A524" t="str">
        <v>1i0^f*sGyavg</v>
      </c>
      <c r="H524">
        <v>12</v>
      </c>
      <c r="L524" t="str">
        <v>6EY$?RdWF4pq</v>
      </c>
      <c r="N524">
        <v>12</v>
      </c>
    </row>
    <row r="525" spans="1:14" x14ac:dyDescent="0.25">
      <c r="A525" t="str">
        <v>m^p8*xDNpNeL</v>
      </c>
      <c r="H525">
        <v>12</v>
      </c>
      <c r="L525" t="str">
        <v>6Lz?A5#hR4NI</v>
      </c>
      <c r="N525">
        <v>12</v>
      </c>
    </row>
    <row r="526" spans="1:14" x14ac:dyDescent="0.25">
      <c r="A526" t="str">
        <v>na9rN8#My$4m</v>
      </c>
      <c r="H526">
        <v>12</v>
      </c>
      <c r="L526" t="str">
        <v>vV4T?6$hdgSq</v>
      </c>
      <c r="N526">
        <v>12</v>
      </c>
    </row>
    <row r="527" spans="1:14" x14ac:dyDescent="0.25">
      <c r="A527" t="str">
        <v>1Vi&amp;Ia4J5qg#</v>
      </c>
      <c r="H527">
        <v>12</v>
      </c>
      <c r="L527" t="str">
        <v>5^K1w6V?vfPF</v>
      </c>
      <c r="N527">
        <v>12</v>
      </c>
    </row>
    <row r="528" spans="1:14" x14ac:dyDescent="0.25">
      <c r="A528" t="str">
        <v>v@DyV^osLbO1</v>
      </c>
      <c r="H528">
        <v>12</v>
      </c>
      <c r="L528" t="str">
        <v>nzB5Eg^7?eU1</v>
      </c>
      <c r="N528">
        <v>12</v>
      </c>
    </row>
    <row r="529" spans="1:14" x14ac:dyDescent="0.25">
      <c r="A529" t="str">
        <v>RZDQ4K&amp;3B?Wd</v>
      </c>
      <c r="H529">
        <v>12</v>
      </c>
      <c r="L529" t="str">
        <v>2bRjc?ImEQ*B</v>
      </c>
      <c r="N529">
        <v>12</v>
      </c>
    </row>
    <row r="530" spans="1:14" x14ac:dyDescent="0.25">
      <c r="A530" t="str">
        <v>x*qvcJ8$U2Oc</v>
      </c>
      <c r="H530">
        <v>12</v>
      </c>
      <c r="L530" t="str">
        <v>LMe&amp;nCqI3^WT</v>
      </c>
      <c r="N530">
        <v>12</v>
      </c>
    </row>
    <row r="531" spans="1:14" x14ac:dyDescent="0.25">
      <c r="A531" t="str">
        <v>w&amp;TU^Gq3mvZg</v>
      </c>
      <c r="H531">
        <v>12</v>
      </c>
      <c r="L531" t="str">
        <v>KC#BRS^wsa8K</v>
      </c>
      <c r="N531">
        <v>12</v>
      </c>
    </row>
    <row r="532" spans="1:14" x14ac:dyDescent="0.25">
      <c r="A532" t="str">
        <v>S*4q6fhF?iFX</v>
      </c>
      <c r="H532">
        <v>12</v>
      </c>
      <c r="L532" t="str">
        <v>Gx?7s&amp;lS0I5o</v>
      </c>
      <c r="N532">
        <v>12</v>
      </c>
    </row>
    <row r="533" spans="1:14" x14ac:dyDescent="0.25">
      <c r="A533" t="str">
        <v>RL@XO*EzG6Yd</v>
      </c>
      <c r="H533">
        <v>12</v>
      </c>
      <c r="L533" t="str">
        <v>E*bi7t^FP8Zj</v>
      </c>
      <c r="N533">
        <v>12</v>
      </c>
    </row>
    <row r="534" spans="1:14" x14ac:dyDescent="0.25">
      <c r="A534" t="str">
        <v>ik&amp;6ZoLwq^VB</v>
      </c>
      <c r="H534">
        <v>12</v>
      </c>
      <c r="L534" t="str">
        <v>3?qp94Dbl&amp;EZ</v>
      </c>
      <c r="N534">
        <v>12</v>
      </c>
    </row>
    <row r="535" spans="1:14" x14ac:dyDescent="0.25">
      <c r="A535" t="str">
        <v>gwI3zoa@MW#5</v>
      </c>
      <c r="H535">
        <v>12</v>
      </c>
      <c r="L535" t="str">
        <v>L&amp;ioGXwzvh^1</v>
      </c>
      <c r="N535">
        <v>12</v>
      </c>
    </row>
    <row r="536" spans="1:14" x14ac:dyDescent="0.25">
      <c r="A536" t="str">
        <v>Ls4^zJB&amp;uX3U</v>
      </c>
      <c r="H536">
        <v>12</v>
      </c>
      <c r="L536" t="str">
        <v>8Ni5g#1*V0cS</v>
      </c>
      <c r="N536">
        <v>12</v>
      </c>
    </row>
    <row r="537" spans="1:14" x14ac:dyDescent="0.25">
      <c r="A537" t="str">
        <v>IF^V0w4Dl#Ax</v>
      </c>
      <c r="H537">
        <v>12</v>
      </c>
      <c r="L537" t="str">
        <v>6*s28atrbi?H</v>
      </c>
      <c r="N537">
        <v>12</v>
      </c>
    </row>
    <row r="538" spans="1:14" x14ac:dyDescent="0.25">
      <c r="A538" t="str">
        <v>Xl5C@7Ac$RsV</v>
      </c>
      <c r="H538">
        <v>12</v>
      </c>
      <c r="L538" t="str">
        <v>ZbRIk?B51U@3</v>
      </c>
      <c r="N538">
        <v>12</v>
      </c>
    </row>
    <row r="539" spans="1:14" x14ac:dyDescent="0.25">
      <c r="A539" t="str">
        <v>cb^l@XWuA9W1</v>
      </c>
      <c r="H539">
        <v>12</v>
      </c>
      <c r="L539" t="str">
        <v>eDGdW1HgFW@$</v>
      </c>
      <c r="N539">
        <v>12</v>
      </c>
    </row>
    <row r="540" spans="1:14" x14ac:dyDescent="0.25">
      <c r="A540" t="str">
        <v>TIP1U31@v#pW</v>
      </c>
      <c r="H540">
        <v>12</v>
      </c>
      <c r="L540" t="str">
        <v>jyZ0^AM&amp;qNu7</v>
      </c>
      <c r="N540">
        <v>12</v>
      </c>
    </row>
    <row r="541" spans="1:14" x14ac:dyDescent="0.25">
      <c r="A541" t="str">
        <v>rFf6@vsCA?75</v>
      </c>
      <c r="H541">
        <v>12</v>
      </c>
      <c r="L541" t="str">
        <v>Wyh52@19IN^U</v>
      </c>
      <c r="N541">
        <v>12</v>
      </c>
    </row>
    <row r="542" spans="1:14" x14ac:dyDescent="0.25">
      <c r="A542" t="str">
        <v>xNy*LiCec#4f</v>
      </c>
      <c r="H542">
        <v>12</v>
      </c>
      <c r="L542" t="str">
        <v>bZwf@&amp;6S5ODF</v>
      </c>
      <c r="N542">
        <v>12</v>
      </c>
    </row>
    <row r="543" spans="1:14" x14ac:dyDescent="0.25">
      <c r="A543" t="str">
        <v>bA84WTgwMD$*</v>
      </c>
      <c r="H543">
        <v>12</v>
      </c>
      <c r="L543" t="str">
        <v>eCE^$W7IbKm1</v>
      </c>
      <c r="N543">
        <v>12</v>
      </c>
    </row>
    <row r="544" spans="1:14" x14ac:dyDescent="0.25">
      <c r="A544" t="str">
        <v>6feYi^I$X2sC</v>
      </c>
      <c r="H544">
        <v>12</v>
      </c>
      <c r="L544" t="str">
        <v>kNsN9E#e^fBs</v>
      </c>
      <c r="N544">
        <v>12</v>
      </c>
    </row>
    <row r="545" spans="1:14" x14ac:dyDescent="0.25">
      <c r="A545" t="str">
        <v>9?qPizDK&amp;a3e</v>
      </c>
      <c r="H545">
        <v>12</v>
      </c>
      <c r="L545" t="str">
        <v>LYEr&amp;3iTDk^a</v>
      </c>
      <c r="N545">
        <v>12</v>
      </c>
    </row>
    <row r="546" spans="1:14" x14ac:dyDescent="0.25">
      <c r="A546" t="str">
        <v>2B*fc3$POFSb</v>
      </c>
      <c r="H546">
        <v>12</v>
      </c>
      <c r="L546" t="str">
        <v>38&amp;wK5?umgqF</v>
      </c>
      <c r="N546">
        <v>12</v>
      </c>
    </row>
    <row r="547" spans="1:14" x14ac:dyDescent="0.25">
      <c r="A547" t="str">
        <v>Nqav6iy5T*G^</v>
      </c>
      <c r="H547">
        <v>12</v>
      </c>
      <c r="L547" t="str">
        <v>CS@3&amp;s4vCz9G</v>
      </c>
      <c r="N547">
        <v>12</v>
      </c>
    </row>
    <row r="548" spans="1:14" x14ac:dyDescent="0.25">
      <c r="A548" t="str">
        <v>24x3vozR?kB@</v>
      </c>
      <c r="H548">
        <v>12</v>
      </c>
      <c r="L548" t="str">
        <v>dh$C@zexGYf7</v>
      </c>
      <c r="N548">
        <v>12</v>
      </c>
    </row>
    <row r="549" spans="1:14" x14ac:dyDescent="0.25">
      <c r="A549" t="str">
        <v>V#PxEC^vLI8Z</v>
      </c>
      <c r="H549">
        <v>12</v>
      </c>
      <c r="L549" t="str">
        <v>uocr36UZl&amp;D#</v>
      </c>
      <c r="N549">
        <v>12</v>
      </c>
    </row>
    <row r="550" spans="1:14" x14ac:dyDescent="0.25">
      <c r="A550" t="str">
        <v>fIK$8t2&amp;yVWX</v>
      </c>
      <c r="H550">
        <v>12</v>
      </c>
      <c r="L550" t="str">
        <v>5A?Qz@TkQeBE</v>
      </c>
      <c r="N550">
        <v>12</v>
      </c>
    </row>
    <row r="551" spans="1:14" x14ac:dyDescent="0.25">
      <c r="A551" t="str">
        <v>gP^5u#znTYx7</v>
      </c>
      <c r="H551">
        <v>12</v>
      </c>
      <c r="L551" t="str">
        <v>je3ZMX^i6*5J</v>
      </c>
      <c r="N551">
        <v>12</v>
      </c>
    </row>
    <row r="552" spans="1:14" x14ac:dyDescent="0.25">
      <c r="A552" t="str">
        <v>repk*5c58@PY</v>
      </c>
      <c r="H552">
        <v>12</v>
      </c>
      <c r="L552" t="str">
        <v>09*fGE7z#8gA</v>
      </c>
      <c r="N552">
        <v>12</v>
      </c>
    </row>
    <row r="553" spans="1:14" x14ac:dyDescent="0.25">
      <c r="A553" t="str">
        <v>sIiWY8?s1E*N</v>
      </c>
      <c r="H553">
        <v>12</v>
      </c>
      <c r="L553" t="str">
        <v>e1JLa@*7Ojv9</v>
      </c>
      <c r="N553">
        <v>12</v>
      </c>
    </row>
    <row r="554" spans="1:14" x14ac:dyDescent="0.25">
      <c r="A554" t="str">
        <v>BC8Uk$S&amp;unYP</v>
      </c>
      <c r="H554">
        <v>12</v>
      </c>
      <c r="L554" t="str">
        <v>k#CcjKv0IRX@</v>
      </c>
      <c r="N554">
        <v>12</v>
      </c>
    </row>
    <row r="555" spans="1:14" x14ac:dyDescent="0.25">
      <c r="A555" t="str">
        <v>i*zdKg@sOY4c</v>
      </c>
      <c r="H555">
        <v>12</v>
      </c>
      <c r="L555" t="str">
        <v>7gA1^cN7O&amp;WV</v>
      </c>
      <c r="N555">
        <v>12</v>
      </c>
    </row>
    <row r="556" spans="1:14" x14ac:dyDescent="0.25">
      <c r="A556" t="str">
        <v>4&amp;amq1?TsZZY</v>
      </c>
      <c r="H556">
        <v>12</v>
      </c>
      <c r="L556" t="str">
        <v>12gHS@cFKL#c</v>
      </c>
      <c r="N556">
        <v>12</v>
      </c>
    </row>
    <row r="557" spans="1:14" x14ac:dyDescent="0.25">
      <c r="A557" t="str">
        <v>fZ$IS7L86w&amp;G</v>
      </c>
      <c r="H557">
        <v>12</v>
      </c>
      <c r="L557" t="str">
        <v>2aJtGI&amp;*aXu3</v>
      </c>
      <c r="N557">
        <v>12</v>
      </c>
    </row>
    <row r="558" spans="1:14" x14ac:dyDescent="0.25">
      <c r="A558" t="str">
        <v>i$SoBk4l0I^R</v>
      </c>
      <c r="H558">
        <v>12</v>
      </c>
      <c r="L558" t="str">
        <v>7kycM*Y0$gpH</v>
      </c>
      <c r="N558">
        <v>12</v>
      </c>
    </row>
    <row r="559" spans="1:14" x14ac:dyDescent="0.25">
      <c r="A559" t="str">
        <v>C&amp;*kM84pwbJx</v>
      </c>
      <c r="H559">
        <v>12</v>
      </c>
      <c r="L559" t="str">
        <v>k2FbZNi4R#&amp;I</v>
      </c>
      <c r="N559">
        <v>12</v>
      </c>
    </row>
    <row r="560" spans="1:14" x14ac:dyDescent="0.25">
      <c r="A560" t="str">
        <v>L8cI@yTm53*U</v>
      </c>
      <c r="H560">
        <v>12</v>
      </c>
      <c r="L560" t="str">
        <v>p@t^EnJB0E64</v>
      </c>
      <c r="N560">
        <v>12</v>
      </c>
    </row>
    <row r="561" spans="1:14" x14ac:dyDescent="0.25">
      <c r="A561" t="str">
        <v>p&amp;ON?7r24wqH</v>
      </c>
      <c r="H561">
        <v>12</v>
      </c>
      <c r="L561" t="str">
        <v>zXe^Fhit@6uZ</v>
      </c>
      <c r="N561">
        <v>12</v>
      </c>
    </row>
    <row r="562" spans="1:14" x14ac:dyDescent="0.25">
      <c r="A562" t="str">
        <v>AJ2#4LvgyX$b</v>
      </c>
      <c r="H562">
        <v>12</v>
      </c>
      <c r="L562" t="str">
        <v>Zm6H*eiRhG$k</v>
      </c>
      <c r="N562">
        <v>12</v>
      </c>
    </row>
    <row r="563" spans="1:14" x14ac:dyDescent="0.25">
      <c r="A563" t="str">
        <v>I&amp;8qQ?Tcu531</v>
      </c>
      <c r="H563">
        <v>12</v>
      </c>
      <c r="L563" t="str">
        <v>RZz#zp?e5P6L</v>
      </c>
      <c r="N563">
        <v>12</v>
      </c>
    </row>
    <row r="564" spans="1:14" x14ac:dyDescent="0.25">
      <c r="A564" t="str">
        <v>Gf*MXEh@wKz9</v>
      </c>
      <c r="H564">
        <v>12</v>
      </c>
      <c r="L564" t="str">
        <v>YhtTo#G*A5RU</v>
      </c>
      <c r="N564">
        <v>12</v>
      </c>
    </row>
    <row r="565" spans="1:14" x14ac:dyDescent="0.25">
      <c r="A565" t="str">
        <v>uDS5USf9^Q&amp;9</v>
      </c>
      <c r="H565">
        <v>12</v>
      </c>
      <c r="L565" t="str">
        <v>d@7H6zkE&amp;2bv</v>
      </c>
      <c r="N565">
        <v>12</v>
      </c>
    </row>
    <row r="566" spans="1:14" x14ac:dyDescent="0.25">
      <c r="A566" t="str">
        <v>iLl@?W5MGrWc</v>
      </c>
      <c r="H566">
        <v>12</v>
      </c>
      <c r="L566" t="str">
        <v>J9v64mqX&amp;^hX</v>
      </c>
      <c r="N566">
        <v>12</v>
      </c>
    </row>
    <row r="567" spans="1:14" x14ac:dyDescent="0.25">
      <c r="A567" t="str">
        <v>YFX&amp;*h81jNGb</v>
      </c>
      <c r="H567">
        <v>12</v>
      </c>
      <c r="L567" t="str">
        <v>4V9@E^Br6RpP</v>
      </c>
      <c r="N567">
        <v>12</v>
      </c>
    </row>
    <row r="568" spans="1:14" x14ac:dyDescent="0.25">
      <c r="A568" t="str">
        <v>c&amp;*F10mSAj3X</v>
      </c>
      <c r="H568">
        <v>12</v>
      </c>
      <c r="L568" t="str">
        <v>5sR^$WaY5dlZ</v>
      </c>
      <c r="N568">
        <v>12</v>
      </c>
    </row>
    <row r="569" spans="1:14" x14ac:dyDescent="0.25">
      <c r="A569" t="str">
        <v>h^VBP3Qn$DAk</v>
      </c>
      <c r="H569">
        <v>12</v>
      </c>
      <c r="L569" t="str">
        <v>z0aIQ$^YbtLs</v>
      </c>
      <c r="N569">
        <v>12</v>
      </c>
    </row>
    <row r="570" spans="1:14" x14ac:dyDescent="0.25">
      <c r="A570" t="str">
        <v>EevQ00&amp;DiF$6</v>
      </c>
      <c r="H570">
        <v>12</v>
      </c>
      <c r="L570" t="str">
        <v>a@kNK#v7e6sl</v>
      </c>
      <c r="N570">
        <v>12</v>
      </c>
    </row>
    <row r="571" spans="1:14" x14ac:dyDescent="0.25">
      <c r="A571" t="str">
        <v>f@MYTTe2EH$k</v>
      </c>
      <c r="H571">
        <v>12</v>
      </c>
      <c r="L571" t="str">
        <v>yH#oKc1ZW58&amp;</v>
      </c>
      <c r="N571">
        <v>12</v>
      </c>
    </row>
    <row r="572" spans="1:14" x14ac:dyDescent="0.25">
      <c r="A572" t="str">
        <v>xe?tWQXL5i#M</v>
      </c>
      <c r="H572">
        <v>12</v>
      </c>
      <c r="L572" t="str">
        <v>nIkEaEg^&amp;7Q4</v>
      </c>
      <c r="N572">
        <v>12</v>
      </c>
    </row>
    <row r="573" spans="1:14" x14ac:dyDescent="0.25">
      <c r="A573" t="str">
        <v>MZ3T^*fqykUr</v>
      </c>
      <c r="H573">
        <v>12</v>
      </c>
      <c r="L573" t="str">
        <v>em^SK0MNps&amp;a</v>
      </c>
      <c r="N573">
        <v>12</v>
      </c>
    </row>
    <row r="574" spans="1:14" x14ac:dyDescent="0.25">
      <c r="A574" t="str">
        <v>zc#lrIz9$V6u</v>
      </c>
      <c r="H574">
        <v>12</v>
      </c>
      <c r="L574" t="str">
        <v>cT8u?NDa^6nA</v>
      </c>
      <c r="N574">
        <v>12</v>
      </c>
    </row>
    <row r="575" spans="1:14" x14ac:dyDescent="0.25">
      <c r="A575" t="str">
        <v>qG$vwM5#C7Xr</v>
      </c>
      <c r="H575">
        <v>12</v>
      </c>
      <c r="L575" t="str">
        <v>Odf^Wn&amp;Cnme7</v>
      </c>
      <c r="N575">
        <v>12</v>
      </c>
    </row>
    <row r="576" spans="1:14" x14ac:dyDescent="0.25">
      <c r="A576" t="str">
        <v>7?iXpFICD5@3</v>
      </c>
      <c r="H576">
        <v>12</v>
      </c>
      <c r="L576" t="str">
        <v>PA3o2ice&amp;M?h</v>
      </c>
      <c r="N576">
        <v>12</v>
      </c>
    </row>
    <row r="577" spans="1:14" x14ac:dyDescent="0.25">
      <c r="A577" t="str">
        <v>Vigp48&amp;S7b?Z</v>
      </c>
      <c r="H577">
        <v>12</v>
      </c>
      <c r="L577" t="str">
        <v>rN&amp;W6rZ3^O1D</v>
      </c>
      <c r="N577">
        <v>12</v>
      </c>
    </row>
    <row r="578" spans="1:14" x14ac:dyDescent="0.25">
      <c r="A578" t="str">
        <v>trYgC&amp;5E$DoI</v>
      </c>
      <c r="H578">
        <v>12</v>
      </c>
      <c r="L578" t="str">
        <v>y@mWbX9N37*M</v>
      </c>
      <c r="N578">
        <v>12</v>
      </c>
    </row>
    <row r="579" spans="1:14" x14ac:dyDescent="0.25">
      <c r="A579" t="str">
        <v>RrzH^J5QcW@U</v>
      </c>
      <c r="H579">
        <v>12</v>
      </c>
      <c r="L579" t="str">
        <v>8wHTCL@$Qfdc</v>
      </c>
      <c r="N579">
        <v>12</v>
      </c>
    </row>
    <row r="580" spans="1:14" x14ac:dyDescent="0.25">
      <c r="A580" t="str">
        <v>0na#9Cb4?5sU</v>
      </c>
      <c r="H580">
        <v>12</v>
      </c>
      <c r="L580" t="str">
        <v>Hs6uY*uBR#FJ</v>
      </c>
      <c r="N580">
        <v>12</v>
      </c>
    </row>
    <row r="581" spans="1:14" x14ac:dyDescent="0.25">
      <c r="A581" t="str">
        <v>39h0$dfjW7*L</v>
      </c>
      <c r="H581">
        <v>12</v>
      </c>
      <c r="L581" t="str">
        <v>5c3?Av5MzVk@</v>
      </c>
      <c r="N581">
        <v>12</v>
      </c>
    </row>
    <row r="582" spans="1:14" x14ac:dyDescent="0.25">
      <c r="A582" t="str">
        <v>25^Hjlc1N@Fw</v>
      </c>
      <c r="H582">
        <v>12</v>
      </c>
      <c r="L582" t="str">
        <v>OonNbyDZ#@9I</v>
      </c>
      <c r="N582">
        <v>12</v>
      </c>
    </row>
    <row r="583" spans="1:14" x14ac:dyDescent="0.25">
      <c r="A583" t="str">
        <v>CTp$Vljev5U?</v>
      </c>
      <c r="H583">
        <v>12</v>
      </c>
      <c r="L583" t="str">
        <v>8*6o09&amp;lILqR</v>
      </c>
      <c r="N583">
        <v>12</v>
      </c>
    </row>
    <row r="584" spans="1:14" x14ac:dyDescent="0.25">
      <c r="A584" t="str">
        <v>MYRW$3*OhvCA</v>
      </c>
      <c r="H584">
        <v>12</v>
      </c>
      <c r="L584" t="str">
        <v>p8i503@H&amp;UQ9</v>
      </c>
      <c r="N584">
        <v>12</v>
      </c>
    </row>
    <row r="585" spans="1:14" x14ac:dyDescent="0.25">
      <c r="A585" t="str">
        <v>B*7?R0ZbojQr</v>
      </c>
      <c r="H585">
        <v>12</v>
      </c>
      <c r="L585" t="str">
        <v>9K?#mlS0Y8s2</v>
      </c>
      <c r="N585">
        <v>12</v>
      </c>
    </row>
    <row r="586" spans="1:14" x14ac:dyDescent="0.25">
      <c r="A586" t="str">
        <v>V5@&amp;3Y0rM8Ku</v>
      </c>
      <c r="H586">
        <v>12</v>
      </c>
      <c r="L586" t="str">
        <v>rK@Ke*s8aGDW</v>
      </c>
      <c r="N586">
        <v>12</v>
      </c>
    </row>
    <row r="587" spans="1:14" x14ac:dyDescent="0.25">
      <c r="A587" t="str">
        <v>bFJbl@M4H*DX</v>
      </c>
      <c r="H587">
        <v>12</v>
      </c>
      <c r="L587" t="str">
        <v>Dx9$Tb@KZ3nT</v>
      </c>
      <c r="N587">
        <v>12</v>
      </c>
    </row>
    <row r="588" spans="1:14" x14ac:dyDescent="0.25">
      <c r="A588" t="str">
        <v>aY2Tl$?HnbC9</v>
      </c>
      <c r="H588">
        <v>12</v>
      </c>
      <c r="L588" t="str">
        <v>Z&amp;y8n^aUv5JL</v>
      </c>
      <c r="N588">
        <v>12</v>
      </c>
    </row>
    <row r="589" spans="1:14" x14ac:dyDescent="0.25">
      <c r="A589" t="str">
        <v>WFL6nfB*?Cau</v>
      </c>
      <c r="H589">
        <v>12</v>
      </c>
      <c r="L589" t="str">
        <v>I5xs3CY*de@L</v>
      </c>
      <c r="N589">
        <v>12</v>
      </c>
    </row>
    <row r="590" spans="1:14" x14ac:dyDescent="0.25">
      <c r="A590" t="str">
        <v>a4m8&amp;#YIi0dD</v>
      </c>
      <c r="H590">
        <v>12</v>
      </c>
      <c r="L590" t="str">
        <v>ISVjC#&amp;l0wF1</v>
      </c>
      <c r="N590">
        <v>12</v>
      </c>
    </row>
    <row r="591" spans="1:14" x14ac:dyDescent="0.25">
      <c r="A591" t="str">
        <v>yOxQwUL#B*7Y</v>
      </c>
      <c r="H591">
        <v>12</v>
      </c>
      <c r="L591" t="str">
        <v>P$0*RPoik8v7</v>
      </c>
      <c r="N591">
        <v>12</v>
      </c>
    </row>
    <row r="592" spans="1:14" x14ac:dyDescent="0.25">
      <c r="A592" t="str">
        <v>OA&amp;*3Rz6Lmyv</v>
      </c>
      <c r="H592">
        <v>12</v>
      </c>
      <c r="L592" t="str">
        <v>GC4$?NUL9Fxy</v>
      </c>
      <c r="N592">
        <v>12</v>
      </c>
    </row>
    <row r="593" spans="1:14" x14ac:dyDescent="0.25">
      <c r="A593" t="str">
        <v>4yrR@W^GHnDW</v>
      </c>
      <c r="H593">
        <v>12</v>
      </c>
      <c r="L593" t="str">
        <v>9SS$yB@ighNK</v>
      </c>
      <c r="N593">
        <v>12</v>
      </c>
    </row>
    <row r="594" spans="1:14" x14ac:dyDescent="0.25">
      <c r="A594" t="str">
        <v>R?$3PE4WV1Uw</v>
      </c>
      <c r="H594">
        <v>12</v>
      </c>
      <c r="L594" t="str">
        <v>Y1X$8blQ#5Pk</v>
      </c>
      <c r="N594">
        <v>12</v>
      </c>
    </row>
    <row r="595" spans="1:14" x14ac:dyDescent="0.25">
      <c r="A595" t="str">
        <v>x2J^0O*XrKaF</v>
      </c>
      <c r="H595">
        <v>12</v>
      </c>
      <c r="L595" t="str">
        <v>y0wPHG7N*q#U</v>
      </c>
      <c r="N595">
        <v>12</v>
      </c>
    </row>
    <row r="596" spans="1:14" x14ac:dyDescent="0.25">
      <c r="A596" t="str">
        <v>qadJ964@#cDk</v>
      </c>
      <c r="H596">
        <v>12</v>
      </c>
      <c r="L596" t="str">
        <v>oj^FSl#hvC4e</v>
      </c>
      <c r="N596">
        <v>12</v>
      </c>
    </row>
    <row r="597" spans="1:14" x14ac:dyDescent="0.25">
      <c r="A597" t="str">
        <v>c4#tOkyS?YIw</v>
      </c>
      <c r="H597">
        <v>12</v>
      </c>
      <c r="L597" t="str">
        <v>H*yt0oJ#1F8h</v>
      </c>
      <c r="N597">
        <v>12</v>
      </c>
    </row>
    <row r="598" spans="1:14" x14ac:dyDescent="0.25">
      <c r="A598" t="str">
        <v>3ARivbrEa*@r</v>
      </c>
      <c r="H598">
        <v>12</v>
      </c>
      <c r="L598" t="str">
        <v>43pE*6YXre?g</v>
      </c>
      <c r="N598">
        <v>12</v>
      </c>
    </row>
    <row r="599" spans="1:14" x14ac:dyDescent="0.25">
      <c r="A599" t="str">
        <v>O7i0V&amp;Kv0^3e</v>
      </c>
      <c r="H599">
        <v>12</v>
      </c>
      <c r="L599" t="str">
        <v>lJ#OZtgc?K9m</v>
      </c>
      <c r="N599">
        <v>12</v>
      </c>
    </row>
    <row r="600" spans="1:14" x14ac:dyDescent="0.25">
      <c r="A600" t="str">
        <v>IHT&amp;@gCB0er8</v>
      </c>
      <c r="H600">
        <v>12</v>
      </c>
      <c r="L600" t="str">
        <v>I4AQ&amp;eaJfp$r</v>
      </c>
      <c r="N600">
        <v>12</v>
      </c>
    </row>
    <row r="601" spans="1:14" x14ac:dyDescent="0.25">
      <c r="A601" t="str">
        <v>wgM^F?u0f8CA</v>
      </c>
      <c r="H601">
        <v>12</v>
      </c>
      <c r="L601" t="str">
        <v>2cn*0dby@ivK</v>
      </c>
      <c r="N601">
        <v>12</v>
      </c>
    </row>
    <row r="602" spans="1:14" x14ac:dyDescent="0.25">
      <c r="A602" t="str">
        <v>mRgWW3n&amp;qvy$</v>
      </c>
      <c r="H602">
        <v>12</v>
      </c>
      <c r="L602" t="str">
        <v>9WE#K3fv7h*i</v>
      </c>
      <c r="N602">
        <v>12</v>
      </c>
    </row>
    <row r="603" spans="1:14" x14ac:dyDescent="0.25">
      <c r="A603" t="str">
        <v>e9frwC23um^&amp;</v>
      </c>
      <c r="H603">
        <v>12</v>
      </c>
      <c r="L603" t="str">
        <v>WpsE3av$0?xm</v>
      </c>
      <c r="N603">
        <v>12</v>
      </c>
    </row>
    <row r="604" spans="1:14" x14ac:dyDescent="0.25">
      <c r="A604" t="str">
        <v>8NOC*UbFt#3p</v>
      </c>
      <c r="H604">
        <v>12</v>
      </c>
      <c r="L604" t="str">
        <v>1CG?#KXZLjWO</v>
      </c>
      <c r="N604">
        <v>12</v>
      </c>
    </row>
    <row r="605" spans="1:14" x14ac:dyDescent="0.25">
      <c r="A605" t="str">
        <v>U0*xx2qL&amp;lpG</v>
      </c>
      <c r="H605">
        <v>12</v>
      </c>
      <c r="L605" t="str">
        <v>H4g0bladK?S^</v>
      </c>
      <c r="N605">
        <v>12</v>
      </c>
    </row>
    <row r="606" spans="1:14" x14ac:dyDescent="0.25">
      <c r="A606" t="str">
        <v>r3eSc&amp;QZy8Q@</v>
      </c>
      <c r="H606">
        <v>12</v>
      </c>
      <c r="L606" t="str">
        <v>Ix67C^3@cgRS</v>
      </c>
      <c r="N606">
        <v>12</v>
      </c>
    </row>
    <row r="607" spans="1:14" x14ac:dyDescent="0.25">
      <c r="A607" t="str">
        <v>xi8jJ@UIBC*S</v>
      </c>
      <c r="H607">
        <v>12</v>
      </c>
      <c r="L607" t="str">
        <v>IOGapG2@Zn?n</v>
      </c>
      <c r="N607">
        <v>12</v>
      </c>
    </row>
    <row r="608" spans="1:14" x14ac:dyDescent="0.25">
      <c r="A608" t="str">
        <v>2#hrPqb&amp;L5s9</v>
      </c>
      <c r="H608">
        <v>12</v>
      </c>
      <c r="L608" t="str">
        <v>EaI7Ir?4Bg@w</v>
      </c>
      <c r="N608">
        <v>12</v>
      </c>
    </row>
    <row r="609" spans="1:14" x14ac:dyDescent="0.25">
      <c r="A609" t="str">
        <v>p&amp;NZhy@J4Q0z</v>
      </c>
      <c r="H609">
        <v>12</v>
      </c>
      <c r="L609" t="str">
        <v>iv?uw#7Nthwr</v>
      </c>
      <c r="N609">
        <v>12</v>
      </c>
    </row>
    <row r="610" spans="1:14" x14ac:dyDescent="0.25">
      <c r="A610" t="str">
        <v>NP&amp;hH9Lhp#dZ</v>
      </c>
      <c r="H610">
        <v>12</v>
      </c>
      <c r="L610" t="str">
        <v>QB?3EMm9AF#7</v>
      </c>
      <c r="N610">
        <v>12</v>
      </c>
    </row>
    <row r="611" spans="1:14" x14ac:dyDescent="0.25">
      <c r="A611" t="str">
        <v>W2q0B*N&amp;CrLd</v>
      </c>
      <c r="H611">
        <v>12</v>
      </c>
      <c r="L611" t="str">
        <v>D&amp;mJzr?O5E4Y</v>
      </c>
      <c r="N611">
        <v>12</v>
      </c>
    </row>
    <row r="612" spans="1:14" x14ac:dyDescent="0.25">
      <c r="A612" t="str">
        <v>mE@ph16SE$Dd</v>
      </c>
      <c r="H612">
        <v>12</v>
      </c>
      <c r="L612" t="str">
        <v>pc^0Q@D0tY3j</v>
      </c>
      <c r="N612">
        <v>12</v>
      </c>
    </row>
    <row r="613" spans="1:14" x14ac:dyDescent="0.25">
      <c r="A613" t="str">
        <v>w*3dwJIU@NDA</v>
      </c>
      <c r="H613">
        <v>12</v>
      </c>
      <c r="L613" t="str">
        <v>0xy8&amp;t5NXR#O</v>
      </c>
      <c r="N613">
        <v>12</v>
      </c>
    </row>
    <row r="614" spans="1:14" x14ac:dyDescent="0.25">
      <c r="A614" t="str">
        <v>StBk2BsRw?V#</v>
      </c>
      <c r="H614">
        <v>12</v>
      </c>
      <c r="L614" t="str">
        <v>C?f2Myj$Uw6v</v>
      </c>
      <c r="N614">
        <v>12</v>
      </c>
    </row>
    <row r="615" spans="1:14" x14ac:dyDescent="0.25">
      <c r="A615" t="str">
        <v>nhnK9p?R9&amp;br</v>
      </c>
      <c r="H615">
        <v>12</v>
      </c>
      <c r="L615" t="str">
        <v>7dCxRh$Zs&amp;91</v>
      </c>
      <c r="N615">
        <v>12</v>
      </c>
    </row>
    <row r="616" spans="1:14" x14ac:dyDescent="0.25">
      <c r="A616" t="str">
        <v>B17ea7As*^Vh</v>
      </c>
      <c r="H616">
        <v>12</v>
      </c>
      <c r="L616" t="str">
        <v>Z#Q&amp;zQe2h870</v>
      </c>
      <c r="N616">
        <v>12</v>
      </c>
    </row>
    <row r="617" spans="1:14" x14ac:dyDescent="0.25">
      <c r="A617" t="str">
        <v>L@PUv&amp;l8Q5d5</v>
      </c>
      <c r="H617">
        <v>12</v>
      </c>
      <c r="L617" t="str">
        <v>TB9#&amp;tERJgHF</v>
      </c>
      <c r="N617">
        <v>12</v>
      </c>
    </row>
    <row r="618" spans="1:14" x14ac:dyDescent="0.25">
      <c r="A618" t="str">
        <v>GW@qPkN9*X8a</v>
      </c>
      <c r="H618">
        <v>12</v>
      </c>
      <c r="L618" t="str">
        <v>Dp@QKu$8wLXB</v>
      </c>
      <c r="N618">
        <v>12</v>
      </c>
    </row>
    <row r="619" spans="1:14" x14ac:dyDescent="0.25">
      <c r="A619" t="str">
        <v>qi$5Zyyrcan?</v>
      </c>
      <c r="H619">
        <v>12</v>
      </c>
      <c r="L619" t="str">
        <v>zZJc5l^2?wwa</v>
      </c>
      <c r="N619">
        <v>12</v>
      </c>
    </row>
    <row r="620" spans="1:14" x14ac:dyDescent="0.25">
      <c r="A620" t="str">
        <v>j?4sHqso4M^y</v>
      </c>
      <c r="H620">
        <v>12</v>
      </c>
      <c r="L620" t="str">
        <v>9KCd5c?&amp;FIq0</v>
      </c>
      <c r="N620">
        <v>12</v>
      </c>
    </row>
    <row r="621" spans="1:14" x14ac:dyDescent="0.25">
      <c r="A621" t="str">
        <v>lQ@$LUG1MxBo</v>
      </c>
      <c r="H621">
        <v>12</v>
      </c>
      <c r="L621" t="str">
        <v>4Goa5Ba*SKM^</v>
      </c>
      <c r="N621">
        <v>12</v>
      </c>
    </row>
    <row r="622" spans="1:14" x14ac:dyDescent="0.25">
      <c r="A622" t="str">
        <v>9IQ?rc#kzRYV</v>
      </c>
      <c r="H622">
        <v>12</v>
      </c>
      <c r="L622" t="str">
        <v>3?xURlwLYIe*</v>
      </c>
      <c r="N622">
        <v>12</v>
      </c>
    </row>
    <row r="623" spans="1:14" x14ac:dyDescent="0.25">
      <c r="A623" t="str">
        <v>Q5$lzR807U9&amp;</v>
      </c>
      <c r="H623">
        <v>12</v>
      </c>
      <c r="L623" t="str">
        <v>P5r2@6$jzpd1</v>
      </c>
      <c r="N623">
        <v>12</v>
      </c>
    </row>
    <row r="624" spans="1:14" x14ac:dyDescent="0.25">
      <c r="A624" t="str">
        <v>k7o9*2USyvS@</v>
      </c>
      <c r="H624">
        <v>12</v>
      </c>
      <c r="L624" t="str">
        <v>oB3iO6#VxDF^</v>
      </c>
      <c r="N624">
        <v>12</v>
      </c>
    </row>
    <row r="625" spans="1:14" x14ac:dyDescent="0.25">
      <c r="A625" t="str">
        <v>ZSWY&amp;XK$yr9U</v>
      </c>
      <c r="H625">
        <v>12</v>
      </c>
      <c r="L625" t="str">
        <v>E&amp;M*GFl022fe</v>
      </c>
      <c r="N625">
        <v>12</v>
      </c>
    </row>
    <row r="626" spans="1:14" x14ac:dyDescent="0.25">
      <c r="A626" t="str">
        <v>t3PbrVZ#5&amp;k2</v>
      </c>
      <c r="H626">
        <v>12</v>
      </c>
      <c r="L626" t="str">
        <v>gXC?lcM6&amp;z4B</v>
      </c>
      <c r="N626">
        <v>12</v>
      </c>
    </row>
    <row r="627" spans="1:14" x14ac:dyDescent="0.25">
      <c r="A627" t="str">
        <v>DUZjp#bc@9Bs</v>
      </c>
      <c r="H627">
        <v>12</v>
      </c>
      <c r="L627" t="str">
        <v>1VC$RTb@E6Yw</v>
      </c>
      <c r="N627">
        <v>12</v>
      </c>
    </row>
    <row r="628" spans="1:14" x14ac:dyDescent="0.25">
      <c r="A628" t="str">
        <v>S3WkGv2IeL*?</v>
      </c>
      <c r="H628">
        <v>12</v>
      </c>
      <c r="L628" t="str">
        <v>N3*&amp;E7OcwcVS</v>
      </c>
      <c r="N628">
        <v>12</v>
      </c>
    </row>
    <row r="629" spans="1:14" x14ac:dyDescent="0.25">
      <c r="A629" t="str">
        <v>QA2Pz9rfi@V$</v>
      </c>
      <c r="H629">
        <v>12</v>
      </c>
      <c r="L629" t="str">
        <v>7Zfpa?Ys2lT*</v>
      </c>
      <c r="N629">
        <v>12</v>
      </c>
    </row>
    <row r="630" spans="1:14" x14ac:dyDescent="0.25">
      <c r="A630" t="str">
        <v>zkwqA#g7$Vab</v>
      </c>
      <c r="H630">
        <v>12</v>
      </c>
      <c r="L630" t="str">
        <v>fR^rL#3TQ9aX</v>
      </c>
      <c r="N630">
        <v>12</v>
      </c>
    </row>
    <row r="631" spans="1:14" x14ac:dyDescent="0.25">
      <c r="A631" t="str">
        <v>u#*H9Q7qL0gb</v>
      </c>
      <c r="H631">
        <v>12</v>
      </c>
      <c r="L631" t="str">
        <v>aen&amp;T4ksVM9*</v>
      </c>
      <c r="N631">
        <v>12</v>
      </c>
    </row>
    <row r="632" spans="1:14" x14ac:dyDescent="0.25">
      <c r="A632" t="str">
        <v>iP#EFd7Yncx?</v>
      </c>
      <c r="H632">
        <v>12</v>
      </c>
      <c r="L632" t="str">
        <v>r8&amp;w9PW@MxmO</v>
      </c>
      <c r="N632">
        <v>12</v>
      </c>
    </row>
    <row r="633" spans="1:14" x14ac:dyDescent="0.25">
      <c r="A633" t="str">
        <v>8N$3JB6&amp;4MCv</v>
      </c>
      <c r="H633">
        <v>12</v>
      </c>
      <c r="L633" t="str">
        <v>K$cX#OPg4t50</v>
      </c>
      <c r="N633">
        <v>12</v>
      </c>
    </row>
    <row r="634" spans="1:14" x14ac:dyDescent="0.25">
      <c r="A634" t="str">
        <v>35Rrna^mMe@A</v>
      </c>
      <c r="H634">
        <v>12</v>
      </c>
      <c r="L634" t="str">
        <v>h35#wutZ?wC1</v>
      </c>
      <c r="N634">
        <v>12</v>
      </c>
    </row>
    <row r="635" spans="1:14" x14ac:dyDescent="0.25">
      <c r="A635" t="str">
        <v>ezu@WD9eT*3D</v>
      </c>
      <c r="H635">
        <v>12</v>
      </c>
      <c r="L635" t="str">
        <v>xN?yE6SB7*4s</v>
      </c>
      <c r="N635">
        <v>12</v>
      </c>
    </row>
    <row r="636" spans="1:14" x14ac:dyDescent="0.25">
      <c r="A636" t="str">
        <v>LcrPTpw#S2&amp;Q</v>
      </c>
      <c r="H636">
        <v>12</v>
      </c>
      <c r="L636" t="str">
        <v>u^f0RKYh@xWx</v>
      </c>
      <c r="N636">
        <v>12</v>
      </c>
    </row>
    <row r="637" spans="1:14" x14ac:dyDescent="0.25">
      <c r="A637" t="str">
        <v>1laPeX@4lG#v</v>
      </c>
      <c r="H637">
        <v>12</v>
      </c>
      <c r="L637" t="str">
        <v>B3kS#tVx@z9u</v>
      </c>
      <c r="N637">
        <v>12</v>
      </c>
    </row>
    <row r="638" spans="1:14" x14ac:dyDescent="0.25">
      <c r="A638" t="str">
        <v>6@n$aXK6TBy9</v>
      </c>
      <c r="H638">
        <v>12</v>
      </c>
      <c r="L638" t="str">
        <v>8D5tlB@Go$uy</v>
      </c>
      <c r="N638">
        <v>12</v>
      </c>
    </row>
    <row r="639" spans="1:14" x14ac:dyDescent="0.25">
      <c r="A639" t="str">
        <v>l9z&amp;SpDF6m^2</v>
      </c>
      <c r="H639">
        <v>12</v>
      </c>
      <c r="L639" t="str">
        <v>92G1@?UIOis8</v>
      </c>
      <c r="N639">
        <v>12</v>
      </c>
    </row>
    <row r="640" spans="1:14" x14ac:dyDescent="0.25">
      <c r="A640" t="str">
        <v>2z#YjQho*1G1</v>
      </c>
      <c r="H640">
        <v>12</v>
      </c>
      <c r="L640" t="str">
        <v>a?N#wwO6JPHD</v>
      </c>
      <c r="N640">
        <v>12</v>
      </c>
    </row>
    <row r="641" spans="1:14" x14ac:dyDescent="0.25">
      <c r="A641" t="str">
        <v>wTdOI?&amp;Yj3iE</v>
      </c>
      <c r="H641">
        <v>12</v>
      </c>
      <c r="L641" t="str">
        <v>81Ce#dAPWsy@</v>
      </c>
      <c r="N641">
        <v>12</v>
      </c>
    </row>
    <row r="642" spans="1:14" x14ac:dyDescent="0.25">
      <c r="A642" t="str">
        <v>RZFg0sg?Tk3*</v>
      </c>
      <c r="H642">
        <v>12</v>
      </c>
      <c r="L642" t="str">
        <v>5bePN0fYL@d&amp;</v>
      </c>
      <c r="N642">
        <v>12</v>
      </c>
    </row>
    <row r="643" spans="1:14" x14ac:dyDescent="0.25">
      <c r="A643" t="str">
        <v>v4e^Oohndq8&amp;</v>
      </c>
      <c r="H643">
        <v>12</v>
      </c>
      <c r="L643" t="str">
        <v>jq8$s^it9ARM</v>
      </c>
      <c r="N643">
        <v>12</v>
      </c>
    </row>
    <row r="644" spans="1:14" x14ac:dyDescent="0.25">
      <c r="A644" t="str">
        <v>qHncga?6g*Xy</v>
      </c>
      <c r="H644">
        <v>12</v>
      </c>
      <c r="L644" t="str">
        <v>5b9a?JVqr@xS</v>
      </c>
      <c r="N644">
        <v>12</v>
      </c>
    </row>
    <row r="645" spans="1:14" x14ac:dyDescent="0.25">
      <c r="A645" t="str">
        <v>JXUP48tb@je#</v>
      </c>
      <c r="H645">
        <v>12</v>
      </c>
      <c r="L645" t="str">
        <v>2aBsD^6OBHA@</v>
      </c>
      <c r="N645">
        <v>12</v>
      </c>
    </row>
    <row r="646" spans="1:14" x14ac:dyDescent="0.25">
      <c r="A646" t="str">
        <v>J#*4wKfi1ye7</v>
      </c>
      <c r="H646">
        <v>12</v>
      </c>
      <c r="L646" t="str">
        <v>1^Rzb9@TFIXU</v>
      </c>
      <c r="N646">
        <v>12</v>
      </c>
    </row>
    <row r="647" spans="1:14" x14ac:dyDescent="0.25">
      <c r="A647" t="str">
        <v>q^4#mNKv5nAX</v>
      </c>
      <c r="H647">
        <v>12</v>
      </c>
      <c r="L647" t="str">
        <v>i7U?B*ezGrAe</v>
      </c>
      <c r="N647">
        <v>12</v>
      </c>
    </row>
    <row r="648" spans="1:14" x14ac:dyDescent="0.25">
      <c r="A648" t="str">
        <v>oswxmpU^#5YK</v>
      </c>
      <c r="H648">
        <v>12</v>
      </c>
      <c r="L648" t="str">
        <v>93@rtpvR#mVi</v>
      </c>
      <c r="N648">
        <v>12</v>
      </c>
    </row>
    <row r="649" spans="1:14" x14ac:dyDescent="0.25">
      <c r="A649" t="str">
        <v>j6$kCfEaJOO&amp;</v>
      </c>
      <c r="H649">
        <v>12</v>
      </c>
      <c r="L649" t="str">
        <v>S8aMlg#st@I8</v>
      </c>
      <c r="N649">
        <v>12</v>
      </c>
    </row>
    <row r="650" spans="1:14" x14ac:dyDescent="0.25">
      <c r="A650" t="str">
        <v>OD2@ByJ0kQb$</v>
      </c>
      <c r="H650">
        <v>12</v>
      </c>
      <c r="L650" t="str">
        <v>A6e?Uthuf^9I</v>
      </c>
      <c r="N650">
        <v>12</v>
      </c>
    </row>
    <row r="651" spans="1:14" x14ac:dyDescent="0.25">
      <c r="A651" t="str">
        <v>Tn31$*dT9UNE</v>
      </c>
      <c r="H651">
        <v>12</v>
      </c>
      <c r="L651" t="str">
        <v>e05VYfnQ?&amp;WM</v>
      </c>
      <c r="N651">
        <v>12</v>
      </c>
    </row>
    <row r="652" spans="1:14" x14ac:dyDescent="0.25">
      <c r="A652" t="str">
        <v>xqEI66x*Cvc$</v>
      </c>
      <c r="H652">
        <v>12</v>
      </c>
      <c r="L652" t="str">
        <v>O4nRs?4Tt5Q#</v>
      </c>
      <c r="N652">
        <v>12</v>
      </c>
    </row>
    <row r="653" spans="1:14" x14ac:dyDescent="0.25">
      <c r="A653" t="str">
        <v>sn9D#R6Iuk&amp;2</v>
      </c>
      <c r="H653">
        <v>12</v>
      </c>
      <c r="L653" t="str">
        <v>hJqq7nB?1S^L</v>
      </c>
      <c r="N653">
        <v>12</v>
      </c>
    </row>
    <row r="654" spans="1:14" x14ac:dyDescent="0.25">
      <c r="A654" t="str">
        <v>6hiY*79BT#Mf</v>
      </c>
      <c r="H654">
        <v>12</v>
      </c>
      <c r="L654" t="str">
        <v>iEud@^UkGo8f</v>
      </c>
      <c r="N654">
        <v>12</v>
      </c>
    </row>
    <row r="655" spans="1:14" x14ac:dyDescent="0.25">
      <c r="A655" t="str">
        <v>x7Q#K@kSqfK9</v>
      </c>
      <c r="H655">
        <v>12</v>
      </c>
      <c r="L655" t="str">
        <v>YTuiP*^KreF4</v>
      </c>
      <c r="N655">
        <v>12</v>
      </c>
    </row>
    <row r="656" spans="1:14" x14ac:dyDescent="0.25">
      <c r="A656" t="str">
        <v>E&amp;cQbB3Kv@uk</v>
      </c>
      <c r="H656">
        <v>12</v>
      </c>
      <c r="L656" t="str">
        <v>FoxM6W0HLl^#</v>
      </c>
      <c r="N656">
        <v>12</v>
      </c>
    </row>
    <row r="657" spans="1:14" x14ac:dyDescent="0.25">
      <c r="A657" t="str">
        <v>xUR#8?5NTWz9</v>
      </c>
      <c r="H657">
        <v>12</v>
      </c>
      <c r="L657" t="str">
        <v>p9d&amp;ZJx6*S3z</v>
      </c>
      <c r="N657">
        <v>12</v>
      </c>
    </row>
    <row r="658" spans="1:14" x14ac:dyDescent="0.25">
      <c r="A658" t="str">
        <v>r*mPBHw52v$3</v>
      </c>
      <c r="H658">
        <v>12</v>
      </c>
      <c r="L658" t="str">
        <v>C?Q5*1DKcNti</v>
      </c>
      <c r="N658">
        <v>12</v>
      </c>
    </row>
    <row r="659" spans="1:14" x14ac:dyDescent="0.25">
      <c r="A659" t="str">
        <v>5zzWZpf1*$sK</v>
      </c>
      <c r="H659">
        <v>12</v>
      </c>
      <c r="L659" t="str">
        <v>aS4Y*3L@6rMz</v>
      </c>
      <c r="N659">
        <v>12</v>
      </c>
    </row>
    <row r="660" spans="1:14" x14ac:dyDescent="0.25">
      <c r="A660" t="str">
        <v>Kq@Qq?I8Buys</v>
      </c>
      <c r="H660">
        <v>12</v>
      </c>
      <c r="L660" t="str">
        <v>v21h2^zjJV#4</v>
      </c>
      <c r="N660">
        <v>12</v>
      </c>
    </row>
    <row r="661" spans="1:14" x14ac:dyDescent="0.25">
      <c r="A661" t="str">
        <v>cG^qh1i79@QK</v>
      </c>
      <c r="H661">
        <v>12</v>
      </c>
      <c r="L661" t="str">
        <v>iM?xpwra^j8m</v>
      </c>
      <c r="N661">
        <v>12</v>
      </c>
    </row>
    <row r="662" spans="1:14" x14ac:dyDescent="0.25">
      <c r="A662" t="str">
        <v>hwbX9#g2&amp;QHv</v>
      </c>
      <c r="H662">
        <v>12</v>
      </c>
      <c r="L662" t="str">
        <v>ThgK3N0Yi#V&amp;</v>
      </c>
      <c r="N662">
        <v>12</v>
      </c>
    </row>
    <row r="663" spans="1:14" x14ac:dyDescent="0.25">
      <c r="A663" t="str">
        <v>r@HtiY7Qs*1j</v>
      </c>
      <c r="H663">
        <v>12</v>
      </c>
      <c r="L663" t="str">
        <v>FTdplA*wMu#7</v>
      </c>
      <c r="N663">
        <v>12</v>
      </c>
    </row>
    <row r="664" spans="1:14" x14ac:dyDescent="0.25">
      <c r="A664" t="str">
        <v>CJ*d7ktKXcR^</v>
      </c>
      <c r="H664">
        <v>12</v>
      </c>
      <c r="L664" t="str">
        <v>j3zV$SQ*Pf7e</v>
      </c>
      <c r="N664">
        <v>12</v>
      </c>
    </row>
    <row r="665" spans="1:14" x14ac:dyDescent="0.25">
      <c r="A665" t="str">
        <v>k2TJi*PW8tx?</v>
      </c>
      <c r="H665">
        <v>12</v>
      </c>
      <c r="L665" t="str">
        <v>9^Tq@ZV4Hp86</v>
      </c>
      <c r="N665">
        <v>12</v>
      </c>
    </row>
    <row r="666" spans="1:14" x14ac:dyDescent="0.25">
      <c r="A666" t="str">
        <v>i36aVP$R^ckK</v>
      </c>
      <c r="H666">
        <v>12</v>
      </c>
      <c r="L666" t="str">
        <v>p0?ctlqxV#vB</v>
      </c>
      <c r="N666">
        <v>12</v>
      </c>
    </row>
    <row r="667" spans="1:14" x14ac:dyDescent="0.25">
      <c r="A667" t="str">
        <v>c^#yXfLuNoC6</v>
      </c>
      <c r="H667">
        <v>12</v>
      </c>
      <c r="L667" t="str">
        <v>tV1OaG&amp;8#bD8</v>
      </c>
      <c r="N667">
        <v>12</v>
      </c>
    </row>
    <row r="668" spans="1:14" x14ac:dyDescent="0.25">
      <c r="A668" t="str">
        <v>u0oNt7@Db*us</v>
      </c>
      <c r="H668">
        <v>12</v>
      </c>
      <c r="L668" t="str">
        <v>4XSogr46?WZ#</v>
      </c>
      <c r="N668">
        <v>12</v>
      </c>
    </row>
    <row r="669" spans="1:14" x14ac:dyDescent="0.25">
      <c r="A669" t="str">
        <v>sSLcHKA*5B^g</v>
      </c>
      <c r="H669">
        <v>12</v>
      </c>
      <c r="L669" t="str">
        <v>qYpMw?aO#S1B</v>
      </c>
      <c r="N669">
        <v>12</v>
      </c>
    </row>
    <row r="670" spans="1:14" x14ac:dyDescent="0.25">
      <c r="A670" t="str">
        <v>3zP35?ld*sbp</v>
      </c>
      <c r="H670">
        <v>12</v>
      </c>
      <c r="L670" t="str">
        <v>S@nbhgne5LR#</v>
      </c>
      <c r="N670">
        <v>12</v>
      </c>
    </row>
    <row r="671" spans="1:14" x14ac:dyDescent="0.25">
      <c r="A671" t="str">
        <v>B?EALp#UxDj8</v>
      </c>
      <c r="H671">
        <v>12</v>
      </c>
      <c r="L671" t="str">
        <v>rIF@BLH5ZRi^</v>
      </c>
      <c r="N671">
        <v>12</v>
      </c>
    </row>
    <row r="672" spans="1:14" x14ac:dyDescent="0.25">
      <c r="A672" t="str">
        <v>N4F*7XnItP?o</v>
      </c>
      <c r="H672">
        <v>12</v>
      </c>
      <c r="L672" t="str">
        <v>kBMC0n95@N*P</v>
      </c>
      <c r="N672">
        <v>12</v>
      </c>
    </row>
    <row r="673" spans="1:14" x14ac:dyDescent="0.25">
      <c r="A673" t="str">
        <v>0X3u^hFdK#GZ</v>
      </c>
      <c r="H673">
        <v>12</v>
      </c>
      <c r="L673" t="str">
        <v>l$*UqOD2YY55</v>
      </c>
      <c r="N673">
        <v>12</v>
      </c>
    </row>
    <row r="674" spans="1:14" x14ac:dyDescent="0.25">
      <c r="A674" t="str">
        <v>YG@UZGmto$3a</v>
      </c>
      <c r="H674">
        <v>12</v>
      </c>
      <c r="L674" t="str">
        <v>1*LptuDe&amp;I1k</v>
      </c>
      <c r="N674">
        <v>12</v>
      </c>
    </row>
    <row r="675" spans="1:14" x14ac:dyDescent="0.25">
      <c r="A675" t="str">
        <v>TRDlJ^4?81iF</v>
      </c>
      <c r="H675">
        <v>12</v>
      </c>
      <c r="L675" t="str">
        <v>y$KbUQB&amp;dLE2</v>
      </c>
      <c r="N675">
        <v>12</v>
      </c>
    </row>
    <row r="676" spans="1:14" x14ac:dyDescent="0.25">
      <c r="A676" t="str">
        <v>S#b9nYMyV*ag</v>
      </c>
      <c r="H676">
        <v>12</v>
      </c>
      <c r="L676" t="str">
        <v>Uo25GK?0f$8L</v>
      </c>
      <c r="N676">
        <v>12</v>
      </c>
    </row>
    <row r="677" spans="1:14" x14ac:dyDescent="0.25">
      <c r="A677" t="str">
        <v>vy3XFT#kWw5&amp;</v>
      </c>
      <c r="H677">
        <v>12</v>
      </c>
      <c r="L677" t="str">
        <v>kgyNEw3P?^lr</v>
      </c>
      <c r="N677">
        <v>12</v>
      </c>
    </row>
    <row r="678" spans="1:14" x14ac:dyDescent="0.25">
      <c r="A678" t="str">
        <v>7^ipk8Id0*zG</v>
      </c>
      <c r="H678">
        <v>12</v>
      </c>
      <c r="L678" t="str">
        <v>YImFi?$JXE9j</v>
      </c>
      <c r="N678">
        <v>12</v>
      </c>
    </row>
    <row r="679" spans="1:14" x14ac:dyDescent="0.25">
      <c r="A679" t="str">
        <v>4j@xZW*7o4T6</v>
      </c>
      <c r="H679">
        <v>12</v>
      </c>
      <c r="L679" t="str">
        <v>jgGQ^Uq@4Z21</v>
      </c>
      <c r="N679">
        <v>12</v>
      </c>
    </row>
    <row r="680" spans="1:14" x14ac:dyDescent="0.25">
      <c r="A680" t="str">
        <v>x2^c5$CMd7i3</v>
      </c>
      <c r="H680">
        <v>12</v>
      </c>
      <c r="L680" t="str">
        <v>s0jE$49wj&amp;rk</v>
      </c>
      <c r="N680">
        <v>12</v>
      </c>
    </row>
    <row r="681" spans="1:14" x14ac:dyDescent="0.25">
      <c r="A681" t="str">
        <v>lbdEr*D?AmF0</v>
      </c>
      <c r="H681">
        <v>12</v>
      </c>
      <c r="L681" t="str">
        <v>TplZr615Kd^$</v>
      </c>
      <c r="N681">
        <v>12</v>
      </c>
    </row>
    <row r="682" spans="1:14" x14ac:dyDescent="0.25">
      <c r="A682" t="str">
        <v>pwM#ngFW$a9u</v>
      </c>
      <c r="H682">
        <v>12</v>
      </c>
      <c r="L682" t="str">
        <v>z^rwppD#LyE9</v>
      </c>
      <c r="N682">
        <v>12</v>
      </c>
    </row>
    <row r="683" spans="1:14" x14ac:dyDescent="0.25">
      <c r="A683" t="str">
        <v>5CyB$dh^4sEX</v>
      </c>
      <c r="H683">
        <v>12</v>
      </c>
      <c r="L683" t="str">
        <v>OtPV0*&amp;2xGTD</v>
      </c>
      <c r="N683">
        <v>12</v>
      </c>
    </row>
    <row r="684" spans="1:14" x14ac:dyDescent="0.25">
      <c r="A684" t="str">
        <v>Xie5p25W@&amp;Bo</v>
      </c>
      <c r="H684">
        <v>12</v>
      </c>
      <c r="L684" t="str">
        <v>M7VQ&amp;6^uf2Lo</v>
      </c>
      <c r="N684">
        <v>12</v>
      </c>
    </row>
    <row r="685" spans="1:14" x14ac:dyDescent="0.25">
      <c r="A685" t="str">
        <v>pRO&amp;f18*Y1Zu</v>
      </c>
      <c r="H685">
        <v>12</v>
      </c>
      <c r="L685" t="str">
        <v>T6lChs^4*pIn</v>
      </c>
      <c r="N685">
        <v>12</v>
      </c>
    </row>
    <row r="686" spans="1:14" x14ac:dyDescent="0.25">
      <c r="A686" t="str">
        <v>bm*R60dF5H@J</v>
      </c>
      <c r="H686">
        <v>12</v>
      </c>
      <c r="L686" t="str">
        <v>BGNs7C*0r6#S</v>
      </c>
      <c r="N686">
        <v>12</v>
      </c>
    </row>
    <row r="687" spans="1:14" x14ac:dyDescent="0.25">
      <c r="A687" t="str">
        <v>L#mW53AhO@Bk</v>
      </c>
      <c r="H687">
        <v>12</v>
      </c>
      <c r="L687" t="str">
        <v>V#$SSYMcwbA4</v>
      </c>
      <c r="N687">
        <v>12</v>
      </c>
    </row>
    <row r="688" spans="1:14" x14ac:dyDescent="0.25">
      <c r="A688" t="str">
        <v>UMhKul?3A^CX</v>
      </c>
      <c r="H688">
        <v>12</v>
      </c>
      <c r="L688" t="str">
        <v>0fv^3T?w19Mq</v>
      </c>
      <c r="N688">
        <v>12</v>
      </c>
    </row>
    <row r="689" spans="1:14" x14ac:dyDescent="0.25">
      <c r="A689" t="str">
        <v>RK@ih$7DoWMj</v>
      </c>
      <c r="H689">
        <v>12</v>
      </c>
      <c r="L689" t="str">
        <v>7*PV0Wvi^gCz</v>
      </c>
      <c r="N689">
        <v>12</v>
      </c>
    </row>
    <row r="690" spans="1:14" x14ac:dyDescent="0.25">
      <c r="A690" t="str">
        <v>d5H@V7PW$jgq</v>
      </c>
      <c r="H690">
        <v>12</v>
      </c>
      <c r="L690" t="str">
        <v>q#TI^AbP3dMP</v>
      </c>
      <c r="N690">
        <v>12</v>
      </c>
    </row>
    <row r="691" spans="1:14" x14ac:dyDescent="0.25">
      <c r="A691" t="str">
        <v>4?ik*xC5WouZ</v>
      </c>
      <c r="H691">
        <v>12</v>
      </c>
      <c r="L691" t="str">
        <v>Z*PnvWDuz#5Y</v>
      </c>
      <c r="N691">
        <v>12</v>
      </c>
    </row>
    <row r="692" spans="1:14" x14ac:dyDescent="0.25">
      <c r="A692" t="str">
        <v>fbA@48^CwdAz</v>
      </c>
      <c r="H692">
        <v>12</v>
      </c>
      <c r="L692" t="str">
        <v>VvSoHVhQT@1^</v>
      </c>
      <c r="N692">
        <v>12</v>
      </c>
    </row>
    <row r="693" spans="1:14" x14ac:dyDescent="0.25">
      <c r="A693" t="str">
        <v>81lQF&amp;5O0U^e</v>
      </c>
      <c r="H693">
        <v>12</v>
      </c>
      <c r="L693" t="str">
        <v>kbGNyn#&amp;LZC4</v>
      </c>
      <c r="N693">
        <v>12</v>
      </c>
    </row>
    <row r="694" spans="1:14" x14ac:dyDescent="0.25">
      <c r="A694" t="str">
        <v>FzNZo*bEa56?</v>
      </c>
      <c r="H694">
        <v>12</v>
      </c>
      <c r="L694" t="str">
        <v>6bWh#OgN28?y</v>
      </c>
      <c r="N694">
        <v>12</v>
      </c>
    </row>
    <row r="695" spans="1:14" x14ac:dyDescent="0.25">
      <c r="A695" t="str">
        <v>HBo^kX*ScG02</v>
      </c>
      <c r="H695">
        <v>12</v>
      </c>
      <c r="L695" t="str">
        <v>Xl4@Nd2Mi3i&amp;</v>
      </c>
      <c r="N695">
        <v>12</v>
      </c>
    </row>
    <row r="696" spans="1:14" x14ac:dyDescent="0.25">
      <c r="A696" t="str">
        <v>cDJp*igG4j^3</v>
      </c>
      <c r="H696">
        <v>12</v>
      </c>
      <c r="L696" t="str">
        <v>uoWzRBb&amp;7i3*</v>
      </c>
      <c r="N696">
        <v>12</v>
      </c>
    </row>
    <row r="697" spans="1:14" x14ac:dyDescent="0.25">
      <c r="A697" t="str">
        <v>5F0iOq^a@YGl</v>
      </c>
      <c r="H697">
        <v>12</v>
      </c>
      <c r="L697" t="str">
        <v>0@$ra9i4CQqw</v>
      </c>
      <c r="N697">
        <v>12</v>
      </c>
    </row>
    <row r="698" spans="1:14" x14ac:dyDescent="0.25">
      <c r="A698" t="str">
        <v>EG7cf$j2Y*CH</v>
      </c>
      <c r="H698">
        <v>12</v>
      </c>
      <c r="L698" t="str">
        <v>Mh5Spj1Cun#^</v>
      </c>
      <c r="N698">
        <v>12</v>
      </c>
    </row>
    <row r="699" spans="1:14" x14ac:dyDescent="0.25">
      <c r="A699" t="str">
        <v>DBqg*nZOC8V$</v>
      </c>
      <c r="H699">
        <v>12</v>
      </c>
      <c r="L699" t="str">
        <v>NP&amp;9@2jAWaEp</v>
      </c>
      <c r="N699">
        <v>12</v>
      </c>
    </row>
    <row r="700" spans="1:14" x14ac:dyDescent="0.25">
      <c r="A700" t="str">
        <v>l57@Dmq7?ySK</v>
      </c>
      <c r="H700">
        <v>12</v>
      </c>
      <c r="L700" t="str">
        <v>mOeqQ#b0j@l0</v>
      </c>
      <c r="N700">
        <v>12</v>
      </c>
    </row>
    <row r="701" spans="1:14" x14ac:dyDescent="0.25">
      <c r="A701" t="str">
        <v>Vv0*H$GTh6lA</v>
      </c>
      <c r="H701">
        <v>12</v>
      </c>
      <c r="L701" t="str">
        <v>5hF*WoCkBC#o</v>
      </c>
      <c r="N701">
        <v>12</v>
      </c>
    </row>
    <row r="702" spans="1:14" x14ac:dyDescent="0.25">
      <c r="A702" t="str">
        <v>1&amp;CZWG8e@Vnx</v>
      </c>
      <c r="H702">
        <v>12</v>
      </c>
      <c r="L702" t="str">
        <v>5mW2@Oir8$0V</v>
      </c>
      <c r="N702">
        <v>12</v>
      </c>
    </row>
    <row r="703" spans="1:14" x14ac:dyDescent="0.25">
      <c r="A703" t="str">
        <v>tw0d8BC@f5$N</v>
      </c>
      <c r="H703">
        <v>12</v>
      </c>
      <c r="L703" t="str">
        <v>t@zI^1vZfH3w</v>
      </c>
      <c r="N703">
        <v>12</v>
      </c>
    </row>
    <row r="704" spans="1:14" x14ac:dyDescent="0.25">
      <c r="A704" t="str">
        <v>2Pxd^3SaQ@bm</v>
      </c>
      <c r="H704">
        <v>12</v>
      </c>
      <c r="L704" t="str">
        <v>Hj^6Ak*6cOwi</v>
      </c>
      <c r="N704">
        <v>12</v>
      </c>
    </row>
    <row r="705" spans="1:14" x14ac:dyDescent="0.25">
      <c r="A705" t="str">
        <v>x7R?dHIEC*sn</v>
      </c>
      <c r="H705">
        <v>12</v>
      </c>
      <c r="L705" t="str">
        <v>32XK*y7cPU@i</v>
      </c>
      <c r="N705">
        <v>12</v>
      </c>
    </row>
    <row r="706" spans="1:14" x14ac:dyDescent="0.25">
      <c r="A706" t="str">
        <v>y^8*BT5tNknS</v>
      </c>
      <c r="H706">
        <v>12</v>
      </c>
      <c r="L706" t="str">
        <v>c@9CVGy&amp;SQJ4</v>
      </c>
      <c r="N706">
        <v>12</v>
      </c>
    </row>
    <row r="707" spans="1:14" x14ac:dyDescent="0.25">
      <c r="A707" t="str">
        <v>tP*M@WsxBc8M</v>
      </c>
      <c r="H707">
        <v>12</v>
      </c>
      <c r="L707" t="str">
        <v>WvhXS&amp;w5FOQ#</v>
      </c>
      <c r="N707">
        <v>12</v>
      </c>
    </row>
    <row r="708" spans="1:14" x14ac:dyDescent="0.25">
      <c r="A708" t="str">
        <v>y?^tVEkByP8u</v>
      </c>
      <c r="H708">
        <v>12</v>
      </c>
      <c r="L708" t="str">
        <v>sJtxWRQ$2y*q</v>
      </c>
      <c r="N708">
        <v>12</v>
      </c>
    </row>
    <row r="709" spans="1:14" x14ac:dyDescent="0.25">
      <c r="A709" t="str">
        <v>z9x*Yo@8hrUW</v>
      </c>
      <c r="H709">
        <v>12</v>
      </c>
      <c r="L709" t="str">
        <v>0u@^wSsLNE0m</v>
      </c>
      <c r="N709">
        <v>12</v>
      </c>
    </row>
    <row r="710" spans="1:14" x14ac:dyDescent="0.25">
      <c r="A710" t="str">
        <v>Cq$VuvwnV*e1</v>
      </c>
      <c r="H710">
        <v>12</v>
      </c>
      <c r="L710" t="str">
        <v>QlYS6cFk^Om?</v>
      </c>
      <c r="N710">
        <v>12</v>
      </c>
    </row>
    <row r="711" spans="1:14" x14ac:dyDescent="0.25">
      <c r="A711" t="str">
        <v>oIQ4f^AvNux$</v>
      </c>
      <c r="H711">
        <v>12</v>
      </c>
      <c r="L711" t="str">
        <v>M8U2@kCls&amp;35</v>
      </c>
      <c r="N711">
        <v>12</v>
      </c>
    </row>
    <row r="712" spans="1:14" x14ac:dyDescent="0.25">
      <c r="A712" t="str">
        <v>1&amp;7PvzV5EL6^</v>
      </c>
      <c r="H712">
        <v>12</v>
      </c>
      <c r="L712" t="str">
        <v>19A@i7lxcwE^</v>
      </c>
      <c r="N712">
        <v>12</v>
      </c>
    </row>
    <row r="713" spans="1:14" x14ac:dyDescent="0.25">
      <c r="A713" t="str">
        <v>83*L5DM&amp;1hrC</v>
      </c>
      <c r="H713">
        <v>12</v>
      </c>
      <c r="L713" t="str">
        <v>gw4xF$2@TUob</v>
      </c>
      <c r="N713">
        <v>12</v>
      </c>
    </row>
    <row r="714" spans="1:14" x14ac:dyDescent="0.25">
      <c r="A714" t="str">
        <v>gtlQH&amp;H19@GI</v>
      </c>
      <c r="H714">
        <v>12</v>
      </c>
      <c r="L714" t="str">
        <v>7L1KQ9Jon$#I</v>
      </c>
      <c r="N714">
        <v>12</v>
      </c>
    </row>
    <row r="715" spans="1:14" x14ac:dyDescent="0.25">
      <c r="A715" t="str">
        <v>2cGICix1K&amp;@3</v>
      </c>
      <c r="H715">
        <v>12</v>
      </c>
      <c r="L715" t="str">
        <v>n&amp;SE1VGdIx@s</v>
      </c>
      <c r="N715">
        <v>12</v>
      </c>
    </row>
    <row r="716" spans="1:14" x14ac:dyDescent="0.25">
      <c r="A716" t="str">
        <v>Z6wZ5E^b6P&amp;l</v>
      </c>
      <c r="H716">
        <v>12</v>
      </c>
      <c r="L716" t="str">
        <v>8Eio1BJ?n3^7</v>
      </c>
      <c r="N716">
        <v>12</v>
      </c>
    </row>
    <row r="717" spans="1:14" x14ac:dyDescent="0.25">
      <c r="A717" t="str">
        <v>t#y0nUpzD$2p</v>
      </c>
      <c r="H717">
        <v>12</v>
      </c>
      <c r="L717" t="str">
        <v>Qt6l4MlnpJ#&amp;</v>
      </c>
      <c r="N717">
        <v>12</v>
      </c>
    </row>
    <row r="718" spans="1:14" x14ac:dyDescent="0.25">
      <c r="A718" t="str">
        <v>6ebnR0z#8Qv&amp;</v>
      </c>
      <c r="H718">
        <v>12</v>
      </c>
      <c r="L718" t="str">
        <v>rh2M9tG2a$d^</v>
      </c>
      <c r="N718">
        <v>12</v>
      </c>
    </row>
    <row r="719" spans="1:14" x14ac:dyDescent="0.25">
      <c r="A719" t="str">
        <v>s&amp;z9c@9vEThB</v>
      </c>
      <c r="H719">
        <v>12</v>
      </c>
      <c r="L719" t="str">
        <v>3$ej*Tb8Y4nB</v>
      </c>
      <c r="N719">
        <v>12</v>
      </c>
    </row>
    <row r="720" spans="1:14" x14ac:dyDescent="0.25">
      <c r="A720" t="str">
        <v>4kz3UV5$TlD*</v>
      </c>
      <c r="H720">
        <v>12</v>
      </c>
      <c r="L720" t="str">
        <v>w$vV90U?RsSo</v>
      </c>
      <c r="N720">
        <v>12</v>
      </c>
    </row>
    <row r="721" spans="1:14" x14ac:dyDescent="0.25">
      <c r="A721" t="str">
        <v>LrjJ91a?^2Dy</v>
      </c>
      <c r="H721">
        <v>12</v>
      </c>
      <c r="L721" t="str">
        <v>PvE7RKzP2&amp;5@</v>
      </c>
      <c r="N721">
        <v>12</v>
      </c>
    </row>
    <row r="722" spans="1:14" x14ac:dyDescent="0.25">
      <c r="A722" t="str">
        <v>u&amp;Mi5aR$zVFC</v>
      </c>
      <c r="H722">
        <v>12</v>
      </c>
      <c r="L722" t="str">
        <v>F#rKttAV98^U</v>
      </c>
      <c r="N722">
        <v>12</v>
      </c>
    </row>
    <row r="723" spans="1:14" x14ac:dyDescent="0.25">
      <c r="A723" t="str">
        <v>Ov^8F91E&amp;UJH</v>
      </c>
      <c r="H723">
        <v>12</v>
      </c>
      <c r="L723" t="str">
        <v>qgba^FHVI2$4</v>
      </c>
      <c r="N723">
        <v>12</v>
      </c>
    </row>
    <row r="724" spans="1:14" x14ac:dyDescent="0.25">
      <c r="A724" t="str">
        <v>a*O0Ig#Fj8tw</v>
      </c>
      <c r="H724">
        <v>12</v>
      </c>
      <c r="L724" t="str">
        <v>Jw@1$IZfR2Ke</v>
      </c>
      <c r="N724">
        <v>12</v>
      </c>
    </row>
    <row r="725" spans="1:14" x14ac:dyDescent="0.25">
      <c r="A725" t="str">
        <v>4jR3?pb8*l2s</v>
      </c>
      <c r="H725">
        <v>12</v>
      </c>
      <c r="L725" t="str">
        <v>cw?5amDT$g9p</v>
      </c>
      <c r="N725">
        <v>12</v>
      </c>
    </row>
    <row r="726" spans="1:14" x14ac:dyDescent="0.25">
      <c r="A726" t="str">
        <v>p9F6#joajK3*</v>
      </c>
      <c r="H726">
        <v>12</v>
      </c>
      <c r="L726" t="str">
        <v>hTYKINt0CE#&amp;</v>
      </c>
      <c r="N726">
        <v>12</v>
      </c>
    </row>
    <row r="727" spans="1:14" x14ac:dyDescent="0.25">
      <c r="A727" t="str">
        <v>pe$hkTKr^8fT</v>
      </c>
      <c r="H727">
        <v>12</v>
      </c>
      <c r="L727" t="str">
        <v>Hh$&amp;atinPQ7O</v>
      </c>
      <c r="N727">
        <v>12</v>
      </c>
    </row>
    <row r="728" spans="1:14" x14ac:dyDescent="0.25">
      <c r="A728" t="str">
        <v>k16D?WrmsFm&amp;</v>
      </c>
      <c r="H728">
        <v>12</v>
      </c>
      <c r="L728" t="str">
        <v>E8sy#*wQRa56</v>
      </c>
      <c r="N728">
        <v>12</v>
      </c>
    </row>
    <row r="729" spans="1:14" x14ac:dyDescent="0.25">
      <c r="A729" t="str">
        <v>wgrS1JulP@1$</v>
      </c>
      <c r="H729">
        <v>12</v>
      </c>
      <c r="L729" t="str">
        <v>L4lkE$gyM?q3</v>
      </c>
      <c r="N729">
        <v>12</v>
      </c>
    </row>
    <row r="730" spans="1:14" x14ac:dyDescent="0.25">
      <c r="A730" t="str">
        <v>uq$tPpZ8#7EX</v>
      </c>
      <c r="H730">
        <v>12</v>
      </c>
      <c r="L730" t="str">
        <v>iS7fCs*KH4#5</v>
      </c>
      <c r="N730">
        <v>12</v>
      </c>
    </row>
    <row r="731" spans="1:14" x14ac:dyDescent="0.25">
      <c r="A731" t="str">
        <v>1EdS^wE1W?8Y</v>
      </c>
      <c r="H731">
        <v>12</v>
      </c>
      <c r="L731" t="str">
        <v>xJ*@T1vgjYBj</v>
      </c>
      <c r="N731">
        <v>12</v>
      </c>
    </row>
    <row r="732" spans="1:14" x14ac:dyDescent="0.25">
      <c r="A732" t="str">
        <v>QqRzF*ug^yn4</v>
      </c>
      <c r="H732">
        <v>12</v>
      </c>
      <c r="L732" t="str">
        <v>VmI?Lv9#Md3U</v>
      </c>
      <c r="N732">
        <v>12</v>
      </c>
    </row>
    <row r="733" spans="1:14" x14ac:dyDescent="0.25">
      <c r="A733" t="str">
        <v>Cg^tisAFd4X#</v>
      </c>
      <c r="H733">
        <v>12</v>
      </c>
      <c r="L733" t="str">
        <v>pOoBE?tN3GS*</v>
      </c>
      <c r="N733">
        <v>12</v>
      </c>
    </row>
    <row r="734" spans="1:14" x14ac:dyDescent="0.25">
      <c r="A734" t="str">
        <v>y6d?J6U^olZ9</v>
      </c>
      <c r="H734">
        <v>12</v>
      </c>
      <c r="L734" t="str">
        <v>g?aJF1pA$Ge1</v>
      </c>
      <c r="N734">
        <v>12</v>
      </c>
    </row>
    <row r="735" spans="1:14" x14ac:dyDescent="0.25">
      <c r="A735" t="str">
        <v>Q^oX2C?oeVrd</v>
      </c>
      <c r="H735">
        <v>12</v>
      </c>
      <c r="L735" t="str">
        <v>zR^?bt2dv0Ac</v>
      </c>
      <c r="N735">
        <v>12</v>
      </c>
    </row>
    <row r="736" spans="1:14" x14ac:dyDescent="0.25">
      <c r="A736" t="str">
        <v>0QlLH&amp;5ZLf9@</v>
      </c>
      <c r="H736">
        <v>12</v>
      </c>
      <c r="L736" t="str">
        <v>6H?FT$1nwtIx</v>
      </c>
      <c r="N736">
        <v>12</v>
      </c>
    </row>
    <row r="737" spans="1:14" x14ac:dyDescent="0.25">
      <c r="A737" t="str">
        <v>Z$y4ya&amp;EQJlf</v>
      </c>
      <c r="H737">
        <v>12</v>
      </c>
      <c r="L737" t="str">
        <v>JmQtKZ?N9z&amp;V</v>
      </c>
      <c r="N737">
        <v>12</v>
      </c>
    </row>
    <row r="738" spans="1:14" x14ac:dyDescent="0.25">
      <c r="A738" t="str">
        <v>GPysKD@xU^g9</v>
      </c>
      <c r="H738">
        <v>12</v>
      </c>
      <c r="L738" t="str">
        <v>Rf#V174AQb^5</v>
      </c>
      <c r="N738">
        <v>12</v>
      </c>
    </row>
    <row r="739" spans="1:14" x14ac:dyDescent="0.25">
      <c r="A739" t="str">
        <v>I?YPLjqEl1N&amp;</v>
      </c>
      <c r="H739">
        <v>12</v>
      </c>
      <c r="L739" t="str">
        <v>me#YCOtbSa9$</v>
      </c>
      <c r="N739">
        <v>12</v>
      </c>
    </row>
    <row r="740" spans="1:14" x14ac:dyDescent="0.25">
      <c r="A740" t="str">
        <v>7ITAGd$#5JyO</v>
      </c>
      <c r="H740">
        <v>12</v>
      </c>
      <c r="L740" t="str">
        <v>ay9kRS&amp;F@t5D</v>
      </c>
      <c r="N740">
        <v>12</v>
      </c>
    </row>
    <row r="741" spans="1:14" x14ac:dyDescent="0.25">
      <c r="A741" t="str">
        <v>kVWg@xc*P2GU</v>
      </c>
      <c r="H741">
        <v>12</v>
      </c>
      <c r="L741" t="str">
        <v>X0B?F*0loYUX</v>
      </c>
      <c r="N741">
        <v>12</v>
      </c>
    </row>
    <row r="742" spans="1:14" x14ac:dyDescent="0.25">
      <c r="A742" t="str">
        <v>iY1@63^eKKx5</v>
      </c>
      <c r="H742">
        <v>12</v>
      </c>
      <c r="L742" t="str">
        <v>iEeK&amp;Xnu@lt0</v>
      </c>
      <c r="N742">
        <v>12</v>
      </c>
    </row>
    <row r="743" spans="1:14" x14ac:dyDescent="0.25">
      <c r="A743" t="str">
        <v>f4TzyxNs*v^F</v>
      </c>
      <c r="H743">
        <v>12</v>
      </c>
      <c r="L743" t="str">
        <v>zYXNuM$h&amp;9Hq</v>
      </c>
      <c r="N743">
        <v>12</v>
      </c>
    </row>
    <row r="744" spans="1:14" x14ac:dyDescent="0.25">
      <c r="A744" t="str">
        <v>c&amp;12zSWx#Vz5</v>
      </c>
      <c r="H744">
        <v>12</v>
      </c>
      <c r="L744" t="str">
        <v>4IkigO&amp;@lLyM</v>
      </c>
      <c r="N744">
        <v>12</v>
      </c>
    </row>
    <row r="745" spans="1:14" x14ac:dyDescent="0.25">
      <c r="A745" t="str">
        <v>u@l#92V9IQNc</v>
      </c>
      <c r="H745">
        <v>12</v>
      </c>
      <c r="L745" t="str">
        <v>swZFun65R#X@</v>
      </c>
      <c r="N745">
        <v>12</v>
      </c>
    </row>
    <row r="746" spans="1:14" x14ac:dyDescent="0.25">
      <c r="A746" t="str">
        <v>j7w3tI?if8d@</v>
      </c>
      <c r="H746">
        <v>12</v>
      </c>
      <c r="L746" t="str">
        <v>I9h*QmW?1qgJ</v>
      </c>
      <c r="N746">
        <v>12</v>
      </c>
    </row>
    <row r="747" spans="1:14" x14ac:dyDescent="0.25">
      <c r="A747" t="str">
        <v>G4N^@7Dl1KS7</v>
      </c>
      <c r="H747">
        <v>12</v>
      </c>
      <c r="L747" t="str">
        <v>Y6&amp;rzZue*3gm</v>
      </c>
      <c r="N747">
        <v>12</v>
      </c>
    </row>
    <row r="748" spans="1:14" x14ac:dyDescent="0.25">
      <c r="A748" t="str">
        <v>rDfxk^Dy9@Ua</v>
      </c>
      <c r="H748">
        <v>12</v>
      </c>
      <c r="L748" t="str">
        <v>V8iSruKq*z&amp;z</v>
      </c>
      <c r="N748">
        <v>12</v>
      </c>
    </row>
    <row r="749" spans="1:14" x14ac:dyDescent="0.25">
      <c r="A749" t="str">
        <v>6voNp$mTy#PL</v>
      </c>
      <c r="H749">
        <v>12</v>
      </c>
      <c r="L749" t="str">
        <v>Rg^rwEq$8d9z</v>
      </c>
      <c r="N749">
        <v>12</v>
      </c>
    </row>
    <row r="750" spans="1:14" x14ac:dyDescent="0.25">
      <c r="A750" t="str">
        <v>5&amp;K#lS7DjPBc</v>
      </c>
      <c r="H750">
        <v>12</v>
      </c>
      <c r="L750" t="str">
        <v>iw&amp;zS6Io1Zf*</v>
      </c>
      <c r="N750">
        <v>12</v>
      </c>
    </row>
    <row r="751" spans="1:14" x14ac:dyDescent="0.25">
      <c r="A751" t="str">
        <v>0^ZfSRyJD#t6</v>
      </c>
      <c r="H751">
        <v>12</v>
      </c>
      <c r="L751" t="str">
        <v>xZ&amp;W$E2rZ7k9</v>
      </c>
      <c r="N751">
        <v>12</v>
      </c>
    </row>
    <row r="752" spans="1:14" x14ac:dyDescent="0.25">
      <c r="A752" t="str">
        <v>F@7AmQTJ^iq3</v>
      </c>
      <c r="H752">
        <v>12</v>
      </c>
      <c r="L752" t="str">
        <v>yB*#DZnF83g4</v>
      </c>
      <c r="N752">
        <v>12</v>
      </c>
    </row>
    <row r="753" spans="1:14" x14ac:dyDescent="0.25">
      <c r="A753" t="str">
        <v>XY*9?wbnELA7</v>
      </c>
      <c r="H753">
        <v>12</v>
      </c>
      <c r="L753" t="str">
        <v>GXQ$@FUf2Wq4</v>
      </c>
      <c r="N753">
        <v>12</v>
      </c>
    </row>
    <row r="754" spans="1:14" x14ac:dyDescent="0.25">
      <c r="A754" t="str">
        <v>Ze3?AKyMOaw#</v>
      </c>
      <c r="H754">
        <v>12</v>
      </c>
      <c r="L754" t="str">
        <v>xosR9?Q0$WPn</v>
      </c>
      <c r="N754">
        <v>12</v>
      </c>
    </row>
    <row r="755" spans="1:14" x14ac:dyDescent="0.25">
      <c r="A755" t="str">
        <v>DUoLiY@49#RM</v>
      </c>
      <c r="H755">
        <v>12</v>
      </c>
      <c r="L755" t="str">
        <v>lL1J&amp;lz$fvsr</v>
      </c>
      <c r="N755">
        <v>12</v>
      </c>
    </row>
    <row r="756" spans="1:14" x14ac:dyDescent="0.25">
      <c r="A756" t="str">
        <v>TmZo$s^QUEy7</v>
      </c>
      <c r="H756">
        <v>12</v>
      </c>
      <c r="L756" t="str">
        <v>tKx@HjVr&amp;Ay6</v>
      </c>
      <c r="N756">
        <v>12</v>
      </c>
    </row>
    <row r="757" spans="1:14" x14ac:dyDescent="0.25">
      <c r="A757" t="str">
        <v>vVrH3b42^a$Z</v>
      </c>
      <c r="H757">
        <v>12</v>
      </c>
      <c r="L757" t="str">
        <v>MB16V^r*8m9n</v>
      </c>
      <c r="N757">
        <v>12</v>
      </c>
    </row>
    <row r="758" spans="1:14" x14ac:dyDescent="0.25">
      <c r="A758" t="str">
        <v>F6p0tJ&amp;b8o*j</v>
      </c>
      <c r="H758">
        <v>12</v>
      </c>
      <c r="L758" t="str">
        <v>kwKE7#yT^FMZ</v>
      </c>
      <c r="N758">
        <v>12</v>
      </c>
    </row>
    <row r="759" spans="1:14" x14ac:dyDescent="0.25">
      <c r="A759" t="str">
        <v>sxIV5$qi5MC&amp;</v>
      </c>
      <c r="H759">
        <v>12</v>
      </c>
      <c r="L759" t="str">
        <v>aVYpS#w0u$kZ</v>
      </c>
      <c r="N759">
        <v>12</v>
      </c>
    </row>
    <row r="760" spans="1:14" x14ac:dyDescent="0.25">
      <c r="A760" t="str">
        <v>Xz#NHedSbg$2</v>
      </c>
      <c r="H760">
        <v>12</v>
      </c>
      <c r="L760" t="str">
        <v>iF&amp;O^d0nFM0k</v>
      </c>
      <c r="N760">
        <v>12</v>
      </c>
    </row>
    <row r="761" spans="1:14" x14ac:dyDescent="0.25">
      <c r="A761" t="str">
        <v>HfFE$65JI*uO</v>
      </c>
      <c r="H761">
        <v>12</v>
      </c>
      <c r="L761" t="str">
        <v>dVaQT*wWN86#</v>
      </c>
      <c r="N761">
        <v>12</v>
      </c>
    </row>
    <row r="762" spans="1:14" x14ac:dyDescent="0.25">
      <c r="A762" t="str">
        <v>4P@A2CL1gU^x</v>
      </c>
      <c r="H762">
        <v>12</v>
      </c>
      <c r="L762" t="str">
        <v>9f@iqS4&amp;GlgZ</v>
      </c>
      <c r="N762">
        <v>12</v>
      </c>
    </row>
    <row r="763" spans="1:14" x14ac:dyDescent="0.25">
      <c r="A763" t="str">
        <v>D#74G0l3t@Oz</v>
      </c>
      <c r="H763">
        <v>12</v>
      </c>
      <c r="L763" t="str">
        <v>UG2aQF0&amp;O?8O</v>
      </c>
      <c r="N763">
        <v>12</v>
      </c>
    </row>
    <row r="764" spans="1:14" x14ac:dyDescent="0.25">
      <c r="A764" t="str">
        <v>fdV0B$aEm&amp;cN</v>
      </c>
      <c r="H764">
        <v>12</v>
      </c>
      <c r="L764" t="str">
        <v>ocyM*lu&amp;i2Fn</v>
      </c>
      <c r="N764">
        <v>12</v>
      </c>
    </row>
    <row r="765" spans="1:14" x14ac:dyDescent="0.25">
      <c r="A765" t="str">
        <v>fUeZPPE^32@M</v>
      </c>
      <c r="H765">
        <v>12</v>
      </c>
      <c r="L765" t="str">
        <v>l^06&amp;JpXuvI5</v>
      </c>
      <c r="N765">
        <v>12</v>
      </c>
    </row>
    <row r="766" spans="1:14" x14ac:dyDescent="0.25">
      <c r="A766" t="str">
        <v>u?bnFYh&amp;48o9</v>
      </c>
      <c r="H766">
        <v>12</v>
      </c>
      <c r="L766" t="str">
        <v>lRUsQE7i@$PK</v>
      </c>
      <c r="N766">
        <v>12</v>
      </c>
    </row>
    <row r="767" spans="1:14" x14ac:dyDescent="0.25">
      <c r="A767" t="str">
        <v>W?xb1fgN&amp;1BC</v>
      </c>
      <c r="H767">
        <v>12</v>
      </c>
      <c r="L767" t="str">
        <v>ZE3B$^neYKjz</v>
      </c>
      <c r="N767">
        <v>12</v>
      </c>
    </row>
    <row r="768" spans="1:14" x14ac:dyDescent="0.25">
      <c r="A768" t="str">
        <v>dz9brV9v^kS$</v>
      </c>
      <c r="H768">
        <v>12</v>
      </c>
      <c r="L768" t="str">
        <v>Cl#kyRrGA?6c</v>
      </c>
      <c r="N768">
        <v>12</v>
      </c>
    </row>
    <row r="769" spans="1:14" x14ac:dyDescent="0.25">
      <c r="A769" t="str">
        <v>k4&amp;XQ#z1zKOY</v>
      </c>
      <c r="H769">
        <v>12</v>
      </c>
      <c r="L769" t="str">
        <v>C3$W@g16NdfW</v>
      </c>
      <c r="N769">
        <v>12</v>
      </c>
    </row>
    <row r="770" spans="1:14" x14ac:dyDescent="0.25">
      <c r="A770" t="str">
        <v>KvA@r83a$7N6</v>
      </c>
      <c r="H770">
        <v>12</v>
      </c>
      <c r="L770" t="str">
        <v>z#KP4xoEe69*</v>
      </c>
      <c r="N770">
        <v>12</v>
      </c>
    </row>
    <row r="771" spans="1:14" x14ac:dyDescent="0.25">
      <c r="A771" t="str">
        <v>RcEQxdX*37^T</v>
      </c>
      <c r="H771">
        <v>12</v>
      </c>
      <c r="L771" t="str">
        <v>7hbpE9@NPj^C</v>
      </c>
      <c r="N771">
        <v>12</v>
      </c>
    </row>
    <row r="772" spans="1:14" x14ac:dyDescent="0.25">
      <c r="A772" t="str">
        <v>RP3$6gm&amp;3ljt</v>
      </c>
      <c r="H772">
        <v>12</v>
      </c>
      <c r="L772" t="str">
        <v>OSEglfA^X@c8</v>
      </c>
      <c r="N772">
        <v>12</v>
      </c>
    </row>
    <row r="773" spans="1:14" x14ac:dyDescent="0.25">
      <c r="A773" t="str">
        <v>0DmQv?q@CUK7</v>
      </c>
      <c r="H773">
        <v>12</v>
      </c>
      <c r="L773" t="str">
        <v>mw7S8G?wZQT^</v>
      </c>
      <c r="N773">
        <v>12</v>
      </c>
    </row>
    <row r="774" spans="1:14" x14ac:dyDescent="0.25">
      <c r="A774" t="str">
        <v>3R@$ixzN8KXH</v>
      </c>
      <c r="H774">
        <v>12</v>
      </c>
      <c r="L774" t="str">
        <v>2fwBQFO&amp;$Sm6</v>
      </c>
      <c r="N774">
        <v>12</v>
      </c>
    </row>
    <row r="775" spans="1:14" x14ac:dyDescent="0.25">
      <c r="A775" t="str">
        <v>V?w#tWZYmvx4</v>
      </c>
      <c r="H775">
        <v>12</v>
      </c>
      <c r="L775" t="str">
        <v>Ae7rUKk#^WRV</v>
      </c>
      <c r="N775">
        <v>12</v>
      </c>
    </row>
    <row r="776" spans="1:14" x14ac:dyDescent="0.25">
      <c r="A776" t="str">
        <v>j@y0G2rA67&amp;Y</v>
      </c>
      <c r="H776">
        <v>12</v>
      </c>
      <c r="L776" t="str">
        <v>69^TDjax#Mqk</v>
      </c>
      <c r="N776">
        <v>12</v>
      </c>
    </row>
    <row r="777" spans="1:14" x14ac:dyDescent="0.25">
      <c r="A777" t="str">
        <v>s#&amp;31a2QM8vc</v>
      </c>
      <c r="H777">
        <v>12</v>
      </c>
      <c r="L777" t="str">
        <v>t5C5nFu^p1#Z</v>
      </c>
      <c r="N777">
        <v>12</v>
      </c>
    </row>
    <row r="778" spans="1:14" x14ac:dyDescent="0.25">
      <c r="A778" t="str">
        <v>ms3X*qhyZTt?</v>
      </c>
      <c r="H778">
        <v>12</v>
      </c>
      <c r="L778" t="str">
        <v>E1rO#7IctY*Q</v>
      </c>
      <c r="N778">
        <v>12</v>
      </c>
    </row>
    <row r="779" spans="1:14" x14ac:dyDescent="0.25">
      <c r="A779" t="str">
        <v>Y?BqhsU65fK#</v>
      </c>
      <c r="H779">
        <v>12</v>
      </c>
      <c r="L779" t="str">
        <v>aV7^chLi4n$6</v>
      </c>
      <c r="N779">
        <v>12</v>
      </c>
    </row>
    <row r="780" spans="1:14" x14ac:dyDescent="0.25">
      <c r="A780" t="str">
        <v>m?UP@jzo0RAO</v>
      </c>
      <c r="H780">
        <v>12</v>
      </c>
      <c r="L780" t="str">
        <v>XNy&amp;jgE@tWF0</v>
      </c>
      <c r="N780">
        <v>12</v>
      </c>
    </row>
    <row r="781" spans="1:14" x14ac:dyDescent="0.25">
      <c r="A781" t="str">
        <v>lcMedfy2&amp;@Lp</v>
      </c>
      <c r="H781">
        <v>12</v>
      </c>
      <c r="L781" t="str">
        <v>DKWq1$@YubX0</v>
      </c>
      <c r="N781">
        <v>12</v>
      </c>
    </row>
    <row r="782" spans="1:14" x14ac:dyDescent="0.25">
      <c r="A782" t="str">
        <v>bk7KM*T7Og@m</v>
      </c>
      <c r="H782">
        <v>12</v>
      </c>
      <c r="L782" t="str">
        <v>c$YJB&amp;oqk7b1</v>
      </c>
      <c r="N782">
        <v>12</v>
      </c>
    </row>
    <row r="783" spans="1:14" x14ac:dyDescent="0.25">
      <c r="A783" t="str">
        <v>tOz@rx2O#PbB</v>
      </c>
      <c r="H783">
        <v>12</v>
      </c>
      <c r="L783" t="str">
        <v>gY$N?cy8PE5s</v>
      </c>
      <c r="N783">
        <v>12</v>
      </c>
    </row>
    <row r="784" spans="1:14" x14ac:dyDescent="0.25">
      <c r="A784" t="str">
        <v>Bo$gS2@8a0FO</v>
      </c>
      <c r="H784">
        <v>12</v>
      </c>
      <c r="L784" t="str">
        <v>bUMt2QpG#?v3</v>
      </c>
      <c r="N784">
        <v>12</v>
      </c>
    </row>
    <row r="785" spans="1:14" x14ac:dyDescent="0.25">
      <c r="A785" t="str">
        <v>R$x#6iX2OAb0</v>
      </c>
      <c r="H785">
        <v>12</v>
      </c>
      <c r="L785" t="str">
        <v>fK4^rb?BpLm3</v>
      </c>
      <c r="N785">
        <v>12</v>
      </c>
    </row>
    <row r="786" spans="1:14" x14ac:dyDescent="0.25">
      <c r="A786" t="str">
        <v>GYths$f6&amp;oyF</v>
      </c>
      <c r="H786">
        <v>12</v>
      </c>
      <c r="L786" t="str">
        <v>xmuM#W?fP26g</v>
      </c>
      <c r="N786">
        <v>12</v>
      </c>
    </row>
    <row r="787" spans="1:14" x14ac:dyDescent="0.25">
      <c r="A787" t="str">
        <v>hoNF0@5eFn$8</v>
      </c>
      <c r="H787">
        <v>12</v>
      </c>
      <c r="L787" t="str">
        <v>j3*AN8kE^nIt</v>
      </c>
      <c r="N787">
        <v>12</v>
      </c>
    </row>
    <row r="788" spans="1:14" x14ac:dyDescent="0.25">
      <c r="A788" t="str">
        <v>d@e1woSB0v$P</v>
      </c>
      <c r="H788">
        <v>12</v>
      </c>
      <c r="L788" t="str">
        <v>RkT8?oCI7p$4</v>
      </c>
      <c r="N788">
        <v>12</v>
      </c>
    </row>
    <row r="789" spans="1:14" x14ac:dyDescent="0.25">
      <c r="A789" t="str">
        <v>o9Ws1K?h&amp;R3f</v>
      </c>
      <c r="H789">
        <v>12</v>
      </c>
      <c r="L789" t="str">
        <v>MN@^tB7HDZ5q</v>
      </c>
      <c r="N789">
        <v>12</v>
      </c>
    </row>
    <row r="790" spans="1:14" x14ac:dyDescent="0.25">
      <c r="A790" t="str">
        <v>8hA*IRw?8VRJ</v>
      </c>
      <c r="H790">
        <v>12</v>
      </c>
      <c r="L790" t="str">
        <v>54V@LMoS$cY7</v>
      </c>
      <c r="N790">
        <v>12</v>
      </c>
    </row>
    <row r="791" spans="1:14" x14ac:dyDescent="0.25">
      <c r="A791" t="str">
        <v>3LOB4jD@#bjy</v>
      </c>
      <c r="H791">
        <v>12</v>
      </c>
      <c r="L791" t="str">
        <v>C&amp;mJcz2#Q0WS</v>
      </c>
      <c r="N791">
        <v>12</v>
      </c>
    </row>
    <row r="792" spans="1:14" x14ac:dyDescent="0.25">
      <c r="A792" t="str">
        <v>cbux$tPV&amp;9CQ</v>
      </c>
      <c r="H792">
        <v>12</v>
      </c>
      <c r="L792" t="str">
        <v>sI^GVEeH80&amp;2</v>
      </c>
      <c r="N792">
        <v>12</v>
      </c>
    </row>
    <row r="793" spans="1:14" x14ac:dyDescent="0.25">
      <c r="A793" t="str">
        <v>L$fx5JicW#Dd</v>
      </c>
      <c r="H793">
        <v>12</v>
      </c>
      <c r="L793" t="str">
        <v>O2uHWXPu&amp;9^M</v>
      </c>
      <c r="N793">
        <v>12</v>
      </c>
    </row>
    <row r="794" spans="1:14" x14ac:dyDescent="0.25">
      <c r="A794" t="str">
        <v>O&amp;zje@k08REG</v>
      </c>
      <c r="H794">
        <v>12</v>
      </c>
      <c r="L794" t="str">
        <v>q4zxD5?3@Jcu</v>
      </c>
      <c r="N794">
        <v>12</v>
      </c>
    </row>
    <row r="795" spans="1:14" x14ac:dyDescent="0.25">
      <c r="A795" t="str">
        <v>KhH#ZaN4o^NI</v>
      </c>
      <c r="H795">
        <v>12</v>
      </c>
      <c r="L795" t="str">
        <v>kN^wlQQLn4$C</v>
      </c>
      <c r="N795">
        <v>12</v>
      </c>
    </row>
    <row r="796" spans="1:14" x14ac:dyDescent="0.25">
      <c r="A796" t="str">
        <v>IPlZD^3zs&amp;sU</v>
      </c>
      <c r="H796">
        <v>12</v>
      </c>
      <c r="L796" t="str">
        <v>pr3E&amp;mLh@AxZ</v>
      </c>
      <c r="N796">
        <v>12</v>
      </c>
    </row>
    <row r="797" spans="1:14" x14ac:dyDescent="0.25">
      <c r="A797" t="str">
        <v>dJEi6zQ#v0*T</v>
      </c>
      <c r="H797">
        <v>12</v>
      </c>
      <c r="L797" t="str">
        <v>b7P?2vm4*ov4</v>
      </c>
      <c r="N797">
        <v>12</v>
      </c>
    </row>
    <row r="798" spans="1:14" x14ac:dyDescent="0.25">
      <c r="A798" t="str">
        <v>RSGiE*@6xipV</v>
      </c>
      <c r="H798">
        <v>12</v>
      </c>
      <c r="L798" t="str">
        <v>7YH?4lye5RI@</v>
      </c>
      <c r="N798">
        <v>12</v>
      </c>
    </row>
    <row r="799" spans="1:14" x14ac:dyDescent="0.25">
      <c r="A799" t="str">
        <v>FN4fjq^&amp;I3wA</v>
      </c>
      <c r="H799">
        <v>12</v>
      </c>
      <c r="L799" t="str">
        <v>iMx*04Xw#P8N</v>
      </c>
      <c r="N799">
        <v>12</v>
      </c>
    </row>
    <row r="800" spans="1:14" x14ac:dyDescent="0.25">
      <c r="A800" t="str">
        <v>N*mr0^2p3s7X</v>
      </c>
      <c r="H800">
        <v>12</v>
      </c>
      <c r="L800" t="str">
        <v>6s#$vtIDoN94</v>
      </c>
      <c r="N800">
        <v>12</v>
      </c>
    </row>
    <row r="801" spans="1:14" x14ac:dyDescent="0.25">
      <c r="A801" t="str">
        <v>juym73X$@h0U</v>
      </c>
      <c r="H801">
        <v>12</v>
      </c>
      <c r="L801" t="str">
        <v>Ttd4$b?Hqhp1</v>
      </c>
      <c r="N801">
        <v>12</v>
      </c>
    </row>
    <row r="802" spans="1:14" x14ac:dyDescent="0.25">
      <c r="A802" t="str">
        <v>z#vTP@F5wEh9</v>
      </c>
      <c r="H802">
        <v>12</v>
      </c>
      <c r="L802" t="str">
        <v>aHR$Ov@oj0s8</v>
      </c>
      <c r="N802">
        <v>12</v>
      </c>
    </row>
    <row r="803" spans="1:14" x14ac:dyDescent="0.25">
      <c r="A803" t="str">
        <v>7TH&amp;ksdRIB$0</v>
      </c>
      <c r="H803">
        <v>12</v>
      </c>
      <c r="L803" t="str">
        <v>juNqfD58c#^P</v>
      </c>
      <c r="N803">
        <v>12</v>
      </c>
    </row>
    <row r="804" spans="1:14" x14ac:dyDescent="0.25">
      <c r="A804" t="str">
        <v>p7Cw2J?MS*Et</v>
      </c>
      <c r="H804">
        <v>12</v>
      </c>
      <c r="L804" t="str">
        <v>zO7*m9kHgs#I</v>
      </c>
      <c r="N804">
        <v>12</v>
      </c>
    </row>
    <row r="805" spans="1:14" x14ac:dyDescent="0.25">
      <c r="A805" t="str">
        <v>rmZQ0B96S#$P</v>
      </c>
      <c r="H805">
        <v>12</v>
      </c>
      <c r="L805" t="str">
        <v>i$^pX3TcSH10</v>
      </c>
      <c r="N805">
        <v>12</v>
      </c>
    </row>
    <row r="806" spans="1:14" x14ac:dyDescent="0.25">
      <c r="A806" t="str">
        <v>PJOn4HrBH#*c</v>
      </c>
      <c r="H806">
        <v>12</v>
      </c>
      <c r="L806" t="str">
        <v>7#c6VWi82*xa</v>
      </c>
      <c r="N806">
        <v>12</v>
      </c>
    </row>
    <row r="807" spans="1:14" x14ac:dyDescent="0.25">
      <c r="A807" t="str">
        <v>7^k48IXR&amp;TZ6</v>
      </c>
      <c r="H807">
        <v>12</v>
      </c>
      <c r="L807" t="str">
        <v>dn&amp;$VI7Qp2us</v>
      </c>
      <c r="N807">
        <v>12</v>
      </c>
    </row>
    <row r="808" spans="1:14" x14ac:dyDescent="0.25">
      <c r="A808" t="str">
        <v>BunzYtGH^?0m</v>
      </c>
      <c r="H808">
        <v>12</v>
      </c>
      <c r="L808" t="str">
        <v>b*5LfoNdT0l@</v>
      </c>
      <c r="N808">
        <v>12</v>
      </c>
    </row>
    <row r="809" spans="1:14" x14ac:dyDescent="0.25">
      <c r="A809" t="str">
        <v>JS9i?au5Kz3$</v>
      </c>
      <c r="H809">
        <v>12</v>
      </c>
      <c r="L809" t="str">
        <v>O9u$dnKr?S4P</v>
      </c>
      <c r="N809">
        <v>12</v>
      </c>
    </row>
    <row r="810" spans="1:14" x14ac:dyDescent="0.25">
      <c r="A810" t="str">
        <v>8l5xo&amp;H9ixY@</v>
      </c>
      <c r="H810">
        <v>12</v>
      </c>
      <c r="L810" t="str">
        <v>68a*5n?PRyQY</v>
      </c>
      <c r="N810">
        <v>12</v>
      </c>
    </row>
    <row r="811" spans="1:14" x14ac:dyDescent="0.25">
      <c r="A811" t="str">
        <v>V4elWd*xs$X8</v>
      </c>
      <c r="H811">
        <v>12</v>
      </c>
      <c r="L811" t="str">
        <v>35n&amp;WyuVDp$9</v>
      </c>
      <c r="N811">
        <v>12</v>
      </c>
    </row>
    <row r="812" spans="1:14" x14ac:dyDescent="0.25">
      <c r="A812" t="str">
        <v>59Us*IJko?BE</v>
      </c>
      <c r="H812">
        <v>12</v>
      </c>
      <c r="L812" t="str">
        <v>5Jmna0Wt?F^1</v>
      </c>
      <c r="N812">
        <v>12</v>
      </c>
    </row>
    <row r="813" spans="1:14" x14ac:dyDescent="0.25">
      <c r="A813" t="str">
        <v>JbPKW5PqM$j?</v>
      </c>
      <c r="H813">
        <v>12</v>
      </c>
      <c r="L813" t="str">
        <v>Zk#3IdW?BTvd</v>
      </c>
      <c r="N813">
        <v>12</v>
      </c>
    </row>
    <row r="814" spans="1:14" x14ac:dyDescent="0.25">
      <c r="A814" t="str">
        <v>MiRDBt@k4oq#</v>
      </c>
      <c r="H814">
        <v>12</v>
      </c>
      <c r="L814" t="str">
        <v>0X#cdn0N^Jgu</v>
      </c>
      <c r="N814">
        <v>12</v>
      </c>
    </row>
    <row r="815" spans="1:14" x14ac:dyDescent="0.25">
      <c r="A815" t="str">
        <v>dW86ZA0rI#4@</v>
      </c>
      <c r="H815">
        <v>12</v>
      </c>
      <c r="L815" t="str">
        <v>FcJg3r$QRu#1</v>
      </c>
      <c r="N815">
        <v>12</v>
      </c>
    </row>
    <row r="816" spans="1:14" x14ac:dyDescent="0.25">
      <c r="A816" t="str">
        <v>3#f*5mY5ebKF</v>
      </c>
      <c r="H816">
        <v>12</v>
      </c>
      <c r="L816" t="str">
        <v>lhn02*^JsIrJ</v>
      </c>
      <c r="N816">
        <v>12</v>
      </c>
    </row>
    <row r="817" spans="1:14" x14ac:dyDescent="0.25">
      <c r="A817" t="str">
        <v>OMkmG$fceS1@</v>
      </c>
      <c r="H817">
        <v>12</v>
      </c>
      <c r="L817" t="str">
        <v>21vdB#@S2uwO</v>
      </c>
      <c r="N817">
        <v>12</v>
      </c>
    </row>
    <row r="818" spans="1:14" x14ac:dyDescent="0.25">
      <c r="A818" t="str">
        <v>tTGn#*Qa8WzC</v>
      </c>
      <c r="H818">
        <v>12</v>
      </c>
      <c r="L818" t="str">
        <v>YvRQfO&amp;VoW^1</v>
      </c>
      <c r="N818">
        <v>12</v>
      </c>
    </row>
    <row r="819" spans="1:14" x14ac:dyDescent="0.25">
      <c r="A819" t="str">
        <v>TFb$MiIdV@3Z</v>
      </c>
      <c r="H819">
        <v>12</v>
      </c>
      <c r="L819" t="str">
        <v>OcvM8G@$YyJK</v>
      </c>
      <c r="N819">
        <v>12</v>
      </c>
    </row>
    <row r="820" spans="1:14" x14ac:dyDescent="0.25">
      <c r="A820" t="str">
        <v>DU1rTL2*$7sK</v>
      </c>
      <c r="H820">
        <v>12</v>
      </c>
      <c r="L820" t="str">
        <v>8n*@tWYAykZ2</v>
      </c>
      <c r="N820">
        <v>12</v>
      </c>
    </row>
    <row r="821" spans="1:14" x14ac:dyDescent="0.25">
      <c r="A821" t="str">
        <v>WZR$stI6*GKz</v>
      </c>
      <c r="H821">
        <v>12</v>
      </c>
      <c r="L821" t="str">
        <v>bs1#OwWX?C7Y</v>
      </c>
      <c r="N821">
        <v>12</v>
      </c>
    </row>
    <row r="822" spans="1:14" x14ac:dyDescent="0.25">
      <c r="A822" t="str">
        <v>yH5?F2sW$Fkd</v>
      </c>
      <c r="H822">
        <v>12</v>
      </c>
      <c r="L822" t="str">
        <v>B0ba9ZdHj$b*</v>
      </c>
      <c r="N822">
        <v>12</v>
      </c>
    </row>
    <row r="823" spans="1:14" x14ac:dyDescent="0.25">
      <c r="A823" t="str">
        <v>lBL$YH^U9FoL</v>
      </c>
      <c r="H823">
        <v>12</v>
      </c>
      <c r="L823" t="str">
        <v>wtNS7$zdJC*0</v>
      </c>
      <c r="N823">
        <v>12</v>
      </c>
    </row>
    <row r="824" spans="1:14" x14ac:dyDescent="0.25">
      <c r="A824" t="str">
        <v>UGrlk5^#MxD9</v>
      </c>
      <c r="H824">
        <v>12</v>
      </c>
      <c r="L824" t="str">
        <v>Z^W2VbdOgU@6</v>
      </c>
      <c r="N824">
        <v>12</v>
      </c>
    </row>
    <row r="825" spans="1:14" x14ac:dyDescent="0.25">
      <c r="A825" t="str">
        <v>m*n9M59@q6jt</v>
      </c>
      <c r="H825">
        <v>12</v>
      </c>
      <c r="L825" t="str">
        <v>IM^@I1jkDZg6</v>
      </c>
      <c r="N825">
        <v>12</v>
      </c>
    </row>
    <row r="826" spans="1:14" x14ac:dyDescent="0.25">
      <c r="A826" t="str">
        <v>o&amp;uxnjX73LH@</v>
      </c>
      <c r="H826">
        <v>12</v>
      </c>
      <c r="L826" t="str">
        <v>flAR?yZ^Qb0O</v>
      </c>
      <c r="N826">
        <v>12</v>
      </c>
    </row>
    <row r="827" spans="1:14" x14ac:dyDescent="0.25">
      <c r="A827" t="str">
        <v>N&amp;2k3?maxTEG</v>
      </c>
      <c r="H827">
        <v>12</v>
      </c>
      <c r="L827" t="str">
        <v>Wuro^#ok64wE</v>
      </c>
      <c r="N827">
        <v>12</v>
      </c>
    </row>
    <row r="828" spans="1:14" x14ac:dyDescent="0.25">
      <c r="A828" t="str">
        <v>GHdOKTusB&amp;@5</v>
      </c>
      <c r="H828">
        <v>12</v>
      </c>
      <c r="L828" t="str">
        <v>Wo@sV6LFhzd^</v>
      </c>
      <c r="N828">
        <v>12</v>
      </c>
    </row>
    <row r="829" spans="1:14" x14ac:dyDescent="0.25">
      <c r="A829" t="str">
        <v>EvCp6L&amp;4l#nR</v>
      </c>
      <c r="H829">
        <v>12</v>
      </c>
      <c r="L829" t="str">
        <v>xu78^6&amp;TfBOa</v>
      </c>
      <c r="N829">
        <v>12</v>
      </c>
    </row>
    <row r="830" spans="1:14" x14ac:dyDescent="0.25">
      <c r="A830" t="str">
        <v>RCO*G$9n4fkC</v>
      </c>
      <c r="H830">
        <v>12</v>
      </c>
      <c r="L830" t="str">
        <v>RQ88*N2?DypU</v>
      </c>
      <c r="N830">
        <v>12</v>
      </c>
    </row>
    <row r="831" spans="1:14" x14ac:dyDescent="0.25">
      <c r="A831" t="str">
        <v>0MJlc*NY?8Cw</v>
      </c>
      <c r="H831">
        <v>12</v>
      </c>
      <c r="L831" t="str">
        <v>Cbi*^7jYcEg8</v>
      </c>
      <c r="N831">
        <v>12</v>
      </c>
    </row>
    <row r="832" spans="1:14" x14ac:dyDescent="0.25">
      <c r="A832" t="str">
        <v>YfdG0G^#6AzB</v>
      </c>
      <c r="H832">
        <v>12</v>
      </c>
      <c r="L832" t="str">
        <v>KQxB*xG@iz3v</v>
      </c>
      <c r="N832">
        <v>12</v>
      </c>
    </row>
    <row r="833" spans="1:14" x14ac:dyDescent="0.25">
      <c r="A833" t="str">
        <v>0xBXaVD&amp;Mr@j</v>
      </c>
      <c r="H833">
        <v>12</v>
      </c>
      <c r="L833" t="str">
        <v>Ug2^@Qh4Jn7p</v>
      </c>
      <c r="N833">
        <v>12</v>
      </c>
    </row>
    <row r="834" spans="1:14" x14ac:dyDescent="0.25">
      <c r="A834" t="str">
        <v>AG#eu*1xUsXW</v>
      </c>
      <c r="H834">
        <v>12</v>
      </c>
      <c r="L834" t="str">
        <v>O7hVCM@?mgwk</v>
      </c>
      <c r="N834">
        <v>12</v>
      </c>
    </row>
    <row r="835" spans="1:14" x14ac:dyDescent="0.25">
      <c r="A835" t="str">
        <v>x7j^#dH5ZqmO</v>
      </c>
      <c r="H835">
        <v>12</v>
      </c>
      <c r="L835" t="str">
        <v>4RSTnQ1Hui@?</v>
      </c>
      <c r="N835">
        <v>12</v>
      </c>
    </row>
    <row r="836" spans="1:14" x14ac:dyDescent="0.25">
      <c r="A836" t="str">
        <v>4Yj1Vc^2kt@H</v>
      </c>
      <c r="H836">
        <v>12</v>
      </c>
      <c r="L836" t="str">
        <v>AX#Mo7V$i8i1</v>
      </c>
      <c r="N836">
        <v>12</v>
      </c>
    </row>
    <row r="837" spans="1:14" x14ac:dyDescent="0.25">
      <c r="A837" t="str">
        <v>r#5o$2mK9pVD</v>
      </c>
      <c r="H837">
        <v>12</v>
      </c>
      <c r="L837" t="str">
        <v>WJwOWf7#^7oi</v>
      </c>
      <c r="N837">
        <v>12</v>
      </c>
    </row>
    <row r="838" spans="1:14" x14ac:dyDescent="0.25">
      <c r="A838" t="str">
        <v>7*3II$6e2vrh</v>
      </c>
      <c r="H838">
        <v>12</v>
      </c>
      <c r="L838" t="str">
        <v>l*V1wN5$viIz</v>
      </c>
      <c r="N838">
        <v>12</v>
      </c>
    </row>
    <row r="839" spans="1:14" x14ac:dyDescent="0.25">
      <c r="A839" t="str">
        <v>C&amp;eW#5h8KvY2</v>
      </c>
      <c r="H839">
        <v>12</v>
      </c>
      <c r="L839" t="str">
        <v>e5E6GQi&amp;$Jd2</v>
      </c>
      <c r="N839">
        <v>12</v>
      </c>
    </row>
    <row r="840" spans="1:14" x14ac:dyDescent="0.25">
      <c r="A840" t="str">
        <v>M8g*BkzYs&amp;1H</v>
      </c>
      <c r="H840">
        <v>12</v>
      </c>
      <c r="L840" t="str">
        <v>Hjd2kPs&amp;T^q1</v>
      </c>
      <c r="N840">
        <v>12</v>
      </c>
    </row>
    <row r="841" spans="1:14" x14ac:dyDescent="0.25">
      <c r="A841" t="str">
        <v>lc1E@mhj?JzO</v>
      </c>
      <c r="H841">
        <v>12</v>
      </c>
      <c r="L841" t="str">
        <v>bRMa6^6Gt28?</v>
      </c>
      <c r="N841">
        <v>12</v>
      </c>
    </row>
    <row r="842" spans="1:14" x14ac:dyDescent="0.25">
      <c r="A842" t="str">
        <v>n@tm04Pev3P?</v>
      </c>
      <c r="H842">
        <v>12</v>
      </c>
      <c r="L842" t="str">
        <v>pAG&amp;a#UvMa0N</v>
      </c>
      <c r="N842">
        <v>12</v>
      </c>
    </row>
    <row r="843" spans="1:14" x14ac:dyDescent="0.25">
      <c r="A843" t="str">
        <v>yPh#Wos8BJ*6</v>
      </c>
      <c r="H843">
        <v>12</v>
      </c>
      <c r="L843" t="str">
        <v>m?ACzIlW3&amp;OV</v>
      </c>
      <c r="N843">
        <v>12</v>
      </c>
    </row>
    <row r="844" spans="1:14" x14ac:dyDescent="0.25">
      <c r="A844" t="str">
        <v>jmewyQP#&amp;7F2</v>
      </c>
      <c r="H844">
        <v>12</v>
      </c>
      <c r="L844" t="str">
        <v>w5s8?dC8wq*U</v>
      </c>
      <c r="N844">
        <v>12</v>
      </c>
    </row>
    <row r="845" spans="1:14" x14ac:dyDescent="0.25">
      <c r="A845" t="str">
        <v>P3#xkC@PnNc6</v>
      </c>
      <c r="H845">
        <v>12</v>
      </c>
      <c r="L845" t="str">
        <v>OgcQM8?Ao#PG</v>
      </c>
      <c r="N845">
        <v>12</v>
      </c>
    </row>
    <row r="846" spans="1:14" x14ac:dyDescent="0.25">
      <c r="A846" t="str">
        <v>PXWmMZ#q?T8c</v>
      </c>
      <c r="H846">
        <v>12</v>
      </c>
      <c r="L846" t="str">
        <v>uh6XMn21c$*h</v>
      </c>
      <c r="N846">
        <v>12</v>
      </c>
    </row>
    <row r="847" spans="1:14" x14ac:dyDescent="0.25">
      <c r="A847" t="str">
        <v>oBjNfs&amp;7$21Y</v>
      </c>
      <c r="H847">
        <v>12</v>
      </c>
      <c r="L847" t="str">
        <v>Y8?yMwI*HQG7</v>
      </c>
      <c r="N847">
        <v>12</v>
      </c>
    </row>
    <row r="848" spans="1:14" x14ac:dyDescent="0.25">
      <c r="A848" t="str">
        <v>7yC@$P38JtI1</v>
      </c>
      <c r="H848">
        <v>12</v>
      </c>
      <c r="L848" t="str">
        <v>JWw7&amp;Je8C*dL</v>
      </c>
      <c r="N848">
        <v>12</v>
      </c>
    </row>
    <row r="849" spans="1:14" x14ac:dyDescent="0.25">
      <c r="A849" t="str">
        <v>o6D#RlFO7Z@K</v>
      </c>
      <c r="H849">
        <v>12</v>
      </c>
      <c r="L849" t="str">
        <v>7UuxiKN$^8Br</v>
      </c>
      <c r="N849">
        <v>12</v>
      </c>
    </row>
    <row r="850" spans="1:14" x14ac:dyDescent="0.25">
      <c r="A850" t="str">
        <v>re2Uph@WL$YK</v>
      </c>
      <c r="H850">
        <v>12</v>
      </c>
      <c r="L850" t="str">
        <v>0aE1RTeD4?c$</v>
      </c>
      <c r="N850">
        <v>12</v>
      </c>
    </row>
    <row r="851" spans="1:14" x14ac:dyDescent="0.25">
      <c r="A851" t="str">
        <v>3Ux91#VRtY*N</v>
      </c>
      <c r="H851">
        <v>12</v>
      </c>
      <c r="L851" t="str">
        <v>p9miJI$WzCE#</v>
      </c>
      <c r="N851">
        <v>12</v>
      </c>
    </row>
    <row r="852" spans="1:14" x14ac:dyDescent="0.25">
      <c r="A852" t="str">
        <v>4y@NE8Jb#PQO</v>
      </c>
      <c r="H852">
        <v>12</v>
      </c>
      <c r="L852" t="str">
        <v>UkBpB^Epx0&amp;T</v>
      </c>
      <c r="N852">
        <v>12</v>
      </c>
    </row>
    <row r="853" spans="1:14" x14ac:dyDescent="0.25">
      <c r="A853" t="str">
        <v>oh$J8jb9?7PP</v>
      </c>
      <c r="H853">
        <v>12</v>
      </c>
      <c r="L853" t="str">
        <v>GXjD65OSH?b^</v>
      </c>
      <c r="N853">
        <v>12</v>
      </c>
    </row>
    <row r="854" spans="1:14" x14ac:dyDescent="0.25">
      <c r="A854" t="str">
        <v>gK?eVAof1A6@</v>
      </c>
      <c r="H854">
        <v>12</v>
      </c>
      <c r="L854" t="str">
        <v>h$tV#Zh2MO9f</v>
      </c>
      <c r="N854">
        <v>12</v>
      </c>
    </row>
    <row r="855" spans="1:14" x14ac:dyDescent="0.25">
      <c r="A855" t="str">
        <v>v*tC0vPEM#iF</v>
      </c>
      <c r="H855">
        <v>12</v>
      </c>
      <c r="L855" t="str">
        <v>5@2XgHkyhI4^</v>
      </c>
      <c r="N855">
        <v>12</v>
      </c>
    </row>
    <row r="856" spans="1:14" x14ac:dyDescent="0.25">
      <c r="A856" t="str">
        <v>n&amp;Iv#Zk4Qt5F</v>
      </c>
      <c r="H856">
        <v>12</v>
      </c>
      <c r="L856" t="str">
        <v>Y6lnrc2TM8&amp;#</v>
      </c>
      <c r="N856">
        <v>12</v>
      </c>
    </row>
    <row r="857" spans="1:14" x14ac:dyDescent="0.25">
      <c r="A857" t="str">
        <v>jl#*nchC3oH1</v>
      </c>
      <c r="H857">
        <v>12</v>
      </c>
      <c r="L857" t="str">
        <v>sC?u9t^8IQOB</v>
      </c>
      <c r="N857">
        <v>12</v>
      </c>
    </row>
    <row r="858" spans="1:14" x14ac:dyDescent="0.25">
      <c r="A858" t="str">
        <v>QnAT7jQ3v#&amp;H</v>
      </c>
      <c r="H858">
        <v>12</v>
      </c>
      <c r="L858" t="str">
        <v>A^9MGmd8vMo?</v>
      </c>
      <c r="N858">
        <v>12</v>
      </c>
    </row>
    <row r="859" spans="1:14" x14ac:dyDescent="0.25">
      <c r="A859" t="str">
        <v>m1Pf6lCjFB&amp;#</v>
      </c>
      <c r="H859">
        <v>12</v>
      </c>
      <c r="L859" t="str">
        <v>R2?QJ$jrhaLF</v>
      </c>
      <c r="N859">
        <v>12</v>
      </c>
    </row>
    <row r="860" spans="1:14" x14ac:dyDescent="0.25">
      <c r="A860" t="str">
        <v>Hp1S$xXv#tv4</v>
      </c>
      <c r="H860">
        <v>12</v>
      </c>
      <c r="L860" t="str">
        <v>xYwTn6*v$Cko</v>
      </c>
      <c r="N860">
        <v>12</v>
      </c>
    </row>
    <row r="861" spans="1:14" x14ac:dyDescent="0.25">
      <c r="A861" t="str">
        <v>9@cFVVk0i*ge</v>
      </c>
      <c r="H861">
        <v>12</v>
      </c>
      <c r="L861" t="str">
        <v>ykL6QF@&amp;52jV</v>
      </c>
      <c r="N861">
        <v>12</v>
      </c>
    </row>
    <row r="862" spans="1:14" x14ac:dyDescent="0.25">
      <c r="A862" t="str">
        <v>2f5VfWx6b*m#</v>
      </c>
      <c r="H862">
        <v>12</v>
      </c>
      <c r="L862" t="str">
        <v>mgKw4v@g9D#d</v>
      </c>
      <c r="N862">
        <v>12</v>
      </c>
    </row>
    <row r="863" spans="1:14" x14ac:dyDescent="0.25">
      <c r="A863" t="str">
        <v>6#EP$7Str5FT</v>
      </c>
      <c r="H863">
        <v>12</v>
      </c>
      <c r="L863" t="str">
        <v>v#pGolCUx^u5</v>
      </c>
      <c r="N863">
        <v>12</v>
      </c>
    </row>
    <row r="864" spans="1:14" x14ac:dyDescent="0.25">
      <c r="A864" t="str">
        <v>3f9^g$bAAMEb</v>
      </c>
      <c r="H864">
        <v>12</v>
      </c>
      <c r="L864" t="str">
        <v>z&amp;*Nh5lB0Wfk</v>
      </c>
      <c r="N864">
        <v>12</v>
      </c>
    </row>
    <row r="865" spans="1:14" x14ac:dyDescent="0.25">
      <c r="A865" t="str">
        <v>38qw7@9f4BA?</v>
      </c>
      <c r="H865">
        <v>12</v>
      </c>
      <c r="L865" t="str">
        <v>G#T4Q50sHL*E</v>
      </c>
      <c r="N865">
        <v>12</v>
      </c>
    </row>
    <row r="866" spans="1:14" x14ac:dyDescent="0.25">
      <c r="A866" t="str">
        <v>FzDaH@j47QN^</v>
      </c>
      <c r="H866">
        <v>12</v>
      </c>
      <c r="L866" t="str">
        <v>8To?bj@F7Y2Q</v>
      </c>
      <c r="N866">
        <v>12</v>
      </c>
    </row>
    <row r="867" spans="1:14" x14ac:dyDescent="0.25">
      <c r="A867" t="str">
        <v>Wye?ISB2b9K#</v>
      </c>
      <c r="H867">
        <v>12</v>
      </c>
      <c r="L867" t="str">
        <v>m9maBJ$&amp;0JMW</v>
      </c>
      <c r="N867">
        <v>12</v>
      </c>
    </row>
    <row r="868" spans="1:14" x14ac:dyDescent="0.25">
      <c r="A868" t="str">
        <v>1h?P^8XAPRkx</v>
      </c>
      <c r="H868">
        <v>12</v>
      </c>
      <c r="L868" t="str">
        <v>L*k@vYv7py2a</v>
      </c>
      <c r="N868">
        <v>12</v>
      </c>
    </row>
    <row r="869" spans="1:14" x14ac:dyDescent="0.25">
      <c r="A869" t="str">
        <v>cIBAl@Ur8&amp;Ow</v>
      </c>
      <c r="H869">
        <v>12</v>
      </c>
      <c r="L869" t="str">
        <v>Ij^Mw7bOagL&amp;</v>
      </c>
      <c r="N869">
        <v>12</v>
      </c>
    </row>
    <row r="870" spans="1:14" x14ac:dyDescent="0.25">
      <c r="A870" t="str">
        <v>Ij7nSW#Ep^b9</v>
      </c>
      <c r="H870">
        <v>12</v>
      </c>
      <c r="L870" t="str">
        <v>lpB4&amp;C4yNl$m</v>
      </c>
      <c r="N870">
        <v>12</v>
      </c>
    </row>
    <row r="871" spans="1:14" x14ac:dyDescent="0.25">
      <c r="A871" t="str">
        <v>uN^0?mQYvdO2</v>
      </c>
      <c r="H871">
        <v>12</v>
      </c>
      <c r="L871" t="str">
        <v>Nv?fcwP$JLv1</v>
      </c>
      <c r="N871">
        <v>12</v>
      </c>
    </row>
    <row r="872" spans="1:14" x14ac:dyDescent="0.25">
      <c r="A872" t="str">
        <v>wpb2qT@Do?IW</v>
      </c>
      <c r="H872">
        <v>12</v>
      </c>
      <c r="L872" t="str">
        <v>w4ZeI?KiM*RJ</v>
      </c>
      <c r="N872">
        <v>12</v>
      </c>
    </row>
    <row r="873" spans="1:14" x14ac:dyDescent="0.25">
      <c r="A873" t="str">
        <v>F^D9umRkXCh@</v>
      </c>
      <c r="H873">
        <v>12</v>
      </c>
      <c r="L873" t="str">
        <v>vX3o^CY253p$</v>
      </c>
      <c r="N873">
        <v>12</v>
      </c>
    </row>
    <row r="874" spans="1:14" x14ac:dyDescent="0.25">
      <c r="A874" t="str">
        <v>1cHUdy4?R6@x</v>
      </c>
      <c r="H874">
        <v>12</v>
      </c>
      <c r="L874" t="str">
        <v>N#*kMXy9zF1c</v>
      </c>
      <c r="N874">
        <v>12</v>
      </c>
    </row>
    <row r="875" spans="1:14" x14ac:dyDescent="0.25">
      <c r="A875" t="str">
        <v>vP^7bRctUi*5</v>
      </c>
      <c r="H875">
        <v>12</v>
      </c>
      <c r="L875" t="str">
        <v>yw8c&amp;5^FOZ6K</v>
      </c>
      <c r="N875">
        <v>12</v>
      </c>
    </row>
    <row r="876" spans="1:14" x14ac:dyDescent="0.25">
      <c r="A876" t="str">
        <v>HH3g9Rx@QM5&amp;</v>
      </c>
      <c r="H876">
        <v>12</v>
      </c>
      <c r="L876" t="str">
        <v>H?z0bInO7gT*</v>
      </c>
      <c r="N876">
        <v>12</v>
      </c>
    </row>
    <row r="877" spans="1:14" x14ac:dyDescent="0.25">
      <c r="A877" t="str">
        <v>AD@q46r&amp;yW1m</v>
      </c>
      <c r="H877">
        <v>12</v>
      </c>
      <c r="L877" t="str">
        <v>QD1q3qetXk@$</v>
      </c>
      <c r="N877">
        <v>12</v>
      </c>
    </row>
    <row r="878" spans="1:14" x14ac:dyDescent="0.25">
      <c r="A878" t="str">
        <v>Xqz&amp;X#4B465w</v>
      </c>
      <c r="H878">
        <v>12</v>
      </c>
      <c r="L878" t="str">
        <v>na@HG8P&amp;7SMi</v>
      </c>
      <c r="N878">
        <v>12</v>
      </c>
    </row>
    <row r="879" spans="1:14" x14ac:dyDescent="0.25">
      <c r="A879" t="str">
        <v>7B*tDTl2WNV$</v>
      </c>
      <c r="H879">
        <v>12</v>
      </c>
      <c r="L879" t="str">
        <v>B3hl*XOkV@v5</v>
      </c>
      <c r="N879">
        <v>12</v>
      </c>
    </row>
    <row r="880" spans="1:14" x14ac:dyDescent="0.25">
      <c r="A880" t="str">
        <v>45KNXhzRWp*&amp;</v>
      </c>
      <c r="H880">
        <v>12</v>
      </c>
      <c r="L880" t="str">
        <v>AF8@fHgl#i7e</v>
      </c>
      <c r="N880">
        <v>12</v>
      </c>
    </row>
    <row r="881" spans="1:14" x14ac:dyDescent="0.25">
      <c r="A881" t="str">
        <v>c7E?yhxh7YH#</v>
      </c>
      <c r="H881">
        <v>12</v>
      </c>
      <c r="L881" t="str">
        <v>jR2EWF&amp;37yK^</v>
      </c>
      <c r="N881">
        <v>12</v>
      </c>
    </row>
    <row r="882" spans="1:14" x14ac:dyDescent="0.25">
      <c r="A882" t="str">
        <v>r^tJ6D7$7vA4</v>
      </c>
      <c r="H882">
        <v>12</v>
      </c>
      <c r="L882" t="str">
        <v>6GQW$XowO^Wp</v>
      </c>
      <c r="N882">
        <v>12</v>
      </c>
    </row>
    <row r="883" spans="1:14" x14ac:dyDescent="0.25">
      <c r="A883" t="str">
        <v>jFOo7r51*#St</v>
      </c>
      <c r="H883">
        <v>12</v>
      </c>
      <c r="L883" t="str">
        <v>9@zQ^WovNB8M</v>
      </c>
      <c r="N883">
        <v>12</v>
      </c>
    </row>
    <row r="884" spans="1:14" x14ac:dyDescent="0.25">
      <c r="A884" t="str">
        <v>Miry49?FEK#b</v>
      </c>
      <c r="H884">
        <v>12</v>
      </c>
      <c r="L884" t="str">
        <v>7?GC#Ao0sVvz</v>
      </c>
      <c r="N884">
        <v>12</v>
      </c>
    </row>
    <row r="885" spans="1:14" x14ac:dyDescent="0.25">
      <c r="A885" t="str">
        <v>PN*5wRJ&amp;M4st</v>
      </c>
      <c r="H885">
        <v>12</v>
      </c>
      <c r="L885" t="str">
        <v>D*ejZJntsN#2</v>
      </c>
      <c r="N885">
        <v>12</v>
      </c>
    </row>
    <row r="886" spans="1:14" x14ac:dyDescent="0.25">
      <c r="A886" t="str">
        <v>Jj1EbhxlxQ@*</v>
      </c>
      <c r="H886">
        <v>12</v>
      </c>
      <c r="L886" t="str">
        <v>py&amp;Nco9a?t0N</v>
      </c>
      <c r="N886">
        <v>12</v>
      </c>
    </row>
    <row r="887" spans="1:14" x14ac:dyDescent="0.25">
      <c r="A887" t="str">
        <v>xp$Vym1zNr9?</v>
      </c>
      <c r="H887">
        <v>12</v>
      </c>
      <c r="L887" t="str">
        <v>AIHD13fbE&amp;$B</v>
      </c>
      <c r="N887">
        <v>12</v>
      </c>
    </row>
    <row r="888" spans="1:14" x14ac:dyDescent="0.25">
      <c r="A888" t="str">
        <v>S84V*xMQu&amp;cT</v>
      </c>
      <c r="H888">
        <v>12</v>
      </c>
      <c r="L888" t="str">
        <v>lwn8M#01xF$K</v>
      </c>
      <c r="N888">
        <v>12</v>
      </c>
    </row>
    <row r="889" spans="1:14" x14ac:dyDescent="0.25">
      <c r="A889" t="str">
        <v>z$DUckIQ6KF@</v>
      </c>
      <c r="H889">
        <v>12</v>
      </c>
      <c r="L889" t="str">
        <v>SBTz&amp;Pl4^63s</v>
      </c>
      <c r="N889">
        <v>12</v>
      </c>
    </row>
    <row r="890" spans="1:14" x14ac:dyDescent="0.25">
      <c r="A890" t="str">
        <v>1D?rvI*WsYQ8</v>
      </c>
      <c r="H890">
        <v>12</v>
      </c>
      <c r="L890" t="str">
        <v>i6acOFk^d5e@</v>
      </c>
      <c r="N890">
        <v>12</v>
      </c>
    </row>
    <row r="891" spans="1:14" x14ac:dyDescent="0.25">
      <c r="A891" t="str">
        <v>27peCV?GpI*J</v>
      </c>
      <c r="H891">
        <v>12</v>
      </c>
      <c r="L891" t="str">
        <v>xK7D*o$fSRVu</v>
      </c>
      <c r="N891">
        <v>12</v>
      </c>
    </row>
    <row r="892" spans="1:14" x14ac:dyDescent="0.25">
      <c r="A892" t="str">
        <v>2&amp;J@Wl7ArEqD</v>
      </c>
      <c r="H892">
        <v>12</v>
      </c>
      <c r="L892" t="str">
        <v>0c31L&amp;oT0N$B</v>
      </c>
      <c r="N892">
        <v>12</v>
      </c>
    </row>
    <row r="893" spans="1:14" x14ac:dyDescent="0.25">
      <c r="A893" t="str">
        <v>Kcs&amp;r3lQ6*Ik</v>
      </c>
      <c r="H893">
        <v>12</v>
      </c>
      <c r="L893" t="str">
        <v>mT?mN&amp;3McgwK</v>
      </c>
      <c r="N893">
        <v>12</v>
      </c>
    </row>
    <row r="894" spans="1:14" x14ac:dyDescent="0.25">
      <c r="A894" t="str">
        <v>1I#Kt6cVmGu@</v>
      </c>
      <c r="H894">
        <v>12</v>
      </c>
      <c r="L894" t="str">
        <v>hB61F$1Czr*7</v>
      </c>
      <c r="N894">
        <v>12</v>
      </c>
    </row>
    <row r="895" spans="1:14" x14ac:dyDescent="0.25">
      <c r="A895" t="str">
        <v>L7&amp;@XW868n4S</v>
      </c>
      <c r="H895">
        <v>12</v>
      </c>
      <c r="L895" t="str">
        <v>ggo$2Fb4@MtP</v>
      </c>
      <c r="N895">
        <v>12</v>
      </c>
    </row>
    <row r="896" spans="1:14" x14ac:dyDescent="0.25">
      <c r="A896" t="str">
        <v>q7N?@IA3uJa3</v>
      </c>
      <c r="H896">
        <v>12</v>
      </c>
      <c r="L896" t="str">
        <v>p&amp;5jRRJPVcl^</v>
      </c>
      <c r="N896">
        <v>12</v>
      </c>
    </row>
    <row r="897" spans="1:14" x14ac:dyDescent="0.25">
      <c r="A897" t="str">
        <v>a3ZN?70*9CQv</v>
      </c>
      <c r="H897">
        <v>12</v>
      </c>
      <c r="L897" t="str">
        <v>s0*Io06dD^h9</v>
      </c>
      <c r="N897">
        <v>12</v>
      </c>
    </row>
    <row r="898" spans="1:14" x14ac:dyDescent="0.25">
      <c r="A898" t="str">
        <v>7o5I0LR@?as4</v>
      </c>
      <c r="H898">
        <v>12</v>
      </c>
      <c r="L898" t="str">
        <v>VjBP2l$J&amp;i3A</v>
      </c>
      <c r="N898">
        <v>12</v>
      </c>
    </row>
    <row r="899" spans="1:14" x14ac:dyDescent="0.25">
      <c r="A899" t="str">
        <v>Yx?H4suFLd$7</v>
      </c>
      <c r="H899">
        <v>12</v>
      </c>
      <c r="L899" t="str">
        <v>GbAMdu#a0^83</v>
      </c>
      <c r="N899">
        <v>12</v>
      </c>
    </row>
    <row r="900" spans="1:14" x14ac:dyDescent="0.25">
      <c r="A900" t="str">
        <v>HgyHU49X@aC?</v>
      </c>
      <c r="H900">
        <v>12</v>
      </c>
      <c r="L900" t="str">
        <v>Vy7O^h#jD7mR</v>
      </c>
      <c r="N900">
        <v>12</v>
      </c>
    </row>
    <row r="901" spans="1:14" x14ac:dyDescent="0.25">
      <c r="A901" t="str">
        <v>QG&amp;3UNb8@pBH</v>
      </c>
      <c r="H901">
        <v>12</v>
      </c>
      <c r="L901" t="str">
        <v>kfDL?zOk^A1t</v>
      </c>
      <c r="N901">
        <v>12</v>
      </c>
    </row>
    <row r="902" spans="1:14" x14ac:dyDescent="0.25">
      <c r="A902" t="str">
        <v>YWML5?wDeEj$</v>
      </c>
      <c r="H902">
        <v>12</v>
      </c>
      <c r="L902" t="str">
        <v>7Okze^506$N2</v>
      </c>
      <c r="N902">
        <v>12</v>
      </c>
    </row>
    <row r="903" spans="1:14" x14ac:dyDescent="0.25">
      <c r="A903" t="str">
        <v>37qjQ*ute6$N</v>
      </c>
      <c r="H903">
        <v>12</v>
      </c>
      <c r="L903" t="str">
        <v>9H5cq@XP$kKC</v>
      </c>
      <c r="N903">
        <v>12</v>
      </c>
    </row>
    <row r="904" spans="1:14" x14ac:dyDescent="0.25">
      <c r="A904" t="str">
        <v>oY9?aL*Idi2s</v>
      </c>
      <c r="H904">
        <v>12</v>
      </c>
      <c r="L904" t="str">
        <v>36Tpgx^A&amp;wxs</v>
      </c>
      <c r="N904">
        <v>12</v>
      </c>
    </row>
    <row r="905" spans="1:14" x14ac:dyDescent="0.25">
      <c r="A905" t="str">
        <v>z$64rLY^xISR</v>
      </c>
      <c r="H905">
        <v>12</v>
      </c>
      <c r="L905" t="str">
        <v>Ye6yb?rTI#k9</v>
      </c>
      <c r="N905">
        <v>12</v>
      </c>
    </row>
    <row r="906" spans="1:14" x14ac:dyDescent="0.25">
      <c r="A906" t="str">
        <v>Uw$yP0#KQAtA</v>
      </c>
      <c r="H906">
        <v>12</v>
      </c>
      <c r="L906" t="str">
        <v>7h@I7&amp;K5uzH8</v>
      </c>
      <c r="N906">
        <v>12</v>
      </c>
    </row>
    <row r="907" spans="1:14" x14ac:dyDescent="0.25">
      <c r="A907" t="str">
        <v>KtA6Ud*V53@f</v>
      </c>
      <c r="H907">
        <v>12</v>
      </c>
      <c r="L907" t="str">
        <v>WTLGc&amp;w^u701</v>
      </c>
      <c r="N907">
        <v>12</v>
      </c>
    </row>
    <row r="908" spans="1:14" x14ac:dyDescent="0.25">
      <c r="A908" t="str">
        <v>YsilX*vGq^T9</v>
      </c>
      <c r="H908">
        <v>12</v>
      </c>
      <c r="L908" t="str">
        <v>u5oHE@Q?kOj2</v>
      </c>
      <c r="N908">
        <v>12</v>
      </c>
    </row>
    <row r="909" spans="1:14" x14ac:dyDescent="0.25">
      <c r="A909" t="str">
        <v>5m4Cd?2xHOq&amp;</v>
      </c>
      <c r="H909">
        <v>12</v>
      </c>
      <c r="L909" t="str">
        <v>r&amp;0oTLa2VaV@</v>
      </c>
      <c r="N909">
        <v>12</v>
      </c>
    </row>
    <row r="910" spans="1:14" x14ac:dyDescent="0.25">
      <c r="A910" t="str">
        <v>f#&amp;KS7TDkBhu</v>
      </c>
      <c r="H910">
        <v>12</v>
      </c>
      <c r="L910" t="str">
        <v>4H@v5glincJ#</v>
      </c>
      <c r="N910">
        <v>12</v>
      </c>
    </row>
    <row r="911" spans="1:14" x14ac:dyDescent="0.25">
      <c r="A911" t="str">
        <v>K@yJdlv0F$1j</v>
      </c>
      <c r="H911">
        <v>12</v>
      </c>
      <c r="L911" t="str">
        <v>P?gJm0$1G3fT</v>
      </c>
      <c r="N911">
        <v>12</v>
      </c>
    </row>
    <row r="912" spans="1:14" x14ac:dyDescent="0.25">
      <c r="A912" t="str">
        <v>41^OfXcLX@Hx</v>
      </c>
      <c r="H912">
        <v>12</v>
      </c>
      <c r="L912" t="str">
        <v>VY7?K1AOeD*o</v>
      </c>
      <c r="N912">
        <v>12</v>
      </c>
    </row>
    <row r="913" spans="1:14" x14ac:dyDescent="0.25">
      <c r="A913" t="str">
        <v>4HYYxJkX&amp;?rU</v>
      </c>
      <c r="H913">
        <v>12</v>
      </c>
      <c r="L913" t="str">
        <v>K1G?0K&amp;34Ea0</v>
      </c>
      <c r="N913">
        <v>12</v>
      </c>
    </row>
    <row r="914" spans="1:14" x14ac:dyDescent="0.25">
      <c r="A914" t="str">
        <v>M4s@3LK?nxqo</v>
      </c>
      <c r="H914">
        <v>12</v>
      </c>
      <c r="L914" t="str">
        <v>OKwq&amp;NS1fp*3</v>
      </c>
      <c r="N914">
        <v>12</v>
      </c>
    </row>
    <row r="915" spans="1:14" x14ac:dyDescent="0.25">
      <c r="A915" t="str">
        <v>VLJ5?#QFR2Dr</v>
      </c>
      <c r="H915">
        <v>12</v>
      </c>
      <c r="L915" t="str">
        <v>4zC0$IP*nhBd</v>
      </c>
      <c r="N915">
        <v>12</v>
      </c>
    </row>
    <row r="916" spans="1:14" x14ac:dyDescent="0.25">
      <c r="A916" t="str">
        <v>DQKqjCg*&amp;2zK</v>
      </c>
      <c r="H916">
        <v>12</v>
      </c>
      <c r="L916" t="str">
        <v>Zt?U5c0NPre^</v>
      </c>
      <c r="N916">
        <v>12</v>
      </c>
    </row>
    <row r="917" spans="1:14" x14ac:dyDescent="0.25">
      <c r="A917" t="str">
        <v>4ra*DMbB6^sP</v>
      </c>
      <c r="H917">
        <v>12</v>
      </c>
      <c r="L917" t="str">
        <v>t2ygU#Inh?w1</v>
      </c>
      <c r="N917">
        <v>12</v>
      </c>
    </row>
    <row r="918" spans="1:14" x14ac:dyDescent="0.25">
      <c r="A918" t="str">
        <v>pg&amp;QCo7A65B#</v>
      </c>
      <c r="H918">
        <v>12</v>
      </c>
      <c r="L918" t="str">
        <v>x8A6&amp;K0s?tu7</v>
      </c>
      <c r="N918">
        <v>12</v>
      </c>
    </row>
    <row r="919" spans="1:14" x14ac:dyDescent="0.25">
      <c r="A919" t="str">
        <v>Am@1sp#dQXMo</v>
      </c>
      <c r="H919">
        <v>12</v>
      </c>
      <c r="L919" t="str">
        <v>cRmQN^26c#qS</v>
      </c>
      <c r="N919">
        <v>12</v>
      </c>
    </row>
    <row r="920" spans="1:14" x14ac:dyDescent="0.25">
      <c r="A920" t="str">
        <v>ARcYkFh*&amp;M8C</v>
      </c>
      <c r="H920">
        <v>12</v>
      </c>
      <c r="L920" t="str">
        <v>op3QsK@MHhJ*</v>
      </c>
      <c r="N920">
        <v>12</v>
      </c>
    </row>
    <row r="921" spans="1:14" x14ac:dyDescent="0.25">
      <c r="A921" t="str">
        <v>HX&amp;3dUeaxVs#</v>
      </c>
      <c r="H921">
        <v>12</v>
      </c>
      <c r="L921" t="str">
        <v>y0c5y9V8*X#K</v>
      </c>
      <c r="N921">
        <v>12</v>
      </c>
    </row>
    <row r="922" spans="1:14" x14ac:dyDescent="0.25">
      <c r="A922" t="str">
        <v>8x$b3eVRQTZ*</v>
      </c>
      <c r="H922">
        <v>12</v>
      </c>
      <c r="L922" t="str">
        <v>DiYOa$?Re4mk</v>
      </c>
      <c r="N922">
        <v>12</v>
      </c>
    </row>
    <row r="923" spans="1:14" x14ac:dyDescent="0.25">
      <c r="A923" t="str">
        <v>M@&amp;HyBQcb1CJ</v>
      </c>
      <c r="H923">
        <v>12</v>
      </c>
      <c r="L923" t="str">
        <v>upYfNDt$q9?X</v>
      </c>
      <c r="N923">
        <v>12</v>
      </c>
    </row>
    <row r="924" spans="1:14" x14ac:dyDescent="0.25">
      <c r="A924" t="str">
        <v>Bn@VkxVo$T0e</v>
      </c>
      <c r="H924">
        <v>12</v>
      </c>
      <c r="L924" t="str">
        <v>Krh63&amp;vbP3W?</v>
      </c>
      <c r="N924">
        <v>12</v>
      </c>
    </row>
    <row r="925" spans="1:14" x14ac:dyDescent="0.25">
      <c r="A925" t="str">
        <v>Ds2^bq09hr@I</v>
      </c>
      <c r="H925">
        <v>12</v>
      </c>
      <c r="L925" t="str">
        <v>22uLaoQ^$kIU</v>
      </c>
      <c r="N925">
        <v>12</v>
      </c>
    </row>
    <row r="926" spans="1:14" x14ac:dyDescent="0.25">
      <c r="A926" t="str">
        <v>6FN0Du@hS#4o</v>
      </c>
      <c r="H926">
        <v>12</v>
      </c>
      <c r="L926" t="str">
        <v>9p3kZlD&amp;AgS#</v>
      </c>
      <c r="N926">
        <v>12</v>
      </c>
    </row>
    <row r="927" spans="1:14" x14ac:dyDescent="0.25">
      <c r="A927" t="str">
        <v>4tDojqd#Ua?E</v>
      </c>
      <c r="H927">
        <v>12</v>
      </c>
      <c r="L927" t="str">
        <v>U6#9r?Au2bVs</v>
      </c>
      <c r="N927">
        <v>12</v>
      </c>
    </row>
    <row r="928" spans="1:14" x14ac:dyDescent="0.25">
      <c r="A928" t="str">
        <v>Qw^5L42*mDna</v>
      </c>
      <c r="H928">
        <v>12</v>
      </c>
      <c r="L928" t="str">
        <v>T0c$Ol3FX40#</v>
      </c>
      <c r="N928">
        <v>12</v>
      </c>
    </row>
    <row r="929" spans="1:14" x14ac:dyDescent="0.25">
      <c r="A929" t="str">
        <v>rx9CUq$*bW1S</v>
      </c>
      <c r="H929">
        <v>12</v>
      </c>
      <c r="L929" t="str">
        <v>S9tjV5#k5cl?</v>
      </c>
      <c r="N929">
        <v>12</v>
      </c>
    </row>
    <row r="930" spans="1:14" x14ac:dyDescent="0.25">
      <c r="A930" t="str">
        <v>X#ypHJ2vl1^S</v>
      </c>
      <c r="H930">
        <v>12</v>
      </c>
      <c r="L930" t="str">
        <v>O73^&amp;WPX8aQe</v>
      </c>
      <c r="N930">
        <v>12</v>
      </c>
    </row>
    <row r="931" spans="1:14" x14ac:dyDescent="0.25">
      <c r="A931" t="str">
        <v>AY6m@7QZ#zRh</v>
      </c>
      <c r="H931">
        <v>12</v>
      </c>
      <c r="L931" t="str">
        <v>ibk*gO@9JfPc</v>
      </c>
      <c r="N931">
        <v>12</v>
      </c>
    </row>
    <row r="932" spans="1:14" x14ac:dyDescent="0.25">
      <c r="A932" t="str">
        <v>SCCw8*?2bgR2</v>
      </c>
      <c r="H932">
        <v>12</v>
      </c>
      <c r="L932" t="str">
        <v>R6d4d5xO^WP$</v>
      </c>
      <c r="N932">
        <v>12</v>
      </c>
    </row>
    <row r="933" spans="1:14" x14ac:dyDescent="0.25">
      <c r="A933" t="str">
        <v>w5*jCKjnrM5&amp;</v>
      </c>
      <c r="H933">
        <v>12</v>
      </c>
      <c r="L933" t="str">
        <v>5NNeSHX$vs#F</v>
      </c>
      <c r="N933">
        <v>12</v>
      </c>
    </row>
    <row r="934" spans="1:14" x14ac:dyDescent="0.25">
      <c r="A934" t="str">
        <v>G5uBb^s?niL8</v>
      </c>
      <c r="H934">
        <v>12</v>
      </c>
      <c r="L934" t="str">
        <v>ZMUi@2ajH*dS</v>
      </c>
      <c r="N934">
        <v>12</v>
      </c>
    </row>
    <row r="935" spans="1:14" x14ac:dyDescent="0.25">
      <c r="A935" t="str">
        <v>1N64#zl^D5Jp</v>
      </c>
      <c r="H935">
        <v>12</v>
      </c>
      <c r="L935" t="str">
        <v>iD2VpZ8&amp;6?lM</v>
      </c>
      <c r="N935">
        <v>12</v>
      </c>
    </row>
    <row r="936" spans="1:14" x14ac:dyDescent="0.25">
      <c r="A936" t="str">
        <v>hESbeM6&amp;qg?Z</v>
      </c>
      <c r="H936">
        <v>12</v>
      </c>
      <c r="L936" t="str">
        <v>wk7*uUJ?I7sQ</v>
      </c>
      <c r="N936">
        <v>12</v>
      </c>
    </row>
    <row r="937" spans="1:14" x14ac:dyDescent="0.25">
      <c r="A937" t="str">
        <v>pNbAQ*0B4?Xb</v>
      </c>
      <c r="H937">
        <v>12</v>
      </c>
      <c r="L937" t="str">
        <v>8Q8VwVo*@KDr</v>
      </c>
      <c r="N937">
        <v>12</v>
      </c>
    </row>
    <row r="938" spans="1:14" x14ac:dyDescent="0.25">
      <c r="A938" t="str">
        <v>Lrs8k5&amp;jK*pg</v>
      </c>
      <c r="H938">
        <v>12</v>
      </c>
      <c r="L938" t="str">
        <v>uJ5wLc8&amp;aU?V</v>
      </c>
      <c r="N938">
        <v>12</v>
      </c>
    </row>
    <row r="939" spans="1:14" x14ac:dyDescent="0.25">
      <c r="A939" t="str">
        <v>tR8@cQHd#Pgn</v>
      </c>
      <c r="H939">
        <v>12</v>
      </c>
      <c r="L939" t="str">
        <v>eWD*iB9UR#Th</v>
      </c>
      <c r="N939">
        <v>12</v>
      </c>
    </row>
    <row r="940" spans="1:14" x14ac:dyDescent="0.25">
      <c r="A940" t="str">
        <v>0BSd^*WYHNgn</v>
      </c>
      <c r="H940">
        <v>12</v>
      </c>
      <c r="L940" t="str">
        <v>0354&amp;yrsSU@I</v>
      </c>
      <c r="N940">
        <v>12</v>
      </c>
    </row>
    <row r="941" spans="1:14" x14ac:dyDescent="0.25">
      <c r="A941" t="str">
        <v>lm37vQSK?RL*</v>
      </c>
      <c r="H941">
        <v>12</v>
      </c>
      <c r="L941" t="str">
        <v>TJ?Ov$kc1ohB</v>
      </c>
      <c r="N941">
        <v>12</v>
      </c>
    </row>
    <row r="942" spans="1:14" x14ac:dyDescent="0.25">
      <c r="A942" t="str">
        <v>P&amp;A^THiWF6gM</v>
      </c>
      <c r="H942">
        <v>12</v>
      </c>
      <c r="L942" t="str">
        <v>V49sRNw5pJ*$</v>
      </c>
      <c r="N942">
        <v>12</v>
      </c>
    </row>
    <row r="943" spans="1:14" x14ac:dyDescent="0.25">
      <c r="A943" t="str">
        <v>S4Fdo?nu^KxG</v>
      </c>
      <c r="H943">
        <v>12</v>
      </c>
      <c r="L943" t="str">
        <v>c5wcnDF3CZ?^</v>
      </c>
      <c r="N943">
        <v>12</v>
      </c>
    </row>
    <row r="944" spans="1:14" x14ac:dyDescent="0.25">
      <c r="A944" t="str">
        <v>Cc6IXm^$n6AJ</v>
      </c>
      <c r="H944">
        <v>12</v>
      </c>
      <c r="L944" t="str">
        <v>7ItJ68^1qDs#</v>
      </c>
      <c r="N944">
        <v>12</v>
      </c>
    </row>
    <row r="945" spans="1:14" x14ac:dyDescent="0.25">
      <c r="A945" t="str">
        <v>0f#TXVH?Sj19</v>
      </c>
      <c r="H945">
        <v>12</v>
      </c>
      <c r="L945" t="str">
        <v>N5QWauxUa8$&amp;</v>
      </c>
      <c r="N945">
        <v>12</v>
      </c>
    </row>
    <row r="946" spans="1:14" x14ac:dyDescent="0.25">
      <c r="A946" t="str">
        <v>Ah2hNR5&amp;M$1f</v>
      </c>
      <c r="H946">
        <v>12</v>
      </c>
      <c r="L946" t="str">
        <v>BQ04?$spDlgI</v>
      </c>
      <c r="N946">
        <v>12</v>
      </c>
    </row>
    <row r="947" spans="1:14" x14ac:dyDescent="0.25">
      <c r="A947" t="str">
        <v>LNv@3nzQnPw#</v>
      </c>
      <c r="H947">
        <v>12</v>
      </c>
      <c r="L947" t="str">
        <v>9qE71*vdMV5@</v>
      </c>
      <c r="N947">
        <v>12</v>
      </c>
    </row>
    <row r="948" spans="1:14" x14ac:dyDescent="0.25">
      <c r="A948" t="str">
        <v>twf?j3#WEETX</v>
      </c>
      <c r="H948">
        <v>12</v>
      </c>
      <c r="L948" t="str">
        <v>j^04Ngk?swUX</v>
      </c>
      <c r="N948">
        <v>12</v>
      </c>
    </row>
    <row r="949" spans="1:14" x14ac:dyDescent="0.25">
      <c r="A949" t="str">
        <v>pn5hVkRX#SI^</v>
      </c>
      <c r="H949">
        <v>12</v>
      </c>
      <c r="L949" t="str">
        <v>y7L4zlLS^s9&amp;</v>
      </c>
      <c r="N949">
        <v>12</v>
      </c>
    </row>
    <row r="950" spans="1:14" x14ac:dyDescent="0.25">
      <c r="A950" t="str">
        <v>4h5O#LN^RgKF</v>
      </c>
      <c r="H950">
        <v>12</v>
      </c>
      <c r="L950" t="str">
        <v>4l18^WaE5d?9</v>
      </c>
      <c r="N950">
        <v>12</v>
      </c>
    </row>
    <row r="951" spans="1:14" x14ac:dyDescent="0.25">
      <c r="A951" t="str">
        <v>0?#AsSdruMFu</v>
      </c>
      <c r="H951">
        <v>12</v>
      </c>
      <c r="L951" t="str">
        <v>h&amp;97bkQ$DnnA</v>
      </c>
      <c r="N951">
        <v>12</v>
      </c>
    </row>
    <row r="952" spans="1:14" x14ac:dyDescent="0.25">
      <c r="A952" t="str">
        <v>VPkh078cJm^@</v>
      </c>
      <c r="H952">
        <v>12</v>
      </c>
      <c r="L952" t="str">
        <v>MO1T?z1^kaZJ</v>
      </c>
      <c r="N952">
        <v>12</v>
      </c>
    </row>
    <row r="953" spans="1:14" x14ac:dyDescent="0.25">
      <c r="A953" t="str">
        <v>ks?z#h8XQXfn</v>
      </c>
      <c r="H953">
        <v>12</v>
      </c>
      <c r="L953" t="str">
        <v>T^85DvezVc&amp;l</v>
      </c>
      <c r="N953">
        <v>12</v>
      </c>
    </row>
    <row r="954" spans="1:14" x14ac:dyDescent="0.25">
      <c r="A954" t="str">
        <v>Q#Z*tVqh6OW8</v>
      </c>
      <c r="H954">
        <v>12</v>
      </c>
      <c r="L954" t="str">
        <v>xuORT?Phya7^</v>
      </c>
      <c r="N954">
        <v>12</v>
      </c>
    </row>
    <row r="955" spans="1:14" x14ac:dyDescent="0.25">
      <c r="A955" t="str">
        <v>d$&amp;Zp9bjbYMP</v>
      </c>
      <c r="H955">
        <v>12</v>
      </c>
      <c r="L955" t="str">
        <v>vArB*UT7h@dK</v>
      </c>
      <c r="N955">
        <v>12</v>
      </c>
    </row>
    <row r="956" spans="1:14" x14ac:dyDescent="0.25">
      <c r="A956" t="str">
        <v>Sd0?$Ag5TWfc</v>
      </c>
      <c r="H956">
        <v>12</v>
      </c>
      <c r="L956" t="str">
        <v>rxpa4?1X$BsV</v>
      </c>
      <c r="N956">
        <v>12</v>
      </c>
    </row>
    <row r="957" spans="1:14" x14ac:dyDescent="0.25">
      <c r="A957" t="str">
        <v>V6LYd$xz@C5o</v>
      </c>
      <c r="H957">
        <v>12</v>
      </c>
      <c r="L957" t="str">
        <v>2U3J^B6MK*Rr</v>
      </c>
      <c r="N957">
        <v>12</v>
      </c>
    </row>
    <row r="958" spans="1:14" x14ac:dyDescent="0.25">
      <c r="A958" t="str">
        <v>23&amp;W79NKjj$f</v>
      </c>
      <c r="H958">
        <v>12</v>
      </c>
      <c r="L958" t="str">
        <v>NA4F1y&amp;m?tSC</v>
      </c>
      <c r="N958">
        <v>12</v>
      </c>
    </row>
    <row r="959" spans="1:14" x14ac:dyDescent="0.25">
      <c r="A959" t="str">
        <v>Zj1EuvW3y4&amp;*</v>
      </c>
      <c r="H959">
        <v>12</v>
      </c>
      <c r="L959" t="str">
        <v>S1l7^Kl0d&amp;7P</v>
      </c>
      <c r="N959">
        <v>12</v>
      </c>
    </row>
    <row r="960" spans="1:14" x14ac:dyDescent="0.25">
      <c r="A960" t="str">
        <v>L#Zb&amp;KMz9Jij</v>
      </c>
      <c r="H960">
        <v>12</v>
      </c>
      <c r="L960" t="str">
        <v>PUdX1&amp;F@xMvP</v>
      </c>
      <c r="N960">
        <v>12</v>
      </c>
    </row>
    <row r="961" spans="1:14" x14ac:dyDescent="0.25">
      <c r="A961" t="str">
        <v>iA$16X07Im9?</v>
      </c>
      <c r="H961">
        <v>12</v>
      </c>
      <c r="L961" t="str">
        <v>6H^ueNAM0#v9</v>
      </c>
      <c r="N961">
        <v>12</v>
      </c>
    </row>
    <row r="962" spans="1:14" x14ac:dyDescent="0.25">
      <c r="A962" t="str">
        <v>gK?Yy$wFj29M</v>
      </c>
      <c r="H962">
        <v>12</v>
      </c>
      <c r="L962" t="str">
        <v>X?UqF0tq^cPM</v>
      </c>
      <c r="N962">
        <v>12</v>
      </c>
    </row>
    <row r="963" spans="1:14" x14ac:dyDescent="0.25">
      <c r="A963" t="str">
        <v>5ZQZM@2jLw$l</v>
      </c>
      <c r="H963">
        <v>12</v>
      </c>
      <c r="L963" t="str">
        <v>xwR^Dup?iTA5</v>
      </c>
      <c r="N963">
        <v>12</v>
      </c>
    </row>
    <row r="964" spans="1:14" x14ac:dyDescent="0.25">
      <c r="A964" t="str">
        <v>WftI^Ei@x4OD</v>
      </c>
      <c r="H964">
        <v>12</v>
      </c>
      <c r="L964" t="str">
        <v>a*XNySiM^3K6</v>
      </c>
      <c r="N964">
        <v>12</v>
      </c>
    </row>
    <row r="965" spans="1:14" x14ac:dyDescent="0.25">
      <c r="A965" t="str">
        <v>ns$^i82YN3Aw</v>
      </c>
      <c r="H965">
        <v>12</v>
      </c>
      <c r="L965" t="str">
        <v>up#8z$43QSfl</v>
      </c>
      <c r="N965">
        <v>12</v>
      </c>
    </row>
    <row r="966" spans="1:14" x14ac:dyDescent="0.25">
      <c r="A966" t="str">
        <v>yGm8x0#sa@KQ</v>
      </c>
      <c r="H966">
        <v>12</v>
      </c>
      <c r="L966" t="str">
        <v>ebA?MD^SRC5h</v>
      </c>
      <c r="N966">
        <v>12</v>
      </c>
    </row>
    <row r="967" spans="1:14" x14ac:dyDescent="0.25">
      <c r="A967" t="str">
        <v>z8h78vq*@QiD</v>
      </c>
      <c r="H967">
        <v>12</v>
      </c>
      <c r="L967" t="str">
        <v>IDdW@YV0Me$h</v>
      </c>
      <c r="N967">
        <v>12</v>
      </c>
    </row>
    <row r="968" spans="1:14" x14ac:dyDescent="0.25">
      <c r="A968" t="str">
        <v>3U^QV6x2reD@</v>
      </c>
      <c r="H968">
        <v>12</v>
      </c>
      <c r="L968" t="str">
        <v>okM^5JRD&amp;a9T</v>
      </c>
      <c r="N968">
        <v>12</v>
      </c>
    </row>
    <row r="969" spans="1:14" x14ac:dyDescent="0.25">
      <c r="A969" t="str">
        <v>BJZbbCZ#M&amp;33</v>
      </c>
      <c r="H969">
        <v>12</v>
      </c>
      <c r="L969" t="str">
        <v>lrnCR*w78Ts^</v>
      </c>
      <c r="N969">
        <v>12</v>
      </c>
    </row>
    <row r="970" spans="1:14" x14ac:dyDescent="0.25">
      <c r="A970" t="str">
        <v>m1@lSCv2jqf$</v>
      </c>
      <c r="H970">
        <v>12</v>
      </c>
      <c r="L970" t="str">
        <v>5KAo1Bh@h^Vi</v>
      </c>
      <c r="N970">
        <v>12</v>
      </c>
    </row>
    <row r="971" spans="1:14" x14ac:dyDescent="0.25">
      <c r="A971" t="str">
        <v>prm4g*6^ij8F</v>
      </c>
      <c r="H971">
        <v>12</v>
      </c>
      <c r="L971" t="str">
        <v>F5P9z^H6$VYS</v>
      </c>
      <c r="N971">
        <v>12</v>
      </c>
    </row>
    <row r="972" spans="1:14" x14ac:dyDescent="0.25">
      <c r="A972" t="str">
        <v>Y0?E$tS9ZXrl</v>
      </c>
      <c r="H972">
        <v>12</v>
      </c>
      <c r="L972" t="str">
        <v>5C^1GrbJ?3PM</v>
      </c>
      <c r="N972">
        <v>12</v>
      </c>
    </row>
    <row r="973" spans="1:14" x14ac:dyDescent="0.25">
      <c r="A973" t="str">
        <v>RC#Td@9kOqlV</v>
      </c>
      <c r="H973">
        <v>12</v>
      </c>
      <c r="L973" t="str">
        <v>dIOw1$cEc3x&amp;</v>
      </c>
      <c r="N973">
        <v>12</v>
      </c>
    </row>
    <row r="974" spans="1:14" x14ac:dyDescent="0.25">
      <c r="A974" t="str">
        <v>aA?3*L9M5lTR</v>
      </c>
      <c r="H974">
        <v>12</v>
      </c>
      <c r="L974" t="str">
        <v>y*iVn6$EP1re</v>
      </c>
      <c r="N974">
        <v>12</v>
      </c>
    </row>
    <row r="975" spans="1:14" x14ac:dyDescent="0.25">
      <c r="A975" t="str">
        <v>6#NbBHignnr@</v>
      </c>
      <c r="H975">
        <v>12</v>
      </c>
      <c r="L975" t="str">
        <v>3stG4b$a9B@5</v>
      </c>
      <c r="N975">
        <v>12</v>
      </c>
    </row>
    <row r="976" spans="1:14" x14ac:dyDescent="0.25">
      <c r="A976" t="str">
        <v>DE^q$gg2Ay0h</v>
      </c>
      <c r="H976">
        <v>12</v>
      </c>
      <c r="L976" t="str">
        <v>ph#W5rPZ*0iD</v>
      </c>
      <c r="N976">
        <v>12</v>
      </c>
    </row>
    <row r="977" spans="1:14" x14ac:dyDescent="0.25">
      <c r="A977" t="str">
        <v>xthG#7@6WUjb</v>
      </c>
      <c r="H977">
        <v>12</v>
      </c>
      <c r="L977" t="str">
        <v>UhmG^nMXp2Q$</v>
      </c>
      <c r="N977">
        <v>12</v>
      </c>
    </row>
    <row r="978" spans="1:14" x14ac:dyDescent="0.25">
      <c r="A978" t="str">
        <v>HRmfVBu?&amp;99y</v>
      </c>
      <c r="H978">
        <v>12</v>
      </c>
      <c r="L978" t="str">
        <v>xvwe#nhs9gK@</v>
      </c>
      <c r="N978">
        <v>12</v>
      </c>
    </row>
    <row r="979" spans="1:14" x14ac:dyDescent="0.25">
      <c r="A979" t="str">
        <v>Pkxy#Z2oG?11</v>
      </c>
      <c r="H979">
        <v>12</v>
      </c>
      <c r="L979" t="str">
        <v>AmLSu*av9Jx?</v>
      </c>
      <c r="N979">
        <v>12</v>
      </c>
    </row>
    <row r="980" spans="1:14" x14ac:dyDescent="0.25">
      <c r="A980" t="str">
        <v>jo6x?Iz3T@Ei</v>
      </c>
      <c r="H980">
        <v>12</v>
      </c>
      <c r="L980" t="str">
        <v>1GOQ&amp;Xpv3#Vy</v>
      </c>
      <c r="N980">
        <v>12</v>
      </c>
    </row>
    <row r="981" spans="1:14" x14ac:dyDescent="0.25">
      <c r="A981" t="str">
        <v>tEM3QhWm4?@M</v>
      </c>
      <c r="H981">
        <v>12</v>
      </c>
      <c r="L981" t="str">
        <v>VbN?k@KiBXC6</v>
      </c>
      <c r="N981">
        <v>12</v>
      </c>
    </row>
    <row r="982" spans="1:14" x14ac:dyDescent="0.25">
      <c r="A982" t="str">
        <v>H7vaKkWQU#&amp;m</v>
      </c>
      <c r="H982">
        <v>12</v>
      </c>
      <c r="L982" t="str">
        <v>tH$Lsh6YH9#v</v>
      </c>
      <c r="N982">
        <v>12</v>
      </c>
    </row>
    <row r="983" spans="1:14" x14ac:dyDescent="0.25">
      <c r="A983" t="str">
        <v>9dhA*zS2?n0T</v>
      </c>
      <c r="H983">
        <v>12</v>
      </c>
      <c r="L983" t="str">
        <v>LN?81Ub$MuHg</v>
      </c>
      <c r="N983">
        <v>12</v>
      </c>
    </row>
    <row r="984" spans="1:14" x14ac:dyDescent="0.25">
      <c r="A984" t="str">
        <v>wQJG@Th#mn3v</v>
      </c>
      <c r="H984">
        <v>12</v>
      </c>
      <c r="L984" t="str">
        <v>EP$h?02VkLiF</v>
      </c>
      <c r="N984">
        <v>12</v>
      </c>
    </row>
    <row r="985" spans="1:14" x14ac:dyDescent="0.25">
      <c r="A985" t="str">
        <v>VpskR9&amp;1$IJK</v>
      </c>
      <c r="H985">
        <v>12</v>
      </c>
      <c r="L985" t="str">
        <v>j1&amp;M#GRLTAzt</v>
      </c>
      <c r="N985">
        <v>12</v>
      </c>
    </row>
    <row r="986" spans="1:14" x14ac:dyDescent="0.25">
      <c r="A986" t="str">
        <v>f8wU^Pa0L$yT</v>
      </c>
      <c r="H986">
        <v>12</v>
      </c>
      <c r="L986" t="str">
        <v>7qoO^lHpYU?y</v>
      </c>
      <c r="N986">
        <v>12</v>
      </c>
    </row>
    <row r="987" spans="1:14" x14ac:dyDescent="0.25">
      <c r="A987" t="str">
        <v>51*pDsI?iuZA</v>
      </c>
      <c r="H987">
        <v>12</v>
      </c>
      <c r="L987" t="str">
        <v>5?Hw7OM$QHqE</v>
      </c>
      <c r="N987">
        <v>12</v>
      </c>
    </row>
    <row r="988" spans="1:14" x14ac:dyDescent="0.25">
      <c r="A988" t="str">
        <v>1PZfr2xQx^U@</v>
      </c>
      <c r="H988">
        <v>12</v>
      </c>
      <c r="L988" t="str">
        <v>uLR9qp$@IP7h</v>
      </c>
      <c r="N988">
        <v>12</v>
      </c>
    </row>
    <row r="989" spans="1:14" x14ac:dyDescent="0.25">
      <c r="A989" t="str">
        <v>b^soTJxgZ6?e</v>
      </c>
      <c r="H989">
        <v>12</v>
      </c>
      <c r="L989" t="str">
        <v>z#qV1LI90@Uc</v>
      </c>
      <c r="N989">
        <v>12</v>
      </c>
    </row>
    <row r="990" spans="1:14" x14ac:dyDescent="0.25">
      <c r="A990" t="str">
        <v>tEL$ur#C4AWP</v>
      </c>
      <c r="H990">
        <v>12</v>
      </c>
      <c r="L990" t="str">
        <v>nMLZ&amp;d0?t4u3</v>
      </c>
      <c r="N990">
        <v>12</v>
      </c>
    </row>
    <row r="991" spans="1:14" x14ac:dyDescent="0.25">
      <c r="A991" t="str">
        <v>42DtX^D#w0ie</v>
      </c>
      <c r="H991">
        <v>12</v>
      </c>
      <c r="L991" t="str">
        <v>mvw@RdEaKD^5</v>
      </c>
      <c r="N991">
        <v>12</v>
      </c>
    </row>
    <row r="992" spans="1:14" x14ac:dyDescent="0.25">
      <c r="A992" t="str">
        <v>pD8T?3AQ6@qS</v>
      </c>
      <c r="H992">
        <v>12</v>
      </c>
      <c r="L992" t="str">
        <v>vBG93F&amp;g^f3i</v>
      </c>
      <c r="N992">
        <v>12</v>
      </c>
    </row>
    <row r="993" spans="1:14" x14ac:dyDescent="0.25">
      <c r="A993" t="str">
        <v>kzrG7z2B2u*$</v>
      </c>
      <c r="H993">
        <v>12</v>
      </c>
      <c r="L993" t="str">
        <v>p#6wB&amp;F8zVDc</v>
      </c>
      <c r="N993">
        <v>12</v>
      </c>
    </row>
    <row r="994" spans="1:14" x14ac:dyDescent="0.25">
      <c r="A994" t="str">
        <v>HC*G#76dg2c0</v>
      </c>
      <c r="H994">
        <v>12</v>
      </c>
      <c r="L994" t="str">
        <v>6o2hZFubc*&amp;z</v>
      </c>
      <c r="N994">
        <v>12</v>
      </c>
    </row>
    <row r="995" spans="1:14" x14ac:dyDescent="0.25">
      <c r="A995" t="str">
        <v>2b72PK9*Gm?m</v>
      </c>
      <c r="H995">
        <v>12</v>
      </c>
      <c r="L995" t="str">
        <v>3yC4$R4g&amp;reg</v>
      </c>
      <c r="N995">
        <v>12</v>
      </c>
    </row>
    <row r="996" spans="1:14" x14ac:dyDescent="0.25">
      <c r="A996" t="str">
        <v>CoK*?tb752JV</v>
      </c>
      <c r="H996">
        <v>12</v>
      </c>
      <c r="L996" t="str">
        <v>o@fOl5&amp;r4XD0</v>
      </c>
      <c r="N996">
        <v>12</v>
      </c>
    </row>
    <row r="997" spans="1:14" x14ac:dyDescent="0.25">
      <c r="A997" t="str">
        <v>SG2yKC@&amp;ATPl</v>
      </c>
      <c r="H997">
        <v>12</v>
      </c>
      <c r="L997" t="str">
        <v>2JFq#Ae1g7@V</v>
      </c>
      <c r="N997">
        <v>12</v>
      </c>
    </row>
    <row r="998" spans="1:14" x14ac:dyDescent="0.25">
      <c r="A998" t="str">
        <v>tEc*fbeu9#U1</v>
      </c>
      <c r="H998">
        <v>12</v>
      </c>
      <c r="L998" t="str">
        <v>thm2J6cj@*xH</v>
      </c>
      <c r="N998">
        <v>12</v>
      </c>
    </row>
    <row r="999" spans="1:14" x14ac:dyDescent="0.25">
      <c r="A999" t="str">
        <v>UX&amp;iga1$yKmI</v>
      </c>
      <c r="H999">
        <v>12</v>
      </c>
      <c r="L999" t="str">
        <v>RlIB86Re^oa#</v>
      </c>
      <c r="N999">
        <v>12</v>
      </c>
    </row>
    <row r="1000" spans="1:14" x14ac:dyDescent="0.25">
      <c r="A1000" t="str">
        <v>QdJpK^cP1rI@</v>
      </c>
      <c r="H1000">
        <v>12</v>
      </c>
      <c r="L1000" t="str">
        <v>s4mKuW^3#rGJ</v>
      </c>
      <c r="N1000">
        <v>12</v>
      </c>
    </row>
    <row r="1001" spans="1:14" x14ac:dyDescent="0.25">
      <c r="A1001" t="str">
        <v>ZCrAsnL#3&amp;cy</v>
      </c>
      <c r="H1001">
        <v>12</v>
      </c>
      <c r="L1001" t="str">
        <v>LSMyrl?u1^3J</v>
      </c>
      <c r="N1001">
        <v>12</v>
      </c>
    </row>
    <row r="1002" spans="1:14" x14ac:dyDescent="0.25">
      <c r="A1002" t="str">
        <v>MGzjPUk*^5ok</v>
      </c>
      <c r="H1002">
        <v>12</v>
      </c>
      <c r="L1002" t="str">
        <v>6w9*5XOC6WL^</v>
      </c>
      <c r="N1002">
        <v>12</v>
      </c>
    </row>
    <row r="1003" spans="1:14" x14ac:dyDescent="0.25">
      <c r="A1003" t="str">
        <v>W@AB5GZegm&amp;s</v>
      </c>
      <c r="H1003">
        <v>12</v>
      </c>
      <c r="L1003" t="str">
        <v>JIdL#Z@DO7Gz</v>
      </c>
      <c r="N1003">
        <v>12</v>
      </c>
    </row>
    <row r="1004" spans="1:14" x14ac:dyDescent="0.25">
      <c r="A1004" t="str">
        <v>aht#dly3O$AJ</v>
      </c>
      <c r="H1004">
        <v>12</v>
      </c>
      <c r="L1004" t="str">
        <v>CF*#L6Hkfw2d</v>
      </c>
      <c r="N1004">
        <v>12</v>
      </c>
    </row>
    <row r="1005" spans="1:14" x14ac:dyDescent="0.25">
      <c r="A1005" t="str">
        <v>iE&amp;NsOU7jSF?</v>
      </c>
      <c r="H1005">
        <v>12</v>
      </c>
      <c r="L1005" t="str">
        <v>8Eb*3peE1#xJ</v>
      </c>
      <c r="N1005">
        <v>12</v>
      </c>
    </row>
    <row r="1006" spans="1:14" x14ac:dyDescent="0.25">
      <c r="A1006" t="str">
        <v>C?Wc3P7nIt#H</v>
      </c>
      <c r="H1006">
        <v>12</v>
      </c>
      <c r="L1006" t="str">
        <v>j*7kbAiMrp8@</v>
      </c>
      <c r="N1006">
        <v>12</v>
      </c>
    </row>
    <row r="1007" spans="1:14" x14ac:dyDescent="0.25">
      <c r="A1007" t="str">
        <v>E#XXex6U33*2</v>
      </c>
      <c r="H1007">
        <v>12</v>
      </c>
      <c r="L1007" t="str">
        <v>pCn4KWhV&amp;jG^</v>
      </c>
      <c r="N1007">
        <v>12</v>
      </c>
    </row>
    <row r="1008" spans="1:14" x14ac:dyDescent="0.25">
      <c r="A1008" t="str">
        <v>68#e&amp;APdfTLg</v>
      </c>
      <c r="H1008">
        <v>12</v>
      </c>
      <c r="L1008" t="str">
        <v>Rr#0cmLvNG*H</v>
      </c>
      <c r="N1008">
        <v>12</v>
      </c>
    </row>
    <row r="1009" spans="1:14" x14ac:dyDescent="0.25">
      <c r="A1009" t="str">
        <v>t$gyp4anPQ1?</v>
      </c>
      <c r="H1009">
        <v>12</v>
      </c>
      <c r="L1009" t="str">
        <v>9t?G5O#W9uir</v>
      </c>
      <c r="N1009">
        <v>12</v>
      </c>
    </row>
    <row r="1010" spans="1:14" x14ac:dyDescent="0.25">
      <c r="A1010" t="str">
        <v>aCvZ4Kir$#xO</v>
      </c>
      <c r="H1010">
        <v>12</v>
      </c>
      <c r="L1010" t="str">
        <v>JRm$DZh#C0SB</v>
      </c>
      <c r="N1010">
        <v>12</v>
      </c>
    </row>
    <row r="1011" spans="1:14" x14ac:dyDescent="0.25">
      <c r="A1011" t="str">
        <v>ULilg?3n@04C</v>
      </c>
      <c r="H1011">
        <v>12</v>
      </c>
      <c r="L1011" t="str">
        <v>Os@703Msd&amp;ln</v>
      </c>
      <c r="N1011">
        <v>12</v>
      </c>
    </row>
    <row r="1012" spans="1:14" x14ac:dyDescent="0.25">
      <c r="A1012" t="str">
        <v>d^$3jK4XaTp4</v>
      </c>
      <c r="H1012">
        <v>12</v>
      </c>
      <c r="L1012" t="str">
        <v>F?dzB6l*Xri2</v>
      </c>
      <c r="N1012">
        <v>12</v>
      </c>
    </row>
    <row r="1013" spans="1:14" x14ac:dyDescent="0.25">
      <c r="A1013" t="str">
        <v>pbOzXJUt&amp;74#</v>
      </c>
      <c r="H1013">
        <v>12</v>
      </c>
      <c r="L1013" t="str">
        <v>ZypZG#5C@uNK</v>
      </c>
      <c r="N1013">
        <v>12</v>
      </c>
    </row>
    <row r="1014" spans="1:14" x14ac:dyDescent="0.25">
      <c r="A1014" t="str">
        <v>nqF5YCtK#?aP</v>
      </c>
      <c r="H1014">
        <v>12</v>
      </c>
      <c r="L1014" t="str">
        <v>Jo@#OPN9w1tz</v>
      </c>
      <c r="N1014">
        <v>12</v>
      </c>
    </row>
    <row r="1015" spans="1:14" x14ac:dyDescent="0.25">
      <c r="A1015" t="str">
        <v>Ge2X#8b^WjFU</v>
      </c>
      <c r="H1015">
        <v>12</v>
      </c>
      <c r="L1015" t="str">
        <v>6xyh1C?@M7sD</v>
      </c>
      <c r="N1015">
        <v>12</v>
      </c>
    </row>
    <row r="1016" spans="1:14" x14ac:dyDescent="0.25">
      <c r="A1016" t="str">
        <v>9^zg*uM66IOv</v>
      </c>
      <c r="H1016">
        <v>12</v>
      </c>
      <c r="L1016" t="str">
        <v>Jlnm*YAx@E2I</v>
      </c>
      <c r="N1016">
        <v>12</v>
      </c>
    </row>
    <row r="1017" spans="1:14" x14ac:dyDescent="0.25">
      <c r="A1017" t="str">
        <v>M?hAB@fgf4e3</v>
      </c>
      <c r="H1017">
        <v>12</v>
      </c>
      <c r="L1017" t="str">
        <v>n6*?Beo5a587</v>
      </c>
      <c r="N1017">
        <v>12</v>
      </c>
    </row>
    <row r="1018" spans="1:14" x14ac:dyDescent="0.25">
      <c r="A1018" t="str">
        <v>e@j43Du$eiPb</v>
      </c>
      <c r="H1018">
        <v>12</v>
      </c>
      <c r="L1018" t="str">
        <v>i&amp;z@bBeXYxW7</v>
      </c>
      <c r="N1018">
        <v>12</v>
      </c>
    </row>
    <row r="1019" spans="1:14" x14ac:dyDescent="0.25">
      <c r="A1019" t="str">
        <v>JY3gh^Ej#3um</v>
      </c>
      <c r="H1019">
        <v>12</v>
      </c>
      <c r="L1019" t="str">
        <v>j5qgcIEAJn*@</v>
      </c>
      <c r="N1019">
        <v>12</v>
      </c>
    </row>
    <row r="1020" spans="1:14" x14ac:dyDescent="0.25">
      <c r="A1020" t="str">
        <v>q9B4w*m&amp;CM3i</v>
      </c>
      <c r="H1020">
        <v>12</v>
      </c>
      <c r="L1020" t="str">
        <v>j$M78SKwuIH?</v>
      </c>
      <c r="N1020">
        <v>12</v>
      </c>
    </row>
    <row r="1021" spans="1:14" x14ac:dyDescent="0.25">
      <c r="A1021" t="str">
        <v>mEd?nF64^aLh</v>
      </c>
      <c r="H1021">
        <v>12</v>
      </c>
      <c r="L1021" t="str">
        <v>x49ZwL#eJb*G</v>
      </c>
      <c r="N1021">
        <v>12</v>
      </c>
    </row>
    <row r="1022" spans="1:14" x14ac:dyDescent="0.25">
      <c r="A1022" t="str">
        <v>MGhP7#0t^ifp</v>
      </c>
      <c r="H1022">
        <v>12</v>
      </c>
      <c r="L1022" t="str">
        <v>YEsn0ChW9L&amp;?</v>
      </c>
      <c r="N1022">
        <v>12</v>
      </c>
    </row>
    <row r="1023" spans="1:14" x14ac:dyDescent="0.25">
      <c r="A1023" t="str">
        <v>Wj5$80YB&amp;6NI</v>
      </c>
      <c r="H1023">
        <v>12</v>
      </c>
      <c r="L1023" t="str">
        <v>XL$QpEn?VZ6N</v>
      </c>
      <c r="N1023">
        <v>12</v>
      </c>
    </row>
    <row r="1024" spans="1:14" x14ac:dyDescent="0.25">
      <c r="A1024" t="str">
        <v>8n?2eA$Fc2U4</v>
      </c>
      <c r="H1024">
        <v>12</v>
      </c>
    </row>
    <row r="1025" spans="1:8" x14ac:dyDescent="0.25">
      <c r="A1025" t="str">
        <v>V$ZcXqo@6bA5</v>
      </c>
      <c r="H1025">
        <v>12</v>
      </c>
    </row>
    <row r="1026" spans="1:8" x14ac:dyDescent="0.25">
      <c r="A1026" t="str">
        <v>Fqnc1f^6YJ@X</v>
      </c>
      <c r="H1026">
        <v>12</v>
      </c>
    </row>
    <row r="1027" spans="1:8" x14ac:dyDescent="0.25">
      <c r="A1027" t="str">
        <v>Qy@5vG$7EOhk</v>
      </c>
      <c r="H1027">
        <v>12</v>
      </c>
    </row>
    <row r="1028" spans="1:8" x14ac:dyDescent="0.25">
      <c r="A1028" t="str">
        <v>8Fs?t$YK0TEJ</v>
      </c>
      <c r="H1028">
        <v>12</v>
      </c>
    </row>
    <row r="1029" spans="1:8" x14ac:dyDescent="0.25">
      <c r="A1029" t="str">
        <v>iFHhSC?&amp;Q95j</v>
      </c>
      <c r="H1029">
        <v>12</v>
      </c>
    </row>
    <row r="1030" spans="1:8" x14ac:dyDescent="0.25">
      <c r="A1030" t="str">
        <v>Efo@X^JlO9GY</v>
      </c>
      <c r="H1030">
        <v>12</v>
      </c>
    </row>
    <row r="1031" spans="1:8" x14ac:dyDescent="0.25">
      <c r="A1031" t="str">
        <v>IF44#61U$sq3</v>
      </c>
      <c r="H1031">
        <v>12</v>
      </c>
    </row>
    <row r="1032" spans="1:8" x14ac:dyDescent="0.25">
      <c r="A1032" t="str">
        <v>1^QClZ5@Y4vg</v>
      </c>
      <c r="H1032">
        <v>12</v>
      </c>
    </row>
    <row r="1033" spans="1:8" x14ac:dyDescent="0.25">
      <c r="A1033" t="str">
        <v>9Y0*rLZ$jKyp</v>
      </c>
      <c r="H1033">
        <v>12</v>
      </c>
    </row>
    <row r="1034" spans="1:8" x14ac:dyDescent="0.25">
      <c r="A1034" t="str">
        <v>Cj6adx@l?yXL</v>
      </c>
      <c r="H1034">
        <v>12</v>
      </c>
    </row>
    <row r="1035" spans="1:8" x14ac:dyDescent="0.25">
      <c r="A1035" t="str">
        <v>MytRUs#18X@7</v>
      </c>
      <c r="H1035">
        <v>12</v>
      </c>
    </row>
    <row r="1036" spans="1:8" x14ac:dyDescent="0.25">
      <c r="A1036" t="str">
        <v>SsZCH#g?j85l</v>
      </c>
      <c r="H1036">
        <v>12</v>
      </c>
    </row>
    <row r="1037" spans="1:8" x14ac:dyDescent="0.25">
      <c r="A1037" t="str">
        <v>oa3L?dx&amp;tP1K</v>
      </c>
      <c r="H1037">
        <v>12</v>
      </c>
    </row>
    <row r="1038" spans="1:8" x14ac:dyDescent="0.25">
      <c r="A1038" t="str">
        <v>2*m8$KwJXfhO</v>
      </c>
      <c r="H1038">
        <v>12</v>
      </c>
    </row>
    <row r="1039" spans="1:8" x14ac:dyDescent="0.25">
      <c r="A1039" t="str">
        <v>Oc^18QIq&amp;ov1</v>
      </c>
      <c r="H1039">
        <v>12</v>
      </c>
    </row>
    <row r="1040" spans="1:8" x14ac:dyDescent="0.25">
      <c r="A1040" t="str">
        <v>sSqLCr$dfx4&amp;</v>
      </c>
      <c r="H1040">
        <v>12</v>
      </c>
    </row>
    <row r="1041" spans="1:8" x14ac:dyDescent="0.25">
      <c r="A1041" t="str">
        <v>Yq&amp;oQ^SX1Q7H</v>
      </c>
      <c r="H1041">
        <v>12</v>
      </c>
    </row>
    <row r="1042" spans="1:8" x14ac:dyDescent="0.25">
      <c r="A1042" t="str">
        <v>a*3Y2cokF&amp;qP</v>
      </c>
      <c r="H1042">
        <v>12</v>
      </c>
    </row>
    <row r="1043" spans="1:8" x14ac:dyDescent="0.25">
      <c r="A1043" t="str">
        <v>H3Mfu5&amp;8Ap^E</v>
      </c>
      <c r="H1043">
        <v>12</v>
      </c>
    </row>
    <row r="1044" spans="1:8" x14ac:dyDescent="0.25">
      <c r="A1044" t="str">
        <v>mKnjFh7@QY#G</v>
      </c>
      <c r="H1044">
        <v>12</v>
      </c>
    </row>
    <row r="1045" spans="1:8" x14ac:dyDescent="0.25">
      <c r="A1045" t="str">
        <v>4Tvh#w^rvD4k</v>
      </c>
      <c r="H1045">
        <v>12</v>
      </c>
    </row>
    <row r="1046" spans="1:8" x14ac:dyDescent="0.25">
      <c r="A1046" t="str">
        <v>oCkP2i?^eQo5</v>
      </c>
      <c r="H1046">
        <v>12</v>
      </c>
    </row>
    <row r="1047" spans="1:8" x14ac:dyDescent="0.25">
      <c r="A1047" t="str">
        <v>p7&amp;FSq6T@jMh</v>
      </c>
      <c r="H1047">
        <v>12</v>
      </c>
    </row>
    <row r="1048" spans="1:8" x14ac:dyDescent="0.25">
      <c r="A1048" t="str">
        <v>K$70G@H8ZFih</v>
      </c>
      <c r="H1048">
        <v>12</v>
      </c>
    </row>
    <row r="1049" spans="1:8" x14ac:dyDescent="0.25">
      <c r="A1049" t="str">
        <v>dYGr$j63P1#t</v>
      </c>
      <c r="H1049">
        <v>12</v>
      </c>
    </row>
    <row r="1050" spans="1:8" x14ac:dyDescent="0.25">
      <c r="A1050" t="str">
        <v>O^xG#UBVxwZ4</v>
      </c>
      <c r="H1050">
        <v>12</v>
      </c>
    </row>
    <row r="1051" spans="1:8" x14ac:dyDescent="0.25">
      <c r="A1051" t="str">
        <v>Vv^&amp;Yq7ugi0j</v>
      </c>
      <c r="H1051">
        <v>12</v>
      </c>
    </row>
    <row r="1052" spans="1:8" x14ac:dyDescent="0.25">
      <c r="A1052" t="str">
        <v>Ds9J7aF$zu#h</v>
      </c>
      <c r="H1052">
        <v>12</v>
      </c>
    </row>
    <row r="1053" spans="1:8" x14ac:dyDescent="0.25">
      <c r="A1053" t="str">
        <v>1Zl8vHTea#f&amp;</v>
      </c>
      <c r="H1053">
        <v>12</v>
      </c>
    </row>
    <row r="1054" spans="1:8" x14ac:dyDescent="0.25">
      <c r="A1054" t="str">
        <v>xZ5aE#iq5J@X</v>
      </c>
      <c r="H1054">
        <v>12</v>
      </c>
    </row>
    <row r="1055" spans="1:8" x14ac:dyDescent="0.25">
      <c r="A1055" t="str">
        <v>g@pZ8Y55$T0V</v>
      </c>
      <c r="H1055">
        <v>12</v>
      </c>
    </row>
    <row r="1056" spans="1:8" x14ac:dyDescent="0.25">
      <c r="A1056" t="str">
        <v>ovCM6h*ijT&amp;4</v>
      </c>
      <c r="H1056">
        <v>12</v>
      </c>
    </row>
    <row r="1057" spans="1:8" x14ac:dyDescent="0.25">
      <c r="A1057" t="str">
        <v>z#N7pg^UvDKe</v>
      </c>
      <c r="H1057">
        <v>12</v>
      </c>
    </row>
    <row r="1058" spans="1:8" x14ac:dyDescent="0.25">
      <c r="A1058" t="str">
        <v>vo^HD7xL&amp;CaU</v>
      </c>
      <c r="H1058">
        <v>12</v>
      </c>
    </row>
    <row r="1059" spans="1:8" x14ac:dyDescent="0.25">
      <c r="A1059" t="str">
        <v>s&amp;UrQl67ht#4</v>
      </c>
      <c r="H1059">
        <v>12</v>
      </c>
    </row>
    <row r="1060" spans="1:8" x14ac:dyDescent="0.25">
      <c r="A1060" t="str">
        <v>6FSC^ug3rA*o</v>
      </c>
      <c r="H1060">
        <v>12</v>
      </c>
    </row>
    <row r="1061" spans="1:8" x14ac:dyDescent="0.25">
      <c r="A1061" t="str">
        <v>sZHGq@OC8v#R</v>
      </c>
      <c r="H1061">
        <v>12</v>
      </c>
    </row>
    <row r="1062" spans="1:8" x14ac:dyDescent="0.25">
      <c r="A1062" t="str">
        <v>8?Pz2ZAO65i^</v>
      </c>
      <c r="H1062">
        <v>12</v>
      </c>
    </row>
    <row r="1063" spans="1:8" x14ac:dyDescent="0.25">
      <c r="A1063" t="str">
        <v>G^0gj7m&amp;iwLM</v>
      </c>
      <c r="H1063">
        <v>12</v>
      </c>
    </row>
    <row r="1064" spans="1:8" x14ac:dyDescent="0.25">
      <c r="A1064" t="str">
        <v>wjpi&amp;6vX@gQ1</v>
      </c>
      <c r="H1064">
        <v>12</v>
      </c>
    </row>
    <row r="1065" spans="1:8" x14ac:dyDescent="0.25">
      <c r="A1065" t="str">
        <v>9gi2O3YP@rm&amp;</v>
      </c>
      <c r="H1065">
        <v>12</v>
      </c>
    </row>
    <row r="1066" spans="1:8" x14ac:dyDescent="0.25">
      <c r="A1066" t="str">
        <v>0atT*JYi&amp;U6s</v>
      </c>
      <c r="H1066">
        <v>12</v>
      </c>
    </row>
    <row r="1067" spans="1:8" x14ac:dyDescent="0.25">
      <c r="A1067" t="str">
        <v>PO6o?7qTQYS^</v>
      </c>
      <c r="H1067">
        <v>12</v>
      </c>
    </row>
    <row r="1068" spans="1:8" x14ac:dyDescent="0.25">
      <c r="A1068" t="str">
        <v>XNc9KyO*r#am</v>
      </c>
      <c r="H1068">
        <v>12</v>
      </c>
    </row>
    <row r="1069" spans="1:8" x14ac:dyDescent="0.25">
      <c r="A1069" t="str">
        <v>ub8g#wcrnJ*Y</v>
      </c>
      <c r="H1069">
        <v>12</v>
      </c>
    </row>
    <row r="1070" spans="1:8" x14ac:dyDescent="0.25">
      <c r="A1070" t="str">
        <v>XsdH1Wo*NF@2</v>
      </c>
      <c r="H1070">
        <v>12</v>
      </c>
    </row>
    <row r="1071" spans="1:8" x14ac:dyDescent="0.25">
      <c r="A1071" t="str">
        <v>7T&amp;Tk*Aqsd95</v>
      </c>
      <c r="H1071">
        <v>12</v>
      </c>
    </row>
    <row r="1072" spans="1:8" x14ac:dyDescent="0.25">
      <c r="A1072" t="str">
        <v>xkHZK*BG^fO2</v>
      </c>
      <c r="H1072">
        <v>12</v>
      </c>
    </row>
    <row r="1073" spans="1:8" x14ac:dyDescent="0.25">
      <c r="A1073" t="str">
        <v>N@ZXTc0?qOWx</v>
      </c>
      <c r="H1073">
        <v>12</v>
      </c>
    </row>
    <row r="1074" spans="1:8" x14ac:dyDescent="0.25">
      <c r="A1074" t="str">
        <v>3$heJYf@SmlA</v>
      </c>
      <c r="H1074">
        <v>12</v>
      </c>
    </row>
    <row r="1075" spans="1:8" x14ac:dyDescent="0.25">
      <c r="A1075" t="str">
        <v>FlQ*$uoD6YqM</v>
      </c>
      <c r="H1075">
        <v>12</v>
      </c>
    </row>
    <row r="1076" spans="1:8" x14ac:dyDescent="0.25">
      <c r="A1076" t="str">
        <v>IsfmJW9^#9uz</v>
      </c>
      <c r="H1076">
        <v>12</v>
      </c>
    </row>
    <row r="1077" spans="1:8" x14ac:dyDescent="0.25">
      <c r="A1077" t="str">
        <v>YjH5#xzT$5Ww</v>
      </c>
      <c r="H1077">
        <v>12</v>
      </c>
    </row>
    <row r="1078" spans="1:8" x14ac:dyDescent="0.25">
      <c r="A1078" t="str">
        <v>ukmoL#TN7?dd</v>
      </c>
      <c r="H1078">
        <v>12</v>
      </c>
    </row>
    <row r="1079" spans="1:8" x14ac:dyDescent="0.25">
      <c r="A1079" t="str">
        <v>pb5QSgC^H5A&amp;</v>
      </c>
      <c r="H1079">
        <v>12</v>
      </c>
    </row>
    <row r="1080" spans="1:8" x14ac:dyDescent="0.25">
      <c r="A1080" t="str">
        <v>Cnytl?c6S#9j</v>
      </c>
      <c r="H1080">
        <v>12</v>
      </c>
    </row>
    <row r="1081" spans="1:8" x14ac:dyDescent="0.25">
      <c r="A1081" t="str">
        <v>1W^CQ8&amp;mLaGO</v>
      </c>
      <c r="H1081">
        <v>12</v>
      </c>
    </row>
    <row r="1082" spans="1:8" x14ac:dyDescent="0.25">
      <c r="A1082" t="str">
        <v>I2sl*Ht@dKR0</v>
      </c>
      <c r="H1082">
        <v>12</v>
      </c>
    </row>
    <row r="1083" spans="1:8" x14ac:dyDescent="0.25">
      <c r="A1083" t="str">
        <v>nKAAiq$52*VR</v>
      </c>
      <c r="H1083">
        <v>12</v>
      </c>
    </row>
    <row r="1084" spans="1:8" x14ac:dyDescent="0.25">
      <c r="A1084" t="str">
        <v>cGKQ#*7oHbXL</v>
      </c>
      <c r="H1084">
        <v>12</v>
      </c>
    </row>
    <row r="1085" spans="1:8" x14ac:dyDescent="0.25">
      <c r="A1085" t="str">
        <v>HLUO9@hSwNX?</v>
      </c>
      <c r="H1085">
        <v>12</v>
      </c>
    </row>
    <row r="1086" spans="1:8" x14ac:dyDescent="0.25">
      <c r="A1086" t="str">
        <v>y?vJt@q8Kp2B</v>
      </c>
      <c r="H1086">
        <v>12</v>
      </c>
    </row>
    <row r="1087" spans="1:8" x14ac:dyDescent="0.25">
      <c r="A1087" t="str">
        <v>zH?&amp;O5kYjfwu</v>
      </c>
      <c r="H1087">
        <v>12</v>
      </c>
    </row>
    <row r="1088" spans="1:8" x14ac:dyDescent="0.25">
      <c r="A1088" t="str">
        <v>91m&amp;ftQ$EHbJ</v>
      </c>
      <c r="H1088">
        <v>12</v>
      </c>
    </row>
    <row r="1089" spans="1:8" x14ac:dyDescent="0.25">
      <c r="A1089" t="str">
        <v>Qg7njC&amp;SwCk*</v>
      </c>
      <c r="H1089">
        <v>12</v>
      </c>
    </row>
    <row r="1090" spans="1:8" x14ac:dyDescent="0.25">
      <c r="A1090" t="str">
        <v>Xe6^mDJ&amp;HsT3</v>
      </c>
      <c r="H1090">
        <v>12</v>
      </c>
    </row>
    <row r="1091" spans="1:8" x14ac:dyDescent="0.25">
      <c r="A1091" t="str">
        <v>x#@BIuC0FnTM</v>
      </c>
      <c r="H1091">
        <v>12</v>
      </c>
    </row>
    <row r="1092" spans="1:8" x14ac:dyDescent="0.25">
      <c r="A1092" t="str">
        <v>TRNkdDC2&amp;4$L</v>
      </c>
      <c r="H1092">
        <v>12</v>
      </c>
    </row>
    <row r="1093" spans="1:8" x14ac:dyDescent="0.25">
      <c r="A1093" t="str">
        <v>z8F0P#mc1@1J</v>
      </c>
      <c r="H1093">
        <v>12</v>
      </c>
    </row>
    <row r="1094" spans="1:8" x14ac:dyDescent="0.25">
      <c r="A1094" t="str">
        <v>m3en&amp;*IsBv4R</v>
      </c>
      <c r="H1094">
        <v>12</v>
      </c>
    </row>
    <row r="1095" spans="1:8" x14ac:dyDescent="0.25">
      <c r="A1095" t="str">
        <v>Ry?&amp;vHjX4CtE</v>
      </c>
      <c r="H1095">
        <v>12</v>
      </c>
    </row>
    <row r="1096" spans="1:8" x14ac:dyDescent="0.25">
      <c r="A1096" t="str">
        <v>XqSrL0J?@G2E</v>
      </c>
      <c r="H1096">
        <v>12</v>
      </c>
    </row>
    <row r="1097" spans="1:8" x14ac:dyDescent="0.25">
      <c r="A1097" t="str">
        <v>T83@*tOLJcjj</v>
      </c>
      <c r="H1097">
        <v>12</v>
      </c>
    </row>
    <row r="1098" spans="1:8" x14ac:dyDescent="0.25">
      <c r="A1098" t="str">
        <v>G?25kgFN$eRp</v>
      </c>
      <c r="H1098">
        <v>12</v>
      </c>
    </row>
    <row r="1099" spans="1:8" x14ac:dyDescent="0.25">
      <c r="A1099" t="str">
        <v>S$XR5Z?HdntN</v>
      </c>
      <c r="H1099">
        <v>12</v>
      </c>
    </row>
    <row r="1100" spans="1:8" x14ac:dyDescent="0.25">
      <c r="A1100" t="str">
        <v>23LupPzXx@#z</v>
      </c>
      <c r="H1100">
        <v>12</v>
      </c>
    </row>
    <row r="1101" spans="1:8" x14ac:dyDescent="0.25">
      <c r="A1101" t="str">
        <v>A&amp;B*yglx7MwE</v>
      </c>
      <c r="H1101">
        <v>12</v>
      </c>
    </row>
    <row r="1102" spans="1:8" x14ac:dyDescent="0.25">
      <c r="A1102" t="str">
        <v>JdI7Yjs?n*m7</v>
      </c>
      <c r="H1102">
        <v>12</v>
      </c>
    </row>
    <row r="1103" spans="1:8" x14ac:dyDescent="0.25">
      <c r="A1103" t="str">
        <v>8w*u7dbXn@vi</v>
      </c>
      <c r="H1103">
        <v>12</v>
      </c>
    </row>
    <row r="1104" spans="1:8" x14ac:dyDescent="0.25">
      <c r="A1104" t="str">
        <v>xl7HvdZ&amp;S$0R</v>
      </c>
      <c r="H1104">
        <v>12</v>
      </c>
    </row>
    <row r="1105" spans="1:8" x14ac:dyDescent="0.25">
      <c r="A1105" t="str">
        <v>TU&amp;LH1E$uqP6</v>
      </c>
      <c r="H1105">
        <v>12</v>
      </c>
    </row>
    <row r="1106" spans="1:8" x14ac:dyDescent="0.25">
      <c r="A1106" t="str">
        <v>2Rj?rOTY5@VB</v>
      </c>
      <c r="H1106">
        <v>12</v>
      </c>
    </row>
    <row r="1107" spans="1:8" x14ac:dyDescent="0.25">
      <c r="A1107" t="str">
        <v>uO$ktZle^2Hr</v>
      </c>
      <c r="H1107">
        <v>12</v>
      </c>
    </row>
    <row r="1108" spans="1:8" x14ac:dyDescent="0.25">
      <c r="A1108" t="str">
        <v>nH3h*i2@OeQ9</v>
      </c>
      <c r="H1108">
        <v>12</v>
      </c>
    </row>
    <row r="1109" spans="1:8" x14ac:dyDescent="0.25">
      <c r="A1109" t="str">
        <v>3oY4q@mT?ygw</v>
      </c>
      <c r="H1109">
        <v>12</v>
      </c>
    </row>
    <row r="1110" spans="1:8" x14ac:dyDescent="0.25">
      <c r="A1110" t="str">
        <v>xP$J&amp;uG0j1tq</v>
      </c>
      <c r="H1110">
        <v>12</v>
      </c>
    </row>
    <row r="1111" spans="1:8" x14ac:dyDescent="0.25">
      <c r="A1111" t="str">
        <v>h4@ogGNsSJD?</v>
      </c>
      <c r="H1111">
        <v>12</v>
      </c>
    </row>
    <row r="1112" spans="1:8" x14ac:dyDescent="0.25">
      <c r="A1112" t="str">
        <v>2*diU#RtxlkR</v>
      </c>
      <c r="H1112">
        <v>12</v>
      </c>
    </row>
    <row r="1113" spans="1:8" x14ac:dyDescent="0.25">
      <c r="A1113" t="str">
        <v>C$cj^4J2mSbZ</v>
      </c>
      <c r="H1113">
        <v>12</v>
      </c>
    </row>
    <row r="1114" spans="1:8" x14ac:dyDescent="0.25">
      <c r="A1114" t="str">
        <v>7XJ?dN7&amp;AqP5</v>
      </c>
      <c r="H1114">
        <v>12</v>
      </c>
    </row>
    <row r="1115" spans="1:8" x14ac:dyDescent="0.25">
      <c r="A1115" t="str">
        <v>C@xoYlM#x35f</v>
      </c>
      <c r="H1115">
        <v>12</v>
      </c>
    </row>
    <row r="1116" spans="1:8" x14ac:dyDescent="0.25">
      <c r="A1116" t="str">
        <v>M2xnC&amp;K2?NN7</v>
      </c>
      <c r="H1116">
        <v>12</v>
      </c>
    </row>
    <row r="1117" spans="1:8" x14ac:dyDescent="0.25">
      <c r="A1117" t="str">
        <v>V4z^R0q#Zn1u</v>
      </c>
      <c r="H1117">
        <v>12</v>
      </c>
    </row>
    <row r="1118" spans="1:8" x14ac:dyDescent="0.25">
      <c r="A1118" t="str">
        <v>W0Y#5?XivA6i</v>
      </c>
      <c r="H1118">
        <v>12</v>
      </c>
    </row>
    <row r="1119" spans="1:8" x14ac:dyDescent="0.25">
      <c r="A1119" t="str">
        <v>mp92a$rWrw*D</v>
      </c>
      <c r="H1119">
        <v>12</v>
      </c>
    </row>
    <row r="1120" spans="1:8" x14ac:dyDescent="0.25">
      <c r="A1120" t="str">
        <v>V2Eig*A$1dGl</v>
      </c>
      <c r="H1120">
        <v>12</v>
      </c>
    </row>
    <row r="1121" spans="1:8" x14ac:dyDescent="0.25">
      <c r="A1121" t="str">
        <v>GCcB6g?6os$u</v>
      </c>
      <c r="H1121">
        <v>12</v>
      </c>
    </row>
    <row r="1122" spans="1:8" x14ac:dyDescent="0.25">
      <c r="A1122" t="str">
        <v>0ec$gr#RT017</v>
      </c>
      <c r="H1122">
        <v>12</v>
      </c>
    </row>
    <row r="1123" spans="1:8" x14ac:dyDescent="0.25">
      <c r="A1123" t="str">
        <v>xmJkFv?&amp;Xd3z</v>
      </c>
      <c r="H1123">
        <v>12</v>
      </c>
    </row>
    <row r="1124" spans="1:8" x14ac:dyDescent="0.25">
      <c r="A1124" t="str">
        <v>Zn$c^33RfXVW</v>
      </c>
      <c r="H1124">
        <v>12</v>
      </c>
    </row>
    <row r="1125" spans="1:8" x14ac:dyDescent="0.25">
      <c r="A1125" t="str">
        <v>KS5aRQw0#9@c</v>
      </c>
      <c r="H1125">
        <v>12</v>
      </c>
    </row>
    <row r="1126" spans="1:8" x14ac:dyDescent="0.25">
      <c r="A1126" t="str">
        <v>uHMq@9b&amp;CUEh</v>
      </c>
      <c r="H1126">
        <v>12</v>
      </c>
    </row>
    <row r="1127" spans="1:8" x14ac:dyDescent="0.25">
      <c r="A1127" t="str">
        <v>85hQeJAZ^wF&amp;</v>
      </c>
      <c r="H1127">
        <v>12</v>
      </c>
    </row>
    <row r="1128" spans="1:8" x14ac:dyDescent="0.25">
      <c r="A1128" t="str">
        <v>n^Sd9#5xUwq2</v>
      </c>
      <c r="H1128">
        <v>12</v>
      </c>
    </row>
    <row r="1129" spans="1:8" x14ac:dyDescent="0.25">
      <c r="A1129" t="str">
        <v>bRmYgs@*QaH5</v>
      </c>
      <c r="H1129">
        <v>12</v>
      </c>
    </row>
    <row r="1130" spans="1:8" x14ac:dyDescent="0.25">
      <c r="A1130" t="str">
        <v>CSZ*VWzPI2@b</v>
      </c>
      <c r="H1130">
        <v>12</v>
      </c>
    </row>
    <row r="1131" spans="1:8" x14ac:dyDescent="0.25">
      <c r="A1131" t="str">
        <v>24cW4$OzLJi?</v>
      </c>
      <c r="H1131">
        <v>12</v>
      </c>
    </row>
    <row r="1132" spans="1:8" x14ac:dyDescent="0.25">
      <c r="A1132" t="str">
        <v>T*klyCfu849$</v>
      </c>
      <c r="H1132">
        <v>12</v>
      </c>
    </row>
    <row r="1133" spans="1:8" x14ac:dyDescent="0.25">
      <c r="A1133" t="str">
        <v>msM^vk0Sn?jI</v>
      </c>
      <c r="H1133">
        <v>12</v>
      </c>
    </row>
    <row r="1134" spans="1:8" x14ac:dyDescent="0.25">
      <c r="A1134" t="str">
        <v>V?6374ekHFK&amp;</v>
      </c>
      <c r="H1134">
        <v>12</v>
      </c>
    </row>
    <row r="1135" spans="1:8" x14ac:dyDescent="0.25">
      <c r="A1135" t="str">
        <v>vW&amp;k8KCG#VoL</v>
      </c>
      <c r="H1135">
        <v>12</v>
      </c>
    </row>
    <row r="1136" spans="1:8" x14ac:dyDescent="0.25">
      <c r="A1136" t="str">
        <v>jQ#RKL9uzfC@</v>
      </c>
      <c r="H1136">
        <v>12</v>
      </c>
    </row>
    <row r="1137" spans="1:8" x14ac:dyDescent="0.25">
      <c r="A1137" t="str">
        <v>4$VRl2eZa^xn</v>
      </c>
      <c r="H1137">
        <v>12</v>
      </c>
    </row>
    <row r="1138" spans="1:8" x14ac:dyDescent="0.25">
      <c r="A1138" t="str">
        <v>wNXO@JghbU?8</v>
      </c>
      <c r="H1138">
        <v>12</v>
      </c>
    </row>
    <row r="1139" spans="1:8" x14ac:dyDescent="0.25">
      <c r="A1139" t="str">
        <v>Mc*B0q3yn4$H</v>
      </c>
      <c r="H1139">
        <v>12</v>
      </c>
    </row>
    <row r="1140" spans="1:8" x14ac:dyDescent="0.25">
      <c r="A1140" t="str">
        <v>7BU*rm0GMS@Z</v>
      </c>
      <c r="H1140">
        <v>12</v>
      </c>
    </row>
    <row r="1141" spans="1:8" x14ac:dyDescent="0.25">
      <c r="A1141" t="str">
        <v>y#MQXJu5mg$C</v>
      </c>
      <c r="H1141">
        <v>12</v>
      </c>
    </row>
    <row r="1142" spans="1:8" x14ac:dyDescent="0.25">
      <c r="A1142" t="str">
        <v>5UY&amp;D2Wt8n#P</v>
      </c>
      <c r="H1142">
        <v>12</v>
      </c>
    </row>
    <row r="1143" spans="1:8" x14ac:dyDescent="0.25">
      <c r="A1143" t="str">
        <v>9UKuJ8RegY?*</v>
      </c>
      <c r="H1143">
        <v>12</v>
      </c>
    </row>
    <row r="1144" spans="1:8" x14ac:dyDescent="0.25">
      <c r="A1144" t="str">
        <v>wmavRKz3uk?$</v>
      </c>
      <c r="H1144">
        <v>12</v>
      </c>
    </row>
    <row r="1145" spans="1:8" x14ac:dyDescent="0.25">
      <c r="A1145" t="str">
        <v>E3qwnYtn^V#V</v>
      </c>
      <c r="H1145">
        <v>12</v>
      </c>
    </row>
    <row r="1146" spans="1:8" x14ac:dyDescent="0.25">
      <c r="A1146" t="str">
        <v>YU0uJ8&amp;1XQ?E</v>
      </c>
      <c r="H1146">
        <v>12</v>
      </c>
    </row>
    <row r="1147" spans="1:8" x14ac:dyDescent="0.25">
      <c r="A1147" t="str">
        <v>g#6bWNO$i4NS</v>
      </c>
      <c r="H1147">
        <v>12</v>
      </c>
    </row>
    <row r="1148" spans="1:8" x14ac:dyDescent="0.25">
      <c r="A1148" t="str">
        <v>Nc#Jy8dXZMm?</v>
      </c>
      <c r="H1148">
        <v>12</v>
      </c>
    </row>
    <row r="1149" spans="1:8" x14ac:dyDescent="0.25">
      <c r="A1149" t="str">
        <v>Yg^?6yoKGAB6</v>
      </c>
      <c r="H1149">
        <v>12</v>
      </c>
    </row>
    <row r="1150" spans="1:8" x14ac:dyDescent="0.25">
      <c r="A1150" t="str">
        <v>EDk1&amp;6#bHwZh</v>
      </c>
      <c r="H1150">
        <v>12</v>
      </c>
    </row>
    <row r="1151" spans="1:8" x14ac:dyDescent="0.25">
      <c r="A1151" t="str">
        <v>95R7saW*?YZ0</v>
      </c>
      <c r="H1151">
        <v>12</v>
      </c>
    </row>
    <row r="1152" spans="1:8" x14ac:dyDescent="0.25">
      <c r="A1152" t="str">
        <v>NvH@?fSF65wG</v>
      </c>
      <c r="H1152">
        <v>12</v>
      </c>
    </row>
    <row r="1153" spans="1:8" x14ac:dyDescent="0.25">
      <c r="A1153" t="str">
        <v>y0ZK^Sp$4Irs</v>
      </c>
      <c r="H1153">
        <v>12</v>
      </c>
    </row>
    <row r="1154" spans="1:8" x14ac:dyDescent="0.25">
      <c r="A1154" t="str">
        <v>YwHKEk6?#LgV</v>
      </c>
      <c r="H1154">
        <v>12</v>
      </c>
    </row>
    <row r="1155" spans="1:8" x14ac:dyDescent="0.25">
      <c r="A1155" t="str">
        <v>UmYxlu?ZE&amp;b4</v>
      </c>
      <c r="H1155">
        <v>12</v>
      </c>
    </row>
    <row r="1156" spans="1:8" x14ac:dyDescent="0.25">
      <c r="A1156" t="str">
        <v>d*5yVzO3b0R$</v>
      </c>
      <c r="H1156">
        <v>12</v>
      </c>
    </row>
    <row r="1157" spans="1:8" x14ac:dyDescent="0.25">
      <c r="A1157" t="str">
        <v>FAnUg#N4zq?4</v>
      </c>
      <c r="H1157">
        <v>12</v>
      </c>
    </row>
    <row r="1158" spans="1:8" x14ac:dyDescent="0.25">
      <c r="A1158" t="str">
        <v>Eu7TJ#LQ8T^2</v>
      </c>
      <c r="H1158">
        <v>12</v>
      </c>
    </row>
    <row r="1159" spans="1:8" x14ac:dyDescent="0.25">
      <c r="A1159" t="str">
        <v>y&amp;S8TiRs^ogc</v>
      </c>
      <c r="H1159">
        <v>12</v>
      </c>
    </row>
    <row r="1160" spans="1:8" x14ac:dyDescent="0.25">
      <c r="A1160" t="str">
        <v>yWMg#qfG00?I</v>
      </c>
      <c r="H1160">
        <v>12</v>
      </c>
    </row>
    <row r="1161" spans="1:8" x14ac:dyDescent="0.25">
      <c r="A1161" t="str">
        <v>hPhDX5sz$^N1</v>
      </c>
      <c r="H1161">
        <v>12</v>
      </c>
    </row>
    <row r="1162" spans="1:8" x14ac:dyDescent="0.25">
      <c r="A1162" t="str">
        <v>0tJac#HP^vz7</v>
      </c>
      <c r="H1162">
        <v>12</v>
      </c>
    </row>
    <row r="1163" spans="1:8" x14ac:dyDescent="0.25">
      <c r="A1163" t="str">
        <v>gDu^Mk&amp;3xri5</v>
      </c>
      <c r="H1163">
        <v>12</v>
      </c>
    </row>
    <row r="1164" spans="1:8" x14ac:dyDescent="0.25">
      <c r="A1164" t="str">
        <v>l7CFoYr?5L9*</v>
      </c>
      <c r="H1164">
        <v>12</v>
      </c>
    </row>
    <row r="1165" spans="1:8" x14ac:dyDescent="0.25">
      <c r="A1165" t="str">
        <v>XiR?Rwr3gs1&amp;</v>
      </c>
      <c r="H1165">
        <v>12</v>
      </c>
    </row>
    <row r="1166" spans="1:8" x14ac:dyDescent="0.25">
      <c r="A1166" t="str">
        <v>aOj#b2z8eqt@</v>
      </c>
      <c r="H1166">
        <v>12</v>
      </c>
    </row>
    <row r="1167" spans="1:8" x14ac:dyDescent="0.25">
      <c r="A1167" t="str">
        <v>i2l7M$Xcq4?C</v>
      </c>
      <c r="H1167">
        <v>12</v>
      </c>
    </row>
    <row r="1168" spans="1:8" x14ac:dyDescent="0.25">
      <c r="A1168" t="str">
        <v>Bn72uoHD*ba@</v>
      </c>
      <c r="H1168">
        <v>12</v>
      </c>
    </row>
    <row r="1169" spans="1:8" x14ac:dyDescent="0.25">
      <c r="A1169" t="str">
        <v>m4E1?ifdrF9#</v>
      </c>
      <c r="H1169">
        <v>12</v>
      </c>
    </row>
    <row r="1170" spans="1:8" x14ac:dyDescent="0.25">
      <c r="A1170" t="str">
        <v>Uz^LHnd6g*jS</v>
      </c>
      <c r="H1170">
        <v>12</v>
      </c>
    </row>
    <row r="1171" spans="1:8" x14ac:dyDescent="0.25">
      <c r="A1171" t="str">
        <v>ykC02&amp;^jbpxY</v>
      </c>
      <c r="H1171">
        <v>12</v>
      </c>
    </row>
    <row r="1172" spans="1:8" x14ac:dyDescent="0.25">
      <c r="A1172" t="str">
        <v>6MD4gA&amp;xbW^o</v>
      </c>
      <c r="H1172">
        <v>12</v>
      </c>
    </row>
    <row r="1173" spans="1:8" x14ac:dyDescent="0.25">
      <c r="A1173" t="str">
        <v>pxWoJZ1FT@B$</v>
      </c>
      <c r="H1173">
        <v>12</v>
      </c>
    </row>
    <row r="1174" spans="1:8" x14ac:dyDescent="0.25">
      <c r="A1174" t="str">
        <v>yEO6HI6T#@dh</v>
      </c>
      <c r="H1174">
        <v>12</v>
      </c>
    </row>
    <row r="1175" spans="1:8" x14ac:dyDescent="0.25">
      <c r="A1175" t="str">
        <v>M@$95r5gcnkV</v>
      </c>
      <c r="H1175">
        <v>12</v>
      </c>
    </row>
    <row r="1176" spans="1:8" x14ac:dyDescent="0.25">
      <c r="A1176" t="str">
        <v>QimkD5Oos?N*</v>
      </c>
      <c r="H1176">
        <v>12</v>
      </c>
    </row>
    <row r="1177" spans="1:8" x14ac:dyDescent="0.25">
      <c r="A1177" t="str">
        <v>dpe9aO@&amp;Lj5B</v>
      </c>
      <c r="H1177">
        <v>12</v>
      </c>
    </row>
    <row r="1178" spans="1:8" x14ac:dyDescent="0.25">
      <c r="A1178" t="str">
        <v>Jdw?2iP5P*Km</v>
      </c>
      <c r="H1178">
        <v>12</v>
      </c>
    </row>
    <row r="1179" spans="1:8" x14ac:dyDescent="0.25">
      <c r="A1179" t="str">
        <v>DNlM*I021hP&amp;</v>
      </c>
      <c r="H1179">
        <v>12</v>
      </c>
    </row>
    <row r="1180" spans="1:8" x14ac:dyDescent="0.25">
      <c r="A1180" t="str">
        <v>Gr@0y&amp;SOgT42</v>
      </c>
      <c r="H1180">
        <v>12</v>
      </c>
    </row>
    <row r="1181" spans="1:8" x14ac:dyDescent="0.25">
      <c r="A1181" t="str">
        <v>bL^EXRo&amp;5Bsb</v>
      </c>
      <c r="H1181">
        <v>12</v>
      </c>
    </row>
    <row r="1182" spans="1:8" x14ac:dyDescent="0.25">
      <c r="A1182" t="str">
        <v>dp0tZffTjr#$</v>
      </c>
      <c r="H1182">
        <v>12</v>
      </c>
    </row>
    <row r="1183" spans="1:8" x14ac:dyDescent="0.25">
      <c r="A1183" t="str">
        <v>lQTMF2c$xza&amp;</v>
      </c>
      <c r="H1183">
        <v>12</v>
      </c>
    </row>
    <row r="1184" spans="1:8" x14ac:dyDescent="0.25">
      <c r="A1184" t="str">
        <v>9@sfiaK0FL6?</v>
      </c>
      <c r="H1184">
        <v>12</v>
      </c>
    </row>
    <row r="1185" spans="1:8" x14ac:dyDescent="0.25">
      <c r="A1185" t="str">
        <v>N32G#M&amp;H9efL</v>
      </c>
      <c r="H1185">
        <v>12</v>
      </c>
    </row>
    <row r="1186" spans="1:8" x14ac:dyDescent="0.25">
      <c r="A1186" t="str">
        <v>e^@WPaXpS6Ka</v>
      </c>
      <c r="H1186">
        <v>12</v>
      </c>
    </row>
    <row r="1187" spans="1:8" x14ac:dyDescent="0.25">
      <c r="A1187" t="str">
        <v>l2OR?4qgL&amp;9m</v>
      </c>
      <c r="H1187">
        <v>12</v>
      </c>
    </row>
    <row r="1188" spans="1:8" x14ac:dyDescent="0.25">
      <c r="A1188" t="str">
        <v>h#xY96QzbU$c</v>
      </c>
      <c r="H1188">
        <v>12</v>
      </c>
    </row>
    <row r="1189" spans="1:8" x14ac:dyDescent="0.25">
      <c r="A1189" t="str">
        <v>h@zQtY3bpTP$</v>
      </c>
      <c r="H1189">
        <v>12</v>
      </c>
    </row>
    <row r="1190" spans="1:8" x14ac:dyDescent="0.25">
      <c r="A1190" t="str">
        <v>fy3xb$hn0^ZI</v>
      </c>
      <c r="H1190">
        <v>12</v>
      </c>
    </row>
    <row r="1191" spans="1:8" x14ac:dyDescent="0.25">
      <c r="A1191" t="str">
        <v>Od@oae6it8O#</v>
      </c>
      <c r="H1191">
        <v>12</v>
      </c>
    </row>
    <row r="1192" spans="1:8" x14ac:dyDescent="0.25">
      <c r="A1192" t="str">
        <v>yoMm$i3*YOo5</v>
      </c>
      <c r="H1192">
        <v>12</v>
      </c>
    </row>
    <row r="1193" spans="1:8" x14ac:dyDescent="0.25">
      <c r="A1193" t="str">
        <v>5Xs?y^2uhAYL</v>
      </c>
      <c r="H1193">
        <v>12</v>
      </c>
    </row>
    <row r="1194" spans="1:8" x14ac:dyDescent="0.25">
      <c r="A1194" t="str">
        <v>1^mf@UVpFe9I</v>
      </c>
      <c r="H1194">
        <v>12</v>
      </c>
    </row>
    <row r="1195" spans="1:8" x14ac:dyDescent="0.25">
      <c r="A1195" t="str">
        <v>g1Cw&amp;toa*EN6</v>
      </c>
      <c r="H1195">
        <v>12</v>
      </c>
    </row>
    <row r="1196" spans="1:8" x14ac:dyDescent="0.25">
      <c r="A1196" t="str">
        <v>3jKb9&amp;rPL^pG</v>
      </c>
      <c r="H1196">
        <v>12</v>
      </c>
    </row>
    <row r="1197" spans="1:8" x14ac:dyDescent="0.25">
      <c r="A1197" t="str">
        <v>OVLmb*GbU?0S</v>
      </c>
      <c r="H1197">
        <v>12</v>
      </c>
    </row>
    <row r="1198" spans="1:8" x14ac:dyDescent="0.25">
      <c r="A1198" t="str">
        <v>0yx$OXT#8Cvo</v>
      </c>
      <c r="H1198">
        <v>12</v>
      </c>
    </row>
    <row r="1199" spans="1:8" x14ac:dyDescent="0.25">
      <c r="A1199" t="str">
        <v>Xl*&amp;tiCko8AP</v>
      </c>
      <c r="H1199">
        <v>12</v>
      </c>
    </row>
    <row r="1200" spans="1:8" x14ac:dyDescent="0.25">
      <c r="A1200" t="str">
        <v>V@tC90Ai$hEl</v>
      </c>
      <c r="H1200">
        <v>12</v>
      </c>
    </row>
    <row r="1201" spans="1:8" x14ac:dyDescent="0.25">
      <c r="A1201" t="str">
        <v>1JfC8j5vF7$*</v>
      </c>
      <c r="H1201">
        <v>12</v>
      </c>
    </row>
    <row r="1202" spans="1:8" x14ac:dyDescent="0.25">
      <c r="A1202" t="str">
        <v>Om@H?R3eRSwg</v>
      </c>
      <c r="H1202">
        <v>12</v>
      </c>
    </row>
    <row r="1203" spans="1:8" x14ac:dyDescent="0.25">
      <c r="A1203" t="str">
        <v>0$Xn97M?1QeQ</v>
      </c>
      <c r="H1203">
        <v>12</v>
      </c>
    </row>
    <row r="1204" spans="1:8" x14ac:dyDescent="0.25">
      <c r="A1204" t="str">
        <v>4WwY2g@DN5?7</v>
      </c>
      <c r="H1204">
        <v>12</v>
      </c>
    </row>
    <row r="1205" spans="1:8" x14ac:dyDescent="0.25">
      <c r="A1205" t="str">
        <v>EH?2821tAO@m</v>
      </c>
      <c r="H1205">
        <v>12</v>
      </c>
    </row>
    <row r="1206" spans="1:8" x14ac:dyDescent="0.25">
      <c r="A1206" t="str">
        <v>zAMs&amp;Is9o9$W</v>
      </c>
      <c r="H1206">
        <v>12</v>
      </c>
    </row>
    <row r="1207" spans="1:8" x14ac:dyDescent="0.25">
      <c r="A1207" t="str">
        <v>Qj1YHJL^X&amp;1e</v>
      </c>
      <c r="H1207">
        <v>12</v>
      </c>
    </row>
    <row r="1208" spans="1:8" x14ac:dyDescent="0.25">
      <c r="A1208" t="str">
        <v>fb1DGkG?8#N0</v>
      </c>
      <c r="H1208">
        <v>12</v>
      </c>
    </row>
    <row r="1209" spans="1:8" x14ac:dyDescent="0.25">
      <c r="A1209" t="str">
        <v>OnDBFntX$a6?</v>
      </c>
      <c r="H1209">
        <v>12</v>
      </c>
    </row>
    <row r="1210" spans="1:8" x14ac:dyDescent="0.25">
      <c r="A1210" t="str">
        <v>9d5$#WfOijLK</v>
      </c>
      <c r="H1210">
        <v>12</v>
      </c>
    </row>
    <row r="1211" spans="1:8" x14ac:dyDescent="0.25">
      <c r="A1211" t="str">
        <v>re^ltSeTG2L$</v>
      </c>
      <c r="H1211">
        <v>12</v>
      </c>
    </row>
    <row r="1212" spans="1:8" x14ac:dyDescent="0.25">
      <c r="A1212" t="str">
        <v>8#Oh*z6owNQD</v>
      </c>
      <c r="H1212">
        <v>12</v>
      </c>
    </row>
    <row r="1213" spans="1:8" x14ac:dyDescent="0.25">
      <c r="A1213" t="str">
        <v>sNl*gZc33&amp;Pd</v>
      </c>
      <c r="H1213">
        <v>12</v>
      </c>
    </row>
    <row r="1214" spans="1:8" x14ac:dyDescent="0.25">
      <c r="A1214" t="str">
        <v>d1Z2z8$UU3z^</v>
      </c>
      <c r="H1214">
        <v>12</v>
      </c>
    </row>
    <row r="1215" spans="1:8" x14ac:dyDescent="0.25">
      <c r="A1215" t="str">
        <v>hW8N3#@PtlLw</v>
      </c>
      <c r="H1215">
        <v>12</v>
      </c>
    </row>
    <row r="1216" spans="1:8" x14ac:dyDescent="0.25">
      <c r="A1216" t="str">
        <v>aAI7BRfw?$8c</v>
      </c>
      <c r="H1216">
        <v>12</v>
      </c>
    </row>
    <row r="1217" spans="1:8" x14ac:dyDescent="0.25">
      <c r="A1217" t="str">
        <v>Umf^2lTI@Fva</v>
      </c>
      <c r="H1217">
        <v>12</v>
      </c>
    </row>
    <row r="1218" spans="1:8" x14ac:dyDescent="0.25">
      <c r="A1218" t="str">
        <v>O7^SyVJsjM@n</v>
      </c>
      <c r="H1218">
        <v>12</v>
      </c>
    </row>
    <row r="1219" spans="1:8" x14ac:dyDescent="0.25">
      <c r="A1219" t="str">
        <v>P$&amp;ADtWwlcR5</v>
      </c>
      <c r="H1219">
        <v>12</v>
      </c>
    </row>
    <row r="1220" spans="1:8" x14ac:dyDescent="0.25">
      <c r="A1220" t="str">
        <v>u94PFN12hq?*</v>
      </c>
      <c r="H1220">
        <v>12</v>
      </c>
    </row>
    <row r="1221" spans="1:8" x14ac:dyDescent="0.25">
      <c r="A1221" t="str">
        <v>InWfuD?@1NLE</v>
      </c>
      <c r="H1221">
        <v>12</v>
      </c>
    </row>
    <row r="1222" spans="1:8" x14ac:dyDescent="0.25">
      <c r="A1222" t="str">
        <v>7OwVY*ZdL$iq</v>
      </c>
      <c r="H1222">
        <v>12</v>
      </c>
    </row>
    <row r="1223" spans="1:8" x14ac:dyDescent="0.25">
      <c r="A1223" t="str">
        <v>fmA*qJCgF9m&amp;</v>
      </c>
      <c r="H1223">
        <v>12</v>
      </c>
    </row>
    <row r="1224" spans="1:8" x14ac:dyDescent="0.25">
      <c r="A1224" t="str">
        <v>C1V^6v*M0kay</v>
      </c>
      <c r="H1224">
        <v>12</v>
      </c>
    </row>
    <row r="1225" spans="1:8" x14ac:dyDescent="0.25">
      <c r="A1225" t="str">
        <v>53e2?cdAa#SC</v>
      </c>
      <c r="H1225">
        <v>12</v>
      </c>
    </row>
    <row r="1226" spans="1:8" x14ac:dyDescent="0.25">
      <c r="A1226" t="str">
        <v>2wUAC0wYK?#v</v>
      </c>
      <c r="H1226">
        <v>12</v>
      </c>
    </row>
    <row r="1227" spans="1:8" x14ac:dyDescent="0.25">
      <c r="A1227" t="str">
        <v>kDt8?@0fHjq9</v>
      </c>
      <c r="H1227">
        <v>12</v>
      </c>
    </row>
    <row r="1228" spans="1:8" x14ac:dyDescent="0.25">
      <c r="A1228" t="str">
        <v>R9?0QK@6Dd7G</v>
      </c>
      <c r="H1228">
        <v>12</v>
      </c>
    </row>
    <row r="1229" spans="1:8" x14ac:dyDescent="0.25">
      <c r="A1229" t="str">
        <v>Gfo9hDQK&amp;*7I</v>
      </c>
      <c r="H1229">
        <v>12</v>
      </c>
    </row>
    <row r="1230" spans="1:8" x14ac:dyDescent="0.25">
      <c r="A1230" t="str">
        <v>T2ZmNkw$^ytc</v>
      </c>
      <c r="H1230">
        <v>12</v>
      </c>
    </row>
    <row r="1231" spans="1:8" x14ac:dyDescent="0.25">
      <c r="A1231" t="str">
        <v>Z8^hEmP4&amp;Qji</v>
      </c>
      <c r="H1231">
        <v>12</v>
      </c>
    </row>
    <row r="1232" spans="1:8" x14ac:dyDescent="0.25">
      <c r="A1232" t="str">
        <v>zmFIO#M$j173</v>
      </c>
      <c r="H1232">
        <v>12</v>
      </c>
    </row>
    <row r="1233" spans="1:8" x14ac:dyDescent="0.25">
      <c r="A1233" t="str">
        <v>fBf$48Zchy&amp;S</v>
      </c>
      <c r="H1233">
        <v>12</v>
      </c>
    </row>
    <row r="1234" spans="1:8" x14ac:dyDescent="0.25">
      <c r="A1234" t="str">
        <v>I4a#gtGFL7@z</v>
      </c>
      <c r="H1234">
        <v>12</v>
      </c>
    </row>
    <row r="1235" spans="1:8" x14ac:dyDescent="0.25">
      <c r="A1235" t="str">
        <v>cy*dlKiXO3@c</v>
      </c>
      <c r="H1235">
        <v>12</v>
      </c>
    </row>
    <row r="1236" spans="1:8" x14ac:dyDescent="0.25">
      <c r="A1236" t="str">
        <v>3*CEcmyNj$xT</v>
      </c>
      <c r="H1236">
        <v>12</v>
      </c>
    </row>
    <row r="1237" spans="1:8" x14ac:dyDescent="0.25">
      <c r="A1237" t="str">
        <v>3*&amp;DUYR1Tado</v>
      </c>
      <c r="H1237">
        <v>12</v>
      </c>
    </row>
    <row r="1238" spans="1:8" x14ac:dyDescent="0.25">
      <c r="A1238" t="str">
        <v>YjD09CU^b9d#</v>
      </c>
      <c r="H1238">
        <v>12</v>
      </c>
    </row>
    <row r="1239" spans="1:8" x14ac:dyDescent="0.25">
      <c r="A1239" t="str">
        <v>2G65JLH@lbr*</v>
      </c>
      <c r="H1239">
        <v>12</v>
      </c>
    </row>
    <row r="1240" spans="1:8" x14ac:dyDescent="0.25">
      <c r="A1240" t="str">
        <v>8x59bE@#YrHB</v>
      </c>
      <c r="H1240">
        <v>12</v>
      </c>
    </row>
    <row r="1241" spans="1:8" x14ac:dyDescent="0.25">
      <c r="A1241" t="str">
        <v>ScR4z1q$k8b@</v>
      </c>
      <c r="H1241">
        <v>12</v>
      </c>
    </row>
    <row r="1242" spans="1:8" x14ac:dyDescent="0.25">
      <c r="A1242" t="str">
        <v>eW?^rzgPmS30</v>
      </c>
      <c r="H1242">
        <v>12</v>
      </c>
    </row>
    <row r="1243" spans="1:8" x14ac:dyDescent="0.25">
      <c r="A1243" t="str">
        <v>gNEd&amp;K8PuU*I</v>
      </c>
      <c r="H1243">
        <v>12</v>
      </c>
    </row>
    <row r="1244" spans="1:8" x14ac:dyDescent="0.25">
      <c r="A1244" t="str">
        <v>q?6R@zwVmH7q</v>
      </c>
      <c r="H1244">
        <v>12</v>
      </c>
    </row>
    <row r="1245" spans="1:8" x14ac:dyDescent="0.25">
      <c r="A1245" t="str">
        <v>50u0#iY3?PrN</v>
      </c>
      <c r="H1245">
        <v>12</v>
      </c>
    </row>
    <row r="1246" spans="1:8" x14ac:dyDescent="0.25">
      <c r="A1246" t="str">
        <v>0s8lwX22?Y9@</v>
      </c>
      <c r="H1246">
        <v>12</v>
      </c>
    </row>
    <row r="1247" spans="1:8" x14ac:dyDescent="0.25">
      <c r="A1247" t="str">
        <v>is$h@rb1xLbZ</v>
      </c>
      <c r="H1247">
        <v>12</v>
      </c>
    </row>
    <row r="1248" spans="1:8" x14ac:dyDescent="0.25">
      <c r="A1248" t="str">
        <v>VKmImdJ&amp;F*6k</v>
      </c>
      <c r="H1248">
        <v>12</v>
      </c>
    </row>
    <row r="1249" spans="1:8" x14ac:dyDescent="0.25">
      <c r="A1249" t="str">
        <v>c1@sk3NQ67#V</v>
      </c>
      <c r="H1249">
        <v>12</v>
      </c>
    </row>
    <row r="1250" spans="1:8" x14ac:dyDescent="0.25">
      <c r="A1250" t="str">
        <v>PIGMO@xn#h6D</v>
      </c>
      <c r="H1250">
        <v>12</v>
      </c>
    </row>
    <row r="1251" spans="1:8" x14ac:dyDescent="0.25">
      <c r="A1251" t="str">
        <v>L?wnUfxuf7R^</v>
      </c>
      <c r="H1251">
        <v>12</v>
      </c>
    </row>
    <row r="1252" spans="1:8" x14ac:dyDescent="0.25">
      <c r="A1252" t="str">
        <v>9?Pd$6ow5WQb</v>
      </c>
      <c r="H1252">
        <v>12</v>
      </c>
    </row>
    <row r="1253" spans="1:8" x14ac:dyDescent="0.25">
      <c r="A1253" t="str">
        <v>HDcGP#04io$d</v>
      </c>
      <c r="H1253">
        <v>12</v>
      </c>
    </row>
    <row r="1254" spans="1:8" x14ac:dyDescent="0.25">
      <c r="A1254" t="str">
        <v>W0Y0XT$r9?1t</v>
      </c>
      <c r="H1254">
        <v>12</v>
      </c>
    </row>
    <row r="1255" spans="1:8" x14ac:dyDescent="0.25">
      <c r="A1255" t="str">
        <v>8DtfE&amp;2@Mv3j</v>
      </c>
      <c r="H1255">
        <v>12</v>
      </c>
    </row>
    <row r="1256" spans="1:8" x14ac:dyDescent="0.25">
      <c r="A1256" t="str">
        <v>MzNbLXq3@F0$</v>
      </c>
      <c r="H1256">
        <v>12</v>
      </c>
    </row>
    <row r="1257" spans="1:8" x14ac:dyDescent="0.25">
      <c r="A1257" t="str">
        <v>uF7$@m39rtS9</v>
      </c>
      <c r="H1257">
        <v>12</v>
      </c>
    </row>
    <row r="1258" spans="1:8" x14ac:dyDescent="0.25">
      <c r="A1258" t="str">
        <v>8Vg@7YIcL2t&amp;</v>
      </c>
      <c r="H1258">
        <v>12</v>
      </c>
    </row>
    <row r="1259" spans="1:8" x14ac:dyDescent="0.25">
      <c r="A1259" t="str">
        <v>k7J?$BUNRDbw</v>
      </c>
      <c r="H1259">
        <v>12</v>
      </c>
    </row>
    <row r="1260" spans="1:8" x14ac:dyDescent="0.25">
      <c r="A1260" t="str">
        <v>v@c$zS04feiZ</v>
      </c>
      <c r="H1260">
        <v>12</v>
      </c>
    </row>
    <row r="1261" spans="1:8" x14ac:dyDescent="0.25">
      <c r="A1261" t="str">
        <v>Px9H*d#UzjQX</v>
      </c>
      <c r="H1261">
        <v>12</v>
      </c>
    </row>
    <row r="1262" spans="1:8" x14ac:dyDescent="0.25">
      <c r="A1262" t="str">
        <v>74lMW0b2@rG^</v>
      </c>
      <c r="H1262">
        <v>12</v>
      </c>
    </row>
    <row r="1263" spans="1:8" x14ac:dyDescent="0.25">
      <c r="A1263" t="str">
        <v>bz5@0#ryjBI2</v>
      </c>
      <c r="H1263">
        <v>12</v>
      </c>
    </row>
    <row r="1264" spans="1:8" x14ac:dyDescent="0.25">
      <c r="A1264" t="str">
        <v>fA4Cs^Qei*5D</v>
      </c>
      <c r="H1264">
        <v>12</v>
      </c>
    </row>
    <row r="1265" spans="1:8" x14ac:dyDescent="0.25">
      <c r="A1265" t="str">
        <v>3sTXTd*Ew&amp;AC</v>
      </c>
      <c r="H1265">
        <v>12</v>
      </c>
    </row>
    <row r="1266" spans="1:8" x14ac:dyDescent="0.25">
      <c r="A1266" t="str">
        <v>Iz6Paf&amp;2uL$S</v>
      </c>
      <c r="H1266">
        <v>12</v>
      </c>
    </row>
    <row r="1267" spans="1:8" x14ac:dyDescent="0.25">
      <c r="A1267" t="str">
        <v>KC1#FaodOe5?</v>
      </c>
      <c r="H1267">
        <v>12</v>
      </c>
    </row>
    <row r="1268" spans="1:8" x14ac:dyDescent="0.25">
      <c r="A1268" t="str">
        <v>D*m9R@BsKzJ7</v>
      </c>
      <c r="H1268">
        <v>12</v>
      </c>
    </row>
    <row r="1269" spans="1:8" x14ac:dyDescent="0.25">
      <c r="A1269" t="str">
        <v>56Y*W?uiEUu1</v>
      </c>
      <c r="H1269">
        <v>12</v>
      </c>
    </row>
    <row r="1270" spans="1:8" x14ac:dyDescent="0.25">
      <c r="A1270" t="str">
        <v>pkx?*jw7EXi9</v>
      </c>
      <c r="H1270">
        <v>12</v>
      </c>
    </row>
    <row r="1271" spans="1:8" x14ac:dyDescent="0.25">
      <c r="A1271" t="str">
        <v>7A?l@tRH9J1v</v>
      </c>
      <c r="H1271">
        <v>12</v>
      </c>
    </row>
    <row r="1272" spans="1:8" x14ac:dyDescent="0.25">
      <c r="A1272" t="str">
        <v>mdCF7#svloB?</v>
      </c>
      <c r="H1272">
        <v>12</v>
      </c>
    </row>
    <row r="1273" spans="1:8" x14ac:dyDescent="0.25">
      <c r="A1273" t="str">
        <v>OSxRCfd?q&amp;5Z</v>
      </c>
      <c r="H1273">
        <v>12</v>
      </c>
    </row>
    <row r="1274" spans="1:8" x14ac:dyDescent="0.25">
      <c r="A1274" t="str">
        <v>EN@CmK71Z&amp;By</v>
      </c>
      <c r="H1274">
        <v>12</v>
      </c>
    </row>
    <row r="1275" spans="1:8" x14ac:dyDescent="0.25">
      <c r="A1275" t="str">
        <v>Gkxt^zEI3&amp;l0</v>
      </c>
      <c r="H1275">
        <v>12</v>
      </c>
    </row>
    <row r="1276" spans="1:8" x14ac:dyDescent="0.25">
      <c r="A1276" t="str">
        <v>T#50&amp;en8cdF8</v>
      </c>
      <c r="H1276">
        <v>12</v>
      </c>
    </row>
    <row r="1277" spans="1:8" x14ac:dyDescent="0.25">
      <c r="A1277" t="str">
        <v>jY4V6C#^dqhP</v>
      </c>
      <c r="H1277">
        <v>12</v>
      </c>
    </row>
    <row r="1278" spans="1:8" x14ac:dyDescent="0.25">
      <c r="A1278" t="str">
        <v>ias4VCUH&amp;CP^</v>
      </c>
      <c r="H1278">
        <v>12</v>
      </c>
    </row>
    <row r="1279" spans="1:8" x14ac:dyDescent="0.25">
      <c r="A1279" t="str">
        <v>qhrX$uO^ZsN6</v>
      </c>
      <c r="H1279">
        <v>12</v>
      </c>
    </row>
    <row r="1280" spans="1:8" x14ac:dyDescent="0.25">
      <c r="A1280" t="str">
        <v>fWIt6jBK#?97</v>
      </c>
      <c r="H1280">
        <v>12</v>
      </c>
    </row>
    <row r="1281" spans="1:8" x14ac:dyDescent="0.25">
      <c r="A1281" t="str">
        <v>UWD36l^3s@XR</v>
      </c>
      <c r="H1281">
        <v>12</v>
      </c>
    </row>
    <row r="1282" spans="1:8" x14ac:dyDescent="0.25">
      <c r="A1282" t="str">
        <v>nS1@tNDFK51$</v>
      </c>
      <c r="H1282">
        <v>12</v>
      </c>
    </row>
    <row r="1283" spans="1:8" x14ac:dyDescent="0.25">
      <c r="A1283" t="str">
        <v>XG4@#ts4LXOu</v>
      </c>
      <c r="H1283">
        <v>12</v>
      </c>
    </row>
    <row r="1284" spans="1:8" x14ac:dyDescent="0.25">
      <c r="A1284" t="str">
        <v>0$7PA1EhqXJ^</v>
      </c>
      <c r="H1284">
        <v>12</v>
      </c>
    </row>
    <row r="1285" spans="1:8" x14ac:dyDescent="0.25">
      <c r="A1285" t="str">
        <v>5$U8Q*8NnSfg</v>
      </c>
      <c r="H1285">
        <v>12</v>
      </c>
    </row>
    <row r="1286" spans="1:8" x14ac:dyDescent="0.25">
      <c r="A1286" t="str">
        <v>CIyb?0Kd*3wD</v>
      </c>
      <c r="H1286">
        <v>12</v>
      </c>
    </row>
    <row r="1287" spans="1:8" x14ac:dyDescent="0.25">
      <c r="A1287" t="str">
        <v>05p7ah6nd*#L</v>
      </c>
      <c r="H1287">
        <v>12</v>
      </c>
    </row>
    <row r="1288" spans="1:8" x14ac:dyDescent="0.25">
      <c r="A1288" t="str">
        <v>9pDW7?ZTVc6#</v>
      </c>
      <c r="H1288">
        <v>12</v>
      </c>
    </row>
    <row r="1289" spans="1:8" x14ac:dyDescent="0.25">
      <c r="A1289" t="str">
        <v>b8?xFZOCs$AB</v>
      </c>
      <c r="H1289">
        <v>12</v>
      </c>
    </row>
    <row r="1290" spans="1:8" x14ac:dyDescent="0.25">
      <c r="A1290" t="str">
        <v>qL#9mIFtz*9H</v>
      </c>
      <c r="H1290">
        <v>12</v>
      </c>
    </row>
    <row r="1291" spans="1:8" x14ac:dyDescent="0.25">
      <c r="A1291" t="str">
        <v>rUCmpWY^ph?1</v>
      </c>
      <c r="H1291">
        <v>12</v>
      </c>
    </row>
    <row r="1292" spans="1:8" x14ac:dyDescent="0.25">
      <c r="A1292" t="str">
        <v>ykjg*4es6@1H</v>
      </c>
      <c r="H1292">
        <v>12</v>
      </c>
    </row>
    <row r="1293" spans="1:8" x14ac:dyDescent="0.25">
      <c r="A1293" t="str">
        <v>b3VRgIc#a^WB</v>
      </c>
      <c r="H1293">
        <v>12</v>
      </c>
    </row>
    <row r="1294" spans="1:8" x14ac:dyDescent="0.25">
      <c r="A1294" t="str">
        <v>v^TlR7AM6mB#</v>
      </c>
      <c r="H1294">
        <v>12</v>
      </c>
    </row>
    <row r="1295" spans="1:8" x14ac:dyDescent="0.25">
      <c r="A1295" t="str">
        <v>dS&amp;Y0E^8HuMz</v>
      </c>
      <c r="H1295">
        <v>12</v>
      </c>
    </row>
    <row r="1296" spans="1:8" x14ac:dyDescent="0.25">
      <c r="A1296" t="str">
        <v>1kIl$VnA4?QI</v>
      </c>
      <c r="H1296">
        <v>12</v>
      </c>
    </row>
    <row r="1297" spans="1:8" x14ac:dyDescent="0.25">
      <c r="A1297" t="str">
        <v>vW^Vin6ar1U*</v>
      </c>
      <c r="H1297">
        <v>12</v>
      </c>
    </row>
    <row r="1298" spans="1:8" x14ac:dyDescent="0.25">
      <c r="A1298" t="str">
        <v>HXe1@NqToN*i</v>
      </c>
      <c r="H1298">
        <v>12</v>
      </c>
    </row>
    <row r="1299" spans="1:8" x14ac:dyDescent="0.25">
      <c r="A1299" t="str">
        <v>WJE?4TF9g#vg</v>
      </c>
      <c r="H1299">
        <v>12</v>
      </c>
    </row>
    <row r="1300" spans="1:8" x14ac:dyDescent="0.25">
      <c r="A1300" t="str">
        <v>NXeTK4RL9^2&amp;</v>
      </c>
      <c r="H1300">
        <v>12</v>
      </c>
    </row>
    <row r="1301" spans="1:8" x14ac:dyDescent="0.25">
      <c r="A1301" t="str">
        <v>p&amp;U7W835z@Hl</v>
      </c>
      <c r="H1301">
        <v>12</v>
      </c>
    </row>
    <row r="1302" spans="1:8" x14ac:dyDescent="0.25">
      <c r="A1302" t="str">
        <v>ZZ&amp;Purc7sBY#</v>
      </c>
      <c r="H1302">
        <v>12</v>
      </c>
    </row>
    <row r="1303" spans="1:8" x14ac:dyDescent="0.25">
      <c r="A1303" t="str">
        <v>EPDkvp?9w3*z</v>
      </c>
      <c r="H1303">
        <v>12</v>
      </c>
    </row>
    <row r="1304" spans="1:8" x14ac:dyDescent="0.25">
      <c r="A1304" t="str">
        <v>Y2j^?fNDBR3S</v>
      </c>
      <c r="H1304">
        <v>12</v>
      </c>
    </row>
    <row r="1305" spans="1:8" x14ac:dyDescent="0.25">
      <c r="A1305" t="str">
        <v>k^Kz6K?NqZnt</v>
      </c>
      <c r="H1305">
        <v>12</v>
      </c>
    </row>
    <row r="1306" spans="1:8" x14ac:dyDescent="0.25">
      <c r="A1306" t="str">
        <v>AkYKkJ^@n821</v>
      </c>
      <c r="H1306">
        <v>12</v>
      </c>
    </row>
    <row r="1307" spans="1:8" x14ac:dyDescent="0.25">
      <c r="A1307" t="str">
        <v>9GuHhe0#&amp;NXw</v>
      </c>
      <c r="H1307">
        <v>12</v>
      </c>
    </row>
    <row r="1308" spans="1:8" x14ac:dyDescent="0.25">
      <c r="A1308" t="str">
        <v>Aq*G6$aVFkuU</v>
      </c>
      <c r="H1308">
        <v>12</v>
      </c>
    </row>
    <row r="1309" spans="1:8" x14ac:dyDescent="0.25">
      <c r="A1309" t="str">
        <v>z4X7c@H?0Gny</v>
      </c>
      <c r="H1309">
        <v>12</v>
      </c>
    </row>
    <row r="1310" spans="1:8" x14ac:dyDescent="0.25">
      <c r="A1310" t="str">
        <v>dmRE4S?aTw$4</v>
      </c>
      <c r="H1310">
        <v>12</v>
      </c>
    </row>
    <row r="1311" spans="1:8" x14ac:dyDescent="0.25">
      <c r="A1311" t="str">
        <v>eoBCyd4T@f&amp;P</v>
      </c>
      <c r="H1311">
        <v>12</v>
      </c>
    </row>
    <row r="1312" spans="1:8" x14ac:dyDescent="0.25">
      <c r="A1312" t="str">
        <v>Ni34d?$kZQaX</v>
      </c>
      <c r="H1312">
        <v>12</v>
      </c>
    </row>
    <row r="1313" spans="1:8" x14ac:dyDescent="0.25">
      <c r="A1313" t="str">
        <v>Ep9Q$s?I2pL7</v>
      </c>
      <c r="H1313">
        <v>12</v>
      </c>
    </row>
    <row r="1314" spans="1:8" x14ac:dyDescent="0.25">
      <c r="A1314" t="str">
        <v>WC?4T*72EQyG</v>
      </c>
      <c r="H1314">
        <v>12</v>
      </c>
    </row>
    <row r="1315" spans="1:8" x14ac:dyDescent="0.25">
      <c r="A1315" t="str">
        <v>MmUs*5A#2GTI</v>
      </c>
      <c r="H1315">
        <v>12</v>
      </c>
    </row>
    <row r="1316" spans="1:8" x14ac:dyDescent="0.25">
      <c r="A1316" t="str">
        <v>QH87LzNcB?m@</v>
      </c>
      <c r="H1316">
        <v>12</v>
      </c>
    </row>
    <row r="1317" spans="1:8" x14ac:dyDescent="0.25">
      <c r="A1317" t="str">
        <v>BxKaiz$6yEq@</v>
      </c>
      <c r="H1317">
        <v>12</v>
      </c>
    </row>
    <row r="1318" spans="1:8" x14ac:dyDescent="0.25">
      <c r="A1318" t="str">
        <v>n&amp;O1i#32KkuF</v>
      </c>
      <c r="H1318">
        <v>12</v>
      </c>
    </row>
    <row r="1319" spans="1:8" x14ac:dyDescent="0.25">
      <c r="A1319" t="str">
        <v>Spl5$70?1YII</v>
      </c>
      <c r="H1319">
        <v>12</v>
      </c>
    </row>
    <row r="1320" spans="1:8" x14ac:dyDescent="0.25">
      <c r="A1320" t="str">
        <v>Ft1NsNSW?Za$</v>
      </c>
      <c r="H1320">
        <v>12</v>
      </c>
    </row>
    <row r="1321" spans="1:8" x14ac:dyDescent="0.25">
      <c r="A1321" t="str">
        <v>Z76X*kbcRgQ?</v>
      </c>
      <c r="H1321">
        <v>12</v>
      </c>
    </row>
    <row r="1322" spans="1:8" x14ac:dyDescent="0.25">
      <c r="A1322" t="str">
        <v>1rCK@YUlvAe&amp;</v>
      </c>
      <c r="H1322">
        <v>12</v>
      </c>
    </row>
    <row r="1323" spans="1:8" x14ac:dyDescent="0.25">
      <c r="A1323" t="str">
        <v>HnX9jOZR^r9&amp;</v>
      </c>
      <c r="H1323">
        <v>12</v>
      </c>
    </row>
    <row r="1324" spans="1:8" x14ac:dyDescent="0.25">
      <c r="A1324" t="str">
        <v>kQg?0^seK9kU</v>
      </c>
      <c r="H1324">
        <v>12</v>
      </c>
    </row>
    <row r="1325" spans="1:8" x14ac:dyDescent="0.25">
      <c r="A1325" t="str">
        <v>CA2@r3M^6WJe</v>
      </c>
      <c r="H1325">
        <v>12</v>
      </c>
    </row>
    <row r="1326" spans="1:8" x14ac:dyDescent="0.25">
      <c r="A1326" t="str">
        <v>VAt0@5?bDYbT</v>
      </c>
      <c r="H1326">
        <v>12</v>
      </c>
    </row>
    <row r="1327" spans="1:8" x14ac:dyDescent="0.25">
      <c r="A1327" t="str">
        <v>MSjApH@z6uf$</v>
      </c>
      <c r="H1327">
        <v>12</v>
      </c>
    </row>
    <row r="1328" spans="1:8" x14ac:dyDescent="0.25">
      <c r="A1328" t="str">
        <v>uE#^4a5XbxdI</v>
      </c>
      <c r="H1328">
        <v>12</v>
      </c>
    </row>
    <row r="1329" spans="1:8" x14ac:dyDescent="0.25">
      <c r="A1329" t="str">
        <v>R3*81UWtnw?u</v>
      </c>
      <c r="H1329">
        <v>12</v>
      </c>
    </row>
    <row r="1330" spans="1:8" x14ac:dyDescent="0.25">
      <c r="A1330" t="str">
        <v>cF^drX$2oCq6</v>
      </c>
      <c r="H1330">
        <v>12</v>
      </c>
    </row>
    <row r="1331" spans="1:8" x14ac:dyDescent="0.25">
      <c r="A1331" t="str">
        <v>d72@TA#TM88c</v>
      </c>
      <c r="H1331">
        <v>12</v>
      </c>
    </row>
    <row r="1332" spans="1:8" x14ac:dyDescent="0.25">
      <c r="A1332" t="str">
        <v>63mh&amp;sv2kV#g</v>
      </c>
      <c r="H1332">
        <v>12</v>
      </c>
    </row>
    <row r="1333" spans="1:8" x14ac:dyDescent="0.25">
      <c r="A1333" t="str">
        <v>7PLGnV62?O*i</v>
      </c>
      <c r="H1333">
        <v>12</v>
      </c>
    </row>
    <row r="1334" spans="1:8" x14ac:dyDescent="0.25">
      <c r="A1334" t="str">
        <v>yNWz7*0j#qOX</v>
      </c>
      <c r="H1334">
        <v>12</v>
      </c>
    </row>
    <row r="1335" spans="1:8" x14ac:dyDescent="0.25">
      <c r="A1335" t="str">
        <v>kGWua@AR#P7J</v>
      </c>
      <c r="H1335">
        <v>12</v>
      </c>
    </row>
    <row r="1336" spans="1:8" x14ac:dyDescent="0.25">
      <c r="A1336" t="str">
        <v>xxE95Tz4W7&amp;@</v>
      </c>
      <c r="H1336">
        <v>12</v>
      </c>
    </row>
    <row r="1337" spans="1:8" x14ac:dyDescent="0.25">
      <c r="A1337" t="str">
        <v>HnuY8&amp;e648^L</v>
      </c>
      <c r="H1337">
        <v>12</v>
      </c>
    </row>
    <row r="1338" spans="1:8" x14ac:dyDescent="0.25">
      <c r="A1338" t="str">
        <v>hz$1^fhbotY8</v>
      </c>
      <c r="H1338">
        <v>12</v>
      </c>
    </row>
    <row r="1339" spans="1:8" x14ac:dyDescent="0.25">
      <c r="A1339" t="str">
        <v>O8*4qU^RrFXy</v>
      </c>
      <c r="H1339">
        <v>12</v>
      </c>
    </row>
    <row r="1340" spans="1:8" x14ac:dyDescent="0.25">
      <c r="A1340" t="str">
        <v>85sEFn^3TH9@</v>
      </c>
      <c r="H1340">
        <v>12</v>
      </c>
    </row>
    <row r="1341" spans="1:8" x14ac:dyDescent="0.25">
      <c r="A1341" t="str">
        <v>m7cHQ4?l9A@h</v>
      </c>
      <c r="H1341">
        <v>12</v>
      </c>
    </row>
    <row r="1342" spans="1:8" x14ac:dyDescent="0.25">
      <c r="A1342" t="str">
        <v>E#Y8KCXxug1&amp;</v>
      </c>
      <c r="H1342">
        <v>12</v>
      </c>
    </row>
    <row r="1343" spans="1:8" x14ac:dyDescent="0.25">
      <c r="A1343" t="str">
        <v>fxlJ&amp;9zi43*t</v>
      </c>
      <c r="H1343">
        <v>12</v>
      </c>
    </row>
    <row r="1344" spans="1:8" x14ac:dyDescent="0.25">
      <c r="A1344" t="str">
        <v>b^@I04z6tXPC</v>
      </c>
      <c r="H1344">
        <v>12</v>
      </c>
    </row>
    <row r="1345" spans="1:8" x14ac:dyDescent="0.25">
      <c r="A1345" t="str">
        <v>q#ul1A?WrKiT</v>
      </c>
      <c r="H1345">
        <v>12</v>
      </c>
    </row>
    <row r="1346" spans="1:8" x14ac:dyDescent="0.25">
      <c r="A1346" t="str">
        <v>j$0yJdQ^W6to</v>
      </c>
      <c r="H1346">
        <v>12</v>
      </c>
    </row>
    <row r="1347" spans="1:8" x14ac:dyDescent="0.25">
      <c r="A1347" t="str">
        <v>aT*4DN@mWwzX</v>
      </c>
      <c r="H1347">
        <v>12</v>
      </c>
    </row>
    <row r="1348" spans="1:8" x14ac:dyDescent="0.25">
      <c r="A1348" t="str">
        <v>qyo?8WW60u3$</v>
      </c>
      <c r="H1348">
        <v>12</v>
      </c>
    </row>
    <row r="1349" spans="1:8" x14ac:dyDescent="0.25">
      <c r="A1349" t="str">
        <v>1nW&amp;k*p5MML8</v>
      </c>
      <c r="H1349">
        <v>12</v>
      </c>
    </row>
    <row r="1350" spans="1:8" x14ac:dyDescent="0.25">
      <c r="A1350" t="str">
        <v>uvRb4jUMd@#B</v>
      </c>
      <c r="H1350">
        <v>12</v>
      </c>
    </row>
    <row r="1351" spans="1:8" x14ac:dyDescent="0.25">
      <c r="A1351" t="str">
        <v>ypXW7Ls*6v@J</v>
      </c>
      <c r="H1351">
        <v>12</v>
      </c>
    </row>
    <row r="1352" spans="1:8" x14ac:dyDescent="0.25">
      <c r="A1352" t="str">
        <v>sPRk#19P77*G</v>
      </c>
      <c r="H1352">
        <v>12</v>
      </c>
    </row>
    <row r="1353" spans="1:8" x14ac:dyDescent="0.25">
      <c r="A1353" t="str">
        <v>6UDdKJE^fX#1</v>
      </c>
      <c r="H1353">
        <v>12</v>
      </c>
    </row>
    <row r="1354" spans="1:8" x14ac:dyDescent="0.25">
      <c r="A1354" t="str">
        <v>1zy$IER?HU0W</v>
      </c>
      <c r="H1354">
        <v>12</v>
      </c>
    </row>
    <row r="1355" spans="1:8" x14ac:dyDescent="0.25">
      <c r="A1355" t="str">
        <v>qdB5cjnw@3$0</v>
      </c>
      <c r="H1355">
        <v>12</v>
      </c>
    </row>
    <row r="1356" spans="1:8" x14ac:dyDescent="0.25">
      <c r="A1356" t="str">
        <v>fT*ZQ?8YKi56</v>
      </c>
      <c r="H1356">
        <v>12</v>
      </c>
    </row>
    <row r="1357" spans="1:8" x14ac:dyDescent="0.25">
      <c r="A1357" t="str">
        <v>XR9o7kd6?$uC</v>
      </c>
      <c r="H1357">
        <v>12</v>
      </c>
    </row>
    <row r="1358" spans="1:8" x14ac:dyDescent="0.25">
      <c r="A1358" t="str">
        <v>m?4Rna@9Krj7</v>
      </c>
      <c r="H1358">
        <v>12</v>
      </c>
    </row>
    <row r="1359" spans="1:8" x14ac:dyDescent="0.25">
      <c r="A1359" t="str">
        <v>GtMpR3tE&amp;^JS</v>
      </c>
      <c r="H1359">
        <v>12</v>
      </c>
    </row>
    <row r="1360" spans="1:8" x14ac:dyDescent="0.25">
      <c r="A1360" t="str">
        <v>Ce37ggT#u*05</v>
      </c>
      <c r="H1360">
        <v>12</v>
      </c>
    </row>
    <row r="1361" spans="1:8" x14ac:dyDescent="0.25">
      <c r="A1361" t="str">
        <v>0pU#vqCvK@FR</v>
      </c>
      <c r="H1361">
        <v>12</v>
      </c>
    </row>
    <row r="1362" spans="1:8" x14ac:dyDescent="0.25">
      <c r="A1362" t="str">
        <v>Nmm3D#$AVRPg</v>
      </c>
      <c r="H1362">
        <v>12</v>
      </c>
    </row>
    <row r="1363" spans="1:8" x14ac:dyDescent="0.25">
      <c r="A1363" t="str">
        <v>f@9wxcG3&amp;QRP</v>
      </c>
      <c r="H1363">
        <v>12</v>
      </c>
    </row>
    <row r="1364" spans="1:8" x14ac:dyDescent="0.25">
      <c r="A1364" t="str">
        <v>q9oNN&amp;id6v$w</v>
      </c>
      <c r="H1364">
        <v>12</v>
      </c>
    </row>
    <row r="1365" spans="1:8" x14ac:dyDescent="0.25">
      <c r="A1365" t="str">
        <v>5N&amp;N?pklFs61</v>
      </c>
      <c r="H1365">
        <v>12</v>
      </c>
    </row>
    <row r="1366" spans="1:8" x14ac:dyDescent="0.25">
      <c r="A1366" t="str">
        <v>J*1$0jnYIghA</v>
      </c>
      <c r="H1366">
        <v>12</v>
      </c>
    </row>
    <row r="1367" spans="1:8" x14ac:dyDescent="0.25">
      <c r="A1367" t="str">
        <v>m0a2qpJb&amp;9G$</v>
      </c>
      <c r="H1367">
        <v>12</v>
      </c>
    </row>
    <row r="1368" spans="1:8" x14ac:dyDescent="0.25">
      <c r="A1368" t="str">
        <v>5a7xC?oPk6^g</v>
      </c>
      <c r="H1368">
        <v>12</v>
      </c>
    </row>
    <row r="1369" spans="1:8" x14ac:dyDescent="0.25">
      <c r="A1369" t="str">
        <v>n1B$IkdXpX&amp;2</v>
      </c>
      <c r="H1369">
        <v>12</v>
      </c>
    </row>
    <row r="1370" spans="1:8" x14ac:dyDescent="0.25">
      <c r="A1370" t="str">
        <v>M#RNDvt2?mL7</v>
      </c>
      <c r="H1370">
        <v>12</v>
      </c>
    </row>
    <row r="1371" spans="1:8" x14ac:dyDescent="0.25">
      <c r="A1371" t="str">
        <v>P6M@VaOe*Nut</v>
      </c>
      <c r="H1371">
        <v>12</v>
      </c>
    </row>
    <row r="1372" spans="1:8" x14ac:dyDescent="0.25">
      <c r="A1372" t="str">
        <v>l2oHg?sgzx#F</v>
      </c>
      <c r="H1372">
        <v>12</v>
      </c>
    </row>
    <row r="1373" spans="1:8" x14ac:dyDescent="0.25">
      <c r="A1373" t="str">
        <v>JtXanJQc8#$D</v>
      </c>
      <c r="H1373">
        <v>12</v>
      </c>
    </row>
    <row r="1374" spans="1:8" x14ac:dyDescent="0.25">
      <c r="A1374" t="str">
        <v>N$qpcHk#JHo4</v>
      </c>
      <c r="H1374">
        <v>12</v>
      </c>
    </row>
    <row r="1375" spans="1:8" x14ac:dyDescent="0.25">
      <c r="A1375" t="str">
        <v>e@F7QScU?PCD</v>
      </c>
      <c r="H1375">
        <v>12</v>
      </c>
    </row>
    <row r="1376" spans="1:8" x14ac:dyDescent="0.25">
      <c r="A1376" t="str">
        <v>Z*gh9NuiV6T&amp;</v>
      </c>
      <c r="H1376">
        <v>12</v>
      </c>
    </row>
    <row r="1377" spans="1:8" x14ac:dyDescent="0.25">
      <c r="A1377" t="str">
        <v>HsWve2#9g@ib</v>
      </c>
      <c r="H1377">
        <v>12</v>
      </c>
    </row>
    <row r="1378" spans="1:8" x14ac:dyDescent="0.25">
      <c r="A1378" t="str">
        <v>OiXJ2r@l9?6H</v>
      </c>
      <c r="H1378">
        <v>12</v>
      </c>
    </row>
    <row r="1379" spans="1:8" x14ac:dyDescent="0.25">
      <c r="A1379" t="str">
        <v>fN991kt?VPF*</v>
      </c>
      <c r="H1379">
        <v>12</v>
      </c>
    </row>
    <row r="1380" spans="1:8" x14ac:dyDescent="0.25">
      <c r="A1380" t="str">
        <v>s4GS2XDak$p?</v>
      </c>
      <c r="H1380">
        <v>12</v>
      </c>
    </row>
    <row r="1381" spans="1:8" x14ac:dyDescent="0.25">
      <c r="A1381" t="str">
        <v>2#MISo4n0tJ$</v>
      </c>
      <c r="H1381">
        <v>12</v>
      </c>
    </row>
    <row r="1382" spans="1:8" x14ac:dyDescent="0.25">
      <c r="A1382" t="str">
        <v>UWG@cT^2B395</v>
      </c>
      <c r="H1382">
        <v>12</v>
      </c>
    </row>
    <row r="1383" spans="1:8" x14ac:dyDescent="0.25">
      <c r="A1383" t="str">
        <v>aGn4?2gf$4SA</v>
      </c>
      <c r="H1383">
        <v>12</v>
      </c>
    </row>
    <row r="1384" spans="1:8" x14ac:dyDescent="0.25">
      <c r="A1384" t="str">
        <v>h0&amp;Ui^b2A7rv</v>
      </c>
      <c r="H1384">
        <v>12</v>
      </c>
    </row>
    <row r="1385" spans="1:8" x14ac:dyDescent="0.25">
      <c r="A1385" t="str">
        <v>7iv4*z67$Woy</v>
      </c>
      <c r="H1385">
        <v>12</v>
      </c>
    </row>
    <row r="1386" spans="1:8" x14ac:dyDescent="0.25">
      <c r="A1386" t="str">
        <v>ZvGoW$2gB1M@</v>
      </c>
      <c r="H1386">
        <v>12</v>
      </c>
    </row>
    <row r="1387" spans="1:8" x14ac:dyDescent="0.25">
      <c r="A1387" t="str">
        <v>sdoPRDgU&amp;b?7</v>
      </c>
      <c r="H1387">
        <v>12</v>
      </c>
    </row>
    <row r="1388" spans="1:8" x14ac:dyDescent="0.25">
      <c r="A1388" t="str">
        <v>o?1ODGJ4uv@p</v>
      </c>
      <c r="H1388">
        <v>12</v>
      </c>
    </row>
    <row r="1389" spans="1:8" x14ac:dyDescent="0.25">
      <c r="A1389" t="str">
        <v>VfiY00$RZ&amp;E1</v>
      </c>
      <c r="H1389">
        <v>12</v>
      </c>
    </row>
    <row r="1390" spans="1:8" x14ac:dyDescent="0.25">
      <c r="A1390" t="str">
        <v>eWBs9#VS49l?</v>
      </c>
      <c r="H1390">
        <v>12</v>
      </c>
    </row>
    <row r="1391" spans="1:8" x14ac:dyDescent="0.25">
      <c r="A1391" t="str">
        <v>4xkXr5&amp;I?tXx</v>
      </c>
      <c r="H1391">
        <v>12</v>
      </c>
    </row>
    <row r="1392" spans="1:8" x14ac:dyDescent="0.25">
      <c r="A1392" t="str">
        <v>JtOU53^@iRmp</v>
      </c>
      <c r="H1392">
        <v>12</v>
      </c>
    </row>
    <row r="1393" spans="1:8" x14ac:dyDescent="0.25">
      <c r="A1393" t="str">
        <v>K#aGJb^p0NQi</v>
      </c>
      <c r="H1393">
        <v>12</v>
      </c>
    </row>
    <row r="1394" spans="1:8" x14ac:dyDescent="0.25">
      <c r="A1394" t="str">
        <v>9bZ^1Ioxwn6?</v>
      </c>
      <c r="H1394">
        <v>12</v>
      </c>
    </row>
    <row r="1395" spans="1:8" x14ac:dyDescent="0.25">
      <c r="A1395" t="str">
        <v>z1*8x$OFgf2Y</v>
      </c>
      <c r="H1395">
        <v>12</v>
      </c>
    </row>
    <row r="1396" spans="1:8" x14ac:dyDescent="0.25">
      <c r="A1396" t="str">
        <v>dIG&amp;1X^ltoKi</v>
      </c>
      <c r="H1396">
        <v>12</v>
      </c>
    </row>
    <row r="1397" spans="1:8" x14ac:dyDescent="0.25">
      <c r="A1397" t="str">
        <v>1&amp;ur^t3sGpgC</v>
      </c>
      <c r="H1397">
        <v>12</v>
      </c>
    </row>
    <row r="1398" spans="1:8" x14ac:dyDescent="0.25">
      <c r="A1398" t="str">
        <v>GDvtX#^1U6ne</v>
      </c>
      <c r="H1398">
        <v>12</v>
      </c>
    </row>
    <row r="1399" spans="1:8" x14ac:dyDescent="0.25">
      <c r="A1399" t="str">
        <v>bt&amp;mKT49YB^g</v>
      </c>
      <c r="H1399">
        <v>12</v>
      </c>
    </row>
    <row r="1400" spans="1:8" x14ac:dyDescent="0.25">
      <c r="A1400" t="str">
        <v>gO*rrbDl78@F</v>
      </c>
      <c r="H1400">
        <v>12</v>
      </c>
    </row>
    <row r="1401" spans="1:8" x14ac:dyDescent="0.25">
      <c r="A1401" t="str">
        <v>Xnm4#71iWA&amp;0</v>
      </c>
      <c r="H1401">
        <v>12</v>
      </c>
    </row>
    <row r="1402" spans="1:8" x14ac:dyDescent="0.25">
      <c r="A1402" t="str">
        <v>J&amp;Y2NF0rT@7o</v>
      </c>
      <c r="H1402">
        <v>12</v>
      </c>
    </row>
    <row r="1403" spans="1:8" x14ac:dyDescent="0.25">
      <c r="A1403" t="str">
        <v>U94^iYjC&amp;S8f</v>
      </c>
      <c r="H1403">
        <v>12</v>
      </c>
    </row>
    <row r="1404" spans="1:8" x14ac:dyDescent="0.25">
      <c r="A1404" t="str">
        <v>jk*s7apNKE2^</v>
      </c>
      <c r="H1404">
        <v>12</v>
      </c>
    </row>
    <row r="1405" spans="1:8" x14ac:dyDescent="0.25">
      <c r="A1405" t="str">
        <v>yhFwe&amp;7Ak$Hb</v>
      </c>
      <c r="H1405">
        <v>12</v>
      </c>
    </row>
    <row r="1406" spans="1:8" x14ac:dyDescent="0.25">
      <c r="A1406" t="str">
        <v>dqC?v^aeuPt8</v>
      </c>
      <c r="H1406">
        <v>12</v>
      </c>
    </row>
    <row r="1407" spans="1:8" x14ac:dyDescent="0.25">
      <c r="A1407" t="str">
        <v>jEU8lA$0uS9@</v>
      </c>
      <c r="H1407">
        <v>12</v>
      </c>
    </row>
    <row r="1408" spans="1:8" x14ac:dyDescent="0.25">
      <c r="A1408" t="str">
        <v>7O&amp;kOfR4?5b4</v>
      </c>
      <c r="H1408">
        <v>12</v>
      </c>
    </row>
    <row r="1409" spans="1:8" x14ac:dyDescent="0.25">
      <c r="A1409" t="str">
        <v>ZNoKw*d#bT8G</v>
      </c>
      <c r="H1409">
        <v>12</v>
      </c>
    </row>
    <row r="1410" spans="1:8" x14ac:dyDescent="0.25">
      <c r="A1410" t="str">
        <v>7*v@I2yRtcrL</v>
      </c>
      <c r="H1410">
        <v>12</v>
      </c>
    </row>
    <row r="1411" spans="1:8" x14ac:dyDescent="0.25">
      <c r="A1411" t="str">
        <v>Mk?Dl*rKlt29</v>
      </c>
      <c r="H1411">
        <v>12</v>
      </c>
    </row>
    <row r="1412" spans="1:8" x14ac:dyDescent="0.25">
      <c r="A1412" t="str">
        <v>Il^qALZG$8z5</v>
      </c>
      <c r="H1412">
        <v>12</v>
      </c>
    </row>
    <row r="1413" spans="1:8" x14ac:dyDescent="0.25">
      <c r="A1413" t="str">
        <v>Qa?y3ILnh5$3</v>
      </c>
      <c r="H1413">
        <v>12</v>
      </c>
    </row>
    <row r="1414" spans="1:8" x14ac:dyDescent="0.25">
      <c r="A1414" t="str">
        <v>vo$8Ubk7&amp;ZBu</v>
      </c>
      <c r="H1414">
        <v>12</v>
      </c>
    </row>
    <row r="1415" spans="1:8" x14ac:dyDescent="0.25">
      <c r="A1415" t="str">
        <v>x4oer2Ht?#6E</v>
      </c>
      <c r="H1415">
        <v>12</v>
      </c>
    </row>
    <row r="1416" spans="1:8" x14ac:dyDescent="0.25">
      <c r="A1416" t="str">
        <v>dE@L3*64sf8e</v>
      </c>
      <c r="H1416">
        <v>12</v>
      </c>
    </row>
    <row r="1417" spans="1:8" x14ac:dyDescent="0.25">
      <c r="A1417" t="str">
        <v>eZ^Aa6Z?d7fn</v>
      </c>
      <c r="H1417">
        <v>12</v>
      </c>
    </row>
    <row r="1418" spans="1:8" x14ac:dyDescent="0.25">
      <c r="A1418" t="str">
        <v>ORTcxHw$?v42</v>
      </c>
      <c r="H1418">
        <v>12</v>
      </c>
    </row>
    <row r="1419" spans="1:8" x14ac:dyDescent="0.25">
      <c r="A1419" t="str">
        <v>9^f09HdoZa$v</v>
      </c>
      <c r="H1419">
        <v>12</v>
      </c>
    </row>
    <row r="1420" spans="1:8" x14ac:dyDescent="0.25">
      <c r="A1420" t="str">
        <v>IjmTH0hQV*$1</v>
      </c>
      <c r="H1420">
        <v>12</v>
      </c>
    </row>
    <row r="1421" spans="1:8" x14ac:dyDescent="0.25">
      <c r="A1421" t="str">
        <v>n9@nXo^p2RNE</v>
      </c>
      <c r="H1421">
        <v>12</v>
      </c>
    </row>
    <row r="1422" spans="1:8" x14ac:dyDescent="0.25">
      <c r="A1422" t="str">
        <v>aL&amp;#YxEl9YHM</v>
      </c>
      <c r="H1422">
        <v>12</v>
      </c>
    </row>
    <row r="1423" spans="1:8" x14ac:dyDescent="0.25">
      <c r="A1423" t="str">
        <v>WgLoK^oPQ$j2</v>
      </c>
      <c r="H1423">
        <v>12</v>
      </c>
    </row>
    <row r="1424" spans="1:8" x14ac:dyDescent="0.25">
      <c r="A1424" t="str">
        <v>S6#j1fxu$Tp9</v>
      </c>
      <c r="H1424">
        <v>12</v>
      </c>
    </row>
    <row r="1425" spans="1:8" x14ac:dyDescent="0.25">
      <c r="A1425" t="str">
        <v>P6z#WHY5D$4Z</v>
      </c>
      <c r="H1425">
        <v>12</v>
      </c>
    </row>
    <row r="1426" spans="1:8" x14ac:dyDescent="0.25">
      <c r="A1426" t="str">
        <v>P0L@iO$eRDas</v>
      </c>
      <c r="H1426">
        <v>12</v>
      </c>
    </row>
    <row r="1427" spans="1:8" x14ac:dyDescent="0.25">
      <c r="A1427" t="str">
        <v>eUTO&amp;K3*p6Gz</v>
      </c>
      <c r="H1427">
        <v>12</v>
      </c>
    </row>
    <row r="1428" spans="1:8" x14ac:dyDescent="0.25">
      <c r="A1428" t="str">
        <v>pC#EJ?B2GoYo</v>
      </c>
      <c r="H1428">
        <v>12</v>
      </c>
    </row>
    <row r="1429" spans="1:8" x14ac:dyDescent="0.25">
      <c r="A1429" t="str">
        <v>J2h3?Mxp*zYA</v>
      </c>
      <c r="H1429">
        <v>12</v>
      </c>
    </row>
    <row r="1430" spans="1:8" x14ac:dyDescent="0.25">
      <c r="A1430" t="str">
        <v>h3yh&amp;W59*LHY</v>
      </c>
      <c r="H1430">
        <v>12</v>
      </c>
    </row>
    <row r="1431" spans="1:8" x14ac:dyDescent="0.25">
      <c r="A1431" t="str">
        <v>p?vzOJVQ&amp;4BH</v>
      </c>
      <c r="H1431">
        <v>12</v>
      </c>
    </row>
    <row r="1432" spans="1:8" x14ac:dyDescent="0.25">
      <c r="A1432" t="str">
        <v>FQ$?R7oaPpNt</v>
      </c>
      <c r="H1432">
        <v>12</v>
      </c>
    </row>
    <row r="1433" spans="1:8" x14ac:dyDescent="0.25">
      <c r="A1433" t="str">
        <v>Y3lZ&amp;6D#dMXG</v>
      </c>
      <c r="H1433">
        <v>12</v>
      </c>
    </row>
    <row r="1434" spans="1:8" x14ac:dyDescent="0.25">
      <c r="A1434" t="str">
        <v>0@8*D2LYWpcN</v>
      </c>
      <c r="H1434">
        <v>12</v>
      </c>
    </row>
    <row r="1435" spans="1:8" x14ac:dyDescent="0.25">
      <c r="A1435" t="str">
        <v>hcR*D6mge1?0</v>
      </c>
      <c r="H1435">
        <v>12</v>
      </c>
    </row>
    <row r="1436" spans="1:8" x14ac:dyDescent="0.25">
      <c r="A1436" t="str">
        <v>rAq^3StD?UX8</v>
      </c>
      <c r="H1436">
        <v>12</v>
      </c>
    </row>
    <row r="1437" spans="1:8" x14ac:dyDescent="0.25">
      <c r="A1437" t="str">
        <v>Fx6VJpCG8?9@</v>
      </c>
      <c r="H1437">
        <v>12</v>
      </c>
    </row>
    <row r="1438" spans="1:8" x14ac:dyDescent="0.25">
      <c r="A1438" t="str">
        <v>l9$wkoT#LmBP</v>
      </c>
      <c r="H1438">
        <v>12</v>
      </c>
    </row>
    <row r="1439" spans="1:8" x14ac:dyDescent="0.25">
      <c r="A1439" t="str">
        <v>t1hUrO?r9Y6#</v>
      </c>
      <c r="H1439">
        <v>12</v>
      </c>
    </row>
    <row r="1440" spans="1:8" x14ac:dyDescent="0.25">
      <c r="A1440" t="str">
        <v>y?#Wq1l9lowm</v>
      </c>
      <c r="H1440">
        <v>12</v>
      </c>
    </row>
    <row r="1441" spans="1:8" x14ac:dyDescent="0.25">
      <c r="A1441" t="str">
        <v>yA^*chwHXx8n</v>
      </c>
      <c r="H1441">
        <v>12</v>
      </c>
    </row>
    <row r="1442" spans="1:8" x14ac:dyDescent="0.25">
      <c r="A1442" t="str">
        <v>7I#?Sv20qxch</v>
      </c>
      <c r="H1442">
        <v>12</v>
      </c>
    </row>
    <row r="1443" spans="1:8" x14ac:dyDescent="0.25">
      <c r="A1443" t="str">
        <v>hB?WC*BcYv59</v>
      </c>
      <c r="H1443">
        <v>12</v>
      </c>
    </row>
    <row r="1444" spans="1:8" x14ac:dyDescent="0.25">
      <c r="A1444" t="str">
        <v>I@G0SR&amp;Ks43q</v>
      </c>
      <c r="H1444">
        <v>12</v>
      </c>
    </row>
    <row r="1445" spans="1:8" x14ac:dyDescent="0.25">
      <c r="A1445" t="str">
        <v>v6r*ptI5E^4w</v>
      </c>
      <c r="H1445">
        <v>12</v>
      </c>
    </row>
    <row r="1446" spans="1:8" x14ac:dyDescent="0.25">
      <c r="A1446" t="str">
        <v>ZYJtw72ViM*^</v>
      </c>
      <c r="H1446">
        <v>12</v>
      </c>
    </row>
    <row r="1447" spans="1:8" x14ac:dyDescent="0.25">
      <c r="A1447" t="str">
        <v>B6*yCARrxGR^</v>
      </c>
      <c r="H1447">
        <v>12</v>
      </c>
    </row>
    <row r="1448" spans="1:8" x14ac:dyDescent="0.25">
      <c r="A1448" t="str">
        <v>6uAKW^lxPk?k</v>
      </c>
      <c r="H1448">
        <v>12</v>
      </c>
    </row>
    <row r="1449" spans="1:8" x14ac:dyDescent="0.25">
      <c r="A1449" t="str">
        <v>Qd@Igo#BEVh1</v>
      </c>
      <c r="H1449">
        <v>12</v>
      </c>
    </row>
    <row r="1450" spans="1:8" x14ac:dyDescent="0.25">
      <c r="A1450" t="str">
        <v>s9aA?Qh#vnTp</v>
      </c>
      <c r="H1450">
        <v>12</v>
      </c>
    </row>
    <row r="1451" spans="1:8" x14ac:dyDescent="0.25">
      <c r="A1451" t="str">
        <v>vy@3KfFP1F&amp;k</v>
      </c>
      <c r="H1451">
        <v>12</v>
      </c>
    </row>
    <row r="1452" spans="1:8" x14ac:dyDescent="0.25">
      <c r="A1452" t="str">
        <v>4Ex*1@FP2Ri9</v>
      </c>
      <c r="H1452">
        <v>12</v>
      </c>
    </row>
    <row r="1453" spans="1:8" x14ac:dyDescent="0.25">
      <c r="A1453" t="str">
        <v>v64JT$Au@XYs</v>
      </c>
      <c r="H1453">
        <v>12</v>
      </c>
    </row>
    <row r="1454" spans="1:8" x14ac:dyDescent="0.25">
      <c r="A1454" t="str">
        <v>yT$aFmtN*98J</v>
      </c>
      <c r="H1454">
        <v>12</v>
      </c>
    </row>
    <row r="1455" spans="1:8" x14ac:dyDescent="0.25">
      <c r="A1455" t="str">
        <v>z1OPI&amp;n*0F4Z</v>
      </c>
      <c r="H1455">
        <v>12</v>
      </c>
    </row>
    <row r="1456" spans="1:8" x14ac:dyDescent="0.25">
      <c r="A1456" t="str">
        <v>V&amp;Rc$Juqz8yp</v>
      </c>
      <c r="H1456">
        <v>12</v>
      </c>
    </row>
    <row r="1457" spans="1:8" x14ac:dyDescent="0.25">
      <c r="A1457" t="str">
        <v>f&amp;*evVpNwcF2</v>
      </c>
      <c r="H1457">
        <v>12</v>
      </c>
    </row>
    <row r="1458" spans="1:8" x14ac:dyDescent="0.25">
      <c r="A1458" t="str">
        <v>ZbiNDE&amp;U8?QJ</v>
      </c>
      <c r="H1458">
        <v>12</v>
      </c>
    </row>
    <row r="1459" spans="1:8" x14ac:dyDescent="0.25">
      <c r="A1459" t="str">
        <v>Hg?20ZlSq#jU</v>
      </c>
      <c r="H1459">
        <v>12</v>
      </c>
    </row>
    <row r="1460" spans="1:8" x14ac:dyDescent="0.25">
      <c r="A1460" t="str">
        <v>iV*&amp;Zzoo3NKj</v>
      </c>
      <c r="H1460">
        <v>12</v>
      </c>
    </row>
    <row r="1461" spans="1:8" x14ac:dyDescent="0.25">
      <c r="A1461" t="str">
        <v>3aVrp#1ceB@K</v>
      </c>
      <c r="H1461">
        <v>12</v>
      </c>
    </row>
    <row r="1462" spans="1:8" x14ac:dyDescent="0.25">
      <c r="A1462" t="str">
        <v>k5H&amp;c82$wWA5</v>
      </c>
      <c r="H1462">
        <v>12</v>
      </c>
    </row>
    <row r="1463" spans="1:8" x14ac:dyDescent="0.25">
      <c r="A1463" t="str">
        <v>1N7h?kO*6uba</v>
      </c>
      <c r="H1463">
        <v>12</v>
      </c>
    </row>
    <row r="1464" spans="1:8" x14ac:dyDescent="0.25">
      <c r="A1464" t="str">
        <v>6e0pTVM#N8j^</v>
      </c>
      <c r="H1464">
        <v>12</v>
      </c>
    </row>
    <row r="1465" spans="1:8" x14ac:dyDescent="0.25">
      <c r="A1465" t="str">
        <v>3NI90^n4T?Gv</v>
      </c>
      <c r="H1465">
        <v>12</v>
      </c>
    </row>
    <row r="1466" spans="1:8" x14ac:dyDescent="0.25">
      <c r="A1466" t="str">
        <v>jQxZlOp8P?$F</v>
      </c>
      <c r="H1466">
        <v>12</v>
      </c>
    </row>
    <row r="1467" spans="1:8" x14ac:dyDescent="0.25">
      <c r="A1467" t="str">
        <v>Cwfa^D?qn6tn</v>
      </c>
      <c r="H1467">
        <v>12</v>
      </c>
    </row>
    <row r="1468" spans="1:8" x14ac:dyDescent="0.25">
      <c r="A1468" t="str">
        <v>1h1#IQ&amp;ObNiy</v>
      </c>
      <c r="H1468">
        <v>12</v>
      </c>
    </row>
    <row r="1469" spans="1:8" x14ac:dyDescent="0.25">
      <c r="A1469" t="str">
        <v>1XL?zYUnN*k1</v>
      </c>
      <c r="H1469">
        <v>12</v>
      </c>
    </row>
    <row r="1470" spans="1:8" x14ac:dyDescent="0.25">
      <c r="A1470" t="str">
        <v>jae&amp;1cs9Y#zw</v>
      </c>
      <c r="H1470">
        <v>12</v>
      </c>
    </row>
    <row r="1471" spans="1:8" x14ac:dyDescent="0.25">
      <c r="A1471" t="str">
        <v>f@E*G72WmS5g</v>
      </c>
      <c r="H1471">
        <v>12</v>
      </c>
    </row>
    <row r="1472" spans="1:8" x14ac:dyDescent="0.25">
      <c r="A1472" t="str">
        <v>Vg05s?inE8&amp;L</v>
      </c>
      <c r="H1472">
        <v>12</v>
      </c>
    </row>
    <row r="1473" spans="1:8" x14ac:dyDescent="0.25">
      <c r="A1473" t="str">
        <v>iJaZX4r$7sI@</v>
      </c>
      <c r="H1473">
        <v>12</v>
      </c>
    </row>
    <row r="1474" spans="1:8" x14ac:dyDescent="0.25">
      <c r="A1474" t="str">
        <v>KUrC6hStB@2$</v>
      </c>
      <c r="H1474">
        <v>12</v>
      </c>
    </row>
    <row r="1475" spans="1:8" x14ac:dyDescent="0.25">
      <c r="A1475" t="str">
        <v>9&amp;rW*c8FdmjJ</v>
      </c>
      <c r="H1475">
        <v>12</v>
      </c>
    </row>
    <row r="1476" spans="1:8" x14ac:dyDescent="0.25">
      <c r="A1476" t="str">
        <v>0tByR6$QX@0r</v>
      </c>
      <c r="H1476">
        <v>12</v>
      </c>
    </row>
    <row r="1477" spans="1:8" x14ac:dyDescent="0.25">
      <c r="A1477" t="str">
        <v>9xGo@$mzAI0Z</v>
      </c>
      <c r="H1477">
        <v>12</v>
      </c>
    </row>
    <row r="1478" spans="1:8" x14ac:dyDescent="0.25">
      <c r="A1478" t="str">
        <v>3m@Wvp4PNz^R</v>
      </c>
      <c r="H1478">
        <v>12</v>
      </c>
    </row>
    <row r="1479" spans="1:8" x14ac:dyDescent="0.25">
      <c r="A1479" t="str">
        <v>1#$s6prQByGN</v>
      </c>
      <c r="H1479">
        <v>12</v>
      </c>
    </row>
    <row r="1480" spans="1:8" x14ac:dyDescent="0.25">
      <c r="A1480" t="str">
        <v>Vdg3GLqM&amp;3#j</v>
      </c>
      <c r="H1480">
        <v>12</v>
      </c>
    </row>
    <row r="1481" spans="1:8" x14ac:dyDescent="0.25">
      <c r="A1481" t="str">
        <v>Y5lVLM^#qOeY</v>
      </c>
      <c r="H1481">
        <v>12</v>
      </c>
    </row>
    <row r="1482" spans="1:8" x14ac:dyDescent="0.25">
      <c r="A1482" t="str">
        <v>mwC8hPw^O#dG</v>
      </c>
      <c r="H1482">
        <v>12</v>
      </c>
    </row>
    <row r="1483" spans="1:8" x14ac:dyDescent="0.25">
      <c r="A1483" t="str">
        <v>P1?$JRAvrxbY</v>
      </c>
      <c r="H1483">
        <v>12</v>
      </c>
    </row>
    <row r="1484" spans="1:8" x14ac:dyDescent="0.25">
      <c r="A1484" t="str">
        <v>pX$*xO3wq9Vh</v>
      </c>
      <c r="H1484">
        <v>12</v>
      </c>
    </row>
    <row r="1485" spans="1:8" x14ac:dyDescent="0.25">
      <c r="A1485" t="str">
        <v>NIkGMwq7&amp;@gQ</v>
      </c>
      <c r="H1485">
        <v>12</v>
      </c>
    </row>
    <row r="1486" spans="1:8" x14ac:dyDescent="0.25">
      <c r="A1486" t="str">
        <v>rqTFv*5$ecYO</v>
      </c>
      <c r="H1486">
        <v>12</v>
      </c>
    </row>
    <row r="1487" spans="1:8" x14ac:dyDescent="0.25">
      <c r="A1487" t="str">
        <v>p1v&amp;rIbZL$4S</v>
      </c>
      <c r="H1487">
        <v>12</v>
      </c>
    </row>
    <row r="1488" spans="1:8" x14ac:dyDescent="0.25">
      <c r="A1488" t="str">
        <v>A0D$L?RnB1df</v>
      </c>
      <c r="H1488">
        <v>12</v>
      </c>
    </row>
    <row r="1489" spans="1:8" x14ac:dyDescent="0.25">
      <c r="A1489" t="str">
        <v>8kRa@67EYX^J</v>
      </c>
      <c r="H1489">
        <v>12</v>
      </c>
    </row>
    <row r="1490" spans="1:8" x14ac:dyDescent="0.25">
      <c r="A1490" t="str">
        <v>Y#6Xt@QnjXqz</v>
      </c>
      <c r="H1490">
        <v>12</v>
      </c>
    </row>
    <row r="1491" spans="1:8" x14ac:dyDescent="0.25">
      <c r="A1491" t="str">
        <v>IiiN26*kPr&amp;5</v>
      </c>
      <c r="H1491">
        <v>12</v>
      </c>
    </row>
    <row r="1492" spans="1:8" x14ac:dyDescent="0.25">
      <c r="A1492" t="str">
        <v>zg8M$*2lW9xB</v>
      </c>
      <c r="H1492">
        <v>12</v>
      </c>
    </row>
    <row r="1493" spans="1:8" x14ac:dyDescent="0.25">
      <c r="A1493" t="str">
        <v>sqK4@rH#XmWn</v>
      </c>
      <c r="H1493">
        <v>12</v>
      </c>
    </row>
    <row r="1494" spans="1:8" x14ac:dyDescent="0.25">
      <c r="A1494" t="str">
        <v>7s#e?TyA8BZJ</v>
      </c>
      <c r="H1494">
        <v>12</v>
      </c>
    </row>
    <row r="1495" spans="1:8" x14ac:dyDescent="0.25">
      <c r="A1495" t="str">
        <v>wiF0SOG^*1fm</v>
      </c>
      <c r="H1495">
        <v>12</v>
      </c>
    </row>
    <row r="1496" spans="1:8" x14ac:dyDescent="0.25">
      <c r="A1496" t="str">
        <v>Q3Ga?iqbDNn@</v>
      </c>
      <c r="H1496">
        <v>12</v>
      </c>
    </row>
    <row r="1497" spans="1:8" x14ac:dyDescent="0.25">
      <c r="A1497" t="str">
        <v>7^u60#X1ZplP</v>
      </c>
      <c r="H1497">
        <v>12</v>
      </c>
    </row>
    <row r="1498" spans="1:8" x14ac:dyDescent="0.25">
      <c r="A1498" t="str">
        <v>j2Wmbg4^z&amp;Vc</v>
      </c>
      <c r="H1498">
        <v>12</v>
      </c>
    </row>
    <row r="1499" spans="1:8" x14ac:dyDescent="0.25">
      <c r="A1499" t="str">
        <v>qhBlf5I&amp;k*ij</v>
      </c>
      <c r="H1499">
        <v>12</v>
      </c>
    </row>
    <row r="1500" spans="1:8" x14ac:dyDescent="0.25">
      <c r="A1500" t="str">
        <v>GxCiD8SN?&amp;MV</v>
      </c>
      <c r="H1500">
        <v>12</v>
      </c>
    </row>
    <row r="1501" spans="1:8" x14ac:dyDescent="0.25">
      <c r="A1501" t="str">
        <v>A8cyY?z30v^7</v>
      </c>
      <c r="H1501">
        <v>12</v>
      </c>
    </row>
    <row r="1502" spans="1:8" x14ac:dyDescent="0.25">
      <c r="A1502" t="str">
        <v>HY8c$@s2B0Pb</v>
      </c>
      <c r="H1502">
        <v>12</v>
      </c>
    </row>
    <row r="1503" spans="1:8" x14ac:dyDescent="0.25">
      <c r="A1503" t="str">
        <v>P?4CApXaB@Wc</v>
      </c>
      <c r="H1503">
        <v>12</v>
      </c>
    </row>
    <row r="1504" spans="1:8" x14ac:dyDescent="0.25">
      <c r="A1504" t="str">
        <v>eO@c4Al#W9HK</v>
      </c>
      <c r="H1504">
        <v>12</v>
      </c>
    </row>
    <row r="1505" spans="1:8" x14ac:dyDescent="0.25">
      <c r="A1505" t="str">
        <v>Ei#Gi4C&amp;a3Ok</v>
      </c>
      <c r="H1505">
        <v>12</v>
      </c>
    </row>
    <row r="1506" spans="1:8" x14ac:dyDescent="0.25">
      <c r="A1506" t="str">
        <v>tt*5J2x1#qGI</v>
      </c>
      <c r="H1506">
        <v>12</v>
      </c>
    </row>
    <row r="1507" spans="1:8" x14ac:dyDescent="0.25">
      <c r="A1507" t="str">
        <v>3$FzoqgxFKp&amp;</v>
      </c>
      <c r="H1507">
        <v>12</v>
      </c>
    </row>
    <row r="1508" spans="1:8" x14ac:dyDescent="0.25">
      <c r="A1508" t="str">
        <v>T653dF$9Z*Cn</v>
      </c>
      <c r="H1508">
        <v>12</v>
      </c>
    </row>
    <row r="1509" spans="1:8" x14ac:dyDescent="0.25">
      <c r="A1509" t="str">
        <v>3e$gILs#93Bd</v>
      </c>
      <c r="H1509">
        <v>12</v>
      </c>
    </row>
    <row r="1510" spans="1:8" x14ac:dyDescent="0.25">
      <c r="A1510" t="str">
        <v>QC#P@j4LTXxu</v>
      </c>
      <c r="H1510">
        <v>12</v>
      </c>
    </row>
    <row r="1511" spans="1:8" x14ac:dyDescent="0.25">
      <c r="A1511" t="str">
        <v>z5u*Fb^RmGEa</v>
      </c>
      <c r="H1511">
        <v>12</v>
      </c>
    </row>
    <row r="1512" spans="1:8" x14ac:dyDescent="0.25">
      <c r="A1512" t="str">
        <v>MSQti&amp;B@Gi6n</v>
      </c>
      <c r="H1512">
        <v>12</v>
      </c>
    </row>
    <row r="1513" spans="1:8" x14ac:dyDescent="0.25">
      <c r="A1513" t="str">
        <v>g?C$w5GKBJd3</v>
      </c>
      <c r="H1513">
        <v>12</v>
      </c>
    </row>
    <row r="1514" spans="1:8" x14ac:dyDescent="0.25">
      <c r="A1514" t="str">
        <v>E1Cbmr?#1LUQ</v>
      </c>
      <c r="H1514">
        <v>12</v>
      </c>
    </row>
    <row r="1515" spans="1:8" x14ac:dyDescent="0.25">
      <c r="A1515" t="str">
        <v>3H#6A?wrlSne</v>
      </c>
      <c r="H1515">
        <v>12</v>
      </c>
    </row>
    <row r="1516" spans="1:8" x14ac:dyDescent="0.25">
      <c r="A1516" t="str">
        <v>uLPFFdB4?N#A</v>
      </c>
      <c r="H1516">
        <v>12</v>
      </c>
    </row>
    <row r="1517" spans="1:8" x14ac:dyDescent="0.25">
      <c r="A1517" t="str">
        <v>rYE5w3Wl$?am</v>
      </c>
      <c r="H1517">
        <v>12</v>
      </c>
    </row>
    <row r="1518" spans="1:8" x14ac:dyDescent="0.25">
      <c r="A1518" t="str">
        <v>4H3E^6VR$rrn</v>
      </c>
      <c r="H1518">
        <v>12</v>
      </c>
    </row>
    <row r="1519" spans="1:8" x14ac:dyDescent="0.25">
      <c r="A1519" t="str">
        <v>NP1&amp;3X@z1wNw</v>
      </c>
      <c r="H1519">
        <v>12</v>
      </c>
    </row>
    <row r="1520" spans="1:8" x14ac:dyDescent="0.25">
      <c r="A1520" t="str">
        <v>M6ZNCzo#Ol@W</v>
      </c>
      <c r="H1520">
        <v>12</v>
      </c>
    </row>
    <row r="1521" spans="1:8" x14ac:dyDescent="0.25">
      <c r="A1521" t="str">
        <v>aj1$IJznRc&amp;r</v>
      </c>
      <c r="H1521">
        <v>12</v>
      </c>
    </row>
    <row r="1522" spans="1:8" x14ac:dyDescent="0.25">
      <c r="A1522" t="str">
        <v>K^4#23zaFP1d</v>
      </c>
      <c r="H1522">
        <v>12</v>
      </c>
    </row>
    <row r="1523" spans="1:8" x14ac:dyDescent="0.25">
      <c r="A1523" t="str">
        <v>5j^O*yf77PoK</v>
      </c>
      <c r="H1523">
        <v>12</v>
      </c>
    </row>
    <row r="1524" spans="1:8" x14ac:dyDescent="0.25">
      <c r="A1524" t="str">
        <v>3pN7#@UzGgTf</v>
      </c>
      <c r="H1524">
        <v>12</v>
      </c>
    </row>
    <row r="1525" spans="1:8" x14ac:dyDescent="0.25">
      <c r="A1525" t="str">
        <v>w@?Co9nQg7Lp</v>
      </c>
      <c r="H1525">
        <v>12</v>
      </c>
    </row>
    <row r="1526" spans="1:8" x14ac:dyDescent="0.25">
      <c r="A1526" t="str">
        <v>fG^fpeJG&amp;c7Y</v>
      </c>
      <c r="H1526">
        <v>12</v>
      </c>
    </row>
    <row r="1527" spans="1:8" x14ac:dyDescent="0.25">
      <c r="A1527" t="str">
        <v>X^y0yP4K5As$</v>
      </c>
      <c r="H1527">
        <v>12</v>
      </c>
    </row>
    <row r="1528" spans="1:8" x14ac:dyDescent="0.25">
      <c r="A1528" t="str">
        <v>jpaMF#VL6^Yl</v>
      </c>
      <c r="H1528">
        <v>12</v>
      </c>
    </row>
    <row r="1529" spans="1:8" x14ac:dyDescent="0.25">
      <c r="A1529" t="str">
        <v>C?1Xj$U3dfFa</v>
      </c>
      <c r="H1529">
        <v>12</v>
      </c>
    </row>
    <row r="1530" spans="1:8" x14ac:dyDescent="0.25">
      <c r="A1530" t="str">
        <v>0*Dm4wzHSaZ@</v>
      </c>
      <c r="H1530">
        <v>12</v>
      </c>
    </row>
    <row r="1531" spans="1:8" x14ac:dyDescent="0.25">
      <c r="A1531" t="str">
        <v>5YM^F?zulvm0</v>
      </c>
      <c r="H1531">
        <v>12</v>
      </c>
    </row>
    <row r="1532" spans="1:8" x14ac:dyDescent="0.25">
      <c r="A1532" t="str">
        <v>EoNJAO^o@g9R</v>
      </c>
      <c r="H1532">
        <v>12</v>
      </c>
    </row>
    <row r="1533" spans="1:8" x14ac:dyDescent="0.25">
      <c r="A1533" t="str">
        <v>dsM&amp;eTLl9*9E</v>
      </c>
      <c r="H1533">
        <v>12</v>
      </c>
    </row>
    <row r="1534" spans="1:8" x14ac:dyDescent="0.25">
      <c r="A1534" t="str">
        <v>R62yLb&amp;3x@Ld</v>
      </c>
      <c r="H1534">
        <v>12</v>
      </c>
    </row>
    <row r="1535" spans="1:8" x14ac:dyDescent="0.25">
      <c r="A1535" t="str">
        <v>pd8lMxnEVF?@</v>
      </c>
      <c r="H1535">
        <v>12</v>
      </c>
    </row>
    <row r="1536" spans="1:8" x14ac:dyDescent="0.25">
      <c r="A1536" t="str">
        <v>UjgyS^&amp;PK2D1</v>
      </c>
      <c r="H1536">
        <v>12</v>
      </c>
    </row>
    <row r="1537" spans="1:8" x14ac:dyDescent="0.25">
      <c r="A1537" t="str">
        <v>6fFI&amp;xic37#H</v>
      </c>
      <c r="H1537">
        <v>12</v>
      </c>
    </row>
    <row r="1538" spans="1:8" x14ac:dyDescent="0.25">
      <c r="A1538" t="str">
        <v>3P#j2dmR?6q3</v>
      </c>
      <c r="H1538">
        <v>12</v>
      </c>
    </row>
    <row r="1539" spans="1:8" x14ac:dyDescent="0.25">
      <c r="A1539" t="str">
        <v>q0m5uFBjQ?$n</v>
      </c>
      <c r="H1539">
        <v>12</v>
      </c>
    </row>
    <row r="1540" spans="1:8" x14ac:dyDescent="0.25">
      <c r="A1540" t="str">
        <v>62K?wsp$hAlV</v>
      </c>
      <c r="H1540">
        <v>12</v>
      </c>
    </row>
    <row r="1541" spans="1:8" x14ac:dyDescent="0.25">
      <c r="A1541" t="str">
        <v>zjKRil^$nMr3</v>
      </c>
      <c r="H1541">
        <v>12</v>
      </c>
    </row>
    <row r="1542" spans="1:8" x14ac:dyDescent="0.25">
      <c r="A1542" t="str">
        <v>4XF?kV&amp;E9kd2</v>
      </c>
      <c r="H1542">
        <v>12</v>
      </c>
    </row>
    <row r="1543" spans="1:8" x14ac:dyDescent="0.25">
      <c r="A1543" t="str">
        <v>6XvIY*lM#Qf1</v>
      </c>
      <c r="H1543">
        <v>12</v>
      </c>
    </row>
    <row r="1544" spans="1:8" x14ac:dyDescent="0.25">
      <c r="A1544" t="str">
        <v>6AdVF#GIzmZ$</v>
      </c>
      <c r="H1544">
        <v>12</v>
      </c>
    </row>
    <row r="1545" spans="1:8" x14ac:dyDescent="0.25">
      <c r="A1545" t="str">
        <v>bQ6^p?HGJu2e</v>
      </c>
      <c r="H1545">
        <v>12</v>
      </c>
    </row>
    <row r="1546" spans="1:8" x14ac:dyDescent="0.25">
      <c r="A1546" t="str">
        <v>rXzeN2#N^3fW</v>
      </c>
      <c r="H1546">
        <v>12</v>
      </c>
    </row>
    <row r="1547" spans="1:8" x14ac:dyDescent="0.25">
      <c r="A1547" t="str">
        <v>Fie6qBz4@*Up</v>
      </c>
      <c r="H1547">
        <v>12</v>
      </c>
    </row>
    <row r="1548" spans="1:8" x14ac:dyDescent="0.25">
      <c r="A1548" t="str">
        <v>TxOj9k9vP?b^</v>
      </c>
      <c r="H1548">
        <v>12</v>
      </c>
    </row>
    <row r="1549" spans="1:8" x14ac:dyDescent="0.25">
      <c r="A1549" t="str">
        <v>kFZS&amp;oKR5td#</v>
      </c>
      <c r="H1549">
        <v>12</v>
      </c>
    </row>
    <row r="1550" spans="1:8" x14ac:dyDescent="0.25">
      <c r="A1550" t="str">
        <v>bHOVs4cP^m5@</v>
      </c>
      <c r="H1550">
        <v>12</v>
      </c>
    </row>
    <row r="1551" spans="1:8" x14ac:dyDescent="0.25">
      <c r="A1551" t="str">
        <v>T6n#9eNE@FgX</v>
      </c>
      <c r="H1551">
        <v>12</v>
      </c>
    </row>
    <row r="1552" spans="1:8" x14ac:dyDescent="0.25">
      <c r="A1552" t="str">
        <v>R@gGk*Cyr6Z6</v>
      </c>
      <c r="H1552">
        <v>12</v>
      </c>
    </row>
    <row r="1553" spans="1:8" x14ac:dyDescent="0.25">
      <c r="A1553" t="str">
        <v>s#H*7qz9MTnB</v>
      </c>
      <c r="H1553">
        <v>12</v>
      </c>
    </row>
    <row r="1554" spans="1:8" x14ac:dyDescent="0.25">
      <c r="A1554" t="str">
        <v>pd@#jCnvxN7o</v>
      </c>
      <c r="H1554">
        <v>12</v>
      </c>
    </row>
    <row r="1555" spans="1:8" x14ac:dyDescent="0.25">
      <c r="A1555" t="str">
        <v>d#g2OMg3^tJb</v>
      </c>
      <c r="H1555">
        <v>12</v>
      </c>
    </row>
    <row r="1556" spans="1:8" x14ac:dyDescent="0.25">
      <c r="A1556" t="str">
        <v>hqvs@gQ0gc#S</v>
      </c>
      <c r="H1556">
        <v>12</v>
      </c>
    </row>
    <row r="1557" spans="1:8" x14ac:dyDescent="0.25">
      <c r="A1557" t="str">
        <v>VxM1?UI#95yI</v>
      </c>
      <c r="H1557">
        <v>12</v>
      </c>
    </row>
    <row r="1558" spans="1:8" x14ac:dyDescent="0.25">
      <c r="A1558" t="str">
        <v>k^w8OsN#bmzG</v>
      </c>
      <c r="H1558">
        <v>12</v>
      </c>
    </row>
    <row r="1559" spans="1:8" x14ac:dyDescent="0.25">
      <c r="A1559" t="str">
        <v>Q5a*t1iJDO@7</v>
      </c>
      <c r="H1559">
        <v>12</v>
      </c>
    </row>
    <row r="1560" spans="1:8" x14ac:dyDescent="0.25">
      <c r="A1560" t="str">
        <v>6$T?Ae3rYIgG</v>
      </c>
      <c r="H1560">
        <v>12</v>
      </c>
    </row>
    <row r="1561" spans="1:8" x14ac:dyDescent="0.25">
      <c r="A1561" t="str">
        <v>uK$an@My7I9x</v>
      </c>
      <c r="H1561">
        <v>12</v>
      </c>
    </row>
    <row r="1562" spans="1:8" x14ac:dyDescent="0.25">
      <c r="A1562" t="str">
        <v>JM7x5&amp;Oje*9T</v>
      </c>
      <c r="H1562">
        <v>12</v>
      </c>
    </row>
    <row r="1563" spans="1:8" x14ac:dyDescent="0.25">
      <c r="A1563" t="str">
        <v>TQ7apGX61@#a</v>
      </c>
      <c r="H1563">
        <v>12</v>
      </c>
    </row>
    <row r="1564" spans="1:8" x14ac:dyDescent="0.25">
      <c r="A1564" t="str">
        <v>JIwl?zBG$d5k</v>
      </c>
      <c r="H1564">
        <v>12</v>
      </c>
    </row>
    <row r="1565" spans="1:8" x14ac:dyDescent="0.25">
      <c r="A1565" t="str">
        <v>9aio1$WE^ReM</v>
      </c>
      <c r="H1565">
        <v>12</v>
      </c>
    </row>
    <row r="1566" spans="1:8" x14ac:dyDescent="0.25">
      <c r="A1566" t="str">
        <v>qRm@r0Q427^X</v>
      </c>
      <c r="H1566">
        <v>12</v>
      </c>
    </row>
    <row r="1567" spans="1:8" x14ac:dyDescent="0.25">
      <c r="A1567" t="str">
        <v>NeTdS@p#0yfP</v>
      </c>
      <c r="H1567">
        <v>12</v>
      </c>
    </row>
    <row r="1568" spans="1:8" x14ac:dyDescent="0.25">
      <c r="A1568" t="str">
        <v>lV8swu#n3TA?</v>
      </c>
      <c r="H1568">
        <v>12</v>
      </c>
    </row>
    <row r="1569" spans="1:8" x14ac:dyDescent="0.25">
      <c r="A1569" t="str">
        <v>Qc1U$c*CSh8x</v>
      </c>
      <c r="H1569">
        <v>12</v>
      </c>
    </row>
    <row r="1570" spans="1:8" x14ac:dyDescent="0.25">
      <c r="A1570" t="str">
        <v>4q@^sOOTxLPv</v>
      </c>
      <c r="H1570">
        <v>12</v>
      </c>
    </row>
    <row r="1571" spans="1:8" x14ac:dyDescent="0.25">
      <c r="A1571" t="str">
        <v>Xv4?NZuV$fjO</v>
      </c>
      <c r="H1571">
        <v>12</v>
      </c>
    </row>
    <row r="1572" spans="1:8" x14ac:dyDescent="0.25">
      <c r="A1572" t="str">
        <v>F$n6yuNv9dT*</v>
      </c>
      <c r="H1572">
        <v>12</v>
      </c>
    </row>
    <row r="1573" spans="1:8" x14ac:dyDescent="0.25">
      <c r="A1573" t="str">
        <v>W#s7$lIj6rr8</v>
      </c>
      <c r="H1573">
        <v>12</v>
      </c>
    </row>
    <row r="1574" spans="1:8" x14ac:dyDescent="0.25">
      <c r="A1574" t="str">
        <v>la2^&amp;ryU3Ogk</v>
      </c>
      <c r="H1574">
        <v>12</v>
      </c>
    </row>
    <row r="1575" spans="1:8" x14ac:dyDescent="0.25">
      <c r="A1575" t="str">
        <v>n6KaS&amp;F@iEbl</v>
      </c>
      <c r="H1575">
        <v>12</v>
      </c>
    </row>
    <row r="1576" spans="1:8" x14ac:dyDescent="0.25">
      <c r="A1576" t="str">
        <v>xi0?7Hu&amp;TlgN</v>
      </c>
      <c r="H1576">
        <v>12</v>
      </c>
    </row>
    <row r="1577" spans="1:8" x14ac:dyDescent="0.25">
      <c r="A1577" t="str">
        <v>KA^HcZaE$x7k</v>
      </c>
      <c r="H1577">
        <v>12</v>
      </c>
    </row>
    <row r="1578" spans="1:8" x14ac:dyDescent="0.25">
      <c r="A1578" t="str">
        <v>y&amp;7mE6NX#bDU</v>
      </c>
      <c r="H1578">
        <v>12</v>
      </c>
    </row>
    <row r="1579" spans="1:8" x14ac:dyDescent="0.25">
      <c r="A1579" t="str">
        <v>A6*nY2Y7$MvC</v>
      </c>
      <c r="H1579">
        <v>12</v>
      </c>
    </row>
    <row r="1580" spans="1:8" x14ac:dyDescent="0.25">
      <c r="A1580" t="str">
        <v>7CeE1oM3^R2?</v>
      </c>
      <c r="H1580">
        <v>12</v>
      </c>
    </row>
    <row r="1581" spans="1:8" x14ac:dyDescent="0.25">
      <c r="A1581" t="str">
        <v>n0t?1ux2ISf#</v>
      </c>
      <c r="H1581">
        <v>12</v>
      </c>
    </row>
    <row r="1582" spans="1:8" x14ac:dyDescent="0.25">
      <c r="A1582" t="str">
        <v>eZF$ze0J@R4H</v>
      </c>
      <c r="H1582">
        <v>12</v>
      </c>
    </row>
    <row r="1583" spans="1:8" x14ac:dyDescent="0.25">
      <c r="A1583" t="str">
        <v>tYBhjO9vd$U&amp;</v>
      </c>
      <c r="H1583">
        <v>12</v>
      </c>
    </row>
    <row r="1584" spans="1:8" x14ac:dyDescent="0.25">
      <c r="A1584" t="str">
        <v>D7e@lYKX7N&amp;z</v>
      </c>
      <c r="H1584">
        <v>12</v>
      </c>
    </row>
    <row r="1585" spans="1:8" x14ac:dyDescent="0.25">
      <c r="A1585" t="str">
        <v>z?UF^03nLwTK</v>
      </c>
      <c r="H1585">
        <v>12</v>
      </c>
    </row>
    <row r="1586" spans="1:8" x14ac:dyDescent="0.25">
      <c r="A1586" t="str">
        <v>ms4MlQoZA7&amp;*</v>
      </c>
      <c r="H1586">
        <v>12</v>
      </c>
    </row>
    <row r="1587" spans="1:8" x14ac:dyDescent="0.25">
      <c r="A1587" t="str">
        <v>m@iN6j7*Bb3L</v>
      </c>
      <c r="H1587">
        <v>12</v>
      </c>
    </row>
    <row r="1588" spans="1:8" x14ac:dyDescent="0.25">
      <c r="A1588" t="str">
        <v>G9Bd8?tRT$qe</v>
      </c>
      <c r="H1588">
        <v>12</v>
      </c>
    </row>
    <row r="1589" spans="1:8" x14ac:dyDescent="0.25">
      <c r="A1589" t="str">
        <v>4RAFFqVNq@C*</v>
      </c>
      <c r="H1589">
        <v>12</v>
      </c>
    </row>
    <row r="1590" spans="1:8" x14ac:dyDescent="0.25">
      <c r="A1590" t="str">
        <v>uNqWN*yLOa^4</v>
      </c>
      <c r="H1590">
        <v>12</v>
      </c>
    </row>
    <row r="1591" spans="1:8" x14ac:dyDescent="0.25">
      <c r="A1591" t="str">
        <v>mUUyp4?c2&amp;Ll</v>
      </c>
      <c r="H1591">
        <v>12</v>
      </c>
    </row>
    <row r="1592" spans="1:8" x14ac:dyDescent="0.25">
      <c r="A1592" t="str">
        <v>bsN9QK0yv$m^</v>
      </c>
      <c r="H1592">
        <v>12</v>
      </c>
    </row>
    <row r="1593" spans="1:8" x14ac:dyDescent="0.25">
      <c r="A1593" t="str">
        <v>Czj@$3xwhF8I</v>
      </c>
      <c r="H1593">
        <v>12</v>
      </c>
    </row>
    <row r="1594" spans="1:8" x14ac:dyDescent="0.25">
      <c r="A1594" t="str">
        <v>qbn&amp;ToQyl#o5</v>
      </c>
      <c r="H1594">
        <v>12</v>
      </c>
    </row>
    <row r="1595" spans="1:8" x14ac:dyDescent="0.25">
      <c r="A1595" t="str">
        <v>mysHoLI2&amp;1J#</v>
      </c>
      <c r="H1595">
        <v>12</v>
      </c>
    </row>
    <row r="1596" spans="1:8" x14ac:dyDescent="0.25">
      <c r="A1596" t="str">
        <v>nf7qE#@PpOzx</v>
      </c>
      <c r="H1596">
        <v>12</v>
      </c>
    </row>
    <row r="1597" spans="1:8" x14ac:dyDescent="0.25">
      <c r="A1597" t="str">
        <v>d&amp;IguP*XcyH3</v>
      </c>
      <c r="H1597">
        <v>12</v>
      </c>
    </row>
    <row r="1598" spans="1:8" x14ac:dyDescent="0.25">
      <c r="A1598" t="str">
        <v>C7?kOCcJ60&amp;1</v>
      </c>
      <c r="H1598">
        <v>12</v>
      </c>
    </row>
    <row r="1599" spans="1:8" x14ac:dyDescent="0.25">
      <c r="A1599" t="str">
        <v>H@ndMN3qD^1m</v>
      </c>
      <c r="H1599">
        <v>12</v>
      </c>
    </row>
    <row r="1600" spans="1:8" x14ac:dyDescent="0.25">
      <c r="A1600" t="str">
        <v>4TW&amp;RrmvKf?k</v>
      </c>
      <c r="H1600">
        <v>12</v>
      </c>
    </row>
    <row r="1601" spans="1:8" x14ac:dyDescent="0.25">
      <c r="A1601" t="str">
        <v>7nVF5L*o$1qU</v>
      </c>
      <c r="H1601">
        <v>12</v>
      </c>
    </row>
    <row r="1602" spans="1:8" x14ac:dyDescent="0.25">
      <c r="A1602" t="str">
        <v>5&amp;z1LZNoX68#</v>
      </c>
      <c r="H1602">
        <v>12</v>
      </c>
    </row>
    <row r="1603" spans="1:8" x14ac:dyDescent="0.25">
      <c r="A1603" t="str">
        <v>mW4&amp;1qwi58?Y</v>
      </c>
      <c r="H1603">
        <v>12</v>
      </c>
    </row>
    <row r="1604" spans="1:8" x14ac:dyDescent="0.25">
      <c r="A1604" t="str">
        <v>W$Aft#F8PqIu</v>
      </c>
      <c r="H1604">
        <v>12</v>
      </c>
    </row>
    <row r="1605" spans="1:8" x14ac:dyDescent="0.25">
      <c r="A1605" t="str">
        <v>GQf&amp;VY8#vXj6</v>
      </c>
      <c r="H1605">
        <v>12</v>
      </c>
    </row>
    <row r="1606" spans="1:8" x14ac:dyDescent="0.25">
      <c r="A1606" t="str">
        <v>5*P?T2kBaA0g</v>
      </c>
      <c r="H1606">
        <v>12</v>
      </c>
    </row>
    <row r="1607" spans="1:8" x14ac:dyDescent="0.25">
      <c r="A1607" t="str">
        <v>Q&amp;s@x970elvX</v>
      </c>
      <c r="H1607">
        <v>12</v>
      </c>
    </row>
    <row r="1608" spans="1:8" x14ac:dyDescent="0.25">
      <c r="A1608" t="str">
        <v>bvJpdkIK?j@0</v>
      </c>
      <c r="H1608">
        <v>12</v>
      </c>
    </row>
    <row r="1609" spans="1:8" x14ac:dyDescent="0.25">
      <c r="A1609" t="str">
        <v>t*eJw0hn&amp;rn1</v>
      </c>
      <c r="H1609">
        <v>12</v>
      </c>
    </row>
    <row r="1610" spans="1:8" x14ac:dyDescent="0.25">
      <c r="A1610" t="str">
        <v>Cfxg^YB3&amp;waV</v>
      </c>
      <c r="H1610">
        <v>12</v>
      </c>
    </row>
    <row r="1611" spans="1:8" x14ac:dyDescent="0.25">
      <c r="A1611" t="str">
        <v>0TorHO9w$@s1</v>
      </c>
      <c r="H1611">
        <v>12</v>
      </c>
    </row>
    <row r="1612" spans="1:8" x14ac:dyDescent="0.25">
      <c r="A1612" t="str">
        <v>8VGI9r*ab$PZ</v>
      </c>
      <c r="H1612">
        <v>12</v>
      </c>
    </row>
    <row r="1613" spans="1:8" x14ac:dyDescent="0.25">
      <c r="A1613" t="str">
        <v>J&amp;9#HdRAjyBL</v>
      </c>
      <c r="H1613">
        <v>12</v>
      </c>
    </row>
    <row r="1614" spans="1:8" x14ac:dyDescent="0.25">
      <c r="A1614" t="str">
        <v>Xuq?fOe501*R</v>
      </c>
      <c r="H1614">
        <v>12</v>
      </c>
    </row>
    <row r="1615" spans="1:8" x14ac:dyDescent="0.25">
      <c r="A1615" t="str">
        <v>12CIV&amp;ghi*pv</v>
      </c>
      <c r="H1615">
        <v>12</v>
      </c>
    </row>
    <row r="1616" spans="1:8" x14ac:dyDescent="0.25">
      <c r="A1616" t="str">
        <v>cPwXxRP&amp;I2z@</v>
      </c>
      <c r="H1616">
        <v>12</v>
      </c>
    </row>
    <row r="1617" spans="1:8" x14ac:dyDescent="0.25">
      <c r="A1617" t="str">
        <v>F6*&amp;XhW9pBic</v>
      </c>
      <c r="H1617">
        <v>12</v>
      </c>
    </row>
    <row r="1618" spans="1:8" x14ac:dyDescent="0.25">
      <c r="A1618" t="str">
        <v>DQE5s^Hh&amp;R4O</v>
      </c>
      <c r="H1618">
        <v>12</v>
      </c>
    </row>
    <row r="1619" spans="1:8" x14ac:dyDescent="0.25">
      <c r="A1619" t="str">
        <v>HVD^m$kJs28F</v>
      </c>
      <c r="H1619">
        <v>12</v>
      </c>
    </row>
    <row r="1620" spans="1:8" x14ac:dyDescent="0.25">
      <c r="A1620" t="str">
        <v>CGvwAT5$&amp;pde</v>
      </c>
      <c r="H1620">
        <v>12</v>
      </c>
    </row>
    <row r="1621" spans="1:8" x14ac:dyDescent="0.25">
      <c r="A1621" t="str">
        <v>WlwZM&amp;r263*X</v>
      </c>
      <c r="H1621">
        <v>12</v>
      </c>
    </row>
    <row r="1622" spans="1:8" x14ac:dyDescent="0.25">
      <c r="A1622" t="str">
        <v>x2?cgjBHR3*G</v>
      </c>
      <c r="H1622">
        <v>12</v>
      </c>
    </row>
    <row r="1623" spans="1:8" x14ac:dyDescent="0.25">
      <c r="A1623" t="str">
        <v>YMrL$#8D8of7</v>
      </c>
      <c r="H1623">
        <v>12</v>
      </c>
    </row>
    <row r="1624" spans="1:8" x14ac:dyDescent="0.25">
      <c r="A1624" t="str">
        <v>4fk42@VGY?Gu</v>
      </c>
      <c r="H1624">
        <v>12</v>
      </c>
    </row>
    <row r="1625" spans="1:8" x14ac:dyDescent="0.25">
      <c r="A1625" t="str">
        <v>e4w9#@aeQXQ5</v>
      </c>
      <c r="H1625">
        <v>12</v>
      </c>
    </row>
    <row r="1626" spans="1:8" x14ac:dyDescent="0.25">
      <c r="A1626" t="str">
        <v>X?PeWFLiUP3@</v>
      </c>
      <c r="H1626">
        <v>12</v>
      </c>
    </row>
    <row r="1627" spans="1:8" x14ac:dyDescent="0.25">
      <c r="A1627" t="str">
        <v>Rh$wFy7Bpw#C</v>
      </c>
      <c r="H1627">
        <v>12</v>
      </c>
    </row>
    <row r="1628" spans="1:8" x14ac:dyDescent="0.25">
      <c r="A1628" t="str">
        <v>ZCw^1B1W&amp;6aM</v>
      </c>
      <c r="H1628">
        <v>12</v>
      </c>
    </row>
    <row r="1629" spans="1:8" x14ac:dyDescent="0.25">
      <c r="A1629" t="str">
        <v>tYPX&amp;57?QqGW</v>
      </c>
      <c r="H1629">
        <v>12</v>
      </c>
    </row>
    <row r="1630" spans="1:8" x14ac:dyDescent="0.25">
      <c r="A1630" t="str">
        <v>8h#@wv3h5IXk</v>
      </c>
      <c r="H1630">
        <v>12</v>
      </c>
    </row>
    <row r="1631" spans="1:8" x14ac:dyDescent="0.25">
      <c r="A1631" t="str">
        <v>Z1SIpkP7&amp;$lq</v>
      </c>
      <c r="H1631">
        <v>12</v>
      </c>
    </row>
    <row r="1632" spans="1:8" x14ac:dyDescent="0.25">
      <c r="A1632" t="str">
        <v>C#suLYYB8oK?</v>
      </c>
      <c r="H1632">
        <v>12</v>
      </c>
    </row>
    <row r="1633" spans="1:8" x14ac:dyDescent="0.25">
      <c r="A1633" t="str">
        <v>8uD*qm2M1UT#</v>
      </c>
      <c r="H1633">
        <v>12</v>
      </c>
    </row>
    <row r="1634" spans="1:8" x14ac:dyDescent="0.25">
      <c r="A1634" t="str">
        <v>3Nvz$HYyPhc@</v>
      </c>
      <c r="H1634">
        <v>12</v>
      </c>
    </row>
    <row r="1635" spans="1:8" x14ac:dyDescent="0.25">
      <c r="A1635" t="str">
        <v>xq3Gd1ecz@&amp;A</v>
      </c>
      <c r="H1635">
        <v>12</v>
      </c>
    </row>
    <row r="1636" spans="1:8" x14ac:dyDescent="0.25">
      <c r="A1636" t="str">
        <v>V@fZY#WF9R7G</v>
      </c>
      <c r="H1636">
        <v>12</v>
      </c>
    </row>
    <row r="1637" spans="1:8" x14ac:dyDescent="0.25">
      <c r="A1637" t="str">
        <v>ZQ@bgq6yM*1C</v>
      </c>
      <c r="H1637">
        <v>12</v>
      </c>
    </row>
    <row r="1638" spans="1:8" x14ac:dyDescent="0.25">
      <c r="A1638" t="str">
        <v>u#Fw83JPG@b7</v>
      </c>
      <c r="H1638">
        <v>12</v>
      </c>
    </row>
    <row r="1639" spans="1:8" x14ac:dyDescent="0.25">
      <c r="A1639" t="str">
        <v>hnSHJcEt5N^*</v>
      </c>
      <c r="H1639">
        <v>12</v>
      </c>
    </row>
    <row r="1640" spans="1:8" x14ac:dyDescent="0.25">
      <c r="A1640" t="str">
        <v>m?hMuv40g2@Y</v>
      </c>
      <c r="H1640">
        <v>12</v>
      </c>
    </row>
    <row r="1641" spans="1:8" x14ac:dyDescent="0.25">
      <c r="A1641" t="str">
        <v>gv^6Z9*YQqTg</v>
      </c>
      <c r="H1641">
        <v>12</v>
      </c>
    </row>
    <row r="1642" spans="1:8" x14ac:dyDescent="0.25">
      <c r="A1642" t="str">
        <v>KzCb75Oy&amp;?NT</v>
      </c>
      <c r="H1642">
        <v>12</v>
      </c>
    </row>
    <row r="1643" spans="1:8" x14ac:dyDescent="0.25">
      <c r="A1643" t="str">
        <v>M5^@INJAwRUW</v>
      </c>
      <c r="H1643">
        <v>12</v>
      </c>
    </row>
    <row r="1644" spans="1:8" x14ac:dyDescent="0.25">
      <c r="A1644" t="str">
        <v>z^7qbt@ofn4K</v>
      </c>
      <c r="H1644">
        <v>12</v>
      </c>
    </row>
    <row r="1645" spans="1:8" x14ac:dyDescent="0.25">
      <c r="A1645" t="str">
        <v>iHQ9#8Ywg$fx</v>
      </c>
      <c r="H1645">
        <v>12</v>
      </c>
    </row>
    <row r="1646" spans="1:8" x14ac:dyDescent="0.25">
      <c r="A1646" t="str">
        <v>RR8QH$Ygwo*i</v>
      </c>
      <c r="H1646">
        <v>12</v>
      </c>
    </row>
    <row r="1647" spans="1:8" x14ac:dyDescent="0.25">
      <c r="A1647" t="str">
        <v>rR&amp;aUO#7fzjl</v>
      </c>
      <c r="H1647">
        <v>12</v>
      </c>
    </row>
    <row r="1648" spans="1:8" x14ac:dyDescent="0.25">
      <c r="A1648" t="str">
        <v>qLHXau3rcl^*</v>
      </c>
      <c r="H1648">
        <v>12</v>
      </c>
    </row>
    <row r="1649" spans="1:8" x14ac:dyDescent="0.25">
      <c r="A1649" t="str">
        <v>6fxBKOe*hA@1</v>
      </c>
      <c r="H1649">
        <v>12</v>
      </c>
    </row>
    <row r="1650" spans="1:8" x14ac:dyDescent="0.25">
      <c r="A1650" t="str">
        <v>RJJT2W?8udl*</v>
      </c>
      <c r="H1650">
        <v>12</v>
      </c>
    </row>
    <row r="1651" spans="1:8" x14ac:dyDescent="0.25">
      <c r="A1651" t="str">
        <v>MgI6P3B#C?Vt</v>
      </c>
      <c r="H1651">
        <v>12</v>
      </c>
    </row>
    <row r="1652" spans="1:8" x14ac:dyDescent="0.25">
      <c r="A1652" t="str">
        <v>clMB*kWBH?2c</v>
      </c>
      <c r="H1652">
        <v>12</v>
      </c>
    </row>
    <row r="1653" spans="1:8" x14ac:dyDescent="0.25">
      <c r="A1653" t="str">
        <v>Eb?N7U1ln&amp;sf</v>
      </c>
      <c r="H1653">
        <v>12</v>
      </c>
    </row>
    <row r="1654" spans="1:8" x14ac:dyDescent="0.25">
      <c r="A1654" t="str">
        <v>Eys&amp;haB8#aHZ</v>
      </c>
      <c r="H1654">
        <v>12</v>
      </c>
    </row>
    <row r="1655" spans="1:8" x14ac:dyDescent="0.25">
      <c r="A1655" t="str">
        <v>j^80Fl&amp;AVXc5</v>
      </c>
      <c r="H1655">
        <v>12</v>
      </c>
    </row>
    <row r="1656" spans="1:8" x14ac:dyDescent="0.25">
      <c r="A1656" t="str">
        <v>6ovJM$XZod?w</v>
      </c>
      <c r="H1656">
        <v>12</v>
      </c>
    </row>
    <row r="1657" spans="1:8" x14ac:dyDescent="0.25">
      <c r="A1657" t="str">
        <v>T$uy8&amp;8OoADn</v>
      </c>
      <c r="H1657">
        <v>12</v>
      </c>
    </row>
    <row r="1658" spans="1:8" x14ac:dyDescent="0.25">
      <c r="A1658" t="str">
        <v>qr4Do?*bt3vl</v>
      </c>
      <c r="H1658">
        <v>12</v>
      </c>
    </row>
    <row r="1659" spans="1:8" x14ac:dyDescent="0.25">
      <c r="A1659" t="str">
        <v>oG4W$zYrU9?m</v>
      </c>
      <c r="H1659">
        <v>12</v>
      </c>
    </row>
    <row r="1660" spans="1:8" x14ac:dyDescent="0.25">
      <c r="A1660" t="str">
        <v>RDiL00hTq1?*</v>
      </c>
      <c r="H1660">
        <v>12</v>
      </c>
    </row>
    <row r="1661" spans="1:8" x14ac:dyDescent="0.25">
      <c r="A1661" t="str">
        <v>C&amp;T27I0FD#1b</v>
      </c>
      <c r="H1661">
        <v>12</v>
      </c>
    </row>
    <row r="1662" spans="1:8" x14ac:dyDescent="0.25">
      <c r="A1662" t="str">
        <v>0E?Z@8t8hIY5</v>
      </c>
      <c r="H1662">
        <v>12</v>
      </c>
    </row>
    <row r="1663" spans="1:8" x14ac:dyDescent="0.25">
      <c r="A1663" t="str">
        <v>RPc#z3fV?1y7</v>
      </c>
      <c r="H1663">
        <v>12</v>
      </c>
    </row>
    <row r="1664" spans="1:8" x14ac:dyDescent="0.25">
      <c r="A1664" t="str">
        <v>Tsai00*WG&amp;cC</v>
      </c>
      <c r="H1664">
        <v>12</v>
      </c>
    </row>
    <row r="1665" spans="1:8" x14ac:dyDescent="0.25">
      <c r="A1665" t="str">
        <v>P8z9isE0&amp;2@O</v>
      </c>
      <c r="H1665">
        <v>12</v>
      </c>
    </row>
    <row r="1666" spans="1:8" x14ac:dyDescent="0.25">
      <c r="A1666" t="str">
        <v>ML4#Vb$NdxOu</v>
      </c>
      <c r="H1666">
        <v>12</v>
      </c>
    </row>
    <row r="1667" spans="1:8" x14ac:dyDescent="0.25">
      <c r="A1667" t="str">
        <v>qE13@AsY^z8Y</v>
      </c>
      <c r="H1667">
        <v>12</v>
      </c>
    </row>
    <row r="1668" spans="1:8" x14ac:dyDescent="0.25">
      <c r="A1668" t="str">
        <v>R3@#6qVf4t1R</v>
      </c>
      <c r="H1668">
        <v>12</v>
      </c>
    </row>
    <row r="1669" spans="1:8" x14ac:dyDescent="0.25">
      <c r="A1669" t="str">
        <v>A@HvS6FI^97U</v>
      </c>
      <c r="H1669">
        <v>12</v>
      </c>
    </row>
    <row r="1670" spans="1:8" x14ac:dyDescent="0.25">
      <c r="A1670" t="str">
        <v>5?gpkA5C#tGm</v>
      </c>
      <c r="H1670">
        <v>12</v>
      </c>
    </row>
    <row r="1671" spans="1:8" x14ac:dyDescent="0.25">
      <c r="A1671" t="str">
        <v>qYk3?D5YFw&amp;U</v>
      </c>
      <c r="H1671">
        <v>12</v>
      </c>
    </row>
    <row r="1672" spans="1:8" x14ac:dyDescent="0.25">
      <c r="A1672" t="str">
        <v>E#S?TnbDvYs0</v>
      </c>
      <c r="H1672">
        <v>12</v>
      </c>
    </row>
    <row r="1673" spans="1:8" x14ac:dyDescent="0.25">
      <c r="A1673" t="str">
        <v>dE&amp;pKxM*11tP</v>
      </c>
      <c r="H1673">
        <v>12</v>
      </c>
    </row>
    <row r="1674" spans="1:8" x14ac:dyDescent="0.25">
      <c r="A1674" t="str">
        <v>CYsh4td?*ioq</v>
      </c>
      <c r="H1674">
        <v>12</v>
      </c>
    </row>
    <row r="1675" spans="1:8" x14ac:dyDescent="0.25">
      <c r="A1675" t="str">
        <v>hv^WMC@L11Go</v>
      </c>
      <c r="H1675">
        <v>12</v>
      </c>
    </row>
    <row r="1676" spans="1:8" x14ac:dyDescent="0.25">
      <c r="A1676" t="str">
        <v>5Ipb29C^8#0s</v>
      </c>
      <c r="H1676">
        <v>12</v>
      </c>
    </row>
    <row r="1677" spans="1:8" x14ac:dyDescent="0.25">
      <c r="A1677" t="str">
        <v>TOuS*A4dP&amp;DX</v>
      </c>
      <c r="H1677">
        <v>12</v>
      </c>
    </row>
    <row r="1678" spans="1:8" x14ac:dyDescent="0.25">
      <c r="A1678" t="str">
        <v>xScyBti&amp;7k@3</v>
      </c>
      <c r="H1678">
        <v>12</v>
      </c>
    </row>
    <row r="1679" spans="1:8" x14ac:dyDescent="0.25">
      <c r="A1679" t="str">
        <v>vT0ps*OkrD&amp;g</v>
      </c>
      <c r="H1679">
        <v>12</v>
      </c>
    </row>
    <row r="1680" spans="1:8" x14ac:dyDescent="0.25">
      <c r="A1680" t="str">
        <v>l3aPUqXp&amp;U$8</v>
      </c>
      <c r="H1680">
        <v>12</v>
      </c>
    </row>
    <row r="1681" spans="1:8" x14ac:dyDescent="0.25">
      <c r="A1681" t="str">
        <v>IkR0we4pT#*T</v>
      </c>
      <c r="H1681">
        <v>12</v>
      </c>
    </row>
    <row r="1682" spans="1:8" x14ac:dyDescent="0.25">
      <c r="A1682" t="str">
        <v>DQXW7y&amp;2$dp4</v>
      </c>
      <c r="H1682">
        <v>12</v>
      </c>
    </row>
    <row r="1683" spans="1:8" x14ac:dyDescent="0.25">
      <c r="A1683" t="str">
        <v>VYm$F#t3J0yK</v>
      </c>
      <c r="H1683">
        <v>12</v>
      </c>
    </row>
    <row r="1684" spans="1:8" x14ac:dyDescent="0.25">
      <c r="A1684" t="str">
        <v>2f^&amp;2eAraJ91</v>
      </c>
      <c r="H1684">
        <v>12</v>
      </c>
    </row>
    <row r="1685" spans="1:8" x14ac:dyDescent="0.25">
      <c r="A1685" t="str">
        <v>9GIF@qjay$pk</v>
      </c>
      <c r="H1685">
        <v>12</v>
      </c>
    </row>
    <row r="1686" spans="1:8" x14ac:dyDescent="0.25">
      <c r="A1686" t="str">
        <v>3QtJgi3$N&amp;ce</v>
      </c>
      <c r="H1686">
        <v>12</v>
      </c>
    </row>
    <row r="1687" spans="1:8" x14ac:dyDescent="0.25">
      <c r="A1687" t="str">
        <v>re$#V4EFgltK</v>
      </c>
      <c r="H1687">
        <v>12</v>
      </c>
    </row>
    <row r="1688" spans="1:8" x14ac:dyDescent="0.25">
      <c r="A1688" t="str">
        <v>fw37hzO@$kDX</v>
      </c>
      <c r="H1688">
        <v>12</v>
      </c>
    </row>
    <row r="1689" spans="1:8" x14ac:dyDescent="0.25">
      <c r="A1689" t="str">
        <v>2Lr?&amp;vcuNm9S</v>
      </c>
      <c r="H1689">
        <v>12</v>
      </c>
    </row>
    <row r="1690" spans="1:8" x14ac:dyDescent="0.25">
      <c r="A1690" t="str">
        <v>K8nQfqepRJ^#</v>
      </c>
      <c r="H1690">
        <v>12</v>
      </c>
    </row>
    <row r="1691" spans="1:8" x14ac:dyDescent="0.25">
      <c r="A1691" t="str">
        <v>owQ*lP0mEjg@</v>
      </c>
      <c r="H1691">
        <v>12</v>
      </c>
    </row>
    <row r="1692" spans="1:8" x14ac:dyDescent="0.25">
      <c r="A1692" t="str">
        <v>un?N@7LRigC6</v>
      </c>
      <c r="H1692">
        <v>12</v>
      </c>
    </row>
    <row r="1693" spans="1:8" x14ac:dyDescent="0.25">
      <c r="A1693" t="str">
        <v>ra?WgK$39Vw5</v>
      </c>
      <c r="H1693">
        <v>12</v>
      </c>
    </row>
    <row r="1694" spans="1:8" x14ac:dyDescent="0.25">
      <c r="A1694" t="str">
        <v>yH8a0hU1?@2M</v>
      </c>
      <c r="H1694">
        <v>12</v>
      </c>
    </row>
    <row r="1695" spans="1:8" x14ac:dyDescent="0.25">
      <c r="A1695" t="str">
        <v>VvR7JNPmtW$#</v>
      </c>
      <c r="H1695">
        <v>12</v>
      </c>
    </row>
    <row r="1696" spans="1:8" x14ac:dyDescent="0.25">
      <c r="A1696" t="str">
        <v>nvMb$R3H9?Ow</v>
      </c>
      <c r="H1696">
        <v>12</v>
      </c>
    </row>
    <row r="1697" spans="1:8" x14ac:dyDescent="0.25">
      <c r="A1697" t="str">
        <v>8Y5o*XbyZpQ?</v>
      </c>
      <c r="H1697">
        <v>12</v>
      </c>
    </row>
    <row r="1698" spans="1:8" x14ac:dyDescent="0.25">
      <c r="A1698" t="str">
        <v>61GtxYdA$&amp;v3</v>
      </c>
      <c r="H1698">
        <v>12</v>
      </c>
    </row>
    <row r="1699" spans="1:8" x14ac:dyDescent="0.25">
      <c r="A1699" t="str">
        <v>94qN1v@irI^Y</v>
      </c>
      <c r="H1699">
        <v>12</v>
      </c>
    </row>
    <row r="1700" spans="1:8" x14ac:dyDescent="0.25">
      <c r="A1700" t="str">
        <v>XZx4L52^M@TC</v>
      </c>
      <c r="H1700">
        <v>12</v>
      </c>
    </row>
    <row r="1701" spans="1:8" x14ac:dyDescent="0.25">
      <c r="A1701" t="str">
        <v>qv4Cy*P0Y^8A</v>
      </c>
      <c r="H1701">
        <v>12</v>
      </c>
    </row>
    <row r="1702" spans="1:8" x14ac:dyDescent="0.25">
      <c r="A1702" t="str">
        <v>XY8Wp96d*6m&amp;</v>
      </c>
      <c r="H1702">
        <v>12</v>
      </c>
    </row>
    <row r="1703" spans="1:8" x14ac:dyDescent="0.25">
      <c r="A1703" t="str">
        <v>C6GxZi#s^5MD</v>
      </c>
      <c r="H1703">
        <v>12</v>
      </c>
    </row>
    <row r="1704" spans="1:8" x14ac:dyDescent="0.25">
      <c r="A1704" t="str">
        <v>4@iX^xr5ETPW</v>
      </c>
      <c r="H1704">
        <v>12</v>
      </c>
    </row>
    <row r="1705" spans="1:8" x14ac:dyDescent="0.25">
      <c r="A1705" t="str">
        <v>Uy4t3A$&amp;kwp4</v>
      </c>
      <c r="H1705">
        <v>12</v>
      </c>
    </row>
    <row r="1706" spans="1:8" x14ac:dyDescent="0.25">
      <c r="A1706" t="str">
        <v>Lv^*mWGd8Kn2</v>
      </c>
      <c r="H1706">
        <v>12</v>
      </c>
    </row>
    <row r="1707" spans="1:8" x14ac:dyDescent="0.25">
      <c r="A1707" t="str">
        <v>1QS^&amp;VS0z9pP</v>
      </c>
      <c r="H1707">
        <v>12</v>
      </c>
    </row>
    <row r="1708" spans="1:8" x14ac:dyDescent="0.25">
      <c r="A1708" t="str">
        <v>5wdsz0?&amp;k10P</v>
      </c>
      <c r="H1708">
        <v>12</v>
      </c>
    </row>
    <row r="1709" spans="1:8" x14ac:dyDescent="0.25">
      <c r="A1709" t="str">
        <v>ME*i7&amp;YH0pt2</v>
      </c>
      <c r="H1709">
        <v>12</v>
      </c>
    </row>
    <row r="1710" spans="1:8" x14ac:dyDescent="0.25">
      <c r="A1710" t="str">
        <v>F@r?6Fc0l4fh</v>
      </c>
      <c r="H1710">
        <v>12</v>
      </c>
    </row>
    <row r="1711" spans="1:8" x14ac:dyDescent="0.25">
      <c r="A1711" t="str">
        <v>ITb8B&amp;1N#ZTg</v>
      </c>
      <c r="H1711">
        <v>12</v>
      </c>
    </row>
    <row r="1712" spans="1:8" x14ac:dyDescent="0.25">
      <c r="A1712" t="str">
        <v>x?ap8Gk^37FV</v>
      </c>
      <c r="H1712">
        <v>12</v>
      </c>
    </row>
    <row r="1713" spans="1:8" x14ac:dyDescent="0.25">
      <c r="A1713" t="str">
        <v>60TR2Lqa^fo*</v>
      </c>
      <c r="H1713">
        <v>12</v>
      </c>
    </row>
    <row r="1714" spans="1:8" x14ac:dyDescent="0.25">
      <c r="A1714" t="str">
        <v>z$J0?XBe8iOS</v>
      </c>
      <c r="H1714">
        <v>12</v>
      </c>
    </row>
    <row r="1715" spans="1:8" x14ac:dyDescent="0.25">
      <c r="A1715" t="str">
        <v>D3WbWnn@MY&amp;V</v>
      </c>
      <c r="H1715">
        <v>12</v>
      </c>
    </row>
    <row r="1716" spans="1:8" x14ac:dyDescent="0.25">
      <c r="A1716" t="str">
        <v>L*1MDiF$v0zM</v>
      </c>
      <c r="H1716">
        <v>12</v>
      </c>
    </row>
    <row r="1717" spans="1:8" x14ac:dyDescent="0.25">
      <c r="A1717" t="str">
        <v>2$WT^qrNQ3E7</v>
      </c>
      <c r="H1717">
        <v>12</v>
      </c>
    </row>
    <row r="1718" spans="1:8" x14ac:dyDescent="0.25">
      <c r="A1718" t="str">
        <v>4hRH*HDs@nXN</v>
      </c>
      <c r="H1718">
        <v>12</v>
      </c>
    </row>
    <row r="1719" spans="1:8" x14ac:dyDescent="0.25">
      <c r="A1719" t="str">
        <v>v#cTIyFs@x0x</v>
      </c>
      <c r="H1719">
        <v>12</v>
      </c>
    </row>
    <row r="1720" spans="1:8" x14ac:dyDescent="0.25">
      <c r="A1720" t="str">
        <v>9OZgK^$KVhBG</v>
      </c>
      <c r="H1720">
        <v>12</v>
      </c>
    </row>
    <row r="1721" spans="1:8" x14ac:dyDescent="0.25">
      <c r="A1721" t="str">
        <v>ZSqtk5&amp;nIS6@</v>
      </c>
      <c r="H1721">
        <v>12</v>
      </c>
    </row>
    <row r="1722" spans="1:8" x14ac:dyDescent="0.25">
      <c r="A1722" t="str">
        <v>TeI7ZtNv*cE?</v>
      </c>
      <c r="H1722">
        <v>12</v>
      </c>
    </row>
    <row r="1723" spans="1:8" x14ac:dyDescent="0.25">
      <c r="A1723" t="str">
        <v>t4VE&amp;*ORFy77</v>
      </c>
      <c r="H1723">
        <v>12</v>
      </c>
    </row>
    <row r="1724" spans="1:8" x14ac:dyDescent="0.25">
      <c r="A1724" t="str">
        <v>Kg9QpbI#8@kA</v>
      </c>
      <c r="H1724">
        <v>12</v>
      </c>
    </row>
    <row r="1725" spans="1:8" x14ac:dyDescent="0.25">
      <c r="A1725" t="str">
        <v>fD@Ou8l7Q3$a</v>
      </c>
      <c r="H1725">
        <v>12</v>
      </c>
    </row>
    <row r="1726" spans="1:8" x14ac:dyDescent="0.25">
      <c r="A1726" t="str">
        <v>g?HNwSF2xZy@</v>
      </c>
      <c r="H1726">
        <v>12</v>
      </c>
    </row>
    <row r="1727" spans="1:8" x14ac:dyDescent="0.25">
      <c r="A1727" t="str">
        <v>4V*p6U^2sD3T</v>
      </c>
      <c r="H1727">
        <v>12</v>
      </c>
    </row>
    <row r="1728" spans="1:8" x14ac:dyDescent="0.25">
      <c r="A1728" t="str">
        <v>0E7&amp;BmDRN^bc</v>
      </c>
      <c r="H1728">
        <v>12</v>
      </c>
    </row>
    <row r="1729" spans="1:8" x14ac:dyDescent="0.25">
      <c r="A1729" t="str">
        <v>gwo#v9KLBt?2</v>
      </c>
      <c r="H1729">
        <v>12</v>
      </c>
    </row>
    <row r="1730" spans="1:8" x14ac:dyDescent="0.25">
      <c r="A1730" t="str">
        <v>q*bSDVy3X^JP</v>
      </c>
      <c r="H1730">
        <v>12</v>
      </c>
    </row>
    <row r="1731" spans="1:8" x14ac:dyDescent="0.25">
      <c r="A1731" t="str">
        <v>5ZunH@b9*E2h</v>
      </c>
      <c r="H1731">
        <v>12</v>
      </c>
    </row>
    <row r="1732" spans="1:8" x14ac:dyDescent="0.25">
      <c r="A1732" t="str">
        <v>9TtNsE^?p3L6</v>
      </c>
      <c r="H1732">
        <v>12</v>
      </c>
    </row>
    <row r="1733" spans="1:8" x14ac:dyDescent="0.25">
      <c r="A1733" t="str">
        <v>85#?oXi4jcGR</v>
      </c>
      <c r="H1733">
        <v>12</v>
      </c>
    </row>
    <row r="1734" spans="1:8" x14ac:dyDescent="0.25">
      <c r="A1734" t="str">
        <v>18hYqrK3&amp;ST#</v>
      </c>
      <c r="H1734">
        <v>12</v>
      </c>
    </row>
    <row r="1735" spans="1:8" x14ac:dyDescent="0.25">
      <c r="A1735" t="str">
        <v>gt5$BWmX&amp;AEb</v>
      </c>
      <c r="H1735">
        <v>12</v>
      </c>
    </row>
    <row r="1736" spans="1:8" x14ac:dyDescent="0.25">
      <c r="A1736" t="str">
        <v>m@vvHw^B054b</v>
      </c>
      <c r="H1736">
        <v>12</v>
      </c>
    </row>
    <row r="1737" spans="1:8" x14ac:dyDescent="0.25">
      <c r="A1737" t="str">
        <v>psLl44GS@^fx</v>
      </c>
      <c r="H1737">
        <v>12</v>
      </c>
    </row>
    <row r="1738" spans="1:8" x14ac:dyDescent="0.25">
      <c r="A1738" t="str">
        <v>g8gCQ7k$8*aI</v>
      </c>
      <c r="H1738">
        <v>12</v>
      </c>
    </row>
    <row r="1739" spans="1:8" x14ac:dyDescent="0.25">
      <c r="A1739" t="str">
        <v>GOom9^8@yHv1</v>
      </c>
      <c r="H1739">
        <v>12</v>
      </c>
    </row>
    <row r="1740" spans="1:8" x14ac:dyDescent="0.25">
      <c r="A1740" t="str">
        <v>xBR#3?ZFLVYl</v>
      </c>
      <c r="H1740">
        <v>12</v>
      </c>
    </row>
    <row r="1741" spans="1:8" x14ac:dyDescent="0.25">
      <c r="A1741" t="str">
        <v>57p$1xC&amp;z9si</v>
      </c>
      <c r="H1741">
        <v>12</v>
      </c>
    </row>
    <row r="1742" spans="1:8" x14ac:dyDescent="0.25">
      <c r="A1742" t="str">
        <v>K7UJOtDgx^?Y</v>
      </c>
      <c r="H1742">
        <v>12</v>
      </c>
    </row>
    <row r="1743" spans="1:8" x14ac:dyDescent="0.25">
      <c r="A1743" t="str">
        <v>cH9x$S&amp;26T0i</v>
      </c>
      <c r="H1743">
        <v>12</v>
      </c>
    </row>
    <row r="1744" spans="1:8" x14ac:dyDescent="0.25">
      <c r="A1744" t="str">
        <v>0@8cdLgiM*ZO</v>
      </c>
      <c r="H1744">
        <v>12</v>
      </c>
    </row>
    <row r="1745" spans="1:8" x14ac:dyDescent="0.25">
      <c r="A1745" t="str">
        <v>gaQ#Ee08C&amp;Tj</v>
      </c>
      <c r="H1745">
        <v>12</v>
      </c>
    </row>
    <row r="1746" spans="1:8" x14ac:dyDescent="0.25">
      <c r="A1746" t="str">
        <v>2p@TgOxY$XQ4</v>
      </c>
      <c r="H1746">
        <v>12</v>
      </c>
    </row>
    <row r="1747" spans="1:8" x14ac:dyDescent="0.25">
      <c r="A1747" t="str">
        <v>5&amp;IqUwG^sDWp</v>
      </c>
      <c r="H1747">
        <v>12</v>
      </c>
    </row>
    <row r="1748" spans="1:8" x14ac:dyDescent="0.25">
      <c r="A1748" t="str">
        <v>zWmt5kG*9b^7</v>
      </c>
      <c r="H1748">
        <v>12</v>
      </c>
    </row>
    <row r="1749" spans="1:8" x14ac:dyDescent="0.25">
      <c r="A1749" t="str">
        <v>L$jxv?iZ0fpd</v>
      </c>
      <c r="H1749">
        <v>12</v>
      </c>
    </row>
    <row r="1750" spans="1:8" x14ac:dyDescent="0.25">
      <c r="A1750" t="str">
        <v>0zMVUK?eLu4&amp;</v>
      </c>
      <c r="H1750">
        <v>12</v>
      </c>
    </row>
    <row r="1751" spans="1:8" x14ac:dyDescent="0.25">
      <c r="A1751" t="str">
        <v>PU#GV^CTj6xB</v>
      </c>
      <c r="H1751">
        <v>12</v>
      </c>
    </row>
    <row r="1752" spans="1:8" x14ac:dyDescent="0.25">
      <c r="A1752" t="str">
        <v>K2w5UeLN*h&amp;C</v>
      </c>
      <c r="H1752">
        <v>12</v>
      </c>
    </row>
    <row r="1753" spans="1:8" x14ac:dyDescent="0.25">
      <c r="A1753" t="str">
        <v>fQ8X&amp;mpOWw9^</v>
      </c>
      <c r="H1753">
        <v>12</v>
      </c>
    </row>
    <row r="1754" spans="1:8" x14ac:dyDescent="0.25">
      <c r="A1754" t="str">
        <v>ox8#oZA15PV?</v>
      </c>
      <c r="H1754">
        <v>12</v>
      </c>
    </row>
    <row r="1755" spans="1:8" x14ac:dyDescent="0.25">
      <c r="A1755" t="str">
        <v>8*e$F0CyqRvI</v>
      </c>
      <c r="H1755">
        <v>12</v>
      </c>
    </row>
    <row r="1756" spans="1:8" x14ac:dyDescent="0.25">
      <c r="A1756" t="str">
        <v>3uV1tYF?*eCU</v>
      </c>
      <c r="H1756">
        <v>12</v>
      </c>
    </row>
    <row r="1757" spans="1:8" x14ac:dyDescent="0.25">
      <c r="A1757" t="str">
        <v>y9&amp;EV^1sNtLM</v>
      </c>
      <c r="H1757">
        <v>12</v>
      </c>
    </row>
    <row r="1758" spans="1:8" x14ac:dyDescent="0.25">
      <c r="A1758" t="str">
        <v>1?lvcHKrI$lV</v>
      </c>
      <c r="H1758">
        <v>12</v>
      </c>
    </row>
    <row r="1759" spans="1:8" x14ac:dyDescent="0.25">
      <c r="A1759" t="str">
        <v>2To0L?NiSo3&amp;</v>
      </c>
      <c r="H1759">
        <v>12</v>
      </c>
    </row>
    <row r="1760" spans="1:8" x14ac:dyDescent="0.25">
      <c r="A1760" t="str">
        <v>KWkyWsq@oB$9</v>
      </c>
      <c r="H1760">
        <v>12</v>
      </c>
    </row>
    <row r="1761" spans="1:8" x14ac:dyDescent="0.25">
      <c r="A1761" t="str">
        <v>IB1Shi*7U1&amp;J</v>
      </c>
      <c r="H1761">
        <v>12</v>
      </c>
    </row>
    <row r="1762" spans="1:8" x14ac:dyDescent="0.25">
      <c r="A1762" t="str">
        <v>zLJ3t^5DF@t7</v>
      </c>
      <c r="H1762">
        <v>12</v>
      </c>
    </row>
    <row r="1763" spans="1:8" x14ac:dyDescent="0.25">
      <c r="A1763" t="str">
        <v>Hu$0ax?NLhR4</v>
      </c>
      <c r="H1763">
        <v>12</v>
      </c>
    </row>
    <row r="1764" spans="1:8" x14ac:dyDescent="0.25">
      <c r="A1764" t="str">
        <v>P?v1SX1gOyN#</v>
      </c>
      <c r="H1764">
        <v>12</v>
      </c>
    </row>
    <row r="1765" spans="1:8" x14ac:dyDescent="0.25">
      <c r="A1765" t="str">
        <v>5BwP$4i1?hG4</v>
      </c>
      <c r="H1765">
        <v>12</v>
      </c>
    </row>
    <row r="1766" spans="1:8" x14ac:dyDescent="0.25">
      <c r="A1766" t="str">
        <v>D@28aPvf*TLy</v>
      </c>
      <c r="H1766">
        <v>12</v>
      </c>
    </row>
    <row r="1767" spans="1:8" x14ac:dyDescent="0.25">
      <c r="A1767" t="str">
        <v>w6KomwCUfe@?</v>
      </c>
      <c r="H1767">
        <v>12</v>
      </c>
    </row>
    <row r="1768" spans="1:8" x14ac:dyDescent="0.25">
      <c r="A1768" t="str">
        <v>Np4zf*xXwDG&amp;</v>
      </c>
      <c r="H1768">
        <v>12</v>
      </c>
    </row>
    <row r="1769" spans="1:8" x14ac:dyDescent="0.25">
      <c r="A1769" t="str">
        <v>iV@H#R8PdIkK</v>
      </c>
      <c r="H1769">
        <v>12</v>
      </c>
    </row>
    <row r="1770" spans="1:8" x14ac:dyDescent="0.25">
      <c r="A1770" t="str">
        <v>Z#CDr2h?yY4W</v>
      </c>
      <c r="H1770">
        <v>12</v>
      </c>
    </row>
    <row r="1771" spans="1:8" x14ac:dyDescent="0.25">
      <c r="A1771" t="str">
        <v>Qzh49$A&amp;NFeb</v>
      </c>
      <c r="H1771">
        <v>12</v>
      </c>
    </row>
    <row r="1772" spans="1:8" x14ac:dyDescent="0.25">
      <c r="A1772" t="str">
        <v>iVWo&amp;m0*7PY7</v>
      </c>
      <c r="H1772">
        <v>12</v>
      </c>
    </row>
    <row r="1773" spans="1:8" x14ac:dyDescent="0.25">
      <c r="A1773" t="str">
        <v>iUm?#JMD8chj</v>
      </c>
      <c r="H1773">
        <v>12</v>
      </c>
    </row>
    <row r="1774" spans="1:8" x14ac:dyDescent="0.25">
      <c r="A1774" t="str">
        <v>LD0^@5V6GY9u</v>
      </c>
      <c r="H1774">
        <v>12</v>
      </c>
    </row>
    <row r="1775" spans="1:8" x14ac:dyDescent="0.25">
      <c r="A1775" t="str">
        <v>65zjq*fzT$ln</v>
      </c>
      <c r="H1775">
        <v>12</v>
      </c>
    </row>
    <row r="1776" spans="1:8" x14ac:dyDescent="0.25">
      <c r="A1776" t="str">
        <v>f0C6ZDwE#Qs*</v>
      </c>
      <c r="H1776">
        <v>12</v>
      </c>
    </row>
    <row r="1777" spans="1:8" x14ac:dyDescent="0.25">
      <c r="A1777" t="str">
        <v>8^uB$fDlcuGT</v>
      </c>
      <c r="H1777">
        <v>12</v>
      </c>
    </row>
    <row r="1778" spans="1:8" x14ac:dyDescent="0.25">
      <c r="A1778" t="str">
        <v>tD*zZ90?6o1V</v>
      </c>
      <c r="H1778">
        <v>12</v>
      </c>
    </row>
    <row r="1779" spans="1:8" x14ac:dyDescent="0.25">
      <c r="A1779" t="str">
        <v>XtQsOGa&amp;0F@0</v>
      </c>
      <c r="H1779">
        <v>12</v>
      </c>
    </row>
    <row r="1780" spans="1:8" x14ac:dyDescent="0.25">
      <c r="A1780" t="str">
        <v>X&amp;2?7bFAXrS3</v>
      </c>
      <c r="H1780">
        <v>12</v>
      </c>
    </row>
    <row r="1781" spans="1:8" x14ac:dyDescent="0.25">
      <c r="A1781" t="str">
        <v>T2&amp;@eFreydfP</v>
      </c>
      <c r="H1781">
        <v>12</v>
      </c>
    </row>
    <row r="1782" spans="1:8" x14ac:dyDescent="0.25">
      <c r="A1782" t="str">
        <v>LD6&amp;FTj0rc#7</v>
      </c>
      <c r="H1782">
        <v>12</v>
      </c>
    </row>
    <row r="1783" spans="1:8" x14ac:dyDescent="0.25">
      <c r="A1783" t="str">
        <v>seng9&amp;2B#wuH</v>
      </c>
      <c r="H1783">
        <v>12</v>
      </c>
    </row>
    <row r="1784" spans="1:8" x14ac:dyDescent="0.25">
      <c r="A1784" t="str">
        <v>639*2$kfiFFR</v>
      </c>
      <c r="H1784">
        <v>12</v>
      </c>
    </row>
    <row r="1785" spans="1:8" x14ac:dyDescent="0.25">
      <c r="A1785" t="str">
        <v>qw?28sD^QCOn</v>
      </c>
      <c r="H1785">
        <v>12</v>
      </c>
    </row>
    <row r="1786" spans="1:8" x14ac:dyDescent="0.25">
      <c r="A1786" t="str">
        <v>3qpo$WsS0A^m</v>
      </c>
      <c r="H1786">
        <v>12</v>
      </c>
    </row>
    <row r="1787" spans="1:8" x14ac:dyDescent="0.25">
      <c r="A1787" t="str">
        <v>FPDEW&amp;94oyu*</v>
      </c>
      <c r="H1787">
        <v>12</v>
      </c>
    </row>
    <row r="1788" spans="1:8" x14ac:dyDescent="0.25">
      <c r="A1788" t="str">
        <v>Ac@rTV5ne3#B</v>
      </c>
      <c r="H1788">
        <v>12</v>
      </c>
    </row>
    <row r="1789" spans="1:8" x14ac:dyDescent="0.25">
      <c r="A1789" t="str">
        <v>a?RdJM@5OTCt</v>
      </c>
      <c r="H1789">
        <v>12</v>
      </c>
    </row>
    <row r="1790" spans="1:8" x14ac:dyDescent="0.25">
      <c r="A1790" t="str">
        <v>wbvqRr@Y#9to</v>
      </c>
      <c r="H1790">
        <v>12</v>
      </c>
    </row>
    <row r="1791" spans="1:8" x14ac:dyDescent="0.25">
      <c r="A1791" t="str">
        <v>rxb6^DC@l5vV</v>
      </c>
      <c r="H1791">
        <v>12</v>
      </c>
    </row>
    <row r="1792" spans="1:8" x14ac:dyDescent="0.25">
      <c r="A1792" t="str">
        <v>VdnH*fZSu@32</v>
      </c>
      <c r="H1792">
        <v>12</v>
      </c>
    </row>
    <row r="1793" spans="1:8" x14ac:dyDescent="0.25">
      <c r="A1793" t="str">
        <v>q@zCidkE*2rf</v>
      </c>
      <c r="H1793">
        <v>12</v>
      </c>
    </row>
    <row r="1794" spans="1:8" x14ac:dyDescent="0.25">
      <c r="A1794" t="str">
        <v>FP82Qi@I?ep7</v>
      </c>
      <c r="H1794">
        <v>12</v>
      </c>
    </row>
    <row r="1795" spans="1:8" x14ac:dyDescent="0.25">
      <c r="A1795" t="str">
        <v>qOX^a7G&amp;92PC</v>
      </c>
      <c r="H1795">
        <v>12</v>
      </c>
    </row>
    <row r="1796" spans="1:8" x14ac:dyDescent="0.25">
      <c r="A1796" t="str">
        <v>SNj3KP6$tX@b</v>
      </c>
      <c r="H1796">
        <v>12</v>
      </c>
    </row>
    <row r="1797" spans="1:8" x14ac:dyDescent="0.25">
      <c r="A1797" t="str">
        <v>bvm$22^Kn9bW</v>
      </c>
      <c r="H1797">
        <v>12</v>
      </c>
    </row>
    <row r="1798" spans="1:8" x14ac:dyDescent="0.25">
      <c r="A1798" t="str">
        <v>kvX@zrgPA#9q</v>
      </c>
      <c r="H1798">
        <v>12</v>
      </c>
    </row>
    <row r="1799" spans="1:8" x14ac:dyDescent="0.25">
      <c r="A1799" t="str">
        <v>4nHd3*MjDf#m</v>
      </c>
      <c r="H1799">
        <v>12</v>
      </c>
    </row>
    <row r="1800" spans="1:8" x14ac:dyDescent="0.25">
      <c r="A1800" t="str">
        <v>R?g3fNr#Ub3M</v>
      </c>
      <c r="H1800">
        <v>12</v>
      </c>
    </row>
    <row r="1801" spans="1:8" x14ac:dyDescent="0.25">
      <c r="A1801" t="str">
        <v>fvcb*O3xua?y</v>
      </c>
      <c r="H1801">
        <v>12</v>
      </c>
    </row>
    <row r="1802" spans="1:8" x14ac:dyDescent="0.25">
      <c r="A1802" t="str">
        <v>xu*rmhF40O^C</v>
      </c>
      <c r="H1802">
        <v>12</v>
      </c>
    </row>
    <row r="1803" spans="1:8" x14ac:dyDescent="0.25">
      <c r="A1803" t="str">
        <v>3Kn8C&amp;xrQmp$</v>
      </c>
      <c r="H1803">
        <v>12</v>
      </c>
    </row>
    <row r="1804" spans="1:8" x14ac:dyDescent="0.25">
      <c r="A1804" t="str">
        <v>QKz7YTC*jJ&amp;G</v>
      </c>
      <c r="H1804">
        <v>12</v>
      </c>
    </row>
    <row r="1805" spans="1:8" x14ac:dyDescent="0.25">
      <c r="A1805" t="str">
        <v>Ty4$3H^AdEeL</v>
      </c>
      <c r="H1805">
        <v>12</v>
      </c>
    </row>
    <row r="1806" spans="1:8" x14ac:dyDescent="0.25">
      <c r="A1806" t="str">
        <v>WHx3ae?n$2nA</v>
      </c>
      <c r="H1806">
        <v>12</v>
      </c>
    </row>
    <row r="1807" spans="1:8" x14ac:dyDescent="0.25">
      <c r="A1807" t="str">
        <v>Cd&amp;R1$qgfC6b</v>
      </c>
      <c r="H1807">
        <v>12</v>
      </c>
    </row>
    <row r="1808" spans="1:8" x14ac:dyDescent="0.25">
      <c r="A1808" t="str">
        <v>m3X89@Q5^BmF</v>
      </c>
      <c r="H1808">
        <v>12</v>
      </c>
    </row>
    <row r="1809" spans="1:8" x14ac:dyDescent="0.25">
      <c r="A1809" t="str">
        <v>F$zV&amp;TK1pwag</v>
      </c>
      <c r="H1809">
        <v>12</v>
      </c>
    </row>
    <row r="1810" spans="1:8" x14ac:dyDescent="0.25">
      <c r="A1810" t="str">
        <v>E$52gr@efyCm</v>
      </c>
      <c r="H1810">
        <v>12</v>
      </c>
    </row>
    <row r="1811" spans="1:8" x14ac:dyDescent="0.25">
      <c r="A1811" t="str">
        <v>gu$XooQ5#k5P</v>
      </c>
      <c r="H1811">
        <v>12</v>
      </c>
    </row>
    <row r="1812" spans="1:8" x14ac:dyDescent="0.25">
      <c r="A1812" t="str">
        <v>q8f^ROJ2#F9C</v>
      </c>
      <c r="H1812">
        <v>12</v>
      </c>
    </row>
    <row r="1813" spans="1:8" x14ac:dyDescent="0.25">
      <c r="A1813" t="str">
        <v>j69VCvBG$bo&amp;</v>
      </c>
      <c r="H1813">
        <v>12</v>
      </c>
    </row>
    <row r="1814" spans="1:8" x14ac:dyDescent="0.25">
      <c r="A1814" t="str">
        <v>QM^D*qnc7id2</v>
      </c>
      <c r="H1814">
        <v>12</v>
      </c>
    </row>
    <row r="1815" spans="1:8" x14ac:dyDescent="0.25">
      <c r="A1815" t="str">
        <v>excA9FI?6XQ*</v>
      </c>
      <c r="H1815">
        <v>12</v>
      </c>
    </row>
    <row r="1816" spans="1:8" x14ac:dyDescent="0.25">
      <c r="A1816" t="str">
        <v>QvMP4Y3@*dnO</v>
      </c>
      <c r="H1816">
        <v>12</v>
      </c>
    </row>
    <row r="1817" spans="1:8" x14ac:dyDescent="0.25">
      <c r="A1817" t="str">
        <v>n0BB*kr@w0zN</v>
      </c>
      <c r="H1817">
        <v>12</v>
      </c>
    </row>
    <row r="1818" spans="1:8" x14ac:dyDescent="0.25">
      <c r="A1818" t="str">
        <v>C@r^cMiQ8936</v>
      </c>
      <c r="H1818">
        <v>12</v>
      </c>
    </row>
    <row r="1819" spans="1:8" x14ac:dyDescent="0.25">
      <c r="A1819" t="str">
        <v>t7Xx0Hj?7aI^</v>
      </c>
      <c r="H1819">
        <v>12</v>
      </c>
    </row>
    <row r="1820" spans="1:8" x14ac:dyDescent="0.25">
      <c r="A1820" t="str">
        <v>lpMg4da6Oh@*</v>
      </c>
      <c r="H1820">
        <v>12</v>
      </c>
    </row>
    <row r="1821" spans="1:8" x14ac:dyDescent="0.25">
      <c r="A1821" t="str">
        <v>8d*^kXpCXJLM</v>
      </c>
      <c r="H1821">
        <v>12</v>
      </c>
    </row>
    <row r="1822" spans="1:8" x14ac:dyDescent="0.25">
      <c r="A1822" t="str">
        <v>xfciOz#jB6X@</v>
      </c>
      <c r="H1822">
        <v>12</v>
      </c>
    </row>
    <row r="1823" spans="1:8" x14ac:dyDescent="0.25">
      <c r="A1823" t="str">
        <v>W0&amp;e1N5F*qHl</v>
      </c>
      <c r="H1823">
        <v>12</v>
      </c>
    </row>
    <row r="1824" spans="1:8" x14ac:dyDescent="0.25">
      <c r="A1824" t="str">
        <v>fsSMB@5w3z#H</v>
      </c>
      <c r="H1824">
        <v>12</v>
      </c>
    </row>
    <row r="1825" spans="1:8" x14ac:dyDescent="0.25">
      <c r="A1825" t="str">
        <v>MEUn^4RxLGo&amp;</v>
      </c>
      <c r="H1825">
        <v>12</v>
      </c>
    </row>
    <row r="1826" spans="1:8" x14ac:dyDescent="0.25">
      <c r="A1826" t="str">
        <v>o^ELM&amp;mSAt2v</v>
      </c>
      <c r="H1826">
        <v>12</v>
      </c>
    </row>
    <row r="1827" spans="1:8" x14ac:dyDescent="0.25">
      <c r="A1827" t="str">
        <v>u$@phL6oEGhD</v>
      </c>
      <c r="H1827">
        <v>12</v>
      </c>
    </row>
    <row r="1828" spans="1:8" x14ac:dyDescent="0.25">
      <c r="A1828" t="str">
        <v>E$XHIn@9Oz8w</v>
      </c>
      <c r="H1828">
        <v>12</v>
      </c>
    </row>
    <row r="1829" spans="1:8" x14ac:dyDescent="0.25">
      <c r="A1829" t="str">
        <v>lX^ro&amp;jd96xM</v>
      </c>
      <c r="H1829">
        <v>12</v>
      </c>
    </row>
    <row r="1830" spans="1:8" x14ac:dyDescent="0.25">
      <c r="A1830" t="str">
        <v>vzd2XBw$w*Tq</v>
      </c>
      <c r="H1830">
        <v>12</v>
      </c>
    </row>
    <row r="1831" spans="1:8" x14ac:dyDescent="0.25">
      <c r="A1831" t="str">
        <v>yUZ$2H6ct4Q&amp;</v>
      </c>
      <c r="H1831">
        <v>12</v>
      </c>
    </row>
    <row r="1832" spans="1:8" x14ac:dyDescent="0.25">
      <c r="A1832" t="str">
        <v>7G9PB#ZlU?y3</v>
      </c>
      <c r="H1832">
        <v>12</v>
      </c>
    </row>
    <row r="1833" spans="1:8" x14ac:dyDescent="0.25">
      <c r="A1833" t="str">
        <v>mk1$XbFgj?nL</v>
      </c>
      <c r="H1833">
        <v>12</v>
      </c>
    </row>
    <row r="1834" spans="1:8" x14ac:dyDescent="0.25">
      <c r="A1834" t="str">
        <v>a0Q2FJI3kU$&amp;</v>
      </c>
      <c r="H1834">
        <v>12</v>
      </c>
    </row>
    <row r="1835" spans="1:8" x14ac:dyDescent="0.25">
      <c r="A1835" t="str">
        <v>B4kCr9vmH@&amp;B</v>
      </c>
      <c r="H1835">
        <v>12</v>
      </c>
    </row>
    <row r="1836" spans="1:8" x14ac:dyDescent="0.25">
      <c r="A1836" t="str">
        <v>KAxk^1$1PGhq</v>
      </c>
      <c r="H1836">
        <v>12</v>
      </c>
    </row>
    <row r="1837" spans="1:8" x14ac:dyDescent="0.25">
      <c r="A1837" t="str">
        <v>c7Z&amp;cZNJ$wu9</v>
      </c>
      <c r="H1837">
        <v>12</v>
      </c>
    </row>
    <row r="1838" spans="1:8" x14ac:dyDescent="0.25">
      <c r="A1838" t="str">
        <v>TkfW$e&amp;8OEd3</v>
      </c>
      <c r="H1838">
        <v>12</v>
      </c>
    </row>
    <row r="1839" spans="1:8" x14ac:dyDescent="0.25">
      <c r="A1839" t="str">
        <v>y0#hL&amp;w5TyMX</v>
      </c>
      <c r="H1839">
        <v>12</v>
      </c>
    </row>
    <row r="1840" spans="1:8" x14ac:dyDescent="0.25">
      <c r="A1840" t="str">
        <v>6HaZ2pt$cy@m</v>
      </c>
      <c r="H1840">
        <v>12</v>
      </c>
    </row>
    <row r="1841" spans="1:8" x14ac:dyDescent="0.25">
      <c r="A1841" t="str">
        <v>HZr@Q4D?5SWO</v>
      </c>
      <c r="H1841">
        <v>12</v>
      </c>
    </row>
    <row r="1842" spans="1:8" x14ac:dyDescent="0.25">
      <c r="A1842" t="str">
        <v>vB1nVF@dx*b3</v>
      </c>
      <c r="H1842">
        <v>12</v>
      </c>
    </row>
    <row r="1843" spans="1:8" x14ac:dyDescent="0.25">
      <c r="A1843" t="str">
        <v>9Z3X&amp;u?CkhY1</v>
      </c>
      <c r="H1843">
        <v>12</v>
      </c>
    </row>
    <row r="1844" spans="1:8" x14ac:dyDescent="0.25">
      <c r="A1844" t="str">
        <v>qPt#TJoZ8L1@</v>
      </c>
      <c r="H1844">
        <v>12</v>
      </c>
    </row>
    <row r="1845" spans="1:8" x14ac:dyDescent="0.25">
      <c r="A1845" t="str">
        <v>8@#7hoI2PtKx</v>
      </c>
      <c r="H1845">
        <v>12</v>
      </c>
    </row>
    <row r="1846" spans="1:8" x14ac:dyDescent="0.25">
      <c r="A1846" t="str">
        <v>B?0fe0ZP&amp;G65</v>
      </c>
      <c r="H1846">
        <v>12</v>
      </c>
    </row>
    <row r="1847" spans="1:8" x14ac:dyDescent="0.25">
      <c r="A1847" t="str">
        <v>VT#4?Ofvdx3A</v>
      </c>
      <c r="H1847">
        <v>12</v>
      </c>
    </row>
    <row r="1848" spans="1:8" x14ac:dyDescent="0.25">
      <c r="A1848" t="str">
        <v>hr?yx7#68Rwu</v>
      </c>
      <c r="H1848">
        <v>12</v>
      </c>
    </row>
    <row r="1849" spans="1:8" x14ac:dyDescent="0.25">
      <c r="A1849" t="str">
        <v>4oBQGkJ^f@HA</v>
      </c>
      <c r="H1849">
        <v>12</v>
      </c>
    </row>
    <row r="1850" spans="1:8" x14ac:dyDescent="0.25">
      <c r="A1850" t="str">
        <v>1vK#7e&amp;rG62w</v>
      </c>
      <c r="H1850">
        <v>12</v>
      </c>
    </row>
    <row r="1851" spans="1:8" x14ac:dyDescent="0.25">
      <c r="A1851" t="str">
        <v>FA1#6bVD@kES</v>
      </c>
      <c r="H1851">
        <v>12</v>
      </c>
    </row>
    <row r="1852" spans="1:8" x14ac:dyDescent="0.25">
      <c r="A1852" t="str">
        <v>a98mOz&amp;$4Rxo</v>
      </c>
      <c r="H1852">
        <v>12</v>
      </c>
    </row>
    <row r="1853" spans="1:8" x14ac:dyDescent="0.25">
      <c r="A1853" t="str">
        <v>d1v^ds&amp;1M7BM</v>
      </c>
      <c r="H1853">
        <v>12</v>
      </c>
    </row>
    <row r="1854" spans="1:8" x14ac:dyDescent="0.25">
      <c r="A1854" t="str">
        <v>nVA#4Z2pQ?g3</v>
      </c>
      <c r="H1854">
        <v>12</v>
      </c>
    </row>
    <row r="1855" spans="1:8" x14ac:dyDescent="0.25">
      <c r="A1855" t="str">
        <v>I5^dulTYiyP#</v>
      </c>
      <c r="H1855">
        <v>12</v>
      </c>
    </row>
    <row r="1856" spans="1:8" x14ac:dyDescent="0.25">
      <c r="A1856" t="str">
        <v>Z$rqDCR@7l5j</v>
      </c>
      <c r="H1856">
        <v>12</v>
      </c>
    </row>
    <row r="1857" spans="1:8" x14ac:dyDescent="0.25">
      <c r="A1857" t="str">
        <v>vV7XtW^1*Nq2</v>
      </c>
      <c r="H1857">
        <v>12</v>
      </c>
    </row>
    <row r="1858" spans="1:8" x14ac:dyDescent="0.25">
      <c r="A1858" t="str">
        <v>khS^$zgIjd5N</v>
      </c>
      <c r="H1858">
        <v>12</v>
      </c>
    </row>
    <row r="1859" spans="1:8" x14ac:dyDescent="0.25">
      <c r="A1859" t="str">
        <v>vH2PJyvIG9$?</v>
      </c>
      <c r="H1859">
        <v>12</v>
      </c>
    </row>
    <row r="1860" spans="1:8" x14ac:dyDescent="0.25">
      <c r="A1860" t="str">
        <v>OTk2A$Ir&amp;q6o</v>
      </c>
      <c r="H1860">
        <v>12</v>
      </c>
    </row>
    <row r="1861" spans="1:8" x14ac:dyDescent="0.25">
      <c r="A1861" t="str">
        <v>iyDRS2@wgm*3</v>
      </c>
      <c r="H1861">
        <v>12</v>
      </c>
    </row>
    <row r="1862" spans="1:8" x14ac:dyDescent="0.25">
      <c r="A1862" t="str">
        <v>ycmFg0B?X0#f</v>
      </c>
      <c r="H1862">
        <v>12</v>
      </c>
    </row>
    <row r="1863" spans="1:8" x14ac:dyDescent="0.25">
      <c r="A1863" t="str">
        <v>h#K7NX@4obGF</v>
      </c>
      <c r="H1863">
        <v>12</v>
      </c>
    </row>
    <row r="1864" spans="1:8" x14ac:dyDescent="0.25">
      <c r="A1864" t="str">
        <v>ot3RO?a21b&amp;A</v>
      </c>
      <c r="H1864">
        <v>12</v>
      </c>
    </row>
    <row r="1865" spans="1:8" x14ac:dyDescent="0.25">
      <c r="A1865" t="str">
        <v>t4#nYxwoE@4X</v>
      </c>
      <c r="H1865">
        <v>12</v>
      </c>
    </row>
    <row r="1866" spans="1:8" x14ac:dyDescent="0.25">
      <c r="A1866" t="str">
        <v>53W*QplifE#k</v>
      </c>
      <c r="H1866">
        <v>12</v>
      </c>
    </row>
    <row r="1867" spans="1:8" x14ac:dyDescent="0.25">
      <c r="A1867" t="str">
        <v>mwEd^MYiNz3#</v>
      </c>
      <c r="H1867">
        <v>12</v>
      </c>
    </row>
    <row r="1868" spans="1:8" x14ac:dyDescent="0.25">
      <c r="A1868" t="str">
        <v>hzE@Q9lx18j$</v>
      </c>
      <c r="H1868">
        <v>12</v>
      </c>
    </row>
    <row r="1869" spans="1:8" x14ac:dyDescent="0.25">
      <c r="A1869" t="str">
        <v>ErbuU^gRjT1&amp;</v>
      </c>
      <c r="H1869">
        <v>12</v>
      </c>
    </row>
    <row r="1870" spans="1:8" x14ac:dyDescent="0.25">
      <c r="A1870" t="str">
        <v>js@mB0zp3#qZ</v>
      </c>
      <c r="H1870">
        <v>12</v>
      </c>
    </row>
    <row r="1871" spans="1:8" x14ac:dyDescent="0.25">
      <c r="A1871" t="str">
        <v>v&amp;E3P0#oN1Zl</v>
      </c>
      <c r="H1871">
        <v>12</v>
      </c>
    </row>
    <row r="1872" spans="1:8" x14ac:dyDescent="0.25">
      <c r="A1872" t="str">
        <v>Zl4uJXf5#Y$m</v>
      </c>
      <c r="H1872">
        <v>12</v>
      </c>
    </row>
    <row r="1873" spans="1:8" x14ac:dyDescent="0.25">
      <c r="A1873" t="str">
        <v>Jg*CY8phFiy?</v>
      </c>
      <c r="H1873">
        <v>12</v>
      </c>
    </row>
    <row r="1874" spans="1:8" x14ac:dyDescent="0.25">
      <c r="A1874" t="str">
        <v>9s#IoirL*2gu</v>
      </c>
      <c r="H1874">
        <v>12</v>
      </c>
    </row>
    <row r="1875" spans="1:8" x14ac:dyDescent="0.25">
      <c r="A1875" t="str">
        <v>xM#v@1Feo4Oo</v>
      </c>
      <c r="H1875">
        <v>12</v>
      </c>
    </row>
    <row r="1876" spans="1:8" x14ac:dyDescent="0.25">
      <c r="A1876" t="str">
        <v>D*O^R6J78Ffx</v>
      </c>
      <c r="H1876">
        <v>12</v>
      </c>
    </row>
    <row r="1877" spans="1:8" x14ac:dyDescent="0.25">
      <c r="A1877" t="str">
        <v>93CY^ml4b?Cs</v>
      </c>
      <c r="H1877">
        <v>12</v>
      </c>
    </row>
    <row r="1878" spans="1:8" x14ac:dyDescent="0.25">
      <c r="A1878" t="str">
        <v>vF09@CwPjcK?</v>
      </c>
      <c r="H1878">
        <v>12</v>
      </c>
    </row>
    <row r="1879" spans="1:8" x14ac:dyDescent="0.25">
      <c r="A1879" t="str">
        <v>P98aWJ6co^5#</v>
      </c>
      <c r="H1879">
        <v>12</v>
      </c>
    </row>
    <row r="1880" spans="1:8" x14ac:dyDescent="0.25">
      <c r="A1880" t="str">
        <v>v$h5*lf0xcsN</v>
      </c>
      <c r="H1880">
        <v>12</v>
      </c>
    </row>
    <row r="1881" spans="1:8" x14ac:dyDescent="0.25">
      <c r="A1881" t="str">
        <v>uymeUs3LH&amp;^w</v>
      </c>
      <c r="H1881">
        <v>12</v>
      </c>
    </row>
    <row r="1882" spans="1:8" x14ac:dyDescent="0.25">
      <c r="A1882" t="str">
        <v>f9J#$t7r3CEA</v>
      </c>
      <c r="H1882">
        <v>12</v>
      </c>
    </row>
    <row r="1883" spans="1:8" x14ac:dyDescent="0.25">
      <c r="A1883" t="str">
        <v>bTrf*53O@jbY</v>
      </c>
      <c r="H1883">
        <v>12</v>
      </c>
    </row>
    <row r="1884" spans="1:8" x14ac:dyDescent="0.25">
      <c r="A1884" t="str">
        <v>N3bpT&amp;yhF2A*</v>
      </c>
      <c r="H1884">
        <v>12</v>
      </c>
    </row>
    <row r="1885" spans="1:8" x14ac:dyDescent="0.25">
      <c r="A1885" t="str">
        <v>EYnZ5dL?Fu*G</v>
      </c>
      <c r="H1885">
        <v>12</v>
      </c>
    </row>
    <row r="1886" spans="1:8" x14ac:dyDescent="0.25">
      <c r="A1886" t="str">
        <v>k3P&amp;d#5Xpg9i</v>
      </c>
      <c r="H1886">
        <v>12</v>
      </c>
    </row>
    <row r="1887" spans="1:8" x14ac:dyDescent="0.25">
      <c r="A1887" t="str">
        <v>dU35Tx*N@MGO</v>
      </c>
      <c r="H1887">
        <v>12</v>
      </c>
    </row>
    <row r="1888" spans="1:8" x14ac:dyDescent="0.25">
      <c r="A1888" t="str">
        <v>GYwRn5^DQwP#</v>
      </c>
      <c r="H1888">
        <v>12</v>
      </c>
    </row>
    <row r="1889" spans="1:8" x14ac:dyDescent="0.25">
      <c r="A1889" t="str">
        <v>g@6Fw7ClKNA$</v>
      </c>
      <c r="H1889">
        <v>12</v>
      </c>
    </row>
    <row r="1890" spans="1:8" x14ac:dyDescent="0.25">
      <c r="A1890" t="str">
        <v>ntiNC#VYu6$y</v>
      </c>
      <c r="H1890">
        <v>12</v>
      </c>
    </row>
    <row r="1891" spans="1:8" x14ac:dyDescent="0.25">
      <c r="A1891" t="str">
        <v>NQHDN$pg7p?T</v>
      </c>
      <c r="H1891">
        <v>12</v>
      </c>
    </row>
    <row r="1892" spans="1:8" x14ac:dyDescent="0.25">
      <c r="A1892" t="str">
        <v>y7&amp;*7FXoawT6</v>
      </c>
      <c r="H1892">
        <v>12</v>
      </c>
    </row>
    <row r="1893" spans="1:8" x14ac:dyDescent="0.25">
      <c r="A1893" t="str">
        <v>v723^cpSv0Q*</v>
      </c>
      <c r="H1893">
        <v>12</v>
      </c>
    </row>
    <row r="1894" spans="1:8" x14ac:dyDescent="0.25">
      <c r="A1894" t="str">
        <v>NfyqCI4&amp;hJ^e</v>
      </c>
      <c r="H1894">
        <v>12</v>
      </c>
    </row>
    <row r="1895" spans="1:8" x14ac:dyDescent="0.25">
      <c r="A1895" t="str">
        <v>eoD*1u&amp;ht9HP</v>
      </c>
      <c r="H1895">
        <v>12</v>
      </c>
    </row>
    <row r="1896" spans="1:8" x14ac:dyDescent="0.25">
      <c r="A1896" t="str">
        <v>8&amp;wyBy*UL1ix</v>
      </c>
      <c r="H1896">
        <v>12</v>
      </c>
    </row>
    <row r="1897" spans="1:8" x14ac:dyDescent="0.25">
      <c r="A1897" t="str">
        <v>6#q&amp;70oIZlSO</v>
      </c>
      <c r="H1897">
        <v>12</v>
      </c>
    </row>
    <row r="1898" spans="1:8" x14ac:dyDescent="0.25">
      <c r="A1898" t="str">
        <v>FxajW#Q2n?eI</v>
      </c>
      <c r="H1898">
        <v>12</v>
      </c>
    </row>
    <row r="1899" spans="1:8" x14ac:dyDescent="0.25">
      <c r="A1899" t="str">
        <v>SKOkH5@lrt^U</v>
      </c>
      <c r="H1899">
        <v>12</v>
      </c>
    </row>
    <row r="1900" spans="1:8" x14ac:dyDescent="0.25">
      <c r="A1900" t="str">
        <v>ad4q5W?0K23*</v>
      </c>
      <c r="H1900">
        <v>12</v>
      </c>
    </row>
    <row r="1901" spans="1:8" x14ac:dyDescent="0.25">
      <c r="A1901" t="str">
        <v>YX#g*5Fd2zpZ</v>
      </c>
      <c r="H1901">
        <v>12</v>
      </c>
    </row>
    <row r="1902" spans="1:8" x14ac:dyDescent="0.25">
      <c r="A1902" t="str">
        <v>N$tIK8Cv&amp;p3G</v>
      </c>
      <c r="H1902">
        <v>12</v>
      </c>
    </row>
    <row r="1903" spans="1:8" x14ac:dyDescent="0.25">
      <c r="A1903" t="str">
        <v>5q7J^?pCnVjN</v>
      </c>
      <c r="H1903">
        <v>12</v>
      </c>
    </row>
    <row r="1904" spans="1:8" x14ac:dyDescent="0.25">
      <c r="A1904" t="str">
        <v>okVYQS^*P78Q</v>
      </c>
      <c r="H1904">
        <v>12</v>
      </c>
    </row>
    <row r="1905" spans="1:8" x14ac:dyDescent="0.25">
      <c r="A1905" t="str">
        <v>R2$c2SxV&amp;GIW</v>
      </c>
      <c r="H1905">
        <v>12</v>
      </c>
    </row>
    <row r="1906" spans="1:8" x14ac:dyDescent="0.25">
      <c r="A1906" t="str">
        <v>iP81gAG$*7or</v>
      </c>
      <c r="H1906">
        <v>12</v>
      </c>
    </row>
    <row r="1907" spans="1:8" x14ac:dyDescent="0.25">
      <c r="A1907" t="str">
        <v>L$09v1q5kNd@</v>
      </c>
      <c r="H1907">
        <v>12</v>
      </c>
    </row>
    <row r="1908" spans="1:8" x14ac:dyDescent="0.25">
      <c r="A1908" t="str">
        <v>JIqZ1AlpY#J?</v>
      </c>
      <c r="H1908">
        <v>12</v>
      </c>
    </row>
    <row r="1909" spans="1:8" x14ac:dyDescent="0.25">
      <c r="A1909" t="str">
        <v>aFiU*W4JKA?1</v>
      </c>
      <c r="H1909">
        <v>12</v>
      </c>
    </row>
    <row r="1910" spans="1:8" x14ac:dyDescent="0.25">
      <c r="A1910" t="str">
        <v>IkRWZA5Ca#f^</v>
      </c>
      <c r="H1910">
        <v>12</v>
      </c>
    </row>
    <row r="1911" spans="1:8" x14ac:dyDescent="0.25">
      <c r="A1911" t="str">
        <v>cNixj#U28JY&amp;</v>
      </c>
      <c r="H1911">
        <v>12</v>
      </c>
    </row>
    <row r="1912" spans="1:8" x14ac:dyDescent="0.25">
      <c r="A1912" t="str">
        <v>CRVgt#^c94rb</v>
      </c>
      <c r="H1912">
        <v>12</v>
      </c>
    </row>
    <row r="1913" spans="1:8" x14ac:dyDescent="0.25">
      <c r="A1913" t="str">
        <v>4k#Oqe?s95lC</v>
      </c>
      <c r="H1913">
        <v>12</v>
      </c>
    </row>
    <row r="1914" spans="1:8" x14ac:dyDescent="0.25">
      <c r="A1914" t="str">
        <v>9qEC^DeK8p&amp;n</v>
      </c>
      <c r="H1914">
        <v>12</v>
      </c>
    </row>
    <row r="1915" spans="1:8" x14ac:dyDescent="0.25">
      <c r="A1915" t="str">
        <v>Y#e8Obd1P@dp</v>
      </c>
      <c r="H1915">
        <v>12</v>
      </c>
    </row>
    <row r="1916" spans="1:8" x14ac:dyDescent="0.25">
      <c r="A1916" t="str">
        <v>zPVH#W6&amp;1M48</v>
      </c>
      <c r="H1916">
        <v>12</v>
      </c>
    </row>
    <row r="1917" spans="1:8" x14ac:dyDescent="0.25">
      <c r="A1917" t="str">
        <v>0ExWy^l@S1VH</v>
      </c>
      <c r="H1917">
        <v>12</v>
      </c>
    </row>
    <row r="1918" spans="1:8" x14ac:dyDescent="0.25">
      <c r="A1918" t="str">
        <v>hC7?8CY9d6*5</v>
      </c>
      <c r="H1918">
        <v>12</v>
      </c>
    </row>
    <row r="1919" spans="1:8" x14ac:dyDescent="0.25">
      <c r="A1919" t="str">
        <v>y^QH89A#b3GE</v>
      </c>
      <c r="H1919">
        <v>12</v>
      </c>
    </row>
    <row r="1920" spans="1:8" x14ac:dyDescent="0.25">
      <c r="A1920" t="str">
        <v>iy*W9$6El7vh</v>
      </c>
      <c r="H1920">
        <v>12</v>
      </c>
    </row>
    <row r="1921" spans="1:8" x14ac:dyDescent="0.25">
      <c r="A1921" t="str">
        <v>nsrxP&amp;4W9F^l</v>
      </c>
      <c r="H1921">
        <v>12</v>
      </c>
    </row>
    <row r="1922" spans="1:8" x14ac:dyDescent="0.25">
      <c r="A1922" t="str">
        <v>yP$4Lqv^t66V</v>
      </c>
      <c r="H1922">
        <v>12</v>
      </c>
    </row>
    <row r="1923" spans="1:8" x14ac:dyDescent="0.25">
      <c r="A1923" t="str">
        <v>n&amp;Yx85FzEKJ^</v>
      </c>
      <c r="H1923">
        <v>12</v>
      </c>
    </row>
    <row r="1924" spans="1:8" x14ac:dyDescent="0.25">
      <c r="A1924" t="str">
        <v>u&amp;ZP2ki*Umqy</v>
      </c>
      <c r="H1924">
        <v>12</v>
      </c>
    </row>
    <row r="1925" spans="1:8" x14ac:dyDescent="0.25">
      <c r="A1925" t="str">
        <v>3iRKMy#Cs9e*</v>
      </c>
      <c r="H1925">
        <v>12</v>
      </c>
    </row>
    <row r="1926" spans="1:8" x14ac:dyDescent="0.25">
      <c r="A1926" t="str">
        <v>14r@G3vJ?8zD</v>
      </c>
      <c r="H1926">
        <v>12</v>
      </c>
    </row>
    <row r="1927" spans="1:8" x14ac:dyDescent="0.25">
      <c r="A1927" t="str">
        <v>UP$IEHc0T0z*</v>
      </c>
      <c r="H1927">
        <v>12</v>
      </c>
    </row>
    <row r="1928" spans="1:8" x14ac:dyDescent="0.25">
      <c r="A1928" t="str">
        <v>CP#?b7qRNx0L</v>
      </c>
      <c r="H1928">
        <v>12</v>
      </c>
    </row>
    <row r="1929" spans="1:8" x14ac:dyDescent="0.25">
      <c r="A1929" t="str">
        <v>wKYhs^xhe7*m</v>
      </c>
      <c r="H1929">
        <v>12</v>
      </c>
    </row>
    <row r="1930" spans="1:8" x14ac:dyDescent="0.25">
      <c r="A1930" t="str">
        <v>Q7^UP8ESQ#e2</v>
      </c>
      <c r="H1930">
        <v>12</v>
      </c>
    </row>
    <row r="1931" spans="1:8" x14ac:dyDescent="0.25">
      <c r="A1931" t="str">
        <v>v&amp;ftZ*8jI5xG</v>
      </c>
      <c r="H1931">
        <v>12</v>
      </c>
    </row>
    <row r="1932" spans="1:8" x14ac:dyDescent="0.25">
      <c r="A1932" t="str">
        <v>fVqm@i2X5n*H</v>
      </c>
      <c r="H1932">
        <v>12</v>
      </c>
    </row>
    <row r="1933" spans="1:8" x14ac:dyDescent="0.25">
      <c r="A1933" t="str">
        <v>lJ0KUhnp&amp;kJ#</v>
      </c>
      <c r="H1933">
        <v>12</v>
      </c>
    </row>
    <row r="1934" spans="1:8" x14ac:dyDescent="0.25">
      <c r="A1934" t="str">
        <v>gDnmlY&amp;C$Qy1</v>
      </c>
      <c r="H1934">
        <v>12</v>
      </c>
    </row>
    <row r="1935" spans="1:8" x14ac:dyDescent="0.25">
      <c r="A1935" t="str">
        <v>w#?RgLAp126l</v>
      </c>
      <c r="H1935">
        <v>12</v>
      </c>
    </row>
    <row r="1936" spans="1:8" x14ac:dyDescent="0.25">
      <c r="A1936" t="str">
        <v>TbBJkBh^$F6P</v>
      </c>
      <c r="H1936">
        <v>12</v>
      </c>
    </row>
    <row r="1937" spans="1:8" x14ac:dyDescent="0.25">
      <c r="A1937" t="str">
        <v>F3&amp;lIbz@7aVm</v>
      </c>
      <c r="H1937">
        <v>12</v>
      </c>
    </row>
    <row r="1938" spans="1:8" x14ac:dyDescent="0.25">
      <c r="A1938" t="str">
        <v>g#38*fSwQI1Y</v>
      </c>
      <c r="H1938">
        <v>12</v>
      </c>
    </row>
    <row r="1939" spans="1:8" x14ac:dyDescent="0.25">
      <c r="A1939" t="str">
        <v>rvA@74X#07Eo</v>
      </c>
      <c r="H1939">
        <v>12</v>
      </c>
    </row>
    <row r="1940" spans="1:8" x14ac:dyDescent="0.25">
      <c r="A1940" t="str">
        <v>gVLMPoa8h?G*</v>
      </c>
      <c r="H1940">
        <v>12</v>
      </c>
    </row>
    <row r="1941" spans="1:8" x14ac:dyDescent="0.25">
      <c r="A1941" t="str">
        <v>HFPon0#Iel@a</v>
      </c>
      <c r="H1941">
        <v>12</v>
      </c>
    </row>
    <row r="1942" spans="1:8" x14ac:dyDescent="0.25">
      <c r="A1942" t="str">
        <v>Va*nAiFy9?ZQ</v>
      </c>
      <c r="H1942">
        <v>12</v>
      </c>
    </row>
    <row r="1943" spans="1:8" x14ac:dyDescent="0.25">
      <c r="A1943" t="str">
        <v>Px*Dq#p8GlzA</v>
      </c>
      <c r="H1943">
        <v>12</v>
      </c>
    </row>
    <row r="1944" spans="1:8" x14ac:dyDescent="0.25">
      <c r="A1944" t="str">
        <v>M*Jt^XvXOZ5g</v>
      </c>
      <c r="H1944">
        <v>12</v>
      </c>
    </row>
    <row r="1945" spans="1:8" x14ac:dyDescent="0.25">
      <c r="A1945" t="str">
        <v>w2zv?HdGm@9h</v>
      </c>
      <c r="H1945">
        <v>12</v>
      </c>
    </row>
    <row r="1946" spans="1:8" x14ac:dyDescent="0.25">
      <c r="A1946" t="str">
        <v>XP1e5ax2?8e^</v>
      </c>
      <c r="H1946">
        <v>12</v>
      </c>
    </row>
    <row r="1947" spans="1:8" x14ac:dyDescent="0.25">
      <c r="A1947" t="str">
        <v>4Xl&amp;0$rkgqCG</v>
      </c>
      <c r="H1947">
        <v>12</v>
      </c>
    </row>
    <row r="1948" spans="1:8" x14ac:dyDescent="0.25">
      <c r="A1948" t="str">
        <v>B59#fw*Jmt4i</v>
      </c>
      <c r="H1948">
        <v>12</v>
      </c>
    </row>
    <row r="1949" spans="1:8" x14ac:dyDescent="0.25">
      <c r="A1949" t="str">
        <v>slXz@#oTW6H6</v>
      </c>
      <c r="H1949">
        <v>12</v>
      </c>
    </row>
    <row r="1950" spans="1:8" x14ac:dyDescent="0.25">
      <c r="A1950" t="str">
        <v>5K?&amp;lWGUJ46E</v>
      </c>
      <c r="H1950">
        <v>12</v>
      </c>
    </row>
    <row r="1951" spans="1:8" x14ac:dyDescent="0.25">
      <c r="A1951" t="str">
        <v>cnU8v7&amp;aE9q@</v>
      </c>
      <c r="H1951">
        <v>12</v>
      </c>
    </row>
    <row r="1952" spans="1:8" x14ac:dyDescent="0.25">
      <c r="A1952" t="str">
        <v>cZW$L4QhR5N^</v>
      </c>
      <c r="H1952">
        <v>12</v>
      </c>
    </row>
    <row r="1953" spans="1:8" x14ac:dyDescent="0.25">
      <c r="A1953" t="str">
        <v>T$NR9ImiH1Y@</v>
      </c>
      <c r="H1953">
        <v>12</v>
      </c>
    </row>
    <row r="1954" spans="1:8" x14ac:dyDescent="0.25">
      <c r="A1954" t="str">
        <v>4^CObihEX&amp;AE</v>
      </c>
      <c r="H1954">
        <v>12</v>
      </c>
    </row>
    <row r="1955" spans="1:8" x14ac:dyDescent="0.25">
      <c r="A1955" t="str">
        <v>eUOS1#^2Oq13</v>
      </c>
      <c r="H1955">
        <v>12</v>
      </c>
    </row>
    <row r="1956" spans="1:8" x14ac:dyDescent="0.25">
      <c r="A1956" t="str">
        <v>I514?A^yre2I</v>
      </c>
      <c r="H1956">
        <v>12</v>
      </c>
    </row>
    <row r="1957" spans="1:8" x14ac:dyDescent="0.25">
      <c r="A1957" t="str">
        <v>taABEI5#$fxe</v>
      </c>
      <c r="H1957">
        <v>12</v>
      </c>
    </row>
    <row r="1958" spans="1:8" x14ac:dyDescent="0.25">
      <c r="A1958" t="str">
        <v>N$eiZfR#01Iy</v>
      </c>
      <c r="H1958">
        <v>12</v>
      </c>
    </row>
    <row r="1959" spans="1:8" x14ac:dyDescent="0.25">
      <c r="A1959" t="str">
        <v>ye9&amp;9WKYVot@</v>
      </c>
      <c r="H1959">
        <v>12</v>
      </c>
    </row>
    <row r="1960" spans="1:8" x14ac:dyDescent="0.25">
      <c r="A1960" t="str">
        <v>HZ*an0c@RIiT</v>
      </c>
      <c r="H1960">
        <v>12</v>
      </c>
    </row>
    <row r="1961" spans="1:8" x14ac:dyDescent="0.25">
      <c r="A1961" t="str">
        <v>9vf^2czSg@NR</v>
      </c>
      <c r="H1961">
        <v>12</v>
      </c>
    </row>
    <row r="1962" spans="1:8" x14ac:dyDescent="0.25">
      <c r="A1962" t="str">
        <v>zmMU6j6nFr$*</v>
      </c>
      <c r="H1962">
        <v>12</v>
      </c>
    </row>
    <row r="1963" spans="1:8" x14ac:dyDescent="0.25">
      <c r="A1963" t="str">
        <v>6IALp@w6&amp;iE2</v>
      </c>
      <c r="H1963">
        <v>12</v>
      </c>
    </row>
    <row r="1964" spans="1:8" x14ac:dyDescent="0.25">
      <c r="A1964" t="str">
        <v>f#g3weUAjCh&amp;</v>
      </c>
      <c r="H1964">
        <v>12</v>
      </c>
    </row>
    <row r="1965" spans="1:8" x14ac:dyDescent="0.25">
      <c r="A1965" t="str">
        <v>ghy6*O1L@a9E</v>
      </c>
      <c r="H1965">
        <v>12</v>
      </c>
    </row>
    <row r="1966" spans="1:8" x14ac:dyDescent="0.25">
      <c r="A1966" t="str">
        <v>hf^815g@Dj0O</v>
      </c>
      <c r="H1966">
        <v>12</v>
      </c>
    </row>
    <row r="1967" spans="1:8" x14ac:dyDescent="0.25">
      <c r="A1967" t="str">
        <v>wNOAWv5Qj4*&amp;</v>
      </c>
      <c r="H1967">
        <v>12</v>
      </c>
    </row>
    <row r="1968" spans="1:8" x14ac:dyDescent="0.25">
      <c r="A1968" t="str">
        <v>vBo@$hYlFM2M</v>
      </c>
      <c r="H1968">
        <v>12</v>
      </c>
    </row>
    <row r="1969" spans="1:8" x14ac:dyDescent="0.25">
      <c r="A1969" t="str">
        <v>Fs$1#Uqopy29</v>
      </c>
      <c r="H1969">
        <v>12</v>
      </c>
    </row>
    <row r="1970" spans="1:8" x14ac:dyDescent="0.25">
      <c r="A1970" t="str">
        <v>z@R30AwSH^y8</v>
      </c>
      <c r="H1970">
        <v>12</v>
      </c>
    </row>
    <row r="1971" spans="1:8" x14ac:dyDescent="0.25">
      <c r="A1971" t="str">
        <v>smG1l#@A1e8G</v>
      </c>
      <c r="H1971">
        <v>12</v>
      </c>
    </row>
    <row r="1972" spans="1:8" x14ac:dyDescent="0.25">
      <c r="A1972" t="str">
        <v>gT9kz^d$0lvV</v>
      </c>
      <c r="H1972">
        <v>12</v>
      </c>
    </row>
    <row r="1973" spans="1:8" x14ac:dyDescent="0.25">
      <c r="A1973" t="str">
        <v>yg?$B45NImhx</v>
      </c>
      <c r="H1973">
        <v>12</v>
      </c>
    </row>
    <row r="1974" spans="1:8" x14ac:dyDescent="0.25">
      <c r="A1974" t="str">
        <v>m$eqwSFR?5NJ</v>
      </c>
      <c r="H1974">
        <v>12</v>
      </c>
    </row>
    <row r="1975" spans="1:8" x14ac:dyDescent="0.25">
      <c r="A1975" t="str">
        <v>KHt0NXv@P*US</v>
      </c>
      <c r="H1975">
        <v>12</v>
      </c>
    </row>
    <row r="1976" spans="1:8" x14ac:dyDescent="0.25">
      <c r="A1976" t="str">
        <v>Oud$d*aTk47N</v>
      </c>
      <c r="H1976">
        <v>12</v>
      </c>
    </row>
    <row r="1977" spans="1:8" x14ac:dyDescent="0.25">
      <c r="A1977" t="str">
        <v>q@O4l$sJ4ZUr</v>
      </c>
      <c r="H1977">
        <v>12</v>
      </c>
    </row>
    <row r="1978" spans="1:8" x14ac:dyDescent="0.25">
      <c r="A1978" t="str">
        <v>V7HLVQ*5Xpp?</v>
      </c>
      <c r="H1978">
        <v>12</v>
      </c>
    </row>
    <row r="1979" spans="1:8" x14ac:dyDescent="0.25">
      <c r="A1979" t="str">
        <v>AZP#0v2ZbuC*</v>
      </c>
      <c r="H1979">
        <v>12</v>
      </c>
    </row>
    <row r="1980" spans="1:8" x14ac:dyDescent="0.25">
      <c r="A1980" t="str">
        <v>rl7Y#@px3AXr</v>
      </c>
      <c r="H1980">
        <v>12</v>
      </c>
    </row>
    <row r="1981" spans="1:8" x14ac:dyDescent="0.25">
      <c r="A1981" t="str">
        <v>jb0I@LdG&amp;2fi</v>
      </c>
      <c r="H1981">
        <v>12</v>
      </c>
    </row>
    <row r="1982" spans="1:8" x14ac:dyDescent="0.25">
      <c r="A1982" t="str">
        <v>mqIQ$*lfs6nP</v>
      </c>
      <c r="H1982">
        <v>12</v>
      </c>
    </row>
    <row r="1983" spans="1:8" x14ac:dyDescent="0.25">
      <c r="A1983" t="str">
        <v>Z8egq$&amp;v7dnV</v>
      </c>
      <c r="H1983">
        <v>12</v>
      </c>
    </row>
    <row r="1984" spans="1:8" x14ac:dyDescent="0.25">
      <c r="A1984" t="str">
        <v>yV87Wv@?uoHu</v>
      </c>
      <c r="H1984">
        <v>12</v>
      </c>
    </row>
    <row r="1985" spans="1:8" x14ac:dyDescent="0.25">
      <c r="A1985" t="str">
        <v>ZBU5&amp;jNS*GPv</v>
      </c>
      <c r="H1985">
        <v>12</v>
      </c>
    </row>
    <row r="1986" spans="1:8" x14ac:dyDescent="0.25">
      <c r="A1986" t="str">
        <v>sw23itb@^RI7</v>
      </c>
      <c r="H1986">
        <v>12</v>
      </c>
    </row>
    <row r="1987" spans="1:8" x14ac:dyDescent="0.25">
      <c r="A1987" t="str">
        <v>CnHzjZ2tUy$&amp;</v>
      </c>
      <c r="H1987">
        <v>12</v>
      </c>
    </row>
    <row r="1988" spans="1:8" x14ac:dyDescent="0.25">
      <c r="A1988" t="str">
        <v>gal2kTM4*&amp;vb</v>
      </c>
      <c r="H1988">
        <v>12</v>
      </c>
    </row>
    <row r="1989" spans="1:8" x14ac:dyDescent="0.25">
      <c r="A1989" t="str">
        <v>Sg$8Hzov#5TS</v>
      </c>
      <c r="H1989">
        <v>12</v>
      </c>
    </row>
    <row r="1990" spans="1:8" x14ac:dyDescent="0.25">
      <c r="A1990" t="str">
        <v>wd&amp;Yn2AI*yqt</v>
      </c>
      <c r="H1990">
        <v>12</v>
      </c>
    </row>
    <row r="1991" spans="1:8" x14ac:dyDescent="0.25">
      <c r="A1991" t="str">
        <v>LaaN#xj@07Ku</v>
      </c>
      <c r="H1991">
        <v>12</v>
      </c>
    </row>
    <row r="1992" spans="1:8" x14ac:dyDescent="0.25">
      <c r="A1992" t="str">
        <v>9fz&amp;Dnsi?C8x</v>
      </c>
      <c r="H1992">
        <v>12</v>
      </c>
    </row>
    <row r="1993" spans="1:8" x14ac:dyDescent="0.25">
      <c r="A1993" t="str">
        <v>pT^zaI8#Gb6m</v>
      </c>
      <c r="H1993">
        <v>12</v>
      </c>
    </row>
    <row r="1994" spans="1:8" x14ac:dyDescent="0.25">
      <c r="A1994" t="str">
        <v>WI4n?X@RoDaV</v>
      </c>
      <c r="H1994">
        <v>12</v>
      </c>
    </row>
    <row r="1995" spans="1:8" x14ac:dyDescent="0.25">
      <c r="A1995" t="str">
        <v>v9@2KsTI*sHe</v>
      </c>
      <c r="H1995">
        <v>12</v>
      </c>
    </row>
    <row r="1996" spans="1:8" x14ac:dyDescent="0.25">
      <c r="A1996" t="str">
        <v>Nn^kyQJ#C0Bg</v>
      </c>
      <c r="H1996">
        <v>12</v>
      </c>
    </row>
    <row r="1997" spans="1:8" x14ac:dyDescent="0.25">
      <c r="A1997" t="str">
        <v>49Xrgcw7Z*4#</v>
      </c>
      <c r="H1997">
        <v>12</v>
      </c>
    </row>
    <row r="1998" spans="1:8" x14ac:dyDescent="0.25">
      <c r="A1998" t="str">
        <v>b&amp;209x#lKZDZ</v>
      </c>
      <c r="H1998">
        <v>12</v>
      </c>
    </row>
    <row r="1999" spans="1:8" x14ac:dyDescent="0.25">
      <c r="A1999" t="str">
        <v>S7aaxM&amp;QN#LC</v>
      </c>
      <c r="H1999">
        <v>12</v>
      </c>
    </row>
    <row r="2000" spans="1:8" x14ac:dyDescent="0.25">
      <c r="A2000" t="str">
        <v>vsc0JxI&amp;@9rt</v>
      </c>
      <c r="H2000">
        <v>12</v>
      </c>
    </row>
    <row r="2001" spans="1:8" x14ac:dyDescent="0.25">
      <c r="A2001" t="str">
        <v>9s9IYH$0u*Xh</v>
      </c>
      <c r="H2001">
        <v>12</v>
      </c>
    </row>
    <row r="2002" spans="1:8" x14ac:dyDescent="0.25">
      <c r="A2002" t="str">
        <v>kmKN6$3jSv^V</v>
      </c>
      <c r="H2002">
        <v>12</v>
      </c>
    </row>
    <row r="2003" spans="1:8" x14ac:dyDescent="0.25">
      <c r="A2003" t="str">
        <v>PQ#piZ2?1YrO</v>
      </c>
      <c r="H2003">
        <v>12</v>
      </c>
    </row>
    <row r="2004" spans="1:8" x14ac:dyDescent="0.25">
      <c r="A2004" t="str">
        <v>m9W*qsY^f3Ix</v>
      </c>
      <c r="H2004">
        <v>12</v>
      </c>
    </row>
    <row r="2005" spans="1:8" x14ac:dyDescent="0.25">
      <c r="A2005" t="str">
        <v>NjNR^2TcSsZ#</v>
      </c>
      <c r="H2005">
        <v>12</v>
      </c>
    </row>
    <row r="2006" spans="1:8" x14ac:dyDescent="0.25">
      <c r="A2006" t="str">
        <v>Pi0Sx6&amp;pp0g^</v>
      </c>
      <c r="H2006">
        <v>12</v>
      </c>
    </row>
    <row r="2007" spans="1:8" x14ac:dyDescent="0.25">
      <c r="A2007" t="str">
        <v>2*ZLRxoQZD#K</v>
      </c>
      <c r="H2007">
        <v>12</v>
      </c>
    </row>
    <row r="2008" spans="1:8" x14ac:dyDescent="0.25">
      <c r="A2008" t="str">
        <v>zBaJ$DFh2A7&amp;</v>
      </c>
      <c r="H2008">
        <v>12</v>
      </c>
    </row>
    <row r="2009" spans="1:8" x14ac:dyDescent="0.25">
      <c r="A2009" t="str">
        <v>AWngyAC#?9w0</v>
      </c>
      <c r="H2009">
        <v>12</v>
      </c>
    </row>
    <row r="2010" spans="1:8" x14ac:dyDescent="0.25">
      <c r="A2010" t="str">
        <v>U*Pfs7&amp;m9w6Z</v>
      </c>
      <c r="H2010">
        <v>12</v>
      </c>
    </row>
    <row r="2011" spans="1:8" x14ac:dyDescent="0.25">
      <c r="A2011" t="str">
        <v>sr#OC8Ay&amp;P8W</v>
      </c>
      <c r="H2011">
        <v>12</v>
      </c>
    </row>
    <row r="2012" spans="1:8" x14ac:dyDescent="0.25">
      <c r="A2012" t="str">
        <v>wGdMD&amp;P0ioO?</v>
      </c>
      <c r="H2012">
        <v>12</v>
      </c>
    </row>
    <row r="2013" spans="1:8" x14ac:dyDescent="0.25">
      <c r="A2013" t="str">
        <v>A@yxb8EaL$gd</v>
      </c>
      <c r="H2013">
        <v>12</v>
      </c>
    </row>
    <row r="2014" spans="1:8" x14ac:dyDescent="0.25">
      <c r="A2014" t="str">
        <v>UfQ$9rBg8@5d</v>
      </c>
      <c r="H2014">
        <v>12</v>
      </c>
    </row>
    <row r="2015" spans="1:8" x14ac:dyDescent="0.25">
      <c r="A2015" t="str">
        <v>JV?W85sY3#lB</v>
      </c>
      <c r="H2015">
        <v>12</v>
      </c>
    </row>
    <row r="2016" spans="1:8" x14ac:dyDescent="0.25">
      <c r="A2016" t="str">
        <v>Bch^n?3skAk4</v>
      </c>
      <c r="H2016">
        <v>12</v>
      </c>
    </row>
    <row r="2017" spans="1:8" x14ac:dyDescent="0.25">
      <c r="A2017" t="str">
        <v>UuY4$s61Q@ag</v>
      </c>
      <c r="H2017">
        <v>12</v>
      </c>
    </row>
    <row r="2018" spans="1:8" x14ac:dyDescent="0.25">
      <c r="A2018" t="str">
        <v>UUQSXJ6?Vt#1</v>
      </c>
      <c r="H2018">
        <v>12</v>
      </c>
    </row>
    <row r="2019" spans="1:8" x14ac:dyDescent="0.25">
      <c r="A2019" t="str">
        <v>ROX8V*?e07ui</v>
      </c>
      <c r="H2019">
        <v>12</v>
      </c>
    </row>
    <row r="2020" spans="1:8" x14ac:dyDescent="0.25">
      <c r="A2020" t="str">
        <v>6sX9ZtdqPh?^</v>
      </c>
      <c r="H2020">
        <v>12</v>
      </c>
    </row>
    <row r="2021" spans="1:8" x14ac:dyDescent="0.25">
      <c r="A2021" t="str">
        <v>vb#jdJ9p?OzQ</v>
      </c>
      <c r="H2021">
        <v>12</v>
      </c>
    </row>
    <row r="2022" spans="1:8" x14ac:dyDescent="0.25">
      <c r="A2022" t="str">
        <v>7$uHZm1p#fzd</v>
      </c>
      <c r="H2022">
        <v>12</v>
      </c>
    </row>
    <row r="2023" spans="1:8" x14ac:dyDescent="0.25">
      <c r="A2023" t="str">
        <v>wTa^u70lp*UJ</v>
      </c>
      <c r="H2023">
        <v>12</v>
      </c>
    </row>
    <row r="2024" spans="1:8" x14ac:dyDescent="0.25">
      <c r="A2024" t="str">
        <v>G*6KTwqDYV?E</v>
      </c>
      <c r="H2024">
        <v>12</v>
      </c>
    </row>
    <row r="2025" spans="1:8" x14ac:dyDescent="0.25">
      <c r="A2025" t="str">
        <v>Us2vGEr8L&amp;@o</v>
      </c>
      <c r="H2025">
        <v>12</v>
      </c>
    </row>
    <row r="2026" spans="1:8" x14ac:dyDescent="0.25">
      <c r="A2026" t="str">
        <v>5I^I02vY&amp;gqu</v>
      </c>
      <c r="H2026">
        <v>12</v>
      </c>
    </row>
    <row r="2027" spans="1:8" x14ac:dyDescent="0.25">
      <c r="A2027" t="str">
        <v>x22@*OznozI1</v>
      </c>
      <c r="H2027">
        <v>12</v>
      </c>
    </row>
    <row r="2028" spans="1:8" x14ac:dyDescent="0.25">
      <c r="A2028" t="str">
        <v>Ja0z5IMop?^2</v>
      </c>
      <c r="H2028">
        <v>12</v>
      </c>
    </row>
    <row r="2029" spans="1:8" x14ac:dyDescent="0.25">
      <c r="A2029" t="str">
        <v>Kgxey^5ApF#u</v>
      </c>
      <c r="H2029">
        <v>12</v>
      </c>
    </row>
    <row r="2030" spans="1:8" x14ac:dyDescent="0.25">
      <c r="A2030" t="str">
        <v>b$MEu49M7?A3</v>
      </c>
      <c r="H2030">
        <v>12</v>
      </c>
    </row>
    <row r="2031" spans="1:8" x14ac:dyDescent="0.25">
      <c r="A2031" t="str">
        <v>9jUr#Z1Tk*R1</v>
      </c>
      <c r="H2031">
        <v>12</v>
      </c>
    </row>
    <row r="2032" spans="1:8" x14ac:dyDescent="0.25">
      <c r="A2032" t="str">
        <v>uH^#id1PyV60</v>
      </c>
      <c r="H2032">
        <v>12</v>
      </c>
    </row>
    <row r="2033" spans="1:8" x14ac:dyDescent="0.25">
      <c r="A2033" t="str">
        <v>8dOG9^KuRr@W</v>
      </c>
      <c r="H2033">
        <v>12</v>
      </c>
    </row>
    <row r="2034" spans="1:8" x14ac:dyDescent="0.25">
      <c r="A2034" t="str">
        <v>kEMU0IsF#@gK</v>
      </c>
      <c r="H2034">
        <v>12</v>
      </c>
    </row>
    <row r="2035" spans="1:8" x14ac:dyDescent="0.25">
      <c r="A2035" t="str">
        <v>41?qj&amp;L3O07j</v>
      </c>
      <c r="H2035">
        <v>12</v>
      </c>
    </row>
    <row r="2036" spans="1:8" x14ac:dyDescent="0.25">
      <c r="A2036" t="str">
        <v>eH6?YfXEq3s^</v>
      </c>
      <c r="H2036">
        <v>12</v>
      </c>
    </row>
    <row r="2037" spans="1:8" x14ac:dyDescent="0.25">
      <c r="A2037" t="str">
        <v>lSp8x$&amp;yaS6e</v>
      </c>
      <c r="H2037">
        <v>12</v>
      </c>
    </row>
    <row r="2038" spans="1:8" x14ac:dyDescent="0.25">
      <c r="A2038" t="str">
        <v>1*y83X^KWq7R</v>
      </c>
      <c r="H2038">
        <v>12</v>
      </c>
    </row>
    <row r="2039" spans="1:8" x14ac:dyDescent="0.25">
      <c r="A2039" t="str">
        <v>8?l$jgD5nFrM</v>
      </c>
      <c r="H2039">
        <v>12</v>
      </c>
    </row>
    <row r="2040" spans="1:8" x14ac:dyDescent="0.25">
      <c r="A2040" t="str">
        <v>px?Ku4dnDt@3</v>
      </c>
      <c r="H2040">
        <v>12</v>
      </c>
    </row>
    <row r="2041" spans="1:8" x14ac:dyDescent="0.25">
      <c r="A2041" t="str">
        <v>f5$&amp;3ASe1uWG</v>
      </c>
      <c r="H2041">
        <v>12</v>
      </c>
    </row>
    <row r="2042" spans="1:8" x14ac:dyDescent="0.25">
      <c r="A2042" t="str">
        <v>Ayo#^rPWw8O1</v>
      </c>
      <c r="H2042">
        <v>12</v>
      </c>
    </row>
    <row r="2043" spans="1:8" x14ac:dyDescent="0.25">
      <c r="A2043" t="str">
        <v>0@ZVq^RsJn3f</v>
      </c>
      <c r="H2043">
        <v>12</v>
      </c>
    </row>
    <row r="2044" spans="1:8" x14ac:dyDescent="0.25">
      <c r="A2044" t="str">
        <v>aN&amp;1c5j3#R68</v>
      </c>
      <c r="H2044">
        <v>12</v>
      </c>
    </row>
    <row r="2045" spans="1:8" x14ac:dyDescent="0.25">
      <c r="A2045" t="str">
        <v>KYthCF$&amp;2MQ7</v>
      </c>
      <c r="H2045">
        <v>12</v>
      </c>
    </row>
    <row r="2046" spans="1:8" x14ac:dyDescent="0.25">
      <c r="A2046" t="str">
        <v>7^IxVgbWKt@f</v>
      </c>
      <c r="H2046">
        <v>12</v>
      </c>
    </row>
    <row r="2047" spans="1:8" x14ac:dyDescent="0.25">
      <c r="A2047" t="str">
        <v>sbu4BDX*opd?</v>
      </c>
      <c r="H2047">
        <v>12</v>
      </c>
    </row>
    <row r="2048" spans="1:8" x14ac:dyDescent="0.25">
      <c r="A2048" t="str">
        <v>qGAl^U2&amp;JfH1</v>
      </c>
      <c r="H2048">
        <v>12</v>
      </c>
    </row>
    <row r="2049" spans="1:8" x14ac:dyDescent="0.25">
      <c r="A2049" t="str">
        <v>6&amp;Zau@rA0y3j</v>
      </c>
      <c r="H2049">
        <v>12</v>
      </c>
    </row>
    <row r="2050" spans="1:8" x14ac:dyDescent="0.25">
      <c r="A2050" t="str">
        <v>0QJg4qP1R$&amp;q</v>
      </c>
      <c r="H2050">
        <v>12</v>
      </c>
    </row>
    <row r="2051" spans="1:8" x14ac:dyDescent="0.25">
      <c r="A2051" t="str">
        <v>qWW&amp;L@qgu19D</v>
      </c>
      <c r="H2051">
        <v>12</v>
      </c>
    </row>
    <row r="2052" spans="1:8" x14ac:dyDescent="0.25">
      <c r="A2052" t="str">
        <v>47YNPGnq$^SR</v>
      </c>
      <c r="H2052">
        <v>12</v>
      </c>
    </row>
    <row r="2053" spans="1:8" x14ac:dyDescent="0.25">
      <c r="A2053" t="str">
        <v>n&amp;hNIB$F4Vqc</v>
      </c>
      <c r="H2053">
        <v>12</v>
      </c>
    </row>
    <row r="2054" spans="1:8" x14ac:dyDescent="0.25">
      <c r="A2054" t="str">
        <v>njs^vkMYnF2&amp;</v>
      </c>
      <c r="H2054">
        <v>12</v>
      </c>
    </row>
    <row r="2055" spans="1:8" x14ac:dyDescent="0.25">
      <c r="A2055" t="str">
        <v>mK@$iU7RMPby</v>
      </c>
      <c r="H2055">
        <v>12</v>
      </c>
    </row>
    <row r="2056" spans="1:8" x14ac:dyDescent="0.25">
      <c r="A2056" t="str">
        <v>qYK*k#Ra3H3W</v>
      </c>
      <c r="H2056">
        <v>12</v>
      </c>
    </row>
    <row r="2057" spans="1:8" x14ac:dyDescent="0.25">
      <c r="A2057" t="str">
        <v>SN1ahBx#&amp;5XL</v>
      </c>
      <c r="H2057">
        <v>12</v>
      </c>
    </row>
    <row r="2058" spans="1:8" x14ac:dyDescent="0.25">
      <c r="A2058" t="str">
        <v>y8#XT?vSrHGD</v>
      </c>
      <c r="H2058">
        <v>12</v>
      </c>
    </row>
    <row r="2059" spans="1:8" x14ac:dyDescent="0.25">
      <c r="A2059" t="str">
        <v>0TsW0Z^9$AuW</v>
      </c>
      <c r="H2059">
        <v>12</v>
      </c>
    </row>
    <row r="2060" spans="1:8" x14ac:dyDescent="0.25">
      <c r="A2060" t="str">
        <v>1qXxfNYG6&amp;2*</v>
      </c>
      <c r="H2060">
        <v>12</v>
      </c>
    </row>
    <row r="2061" spans="1:8" x14ac:dyDescent="0.25">
      <c r="A2061" t="str">
        <v>g&amp;0KY11?5Ahz</v>
      </c>
      <c r="H2061">
        <v>12</v>
      </c>
    </row>
    <row r="2062" spans="1:8" x14ac:dyDescent="0.25">
      <c r="A2062" t="str">
        <v>G5O$LkSd1O^o</v>
      </c>
      <c r="H2062">
        <v>12</v>
      </c>
    </row>
    <row r="2063" spans="1:8" x14ac:dyDescent="0.25">
      <c r="A2063" t="str">
        <v>sBd$IjNi?If0</v>
      </c>
      <c r="H2063">
        <v>12</v>
      </c>
    </row>
    <row r="2064" spans="1:8" x14ac:dyDescent="0.25">
      <c r="A2064" t="str">
        <v>rGmWP2sM#*UT</v>
      </c>
      <c r="H2064">
        <v>12</v>
      </c>
    </row>
    <row r="2065" spans="1:8" x14ac:dyDescent="0.25">
      <c r="A2065" t="str">
        <v>6d8bd#Ocu@Sj</v>
      </c>
      <c r="H2065">
        <v>12</v>
      </c>
    </row>
    <row r="2066" spans="1:8" x14ac:dyDescent="0.25">
      <c r="A2066" t="str">
        <v>abY9AGxp#22$</v>
      </c>
      <c r="H2066">
        <v>12</v>
      </c>
    </row>
    <row r="2067" spans="1:8" x14ac:dyDescent="0.25">
      <c r="A2067" t="str">
        <v>n$VqfI^2HMlo</v>
      </c>
      <c r="H2067">
        <v>12</v>
      </c>
    </row>
    <row r="2068" spans="1:8" x14ac:dyDescent="0.25">
      <c r="A2068" t="str">
        <v>3$WiMhp0UTs?</v>
      </c>
      <c r="H2068">
        <v>12</v>
      </c>
    </row>
    <row r="2069" spans="1:8" x14ac:dyDescent="0.25">
      <c r="A2069" t="str">
        <v>QA0?&amp;GxqR1bl</v>
      </c>
      <c r="H2069">
        <v>12</v>
      </c>
    </row>
    <row r="2070" spans="1:8" x14ac:dyDescent="0.25">
      <c r="A2070" t="str">
        <v>Ocso#2Y8yK@Y</v>
      </c>
      <c r="H2070">
        <v>12</v>
      </c>
    </row>
    <row r="2071" spans="1:8" x14ac:dyDescent="0.25">
      <c r="A2071" t="str">
        <v>O2w2f^4VHXy$</v>
      </c>
      <c r="H2071">
        <v>12</v>
      </c>
    </row>
    <row r="2072" spans="1:8" x14ac:dyDescent="0.25">
      <c r="A2072" t="str">
        <v>6#mkOG*6bEoI</v>
      </c>
      <c r="H2072">
        <v>12</v>
      </c>
    </row>
    <row r="2073" spans="1:8" x14ac:dyDescent="0.25">
      <c r="A2073" t="str">
        <v>ru2af2#j14*K</v>
      </c>
      <c r="H2073">
        <v>12</v>
      </c>
    </row>
    <row r="2074" spans="1:8" x14ac:dyDescent="0.25">
      <c r="A2074" t="str">
        <v>Qz#2S4L&amp;0ePD</v>
      </c>
      <c r="H2074">
        <v>12</v>
      </c>
    </row>
    <row r="2075" spans="1:8" x14ac:dyDescent="0.25">
      <c r="A2075" t="str">
        <v>leG?uc&amp;Bn47Q</v>
      </c>
      <c r="H2075">
        <v>12</v>
      </c>
    </row>
    <row r="2076" spans="1:8" x14ac:dyDescent="0.25">
      <c r="A2076" t="str">
        <v>L55vjt3$ceU^</v>
      </c>
      <c r="H2076">
        <v>12</v>
      </c>
    </row>
    <row r="2077" spans="1:8" x14ac:dyDescent="0.25">
      <c r="A2077" t="str">
        <v>So0F?5N@M14D</v>
      </c>
      <c r="H2077">
        <v>12</v>
      </c>
    </row>
    <row r="2078" spans="1:8" x14ac:dyDescent="0.25">
      <c r="A2078" t="str">
        <v>L4iaNy#Txh^O</v>
      </c>
      <c r="H2078">
        <v>12</v>
      </c>
    </row>
    <row r="2079" spans="1:8" x14ac:dyDescent="0.25">
      <c r="A2079" t="str">
        <v>4Jr$4GYpS*TI</v>
      </c>
      <c r="H2079">
        <v>12</v>
      </c>
    </row>
    <row r="2080" spans="1:8" x14ac:dyDescent="0.25">
      <c r="A2080" t="str">
        <v>2$84ZBaHao#5</v>
      </c>
      <c r="H2080">
        <v>12</v>
      </c>
    </row>
    <row r="2081" spans="1:8" x14ac:dyDescent="0.25">
      <c r="A2081" t="str">
        <v>u@a$I2qlwZie</v>
      </c>
      <c r="H2081">
        <v>12</v>
      </c>
    </row>
    <row r="2082" spans="1:8" x14ac:dyDescent="0.25">
      <c r="A2082" t="str">
        <v>3FHGqO3Du#*m</v>
      </c>
      <c r="H2082">
        <v>12</v>
      </c>
    </row>
    <row r="2083" spans="1:8" x14ac:dyDescent="0.25">
      <c r="A2083" t="str">
        <v>jX6H&amp;RUo8J#S</v>
      </c>
      <c r="H2083">
        <v>12</v>
      </c>
    </row>
    <row r="2084" spans="1:8" x14ac:dyDescent="0.25">
      <c r="A2084" t="str">
        <v>xd$RT17&amp;XK3j</v>
      </c>
      <c r="H2084">
        <v>12</v>
      </c>
    </row>
    <row r="2085" spans="1:8" x14ac:dyDescent="0.25">
      <c r="A2085" t="str">
        <v>e&amp;#C5P7sOavX</v>
      </c>
      <c r="H2085">
        <v>12</v>
      </c>
    </row>
    <row r="2086" spans="1:8" x14ac:dyDescent="0.25">
      <c r="A2086" t="str">
        <v>6m4zO0P#*MQU</v>
      </c>
      <c r="H2086">
        <v>12</v>
      </c>
    </row>
    <row r="2087" spans="1:8" x14ac:dyDescent="0.25">
      <c r="A2087" t="str">
        <v>04nAUal2&amp;M$u</v>
      </c>
      <c r="H2087">
        <v>12</v>
      </c>
    </row>
    <row r="2088" spans="1:8" x14ac:dyDescent="0.25">
      <c r="A2088" t="str">
        <v>q1I49qB#3*ej</v>
      </c>
      <c r="H2088">
        <v>12</v>
      </c>
    </row>
    <row r="2089" spans="1:8" x14ac:dyDescent="0.25">
      <c r="A2089" t="str">
        <v>7k*JgD#96S0H</v>
      </c>
      <c r="H2089">
        <v>12</v>
      </c>
    </row>
    <row r="2090" spans="1:8" x14ac:dyDescent="0.25">
      <c r="A2090" t="str">
        <v>UVM#0Jx8C@Sr</v>
      </c>
      <c r="H2090">
        <v>12</v>
      </c>
    </row>
    <row r="2091" spans="1:8" x14ac:dyDescent="0.25">
      <c r="A2091" t="str">
        <v>Ci7$avaMU@p4</v>
      </c>
      <c r="H2091">
        <v>12</v>
      </c>
    </row>
    <row r="2092" spans="1:8" x14ac:dyDescent="0.25">
      <c r="A2092" t="str">
        <v>38*TCpt0#Kx5</v>
      </c>
      <c r="H2092">
        <v>12</v>
      </c>
    </row>
    <row r="2093" spans="1:8" x14ac:dyDescent="0.25">
      <c r="A2093" t="str">
        <v>0Mo$c@4NPx6h</v>
      </c>
      <c r="H2093">
        <v>12</v>
      </c>
    </row>
    <row r="2094" spans="1:8" x14ac:dyDescent="0.25">
      <c r="A2094" t="str">
        <v>ObT4Wf*y@Vu9</v>
      </c>
      <c r="H2094">
        <v>12</v>
      </c>
    </row>
    <row r="2095" spans="1:8" x14ac:dyDescent="0.25">
      <c r="A2095" t="str">
        <v>1KV&amp;hM$xAGZw</v>
      </c>
      <c r="H2095">
        <v>12</v>
      </c>
    </row>
    <row r="2096" spans="1:8" x14ac:dyDescent="0.25">
      <c r="A2096" t="str">
        <v>i$vf78r*JzOA</v>
      </c>
      <c r="H2096">
        <v>12</v>
      </c>
    </row>
    <row r="2097" spans="1:8" x14ac:dyDescent="0.25">
      <c r="A2097" t="str">
        <v>eFc2Tavr?n$9</v>
      </c>
      <c r="H2097">
        <v>12</v>
      </c>
    </row>
    <row r="2098" spans="1:8" x14ac:dyDescent="0.25">
      <c r="A2098" t="str">
        <v>EmelHl8Jz*0@</v>
      </c>
      <c r="H2098">
        <v>12</v>
      </c>
    </row>
    <row r="2099" spans="1:8" x14ac:dyDescent="0.25">
      <c r="A2099" t="str">
        <v>g8na$&amp;4KckXO</v>
      </c>
      <c r="H2099">
        <v>12</v>
      </c>
    </row>
    <row r="2100" spans="1:8" x14ac:dyDescent="0.25">
      <c r="A2100" t="str">
        <v>riMj^dYdM&amp;k5</v>
      </c>
      <c r="H2100">
        <v>12</v>
      </c>
    </row>
    <row r="2101" spans="1:8" x14ac:dyDescent="0.25">
      <c r="A2101" t="str">
        <v>1mx9l&amp;9CGY^T</v>
      </c>
      <c r="H2101">
        <v>12</v>
      </c>
    </row>
    <row r="2102" spans="1:8" x14ac:dyDescent="0.25">
      <c r="A2102" t="str">
        <v>yTw3?PK4f^IH</v>
      </c>
      <c r="H2102">
        <v>12</v>
      </c>
    </row>
    <row r="2103" spans="1:8" x14ac:dyDescent="0.25">
      <c r="A2103" t="str">
        <v>v#dMLqzXQ23*</v>
      </c>
      <c r="H2103">
        <v>12</v>
      </c>
    </row>
    <row r="2104" spans="1:8" x14ac:dyDescent="0.25">
      <c r="A2104" t="str">
        <v>du6aR4XiT#&amp;Y</v>
      </c>
      <c r="H2104">
        <v>12</v>
      </c>
    </row>
    <row r="2105" spans="1:8" x14ac:dyDescent="0.25">
      <c r="A2105" t="str">
        <v>lw7lS49EX^t$</v>
      </c>
      <c r="H2105">
        <v>12</v>
      </c>
    </row>
    <row r="2106" spans="1:8" x14ac:dyDescent="0.25">
      <c r="A2106" t="str">
        <v>j*A68Y4u55@R</v>
      </c>
      <c r="H2106">
        <v>12</v>
      </c>
    </row>
    <row r="2107" spans="1:8" x14ac:dyDescent="0.25">
      <c r="A2107" t="str">
        <v>mg^AMrJ4?2lt</v>
      </c>
      <c r="H2107">
        <v>12</v>
      </c>
    </row>
    <row r="2108" spans="1:8" x14ac:dyDescent="0.25">
      <c r="A2108" t="str">
        <v>94PT5e#kISv@</v>
      </c>
      <c r="H2108">
        <v>12</v>
      </c>
    </row>
    <row r="2109" spans="1:8" x14ac:dyDescent="0.25">
      <c r="A2109" t="str">
        <v>2r&amp;RU1Qfcn?j</v>
      </c>
      <c r="H2109">
        <v>12</v>
      </c>
    </row>
    <row r="2110" spans="1:8" x14ac:dyDescent="0.25">
      <c r="A2110" t="str">
        <v>rZUk^x2K@Pn6</v>
      </c>
      <c r="H2110">
        <v>12</v>
      </c>
    </row>
    <row r="2111" spans="1:8" x14ac:dyDescent="0.25">
      <c r="A2111" t="str">
        <v>IMu?&amp;3cGSpFE</v>
      </c>
      <c r="H2111">
        <v>12</v>
      </c>
    </row>
    <row r="2112" spans="1:8" x14ac:dyDescent="0.25">
      <c r="A2112" t="str">
        <v>hTT^tek9&amp;2V9</v>
      </c>
      <c r="H2112">
        <v>12</v>
      </c>
    </row>
    <row r="2113" spans="1:8" x14ac:dyDescent="0.25">
      <c r="A2113" t="str">
        <v>6CsuZV#Pj1@5</v>
      </c>
      <c r="H2113">
        <v>12</v>
      </c>
    </row>
    <row r="2114" spans="1:8" x14ac:dyDescent="0.25">
      <c r="A2114" t="str">
        <v>S27#&amp;siAtFD4</v>
      </c>
      <c r="H2114">
        <v>12</v>
      </c>
    </row>
    <row r="2115" spans="1:8" x14ac:dyDescent="0.25">
      <c r="A2115" t="str">
        <v>0V&amp;o9ALPbF2@</v>
      </c>
      <c r="H2115">
        <v>12</v>
      </c>
    </row>
    <row r="2116" spans="1:8" x14ac:dyDescent="0.25">
      <c r="A2116" t="str">
        <v>6XZmwL@Khc&amp;L</v>
      </c>
      <c r="H2116">
        <v>12</v>
      </c>
    </row>
    <row r="2117" spans="1:8" x14ac:dyDescent="0.25">
      <c r="A2117" t="str">
        <v>1ZQly1^swf?j</v>
      </c>
      <c r="H2117">
        <v>12</v>
      </c>
    </row>
    <row r="2118" spans="1:8" x14ac:dyDescent="0.25">
      <c r="A2118" t="str">
        <v>V1$iOJ2Np*m4</v>
      </c>
      <c r="H2118">
        <v>12</v>
      </c>
    </row>
    <row r="2119" spans="1:8" x14ac:dyDescent="0.25">
      <c r="A2119" t="str">
        <v>p2o2SeNK0o^?</v>
      </c>
      <c r="H2119">
        <v>12</v>
      </c>
    </row>
    <row r="2120" spans="1:8" x14ac:dyDescent="0.25">
      <c r="A2120" t="str">
        <v>0NjzW*F#tg8u</v>
      </c>
      <c r="H2120">
        <v>12</v>
      </c>
    </row>
    <row r="2121" spans="1:8" x14ac:dyDescent="0.25">
      <c r="A2121" t="str">
        <v>CEVf#4RaFt&amp;k</v>
      </c>
      <c r="H2121">
        <v>12</v>
      </c>
    </row>
    <row r="2122" spans="1:8" x14ac:dyDescent="0.25">
      <c r="A2122" t="str">
        <v>PkmHFg52i*#o</v>
      </c>
      <c r="H2122">
        <v>12</v>
      </c>
    </row>
    <row r="2123" spans="1:8" x14ac:dyDescent="0.25">
      <c r="A2123" t="str">
        <v>y*n8h$1vStGK</v>
      </c>
      <c r="H2123">
        <v>12</v>
      </c>
    </row>
    <row r="2124" spans="1:8" x14ac:dyDescent="0.25">
      <c r="A2124" t="str">
        <v>Il5qiE0$uv@F</v>
      </c>
      <c r="H2124">
        <v>12</v>
      </c>
    </row>
    <row r="2125" spans="1:8" x14ac:dyDescent="0.25">
      <c r="A2125" t="str">
        <v>mq91bC$eBV@o</v>
      </c>
      <c r="H2125">
        <v>12</v>
      </c>
    </row>
    <row r="2126" spans="1:8" x14ac:dyDescent="0.25">
      <c r="A2126" t="str">
        <v>mt*WE9G@Dfnq</v>
      </c>
      <c r="H2126">
        <v>12</v>
      </c>
    </row>
    <row r="2127" spans="1:8" x14ac:dyDescent="0.25">
      <c r="A2127" t="str">
        <v>PgUZ*?bf3Ua5</v>
      </c>
      <c r="H2127">
        <v>12</v>
      </c>
    </row>
    <row r="2128" spans="1:8" x14ac:dyDescent="0.25">
      <c r="A2128" t="str">
        <v>M2y^AydEi#Jr</v>
      </c>
      <c r="H2128">
        <v>12</v>
      </c>
    </row>
    <row r="2129" spans="1:8" x14ac:dyDescent="0.25">
      <c r="A2129" t="str">
        <v>z89p6^zNP&amp;41</v>
      </c>
      <c r="H2129">
        <v>12</v>
      </c>
    </row>
    <row r="2130" spans="1:8" x14ac:dyDescent="0.25">
      <c r="A2130" t="str">
        <v>MpXS9Ox4N#*3</v>
      </c>
      <c r="H2130">
        <v>12</v>
      </c>
    </row>
    <row r="2131" spans="1:8" x14ac:dyDescent="0.25">
      <c r="A2131" t="str">
        <v>18$cg?AkbFHO</v>
      </c>
      <c r="H2131">
        <v>12</v>
      </c>
    </row>
    <row r="2132" spans="1:8" x14ac:dyDescent="0.25">
      <c r="A2132" t="str">
        <v>Bhb2?Szy*iVw</v>
      </c>
      <c r="H2132">
        <v>12</v>
      </c>
    </row>
    <row r="2133" spans="1:8" x14ac:dyDescent="0.25">
      <c r="A2133" t="str">
        <v>Jp89wJ&amp;o@1q1</v>
      </c>
      <c r="H2133">
        <v>12</v>
      </c>
    </row>
    <row r="2134" spans="1:8" x14ac:dyDescent="0.25">
      <c r="A2134" t="str">
        <v>1LOY#r&amp;lsg6s</v>
      </c>
      <c r="H2134">
        <v>12</v>
      </c>
    </row>
    <row r="2135" spans="1:8" x14ac:dyDescent="0.25">
      <c r="A2135" t="str">
        <v>T^wF&amp;HA3v2y5</v>
      </c>
      <c r="H2135">
        <v>12</v>
      </c>
    </row>
    <row r="2136" spans="1:8" x14ac:dyDescent="0.25">
      <c r="A2136" t="str">
        <v>JoQ?fU$6XSq8</v>
      </c>
      <c r="H2136">
        <v>12</v>
      </c>
    </row>
    <row r="2137" spans="1:8" x14ac:dyDescent="0.25">
      <c r="A2137" t="str">
        <v>uYak0^rf27&amp;U</v>
      </c>
      <c r="H2137">
        <v>12</v>
      </c>
    </row>
    <row r="2138" spans="1:8" x14ac:dyDescent="0.25">
      <c r="A2138" t="str">
        <v>ayV2&amp;n#hQEo7</v>
      </c>
      <c r="H2138">
        <v>12</v>
      </c>
    </row>
    <row r="2139" spans="1:8" x14ac:dyDescent="0.25">
      <c r="A2139" t="str">
        <v>oW#e7*O0hSGZ</v>
      </c>
      <c r="H2139">
        <v>12</v>
      </c>
    </row>
    <row r="2140" spans="1:8" x14ac:dyDescent="0.25">
      <c r="A2140" t="str">
        <v>BCpTIO^vD6z*</v>
      </c>
      <c r="H2140">
        <v>12</v>
      </c>
    </row>
    <row r="2141" spans="1:8" x14ac:dyDescent="0.25">
      <c r="A2141" t="str">
        <v>NZwRG1&amp;DFQk*</v>
      </c>
      <c r="H2141">
        <v>12</v>
      </c>
    </row>
    <row r="2142" spans="1:8" x14ac:dyDescent="0.25">
      <c r="A2142" t="str">
        <v>4YqL6i$GWQS&amp;</v>
      </c>
      <c r="H2142">
        <v>12</v>
      </c>
    </row>
    <row r="2143" spans="1:8" x14ac:dyDescent="0.25">
      <c r="A2143" t="str">
        <v>RB$v*rSzb9IY</v>
      </c>
      <c r="H2143">
        <v>12</v>
      </c>
    </row>
    <row r="2144" spans="1:8" x14ac:dyDescent="0.25">
      <c r="A2144" t="str">
        <v>6?dyMQ*R7kJz</v>
      </c>
      <c r="H2144">
        <v>12</v>
      </c>
    </row>
    <row r="2145" spans="1:8" x14ac:dyDescent="0.25">
      <c r="A2145" t="str">
        <v>j#lXLoAl*T5g</v>
      </c>
      <c r="H2145">
        <v>12</v>
      </c>
    </row>
    <row r="2146" spans="1:8" x14ac:dyDescent="0.25">
      <c r="A2146" t="str">
        <v>bSJLkv4o?aE@</v>
      </c>
      <c r="H2146">
        <v>12</v>
      </c>
    </row>
    <row r="2147" spans="1:8" x14ac:dyDescent="0.25">
      <c r="A2147" t="str">
        <v>Nq?f8kY^WAyy</v>
      </c>
      <c r="H2147">
        <v>12</v>
      </c>
    </row>
    <row r="2148" spans="1:8" x14ac:dyDescent="0.25">
      <c r="A2148" t="str">
        <v>2i1#gmwOA8t&amp;</v>
      </c>
      <c r="H2148">
        <v>12</v>
      </c>
    </row>
    <row r="2149" spans="1:8" x14ac:dyDescent="0.25">
      <c r="A2149" t="str">
        <v>55yS&amp;h@KMqlz</v>
      </c>
      <c r="H2149">
        <v>12</v>
      </c>
    </row>
    <row r="2150" spans="1:8" x14ac:dyDescent="0.25">
      <c r="A2150" t="str">
        <v>YlDcYw8?fP@n</v>
      </c>
      <c r="H2150">
        <v>12</v>
      </c>
    </row>
    <row r="2151" spans="1:8" x14ac:dyDescent="0.25">
      <c r="A2151" t="str">
        <v>V?*6zuGE8JjF</v>
      </c>
      <c r="H2151">
        <v>12</v>
      </c>
    </row>
    <row r="2152" spans="1:8" x14ac:dyDescent="0.25">
      <c r="A2152" t="str">
        <v>0^xPBiRG@Mpm</v>
      </c>
      <c r="H2152">
        <v>12</v>
      </c>
    </row>
    <row r="2153" spans="1:8" x14ac:dyDescent="0.25">
      <c r="A2153" t="str">
        <v>oDTY?*UDg6zp</v>
      </c>
      <c r="H2153">
        <v>12</v>
      </c>
    </row>
    <row r="2154" spans="1:8" x14ac:dyDescent="0.25">
      <c r="A2154" t="str">
        <v>C^wO*riNqE7Y</v>
      </c>
      <c r="H2154">
        <v>12</v>
      </c>
    </row>
    <row r="2155" spans="1:8" x14ac:dyDescent="0.25">
      <c r="A2155" t="str">
        <v>0VZo4fA^HF7*</v>
      </c>
      <c r="H2155">
        <v>12</v>
      </c>
    </row>
    <row r="2156" spans="1:8" x14ac:dyDescent="0.25">
      <c r="A2156" t="str">
        <v>73KN@EQibd&amp;B</v>
      </c>
      <c r="H2156">
        <v>12</v>
      </c>
    </row>
    <row r="2157" spans="1:8" x14ac:dyDescent="0.25">
      <c r="A2157" t="str">
        <v>9UrRCJrg@w4#</v>
      </c>
      <c r="H2157">
        <v>12</v>
      </c>
    </row>
    <row r="2158" spans="1:8" x14ac:dyDescent="0.25">
      <c r="A2158" t="str">
        <v>0^vlVf28Am7$</v>
      </c>
      <c r="H2158">
        <v>12</v>
      </c>
    </row>
    <row r="2159" spans="1:8" x14ac:dyDescent="0.25">
      <c r="A2159" t="str">
        <v>f7Tg05GIx$Q*</v>
      </c>
      <c r="H2159">
        <v>12</v>
      </c>
    </row>
    <row r="2160" spans="1:8" x14ac:dyDescent="0.25">
      <c r="A2160" t="str">
        <v>giu3^JG*2s54</v>
      </c>
      <c r="H2160">
        <v>12</v>
      </c>
    </row>
    <row r="2161" spans="1:8" x14ac:dyDescent="0.25">
      <c r="A2161" t="str">
        <v>spKy7$RQ@8XJ</v>
      </c>
      <c r="H2161">
        <v>12</v>
      </c>
    </row>
    <row r="2162" spans="1:8" x14ac:dyDescent="0.25">
      <c r="A2162" t="str">
        <v>Q#eGn1&amp;9LCSl</v>
      </c>
      <c r="H2162">
        <v>12</v>
      </c>
    </row>
    <row r="2163" spans="1:8" x14ac:dyDescent="0.25">
      <c r="A2163" t="str">
        <v>HUt6h&amp;$qIo3j</v>
      </c>
      <c r="H2163">
        <v>12</v>
      </c>
    </row>
    <row r="2164" spans="1:8" x14ac:dyDescent="0.25">
      <c r="A2164" t="str">
        <v>R*5jergrBC5^</v>
      </c>
      <c r="H2164">
        <v>12</v>
      </c>
    </row>
    <row r="2165" spans="1:8" x14ac:dyDescent="0.25">
      <c r="A2165" t="str">
        <v>Y*8SYzMJjB@Z</v>
      </c>
      <c r="H2165">
        <v>12</v>
      </c>
    </row>
    <row r="2166" spans="1:8" x14ac:dyDescent="0.25">
      <c r="A2166" t="str">
        <v>bp^gSAs95EX$</v>
      </c>
      <c r="H2166">
        <v>12</v>
      </c>
    </row>
    <row r="2167" spans="1:8" x14ac:dyDescent="0.25">
      <c r="A2167" t="str">
        <v>B9Mk*LZ?37NJ</v>
      </c>
      <c r="H2167">
        <v>12</v>
      </c>
    </row>
    <row r="2168" spans="1:8" x14ac:dyDescent="0.25">
      <c r="A2168" t="str">
        <v>Z5P*2CR#HnjY</v>
      </c>
      <c r="H2168">
        <v>12</v>
      </c>
    </row>
    <row r="2169" spans="1:8" x14ac:dyDescent="0.25">
      <c r="A2169" t="str">
        <v>DpK^l9?aWjCW</v>
      </c>
      <c r="H2169">
        <v>12</v>
      </c>
    </row>
    <row r="2170" spans="1:8" x14ac:dyDescent="0.25">
      <c r="A2170" t="str">
        <v>cK7NydO#vW$1</v>
      </c>
      <c r="H2170">
        <v>12</v>
      </c>
    </row>
    <row r="2171" spans="1:8" x14ac:dyDescent="0.25">
      <c r="A2171" t="str">
        <v>CgQx#N^rXS6G</v>
      </c>
      <c r="H2171">
        <v>12</v>
      </c>
    </row>
    <row r="2172" spans="1:8" x14ac:dyDescent="0.25">
      <c r="A2172" t="str">
        <v>H4lbYn3I^*or</v>
      </c>
      <c r="H2172">
        <v>12</v>
      </c>
    </row>
    <row r="2173" spans="1:8" x14ac:dyDescent="0.25">
      <c r="A2173" t="str">
        <v>eK^o55bv*IEw</v>
      </c>
      <c r="H2173">
        <v>12</v>
      </c>
    </row>
    <row r="2174" spans="1:8" x14ac:dyDescent="0.25">
      <c r="A2174" t="str">
        <v>pH*#q3fLixrX</v>
      </c>
      <c r="H2174">
        <v>12</v>
      </c>
    </row>
    <row r="2175" spans="1:8" x14ac:dyDescent="0.25">
      <c r="A2175" t="str">
        <v>2Tw&amp;qNN$Vr1k</v>
      </c>
      <c r="H2175">
        <v>12</v>
      </c>
    </row>
    <row r="2176" spans="1:8" x14ac:dyDescent="0.25">
      <c r="A2176" t="str">
        <v>2XnqQi$3f0D*</v>
      </c>
      <c r="H2176">
        <v>12</v>
      </c>
    </row>
    <row r="2177" spans="1:8" x14ac:dyDescent="0.25">
      <c r="A2177" t="str">
        <v>aj5&amp;F74T@1hn</v>
      </c>
      <c r="H2177">
        <v>12</v>
      </c>
    </row>
    <row r="2178" spans="1:8" x14ac:dyDescent="0.25">
      <c r="A2178" t="str">
        <v>U@rqX$cPFDV6</v>
      </c>
      <c r="H2178">
        <v>12</v>
      </c>
    </row>
    <row r="2179" spans="1:8" x14ac:dyDescent="0.25">
      <c r="A2179" t="str">
        <v>eR3J5@iWD*Go</v>
      </c>
      <c r="H2179">
        <v>12</v>
      </c>
    </row>
    <row r="2180" spans="1:8" x14ac:dyDescent="0.25">
      <c r="A2180" t="str">
        <v>ACW?s*jQp16N</v>
      </c>
      <c r="H2180">
        <v>12</v>
      </c>
    </row>
    <row r="2181" spans="1:8" x14ac:dyDescent="0.25">
      <c r="A2181" t="str">
        <v>6goH3TMf&amp;?9w</v>
      </c>
      <c r="H2181">
        <v>12</v>
      </c>
    </row>
    <row r="2182" spans="1:8" x14ac:dyDescent="0.25">
      <c r="A2182" t="str">
        <v>V0&amp;?DX8PVqiQ</v>
      </c>
      <c r="H2182">
        <v>12</v>
      </c>
    </row>
    <row r="2183" spans="1:8" x14ac:dyDescent="0.25">
      <c r="A2183" t="str">
        <v>IOSm4v4*^lWt</v>
      </c>
      <c r="H2183">
        <v>12</v>
      </c>
    </row>
    <row r="2184" spans="1:8" x14ac:dyDescent="0.25">
      <c r="A2184" t="str">
        <v>3Ygm@qoGju^H</v>
      </c>
      <c r="H2184">
        <v>12</v>
      </c>
    </row>
    <row r="2185" spans="1:8" x14ac:dyDescent="0.25">
      <c r="A2185" t="str">
        <v>QkAskMv&amp;Y*t3</v>
      </c>
      <c r="H2185">
        <v>12</v>
      </c>
    </row>
    <row r="2186" spans="1:8" x14ac:dyDescent="0.25">
      <c r="A2186" t="str">
        <v>adEIg0vw3@t?</v>
      </c>
      <c r="H2186">
        <v>12</v>
      </c>
    </row>
    <row r="2187" spans="1:8" x14ac:dyDescent="0.25">
      <c r="A2187" t="str">
        <v>nT*iO9#ck1Kb</v>
      </c>
      <c r="H2187">
        <v>12</v>
      </c>
    </row>
    <row r="2188" spans="1:8" x14ac:dyDescent="0.25">
      <c r="A2188" t="str">
        <v>cr2#tq46^Wx1</v>
      </c>
      <c r="H2188">
        <v>12</v>
      </c>
    </row>
    <row r="2189" spans="1:8" x14ac:dyDescent="0.25">
      <c r="A2189" t="str">
        <v>hwz0jWJ#&amp;n3O</v>
      </c>
      <c r="H2189">
        <v>12</v>
      </c>
    </row>
    <row r="2190" spans="1:8" x14ac:dyDescent="0.25">
      <c r="A2190" t="str">
        <v>H8#5Y6pdB@VI</v>
      </c>
      <c r="H2190">
        <v>12</v>
      </c>
    </row>
    <row r="2191" spans="1:8" x14ac:dyDescent="0.25">
      <c r="A2191" t="str">
        <v>0xGL3@bNhqc?</v>
      </c>
      <c r="H2191">
        <v>12</v>
      </c>
    </row>
    <row r="2192" spans="1:8" x14ac:dyDescent="0.25">
      <c r="A2192" t="str">
        <v>OBb$n0&amp;9wkEY</v>
      </c>
      <c r="H2192">
        <v>12</v>
      </c>
    </row>
    <row r="2193" spans="1:8" x14ac:dyDescent="0.25">
      <c r="A2193" t="str">
        <v>l9i5Mm*hV&amp;Yp</v>
      </c>
      <c r="H2193">
        <v>12</v>
      </c>
    </row>
    <row r="2194" spans="1:8" x14ac:dyDescent="0.25">
      <c r="A2194" t="str">
        <v>Q^Yzgtbjk83&amp;</v>
      </c>
      <c r="H2194">
        <v>12</v>
      </c>
    </row>
    <row r="2195" spans="1:8" x14ac:dyDescent="0.25">
      <c r="A2195" t="str">
        <v>Pn$0H@sy93CU</v>
      </c>
      <c r="H2195">
        <v>12</v>
      </c>
    </row>
    <row r="2196" spans="1:8" x14ac:dyDescent="0.25">
      <c r="A2196" t="str">
        <v>x53&amp;wLC9njb$</v>
      </c>
      <c r="H2196">
        <v>12</v>
      </c>
    </row>
    <row r="2197" spans="1:8" x14ac:dyDescent="0.25">
      <c r="A2197" t="str">
        <v>nih0KlJyW$?W</v>
      </c>
      <c r="H2197">
        <v>12</v>
      </c>
    </row>
    <row r="2198" spans="1:8" x14ac:dyDescent="0.25">
      <c r="A2198" t="str">
        <v>m6$g8u7aYPU*</v>
      </c>
      <c r="H2198">
        <v>12</v>
      </c>
    </row>
    <row r="2199" spans="1:8" x14ac:dyDescent="0.25">
      <c r="A2199" t="str">
        <v>5i?xJpe$czRF</v>
      </c>
      <c r="H2199">
        <v>12</v>
      </c>
    </row>
    <row r="2200" spans="1:8" x14ac:dyDescent="0.25">
      <c r="A2200" t="str">
        <v>h9C$HR0N^eSi</v>
      </c>
      <c r="H2200">
        <v>12</v>
      </c>
    </row>
    <row r="2201" spans="1:8" x14ac:dyDescent="0.25">
      <c r="A2201" t="str">
        <v>E*VpIx72$d40</v>
      </c>
      <c r="H2201">
        <v>12</v>
      </c>
    </row>
    <row r="2202" spans="1:8" x14ac:dyDescent="0.25">
      <c r="A2202" t="str">
        <v>lNAXqb7K@fk?</v>
      </c>
      <c r="H2202">
        <v>12</v>
      </c>
    </row>
    <row r="2203" spans="1:8" x14ac:dyDescent="0.25">
      <c r="A2203" t="str">
        <v>aYA6hQR^@aHb</v>
      </c>
      <c r="H2203">
        <v>12</v>
      </c>
    </row>
    <row r="2204" spans="1:8" x14ac:dyDescent="0.25">
      <c r="A2204" t="str">
        <v>g8HXrcd@JtP&amp;</v>
      </c>
      <c r="H2204">
        <v>12</v>
      </c>
    </row>
    <row r="2205" spans="1:8" x14ac:dyDescent="0.25">
      <c r="A2205" t="str">
        <v>bViWn1PMzk?^</v>
      </c>
      <c r="H2205">
        <v>12</v>
      </c>
    </row>
    <row r="2206" spans="1:8" x14ac:dyDescent="0.25">
      <c r="A2206" t="str">
        <v>E5aU4$#xOrD2</v>
      </c>
      <c r="H2206">
        <v>12</v>
      </c>
    </row>
    <row r="2207" spans="1:8" x14ac:dyDescent="0.25">
      <c r="A2207" t="str">
        <v>yDK8SQt?#qCF</v>
      </c>
      <c r="H2207">
        <v>12</v>
      </c>
    </row>
    <row r="2208" spans="1:8" x14ac:dyDescent="0.25">
      <c r="A2208" t="str">
        <v>o7&amp;GffQ^63pg</v>
      </c>
      <c r="H2208">
        <v>12</v>
      </c>
    </row>
    <row r="2209" spans="1:8" x14ac:dyDescent="0.25">
      <c r="A2209" t="str">
        <v>c79@IdtYvRD#</v>
      </c>
      <c r="H2209">
        <v>12</v>
      </c>
    </row>
    <row r="2210" spans="1:8" x14ac:dyDescent="0.25">
      <c r="A2210" t="str">
        <v>dm3uj0a@?9S9</v>
      </c>
      <c r="H2210">
        <v>12</v>
      </c>
    </row>
    <row r="2211" spans="1:8" x14ac:dyDescent="0.25">
      <c r="A2211" t="str">
        <v>j?bkRqeIF@T6</v>
      </c>
      <c r="H2211">
        <v>12</v>
      </c>
    </row>
    <row r="2212" spans="1:8" x14ac:dyDescent="0.25">
      <c r="A2212" t="str">
        <v>Pdy?3Ji2p$Cr</v>
      </c>
      <c r="H2212">
        <v>12</v>
      </c>
    </row>
    <row r="2213" spans="1:8" x14ac:dyDescent="0.25">
      <c r="A2213" t="str">
        <v>N$^jBQgp8Tvh</v>
      </c>
      <c r="H2213">
        <v>12</v>
      </c>
    </row>
    <row r="2214" spans="1:8" x14ac:dyDescent="0.25">
      <c r="A2214" t="str">
        <v>QrH#w5n&amp;mv8W</v>
      </c>
      <c r="H2214">
        <v>12</v>
      </c>
    </row>
    <row r="2215" spans="1:8" x14ac:dyDescent="0.25">
      <c r="A2215" t="str">
        <v>7DOQ^p*iX1er</v>
      </c>
      <c r="H2215">
        <v>12</v>
      </c>
    </row>
    <row r="2216" spans="1:8" x14ac:dyDescent="0.25">
      <c r="A2216" t="str">
        <v>Cj2aP#t&amp;7sT5</v>
      </c>
      <c r="H2216">
        <v>12</v>
      </c>
    </row>
    <row r="2217" spans="1:8" x14ac:dyDescent="0.25">
      <c r="A2217" t="str">
        <v>V4MM1F8r$TZ&amp;</v>
      </c>
      <c r="H2217">
        <v>12</v>
      </c>
    </row>
    <row r="2218" spans="1:8" x14ac:dyDescent="0.25">
      <c r="A2218" t="str">
        <v>6rbWsaY@A#9i</v>
      </c>
      <c r="H2218">
        <v>12</v>
      </c>
    </row>
    <row r="2219" spans="1:8" x14ac:dyDescent="0.25">
      <c r="A2219" t="str">
        <v>yfAh*u0R1gO#</v>
      </c>
      <c r="H2219">
        <v>12</v>
      </c>
    </row>
    <row r="2220" spans="1:8" x14ac:dyDescent="0.25">
      <c r="A2220" t="str">
        <v>JWQes#@N64ir</v>
      </c>
      <c r="H2220">
        <v>12</v>
      </c>
    </row>
    <row r="2221" spans="1:8" x14ac:dyDescent="0.25">
      <c r="A2221" t="str">
        <v>0&amp;PFQN$n8R3w</v>
      </c>
      <c r="H2221">
        <v>12</v>
      </c>
    </row>
    <row r="2222" spans="1:8" x14ac:dyDescent="0.25">
      <c r="A2222" t="str">
        <v>51vcJEe^mZY?</v>
      </c>
      <c r="H2222">
        <v>12</v>
      </c>
    </row>
    <row r="2223" spans="1:8" x14ac:dyDescent="0.25">
      <c r="A2223" t="str">
        <v>IHS&amp;Eih^6LhB</v>
      </c>
      <c r="H2223">
        <v>12</v>
      </c>
    </row>
    <row r="2224" spans="1:8" x14ac:dyDescent="0.25">
      <c r="A2224" t="str">
        <v>N&amp;8W5^hkfwIH</v>
      </c>
      <c r="H2224">
        <v>12</v>
      </c>
    </row>
    <row r="2225" spans="1:8" x14ac:dyDescent="0.25">
      <c r="A2225" t="str">
        <v>ci6Ps3Z3@t$5</v>
      </c>
      <c r="H2225">
        <v>12</v>
      </c>
    </row>
    <row r="2226" spans="1:8" x14ac:dyDescent="0.25">
      <c r="A2226" t="str">
        <v>lm$o&amp;kdLL8hY</v>
      </c>
      <c r="H2226">
        <v>12</v>
      </c>
    </row>
    <row r="2227" spans="1:8" x14ac:dyDescent="0.25">
      <c r="A2227" t="str">
        <v>4&amp;qWNVGK^s1T</v>
      </c>
      <c r="H2227">
        <v>12</v>
      </c>
    </row>
    <row r="2228" spans="1:8" x14ac:dyDescent="0.25">
      <c r="A2228" t="str">
        <v>2#tIuydH4@GU</v>
      </c>
      <c r="H2228">
        <v>12</v>
      </c>
    </row>
    <row r="2229" spans="1:8" x14ac:dyDescent="0.25">
      <c r="A2229" t="str">
        <v>3Lhtb57$mY&amp;i</v>
      </c>
      <c r="H2229">
        <v>12</v>
      </c>
    </row>
    <row r="2230" spans="1:8" x14ac:dyDescent="0.25">
      <c r="A2230" t="str">
        <v>72A$kd@DM6La</v>
      </c>
      <c r="H2230">
        <v>12</v>
      </c>
    </row>
    <row r="2231" spans="1:8" x14ac:dyDescent="0.25">
      <c r="A2231" t="str">
        <v>AG@T1pegQbR^</v>
      </c>
      <c r="H2231">
        <v>12</v>
      </c>
    </row>
    <row r="2232" spans="1:8" x14ac:dyDescent="0.25">
      <c r="A2232" t="str">
        <v>TKK4#U7i?GXq</v>
      </c>
      <c r="H2232">
        <v>12</v>
      </c>
    </row>
    <row r="2233" spans="1:8" x14ac:dyDescent="0.25">
      <c r="A2233" t="str">
        <v>r7U&amp;pi09$FDv</v>
      </c>
      <c r="H2233">
        <v>12</v>
      </c>
    </row>
    <row r="2234" spans="1:8" x14ac:dyDescent="0.25">
      <c r="A2234" t="str">
        <v>2bx#tr@mIJO3</v>
      </c>
      <c r="H2234">
        <v>12</v>
      </c>
    </row>
    <row r="2235" spans="1:8" x14ac:dyDescent="0.25">
      <c r="A2235" t="str">
        <v>MGI5pCayk&amp;Z*</v>
      </c>
      <c r="H2235">
        <v>12</v>
      </c>
    </row>
    <row r="2236" spans="1:8" x14ac:dyDescent="0.25">
      <c r="A2236" t="str">
        <v>PF?d*zxQYWj3</v>
      </c>
      <c r="H2236">
        <v>12</v>
      </c>
    </row>
    <row r="2237" spans="1:8" x14ac:dyDescent="0.25">
      <c r="A2237" t="str">
        <v>qCJeM1uKf$&amp;4</v>
      </c>
      <c r="H2237">
        <v>12</v>
      </c>
    </row>
    <row r="2238" spans="1:8" x14ac:dyDescent="0.25">
      <c r="A2238" t="str">
        <v>YCTt1GnJ?E@a</v>
      </c>
      <c r="H2238">
        <v>12</v>
      </c>
    </row>
    <row r="2239" spans="1:8" x14ac:dyDescent="0.25">
      <c r="A2239" t="str">
        <v>X*^INI1576ou</v>
      </c>
      <c r="H2239">
        <v>12</v>
      </c>
    </row>
    <row r="2240" spans="1:8" x14ac:dyDescent="0.25">
      <c r="A2240" t="str">
        <v>3i^#GI6y4ocR</v>
      </c>
      <c r="H2240">
        <v>12</v>
      </c>
    </row>
    <row r="2241" spans="1:8" x14ac:dyDescent="0.25">
      <c r="A2241" t="str">
        <v>5@A7uKy44d*x</v>
      </c>
      <c r="H2241">
        <v>12</v>
      </c>
    </row>
    <row r="2242" spans="1:8" x14ac:dyDescent="0.25">
      <c r="A2242" t="str">
        <v>VysGa$@KMxA1</v>
      </c>
      <c r="H2242">
        <v>12</v>
      </c>
    </row>
    <row r="2243" spans="1:8" x14ac:dyDescent="0.25">
      <c r="A2243" t="str">
        <v>Z3kXh2LC1*$P</v>
      </c>
      <c r="H2243">
        <v>12</v>
      </c>
    </row>
    <row r="2244" spans="1:8" x14ac:dyDescent="0.25">
      <c r="A2244" t="str">
        <v>p&amp;YMK7pQEx*4</v>
      </c>
      <c r="H2244">
        <v>12</v>
      </c>
    </row>
    <row r="2245" spans="1:8" x14ac:dyDescent="0.25">
      <c r="A2245" t="str">
        <v>J0VIw$F4?nly</v>
      </c>
      <c r="H2245">
        <v>12</v>
      </c>
    </row>
    <row r="2246" spans="1:8" x14ac:dyDescent="0.25">
      <c r="A2246" t="str">
        <v>2ng36u&amp;7XS?p</v>
      </c>
      <c r="H2246">
        <v>12</v>
      </c>
    </row>
    <row r="2247" spans="1:8" x14ac:dyDescent="0.25">
      <c r="A2247" t="str">
        <v>2FQ?o&amp;Hs28y6</v>
      </c>
      <c r="H2247">
        <v>12</v>
      </c>
    </row>
    <row r="2248" spans="1:8" x14ac:dyDescent="0.25">
      <c r="A2248" t="str">
        <v>IaV7bP8nX#Y@</v>
      </c>
      <c r="H2248">
        <v>12</v>
      </c>
    </row>
    <row r="2249" spans="1:8" x14ac:dyDescent="0.25">
      <c r="A2249" t="str">
        <v>g?x$ol7c3Vse</v>
      </c>
      <c r="H2249">
        <v>12</v>
      </c>
    </row>
    <row r="2250" spans="1:8" x14ac:dyDescent="0.25">
      <c r="A2250" t="str">
        <v>kWY?8^yeEGJQ</v>
      </c>
      <c r="H2250">
        <v>12</v>
      </c>
    </row>
    <row r="2251" spans="1:8" x14ac:dyDescent="0.25">
      <c r="A2251" t="str">
        <v>QxSzDX$3E1c@</v>
      </c>
      <c r="H2251">
        <v>12</v>
      </c>
    </row>
    <row r="2252" spans="1:8" x14ac:dyDescent="0.25">
      <c r="A2252" t="str">
        <v>BjWW99p6?tS$</v>
      </c>
      <c r="H2252">
        <v>12</v>
      </c>
    </row>
    <row r="2253" spans="1:8" x14ac:dyDescent="0.25">
      <c r="A2253" t="str">
        <v>9vzoXi9&amp;$e17</v>
      </c>
      <c r="H2253">
        <v>12</v>
      </c>
    </row>
    <row r="2254" spans="1:8" x14ac:dyDescent="0.25">
      <c r="A2254" t="str">
        <v>N?S9sZfjCG^N</v>
      </c>
      <c r="H2254">
        <v>12</v>
      </c>
    </row>
    <row r="2255" spans="1:8" x14ac:dyDescent="0.25">
      <c r="A2255" t="str">
        <v>D@Vk?gl5w9F0</v>
      </c>
      <c r="H2255">
        <v>12</v>
      </c>
    </row>
    <row r="2256" spans="1:8" x14ac:dyDescent="0.25">
      <c r="A2256" t="str">
        <v>N1@tQq4Z&amp;Q0b</v>
      </c>
      <c r="H2256">
        <v>12</v>
      </c>
    </row>
    <row r="2257" spans="1:8" x14ac:dyDescent="0.25">
      <c r="A2257" t="str">
        <v>w8*lyuj9nY&amp;q</v>
      </c>
      <c r="H2257">
        <v>12</v>
      </c>
    </row>
    <row r="2258" spans="1:8" x14ac:dyDescent="0.25">
      <c r="A2258" t="str">
        <v>H@Qy47b^zYgj</v>
      </c>
      <c r="H2258">
        <v>12</v>
      </c>
    </row>
    <row r="2259" spans="1:8" x14ac:dyDescent="0.25">
      <c r="A2259" t="str">
        <v>HhO21&amp;sAme5$</v>
      </c>
      <c r="H2259">
        <v>12</v>
      </c>
    </row>
    <row r="2260" spans="1:8" x14ac:dyDescent="0.25">
      <c r="A2260" t="str">
        <v>vJy1rJkpA*?a</v>
      </c>
      <c r="H2260">
        <v>12</v>
      </c>
    </row>
    <row r="2261" spans="1:8" x14ac:dyDescent="0.25">
      <c r="A2261" t="str">
        <v>6B*$OPcmGA9R</v>
      </c>
      <c r="H2261">
        <v>12</v>
      </c>
    </row>
    <row r="2262" spans="1:8" x14ac:dyDescent="0.25">
      <c r="A2262" t="str">
        <v>KB@M85y$Z2Os</v>
      </c>
      <c r="H2262">
        <v>12</v>
      </c>
    </row>
    <row r="2263" spans="1:8" x14ac:dyDescent="0.25">
      <c r="A2263" t="str">
        <v>0&amp;U3HxAwn#i1</v>
      </c>
      <c r="H2263">
        <v>12</v>
      </c>
    </row>
    <row r="2264" spans="1:8" x14ac:dyDescent="0.25">
      <c r="A2264" t="str">
        <v>C0G&amp;UstTqE$8</v>
      </c>
      <c r="H2264">
        <v>12</v>
      </c>
    </row>
    <row r="2265" spans="1:8" x14ac:dyDescent="0.25">
      <c r="A2265" t="str">
        <v>lXUKT^*bm9OE</v>
      </c>
      <c r="H2265">
        <v>12</v>
      </c>
    </row>
    <row r="2266" spans="1:8" x14ac:dyDescent="0.25">
      <c r="A2266" t="str">
        <v>9E1e6*U^gJkz</v>
      </c>
      <c r="H2266">
        <v>12</v>
      </c>
    </row>
    <row r="2267" spans="1:8" x14ac:dyDescent="0.25">
      <c r="A2267" t="str">
        <v>KxZ8?xl$p02C</v>
      </c>
      <c r="H2267">
        <v>12</v>
      </c>
    </row>
    <row r="2268" spans="1:8" x14ac:dyDescent="0.25">
      <c r="A2268" t="str">
        <v>A11YZHicEV^#</v>
      </c>
      <c r="H2268">
        <v>12</v>
      </c>
    </row>
    <row r="2269" spans="1:8" x14ac:dyDescent="0.25">
      <c r="A2269" t="str">
        <v>dw1A1^@SxTtd</v>
      </c>
      <c r="H2269">
        <v>12</v>
      </c>
    </row>
    <row r="2270" spans="1:8" x14ac:dyDescent="0.25">
      <c r="A2270" t="str">
        <v>rA?YYMLKw7P^</v>
      </c>
      <c r="H2270">
        <v>12</v>
      </c>
    </row>
    <row r="2271" spans="1:8" x14ac:dyDescent="0.25">
      <c r="A2271" t="str">
        <v>A7@p5zb#MKDN</v>
      </c>
      <c r="H2271">
        <v>12</v>
      </c>
    </row>
    <row r="2272" spans="1:8" x14ac:dyDescent="0.25">
      <c r="A2272" t="str">
        <v>vkjZ8b#@vBoA</v>
      </c>
      <c r="H2272">
        <v>12</v>
      </c>
    </row>
    <row r="2273" spans="1:8" x14ac:dyDescent="0.25">
      <c r="A2273" t="str">
        <v>Z?2jvR8DW#qP</v>
      </c>
      <c r="H2273">
        <v>12</v>
      </c>
    </row>
    <row r="2274" spans="1:8" x14ac:dyDescent="0.25">
      <c r="A2274" t="str">
        <v>HbE^hak$9vf3</v>
      </c>
      <c r="H2274">
        <v>12</v>
      </c>
    </row>
    <row r="2275" spans="1:8" x14ac:dyDescent="0.25">
      <c r="A2275" t="str">
        <v>h@7$OmcbZXVx</v>
      </c>
      <c r="H2275">
        <v>12</v>
      </c>
    </row>
    <row r="2276" spans="1:8" x14ac:dyDescent="0.25">
      <c r="A2276" t="str">
        <v>s*y8pGcb8iF$</v>
      </c>
      <c r="H2276">
        <v>12</v>
      </c>
    </row>
    <row r="2277" spans="1:8" x14ac:dyDescent="0.25">
      <c r="A2277" t="str">
        <v>G^UhDoRGXk6*</v>
      </c>
      <c r="H2277">
        <v>12</v>
      </c>
    </row>
    <row r="2278" spans="1:8" x14ac:dyDescent="0.25">
      <c r="A2278" t="str">
        <v>1C?G*TwAi18v</v>
      </c>
      <c r="H2278">
        <v>12</v>
      </c>
    </row>
    <row r="2279" spans="1:8" x14ac:dyDescent="0.25">
      <c r="A2279" t="str">
        <v>px7p*QAqLjr@</v>
      </c>
      <c r="H2279">
        <v>12</v>
      </c>
    </row>
    <row r="2280" spans="1:8" x14ac:dyDescent="0.25">
      <c r="A2280" t="str">
        <v>SyE5J^b&amp;VFig</v>
      </c>
      <c r="H2280">
        <v>12</v>
      </c>
    </row>
    <row r="2281" spans="1:8" x14ac:dyDescent="0.25">
      <c r="A2281" t="str">
        <v>6ttA#3F$SlfN</v>
      </c>
      <c r="H2281">
        <v>12</v>
      </c>
    </row>
    <row r="2282" spans="1:8" x14ac:dyDescent="0.25">
      <c r="A2282" t="str">
        <v>JML2R^hjeX&amp;z</v>
      </c>
      <c r="H2282">
        <v>12</v>
      </c>
    </row>
    <row r="2283" spans="1:8" x14ac:dyDescent="0.25">
      <c r="A2283" t="str">
        <v>e0BHvd^@M0FY</v>
      </c>
      <c r="H2283">
        <v>12</v>
      </c>
    </row>
    <row r="2284" spans="1:8" x14ac:dyDescent="0.25">
      <c r="A2284" t="str">
        <v>MEKg5o#xq^u2</v>
      </c>
      <c r="H2284">
        <v>12</v>
      </c>
    </row>
    <row r="2285" spans="1:8" x14ac:dyDescent="0.25">
      <c r="A2285" t="str">
        <v>0P^K9p7sY@qC</v>
      </c>
      <c r="H2285">
        <v>12</v>
      </c>
    </row>
    <row r="2286" spans="1:8" x14ac:dyDescent="0.25">
      <c r="A2286" t="str">
        <v>U95#u6$Il9ln</v>
      </c>
      <c r="H2286">
        <v>12</v>
      </c>
    </row>
    <row r="2287" spans="1:8" x14ac:dyDescent="0.25">
      <c r="A2287" t="str">
        <v>B&amp;elXv$R7g0J</v>
      </c>
      <c r="H2287">
        <v>12</v>
      </c>
    </row>
    <row r="2288" spans="1:8" x14ac:dyDescent="0.25">
      <c r="A2288" t="str">
        <v>qC86CF^9k@0a</v>
      </c>
      <c r="H2288">
        <v>12</v>
      </c>
    </row>
    <row r="2289" spans="1:8" x14ac:dyDescent="0.25">
      <c r="A2289" t="str">
        <v>hsBI1ueOXw^&amp;</v>
      </c>
      <c r="H2289">
        <v>12</v>
      </c>
    </row>
    <row r="2290" spans="1:8" x14ac:dyDescent="0.25">
      <c r="A2290" t="str">
        <v>L9Kp7*eI2Hs^</v>
      </c>
      <c r="H2290">
        <v>12</v>
      </c>
    </row>
    <row r="2291" spans="1:8" x14ac:dyDescent="0.25">
      <c r="A2291" t="str">
        <v>EPVja#DN$5Tw</v>
      </c>
      <c r="H2291">
        <v>12</v>
      </c>
    </row>
    <row r="2292" spans="1:8" x14ac:dyDescent="0.25">
      <c r="A2292" t="str">
        <v>La#&amp;zZqP29Q9</v>
      </c>
      <c r="H2292">
        <v>12</v>
      </c>
    </row>
    <row r="2293" spans="1:8" x14ac:dyDescent="0.25">
      <c r="A2293" t="str">
        <v>6#2Y^SJm08wp</v>
      </c>
      <c r="H2293">
        <v>12</v>
      </c>
    </row>
    <row r="2294" spans="1:8" x14ac:dyDescent="0.25">
      <c r="A2294" t="str">
        <v>zGX5@Lyn#Nrv</v>
      </c>
      <c r="H2294">
        <v>12</v>
      </c>
    </row>
    <row r="2295" spans="1:8" x14ac:dyDescent="0.25">
      <c r="A2295" t="str">
        <v>laiudJTE9^2*</v>
      </c>
      <c r="H2295">
        <v>12</v>
      </c>
    </row>
    <row r="2296" spans="1:8" x14ac:dyDescent="0.25">
      <c r="A2296" t="str">
        <v>1zSC2y@j*PtW</v>
      </c>
      <c r="H2296">
        <v>12</v>
      </c>
    </row>
    <row r="2297" spans="1:8" x14ac:dyDescent="0.25">
      <c r="A2297" t="str">
        <v>d@jZgGBI8*aT</v>
      </c>
      <c r="H2297">
        <v>12</v>
      </c>
    </row>
    <row r="2298" spans="1:8" x14ac:dyDescent="0.25">
      <c r="A2298" t="str">
        <v>rWDRH^6kZ?Pl</v>
      </c>
      <c r="H2298">
        <v>12</v>
      </c>
    </row>
    <row r="2299" spans="1:8" x14ac:dyDescent="0.25">
      <c r="A2299" t="str">
        <v>P*$Ko3yiv1Vz</v>
      </c>
      <c r="H2299">
        <v>12</v>
      </c>
    </row>
    <row r="2300" spans="1:8" x14ac:dyDescent="0.25">
      <c r="A2300" t="str">
        <v>AEW^S$Y4q6at</v>
      </c>
      <c r="H2300">
        <v>12</v>
      </c>
    </row>
    <row r="2301" spans="1:8" x14ac:dyDescent="0.25">
      <c r="A2301" t="str">
        <v>gJ#71pVEO@p7</v>
      </c>
      <c r="H2301">
        <v>12</v>
      </c>
    </row>
    <row r="2302" spans="1:8" x14ac:dyDescent="0.25">
      <c r="A2302" t="str">
        <v>x?EIbQx^3vI5</v>
      </c>
      <c r="H2302">
        <v>12</v>
      </c>
    </row>
    <row r="2303" spans="1:8" x14ac:dyDescent="0.25">
      <c r="A2303" t="str">
        <v>Eas#9O*ngjw9</v>
      </c>
      <c r="H2303">
        <v>12</v>
      </c>
    </row>
    <row r="2304" spans="1:8" x14ac:dyDescent="0.25">
      <c r="A2304" t="str">
        <v>ow21?$FLZaRp</v>
      </c>
      <c r="H2304">
        <v>12</v>
      </c>
    </row>
    <row r="2305" spans="1:8" x14ac:dyDescent="0.25">
      <c r="A2305" t="str">
        <v>L4kz&amp;q9*pZdw</v>
      </c>
      <c r="H2305">
        <v>12</v>
      </c>
    </row>
    <row r="2306" spans="1:8" x14ac:dyDescent="0.25">
      <c r="A2306" t="str">
        <v>6IP1I^qHfJ#o</v>
      </c>
      <c r="H2306">
        <v>12</v>
      </c>
    </row>
    <row r="2307" spans="1:8" x14ac:dyDescent="0.25">
      <c r="A2307" t="str">
        <v>nc@9&amp;6AzR1sp</v>
      </c>
      <c r="H2307">
        <v>12</v>
      </c>
    </row>
    <row r="2308" spans="1:8" x14ac:dyDescent="0.25">
      <c r="A2308" t="str">
        <v>gd8n$WXkoF*v</v>
      </c>
      <c r="H2308">
        <v>12</v>
      </c>
    </row>
    <row r="2309" spans="1:8" x14ac:dyDescent="0.25">
      <c r="A2309" t="str">
        <v>ZG1D54#mcA@J</v>
      </c>
      <c r="H2309">
        <v>12</v>
      </c>
    </row>
    <row r="2310" spans="1:8" x14ac:dyDescent="0.25">
      <c r="A2310" t="str">
        <v>n6FBuVJh?g&amp;6</v>
      </c>
      <c r="H2310">
        <v>12</v>
      </c>
    </row>
    <row r="2311" spans="1:8" x14ac:dyDescent="0.25">
      <c r="A2311" t="str">
        <v>nfdJt5k&amp;*yZe</v>
      </c>
      <c r="H2311">
        <v>12</v>
      </c>
    </row>
    <row r="2312" spans="1:8" x14ac:dyDescent="0.25">
      <c r="A2312" t="str">
        <v>V#2bDe@vyL1H</v>
      </c>
      <c r="H2312">
        <v>12</v>
      </c>
    </row>
    <row r="2313" spans="1:8" x14ac:dyDescent="0.25">
      <c r="A2313" t="str">
        <v>WOpfLi$&amp;c7d9</v>
      </c>
      <c r="H2313">
        <v>12</v>
      </c>
    </row>
    <row r="2314" spans="1:8" x14ac:dyDescent="0.25">
      <c r="A2314" t="str">
        <v>Bq&amp;7ZK#kaj2q</v>
      </c>
      <c r="H2314">
        <v>12</v>
      </c>
    </row>
    <row r="2315" spans="1:8" x14ac:dyDescent="0.25">
      <c r="A2315" t="str">
        <v>YG0h^ctbZ3A&amp;</v>
      </c>
      <c r="H2315">
        <v>12</v>
      </c>
    </row>
    <row r="2316" spans="1:8" x14ac:dyDescent="0.25">
      <c r="A2316" t="str">
        <v>MI^XQ2qEwUd$</v>
      </c>
      <c r="H2316">
        <v>12</v>
      </c>
    </row>
    <row r="2317" spans="1:8" x14ac:dyDescent="0.25">
      <c r="A2317" t="str">
        <v>WG3$#EttIZTk</v>
      </c>
      <c r="H2317">
        <v>12</v>
      </c>
    </row>
    <row r="2318" spans="1:8" x14ac:dyDescent="0.25">
      <c r="A2318" t="str">
        <v>J4^WzFDLZtz*</v>
      </c>
      <c r="H2318">
        <v>12</v>
      </c>
    </row>
    <row r="2319" spans="1:8" x14ac:dyDescent="0.25">
      <c r="A2319" t="str">
        <v>ZPap*2m@r8bd</v>
      </c>
      <c r="H2319">
        <v>12</v>
      </c>
    </row>
    <row r="2320" spans="1:8" x14ac:dyDescent="0.25">
      <c r="A2320" t="str">
        <v>in6D#eLiX*u1</v>
      </c>
      <c r="H2320">
        <v>12</v>
      </c>
    </row>
    <row r="2321" spans="1:8" x14ac:dyDescent="0.25">
      <c r="A2321" t="str">
        <v>fCA4RMGHZ?&amp;n</v>
      </c>
      <c r="H2321">
        <v>12</v>
      </c>
    </row>
    <row r="2322" spans="1:8" x14ac:dyDescent="0.25">
      <c r="A2322" t="str">
        <v>WeU@QPdmb^x9</v>
      </c>
      <c r="H2322">
        <v>12</v>
      </c>
    </row>
    <row r="2323" spans="1:8" x14ac:dyDescent="0.25">
      <c r="A2323" t="str">
        <v>09^*IT1ctlkO</v>
      </c>
      <c r="H2323">
        <v>12</v>
      </c>
    </row>
    <row r="2324" spans="1:8" x14ac:dyDescent="0.25">
      <c r="A2324" t="str">
        <v>2xIu#DLstNE*</v>
      </c>
      <c r="H2324">
        <v>12</v>
      </c>
    </row>
    <row r="2325" spans="1:8" x14ac:dyDescent="0.25">
      <c r="A2325" t="str">
        <v>rNOhJ$3qCIV#</v>
      </c>
      <c r="H2325">
        <v>12</v>
      </c>
    </row>
    <row r="2326" spans="1:8" x14ac:dyDescent="0.25">
      <c r="A2326" t="str">
        <v>J#eJD3shu&amp;v2</v>
      </c>
      <c r="H2326">
        <v>12</v>
      </c>
    </row>
    <row r="2327" spans="1:8" x14ac:dyDescent="0.25">
      <c r="A2327" t="str">
        <v>b6QJkRnHAa^&amp;</v>
      </c>
      <c r="H2327">
        <v>12</v>
      </c>
    </row>
    <row r="2328" spans="1:8" x14ac:dyDescent="0.25">
      <c r="A2328" t="str">
        <v>nR0?2Yka&amp;4Um</v>
      </c>
      <c r="H2328">
        <v>12</v>
      </c>
    </row>
    <row r="2329" spans="1:8" x14ac:dyDescent="0.25">
      <c r="A2329" t="str">
        <v>IGi?Jy5X^p0q</v>
      </c>
      <c r="H2329">
        <v>12</v>
      </c>
    </row>
    <row r="2330" spans="1:8" x14ac:dyDescent="0.25">
      <c r="A2330" t="str">
        <v>B7q#GV8&amp;PNEO</v>
      </c>
      <c r="H2330">
        <v>12</v>
      </c>
    </row>
    <row r="2331" spans="1:8" x14ac:dyDescent="0.25">
      <c r="A2331" t="str">
        <v>69Xm^m@TQi2C</v>
      </c>
      <c r="H2331">
        <v>12</v>
      </c>
    </row>
    <row r="2332" spans="1:8" x14ac:dyDescent="0.25">
      <c r="A2332" t="str">
        <v>0ncXk$pF7&amp;sl</v>
      </c>
      <c r="H2332">
        <v>12</v>
      </c>
    </row>
    <row r="2333" spans="1:8" x14ac:dyDescent="0.25">
      <c r="A2333" t="str">
        <v>fvql&amp;nisEH3^</v>
      </c>
      <c r="H2333">
        <v>12</v>
      </c>
    </row>
    <row r="2334" spans="1:8" x14ac:dyDescent="0.25">
      <c r="A2334" t="str">
        <v>RDa1b^2Jgnm@</v>
      </c>
      <c r="H2334">
        <v>12</v>
      </c>
    </row>
    <row r="2335" spans="1:8" x14ac:dyDescent="0.25">
      <c r="A2335" t="str">
        <v>omJJ^vE98&amp;sy</v>
      </c>
      <c r="H2335">
        <v>12</v>
      </c>
    </row>
    <row r="2336" spans="1:8" x14ac:dyDescent="0.25">
      <c r="A2336" t="str">
        <v>O9ZQqog8@N5*</v>
      </c>
      <c r="H2336">
        <v>12</v>
      </c>
    </row>
    <row r="2337" spans="1:8" x14ac:dyDescent="0.25">
      <c r="A2337" t="str">
        <v>Ct4wMj$y0^wr</v>
      </c>
      <c r="H2337">
        <v>12</v>
      </c>
    </row>
    <row r="2338" spans="1:8" x14ac:dyDescent="0.25">
      <c r="A2338" t="str">
        <v>0R@FaX2l&amp;S0y</v>
      </c>
      <c r="H2338">
        <v>12</v>
      </c>
    </row>
    <row r="2339" spans="1:8" x14ac:dyDescent="0.25">
      <c r="A2339" t="str">
        <v>o9CDz&amp;FuRVS#</v>
      </c>
      <c r="H2339">
        <v>12</v>
      </c>
    </row>
    <row r="2340" spans="1:8" x14ac:dyDescent="0.25">
      <c r="A2340" t="str">
        <v>tJ0g9^?5EA38</v>
      </c>
      <c r="H2340">
        <v>12</v>
      </c>
    </row>
    <row r="2341" spans="1:8" x14ac:dyDescent="0.25">
      <c r="A2341" t="str">
        <v>I3zGL5*nn^Jl</v>
      </c>
      <c r="H2341">
        <v>12</v>
      </c>
    </row>
    <row r="2342" spans="1:8" x14ac:dyDescent="0.25">
      <c r="A2342" t="str">
        <v>6hu@B*M8q4Wx</v>
      </c>
      <c r="H2342">
        <v>12</v>
      </c>
    </row>
    <row r="2343" spans="1:8" x14ac:dyDescent="0.25">
      <c r="A2343" t="str">
        <v>t^7Tmb?OMVIj</v>
      </c>
      <c r="H2343">
        <v>12</v>
      </c>
    </row>
    <row r="2344" spans="1:8" x14ac:dyDescent="0.25">
      <c r="A2344" t="str">
        <v>Qtqg13X&amp;?hde</v>
      </c>
      <c r="H2344">
        <v>12</v>
      </c>
    </row>
    <row r="2345" spans="1:8" x14ac:dyDescent="0.25">
      <c r="A2345" t="str">
        <v>QQep3ojX$#6Z</v>
      </c>
      <c r="H2345">
        <v>12</v>
      </c>
    </row>
    <row r="2346" spans="1:8" x14ac:dyDescent="0.25">
      <c r="A2346" t="str">
        <v>h$u&amp;UmngxS2n</v>
      </c>
      <c r="H2346">
        <v>12</v>
      </c>
    </row>
    <row r="2347" spans="1:8" x14ac:dyDescent="0.25">
      <c r="A2347" t="str">
        <v>IQdvwF2i6?$U</v>
      </c>
      <c r="H2347">
        <v>12</v>
      </c>
    </row>
    <row r="2348" spans="1:8" x14ac:dyDescent="0.25">
      <c r="A2348" t="str">
        <v>3MH#Je8?nOrN</v>
      </c>
      <c r="H2348">
        <v>12</v>
      </c>
    </row>
    <row r="2349" spans="1:8" x14ac:dyDescent="0.25">
      <c r="A2349" t="str">
        <v>3gW6pYUr$SG&amp;</v>
      </c>
      <c r="H2349">
        <v>12</v>
      </c>
    </row>
    <row r="2350" spans="1:8" x14ac:dyDescent="0.25">
      <c r="A2350" t="str">
        <v>1dIZb84B*6P?</v>
      </c>
      <c r="H2350">
        <v>12</v>
      </c>
    </row>
    <row r="2351" spans="1:8" x14ac:dyDescent="0.25">
      <c r="A2351" t="str">
        <v>V5@GdH*v89oS</v>
      </c>
      <c r="H2351">
        <v>12</v>
      </c>
    </row>
    <row r="2352" spans="1:8" x14ac:dyDescent="0.25">
      <c r="A2352" t="str">
        <v>QkN$hSRF9^u6</v>
      </c>
      <c r="H2352">
        <v>12</v>
      </c>
    </row>
    <row r="2353" spans="1:8" x14ac:dyDescent="0.25">
      <c r="A2353" t="str">
        <v>UP&amp;BbvYjX4f^</v>
      </c>
      <c r="H2353">
        <v>12</v>
      </c>
    </row>
    <row r="2354" spans="1:8" x14ac:dyDescent="0.25">
      <c r="A2354" t="str">
        <v>Fm5hOQ?sh*r7</v>
      </c>
      <c r="H2354">
        <v>12</v>
      </c>
    </row>
    <row r="2355" spans="1:8" x14ac:dyDescent="0.25">
      <c r="A2355" t="str">
        <v>U$nH#P7dwl8G</v>
      </c>
      <c r="H2355">
        <v>12</v>
      </c>
    </row>
    <row r="2356" spans="1:8" x14ac:dyDescent="0.25">
      <c r="A2356" t="str">
        <v>Qf4yNW^iYI*V</v>
      </c>
      <c r="H2356">
        <v>12</v>
      </c>
    </row>
    <row r="2357" spans="1:8" x14ac:dyDescent="0.25">
      <c r="A2357" t="str">
        <v>HRX1zyO&amp;T3@s</v>
      </c>
      <c r="H2357">
        <v>12</v>
      </c>
    </row>
    <row r="2358" spans="1:8" x14ac:dyDescent="0.25">
      <c r="A2358" t="str">
        <v>53xnPu@akB&amp;0</v>
      </c>
      <c r="H2358">
        <v>12</v>
      </c>
    </row>
    <row r="2359" spans="1:8" x14ac:dyDescent="0.25">
      <c r="A2359" t="str">
        <v>1jFR*3sUxrT?</v>
      </c>
      <c r="H2359">
        <v>12</v>
      </c>
    </row>
    <row r="2360" spans="1:8" x14ac:dyDescent="0.25">
      <c r="A2360" t="str">
        <v>5ch$1Nn&amp;WsMq</v>
      </c>
      <c r="H2360">
        <v>12</v>
      </c>
    </row>
    <row r="2361" spans="1:8" x14ac:dyDescent="0.25">
      <c r="A2361" t="str">
        <v>pY0AY#B67$U0</v>
      </c>
      <c r="H2361">
        <v>12</v>
      </c>
    </row>
    <row r="2362" spans="1:8" x14ac:dyDescent="0.25">
      <c r="A2362" t="str">
        <v>29#ZY@xJjUfL</v>
      </c>
      <c r="H2362">
        <v>12</v>
      </c>
    </row>
    <row r="2363" spans="1:8" x14ac:dyDescent="0.25">
      <c r="A2363" t="str">
        <v>NNyr6#Z9?m3q</v>
      </c>
      <c r="H2363">
        <v>12</v>
      </c>
    </row>
    <row r="2364" spans="1:8" x14ac:dyDescent="0.25">
      <c r="A2364" t="str">
        <v>dXnq2$0Vd@jp</v>
      </c>
      <c r="H2364">
        <v>12</v>
      </c>
    </row>
    <row r="2365" spans="1:8" x14ac:dyDescent="0.25">
      <c r="A2365" t="str">
        <v>pXi2F2Il*&amp;ul</v>
      </c>
      <c r="H2365">
        <v>12</v>
      </c>
    </row>
    <row r="2366" spans="1:8" x14ac:dyDescent="0.25">
      <c r="A2366" t="str">
        <v>dk@ZVPD46B*j</v>
      </c>
      <c r="H2366">
        <v>12</v>
      </c>
    </row>
    <row r="2367" spans="1:8" x14ac:dyDescent="0.25">
      <c r="A2367" t="str">
        <v>F3?zd1bw^BuK</v>
      </c>
      <c r="H2367">
        <v>12</v>
      </c>
    </row>
    <row r="2368" spans="1:8" x14ac:dyDescent="0.25">
      <c r="A2368" t="str">
        <v>R*NciB0sk#Jm</v>
      </c>
      <c r="H2368">
        <v>12</v>
      </c>
    </row>
    <row r="2369" spans="1:8" x14ac:dyDescent="0.25">
      <c r="A2369" t="str">
        <v>fmZrytq&amp;@Qd1</v>
      </c>
      <c r="H2369">
        <v>12</v>
      </c>
    </row>
    <row r="2370" spans="1:8" x14ac:dyDescent="0.25">
      <c r="A2370" t="str">
        <v>AJ1tU@RXHf^n</v>
      </c>
      <c r="H2370">
        <v>12</v>
      </c>
    </row>
    <row r="2371" spans="1:8" x14ac:dyDescent="0.25">
      <c r="A2371" t="str">
        <v>ovd0QF6?42*T</v>
      </c>
      <c r="H2371">
        <v>12</v>
      </c>
    </row>
    <row r="2372" spans="1:8" x14ac:dyDescent="0.25">
      <c r="A2372" t="str">
        <v>08*akKA?Ozq4</v>
      </c>
      <c r="H2372">
        <v>12</v>
      </c>
    </row>
    <row r="2373" spans="1:8" x14ac:dyDescent="0.25">
      <c r="A2373" t="str">
        <v>vI0dpmK$3wQ^</v>
      </c>
      <c r="H2373">
        <v>12</v>
      </c>
    </row>
    <row r="2374" spans="1:8" x14ac:dyDescent="0.25">
      <c r="A2374" t="str">
        <v>3m5uYdIZfP$?</v>
      </c>
      <c r="H2374">
        <v>12</v>
      </c>
    </row>
    <row r="2375" spans="1:8" x14ac:dyDescent="0.25">
      <c r="A2375" t="str">
        <v>63$QwRlHh6&amp;v</v>
      </c>
      <c r="H2375">
        <v>12</v>
      </c>
    </row>
    <row r="2376" spans="1:8" x14ac:dyDescent="0.25">
      <c r="A2376" t="str">
        <v>NT?piQSu$G67</v>
      </c>
      <c r="H2376">
        <v>12</v>
      </c>
    </row>
    <row r="2377" spans="1:8" x14ac:dyDescent="0.25">
      <c r="A2377" t="str">
        <v>MSvc*b@oK5zv</v>
      </c>
      <c r="H2377">
        <v>12</v>
      </c>
    </row>
    <row r="2378" spans="1:8" x14ac:dyDescent="0.25">
      <c r="A2378" t="str">
        <v>BuRW1*2dC$ft</v>
      </c>
      <c r="H2378">
        <v>12</v>
      </c>
    </row>
    <row r="2379" spans="1:8" x14ac:dyDescent="0.25">
      <c r="A2379" t="str">
        <v>t&amp;fupxG7MK*A</v>
      </c>
      <c r="H2379">
        <v>12</v>
      </c>
    </row>
    <row r="2380" spans="1:8" x14ac:dyDescent="0.25">
      <c r="A2380" t="str">
        <v>kLcxg53ny&amp;O^</v>
      </c>
      <c r="H2380">
        <v>12</v>
      </c>
    </row>
    <row r="2381" spans="1:8" x14ac:dyDescent="0.25">
      <c r="A2381" t="str">
        <v>b?R8yz8sG#lQ</v>
      </c>
      <c r="H2381">
        <v>12</v>
      </c>
    </row>
    <row r="2382" spans="1:8" x14ac:dyDescent="0.25">
      <c r="A2382" t="str">
        <v>9s&amp;UB*7Wq8aL</v>
      </c>
      <c r="H2382">
        <v>12</v>
      </c>
    </row>
    <row r="2383" spans="1:8" x14ac:dyDescent="0.25">
      <c r="A2383" t="str">
        <v>lP7$5?309rkN</v>
      </c>
      <c r="H2383">
        <v>12</v>
      </c>
    </row>
    <row r="2384" spans="1:8" x14ac:dyDescent="0.25">
      <c r="A2384" t="str">
        <v>OYZCh59?Y@Vk</v>
      </c>
      <c r="H2384">
        <v>12</v>
      </c>
    </row>
    <row r="2385" spans="1:8" x14ac:dyDescent="0.25">
      <c r="A2385" t="str">
        <v>H6FQrO7@Miu#</v>
      </c>
      <c r="H2385">
        <v>12</v>
      </c>
    </row>
    <row r="2386" spans="1:8" x14ac:dyDescent="0.25">
      <c r="A2386" t="str">
        <v>d?S2L3r2N@ZD</v>
      </c>
      <c r="H2386">
        <v>12</v>
      </c>
    </row>
    <row r="2387" spans="1:8" x14ac:dyDescent="0.25">
      <c r="A2387" t="str">
        <v>n@r45DSc7#kh</v>
      </c>
      <c r="H2387">
        <v>12</v>
      </c>
    </row>
    <row r="2388" spans="1:8" x14ac:dyDescent="0.25">
      <c r="A2388" t="str">
        <v>5s@h9LFGZ^gc</v>
      </c>
      <c r="H2388">
        <v>12</v>
      </c>
    </row>
    <row r="2389" spans="1:8" x14ac:dyDescent="0.25">
      <c r="A2389" t="str">
        <v>e&amp;8kASH*mDOl</v>
      </c>
      <c r="H2389">
        <v>12</v>
      </c>
    </row>
    <row r="2390" spans="1:8" x14ac:dyDescent="0.25">
      <c r="A2390" t="str">
        <v>8l@Ut0TMW*IR</v>
      </c>
      <c r="H2390">
        <v>12</v>
      </c>
    </row>
    <row r="2391" spans="1:8" x14ac:dyDescent="0.25">
      <c r="A2391" t="str">
        <v>wa?6FI0VqLX*</v>
      </c>
      <c r="H2391">
        <v>12</v>
      </c>
    </row>
    <row r="2392" spans="1:8" x14ac:dyDescent="0.25">
      <c r="A2392" t="str">
        <v>kW?Ao#3ltGnV</v>
      </c>
      <c r="H2392">
        <v>12</v>
      </c>
    </row>
    <row r="2393" spans="1:8" x14ac:dyDescent="0.25">
      <c r="A2393" t="str">
        <v>Wqn$Pb814Ez^</v>
      </c>
      <c r="H2393">
        <v>12</v>
      </c>
    </row>
    <row r="2394" spans="1:8" x14ac:dyDescent="0.25">
      <c r="A2394" t="str">
        <v>rZfJw*Tz8ys^</v>
      </c>
      <c r="H2394">
        <v>12</v>
      </c>
    </row>
    <row r="2395" spans="1:8" x14ac:dyDescent="0.25">
      <c r="A2395" t="str">
        <v>Hqc@jdgN&amp;U9M</v>
      </c>
      <c r="H2395">
        <v>12</v>
      </c>
    </row>
    <row r="2396" spans="1:8" x14ac:dyDescent="0.25">
      <c r="A2396" t="str">
        <v>2&amp;LmJ58?Vn9J</v>
      </c>
      <c r="H2396">
        <v>12</v>
      </c>
    </row>
    <row r="2397" spans="1:8" x14ac:dyDescent="0.25">
      <c r="A2397" t="str">
        <v>WDR*AG9i3k#G</v>
      </c>
      <c r="H2397">
        <v>12</v>
      </c>
    </row>
    <row r="2398" spans="1:8" x14ac:dyDescent="0.25">
      <c r="A2398" t="str">
        <v>7TLS&amp;?eFGf01</v>
      </c>
      <c r="H2398">
        <v>12</v>
      </c>
    </row>
    <row r="2399" spans="1:8" x14ac:dyDescent="0.25">
      <c r="A2399" t="str">
        <v>pd$ANIo2&amp;cRl</v>
      </c>
      <c r="H2399">
        <v>12</v>
      </c>
    </row>
    <row r="2400" spans="1:8" x14ac:dyDescent="0.25">
      <c r="A2400" t="str">
        <v>tXIWiR58#4?i</v>
      </c>
      <c r="H2400">
        <v>12</v>
      </c>
    </row>
    <row r="2401" spans="1:8" x14ac:dyDescent="0.25">
      <c r="A2401" t="str">
        <v>9?AK*uq2Lgj2</v>
      </c>
      <c r="H2401">
        <v>12</v>
      </c>
    </row>
    <row r="2402" spans="1:8" x14ac:dyDescent="0.25">
      <c r="A2402" t="str">
        <v>r$FIv#0xoibV</v>
      </c>
      <c r="H2402">
        <v>12</v>
      </c>
    </row>
    <row r="2403" spans="1:8" x14ac:dyDescent="0.25">
      <c r="A2403" t="str">
        <v>4Kg&amp;y7Y^gk0h</v>
      </c>
      <c r="H2403">
        <v>12</v>
      </c>
    </row>
    <row r="2404" spans="1:8" x14ac:dyDescent="0.25">
      <c r="A2404" t="str">
        <v>7^lGA*XT4mqq</v>
      </c>
      <c r="H2404">
        <v>12</v>
      </c>
    </row>
    <row r="2405" spans="1:8" x14ac:dyDescent="0.25">
      <c r="A2405" t="str">
        <v>DFSs?4@VT4nE</v>
      </c>
      <c r="H2405">
        <v>12</v>
      </c>
    </row>
    <row r="2406" spans="1:8" x14ac:dyDescent="0.25">
      <c r="A2406" t="str">
        <v>mP31^cp?oKSE</v>
      </c>
      <c r="H2406">
        <v>12</v>
      </c>
    </row>
    <row r="2407" spans="1:8" x14ac:dyDescent="0.25">
      <c r="A2407" t="str">
        <v>B0tw^FahJnz#</v>
      </c>
      <c r="H2407">
        <v>12</v>
      </c>
    </row>
    <row r="2408" spans="1:8" x14ac:dyDescent="0.25">
      <c r="A2408" t="str">
        <v>kBI6IuR^*m8y</v>
      </c>
      <c r="H2408">
        <v>12</v>
      </c>
    </row>
    <row r="2409" spans="1:8" x14ac:dyDescent="0.25">
      <c r="A2409" t="str">
        <v>yaqCYex4HJ^?</v>
      </c>
      <c r="H2409">
        <v>12</v>
      </c>
    </row>
    <row r="2410" spans="1:8" x14ac:dyDescent="0.25">
      <c r="A2410" t="str">
        <v>wVdoZ5r23#n$</v>
      </c>
      <c r="H2410">
        <v>12</v>
      </c>
    </row>
    <row r="2411" spans="1:8" x14ac:dyDescent="0.25">
      <c r="A2411" t="str">
        <v>2KN?4MrIA6G#</v>
      </c>
      <c r="H2411">
        <v>12</v>
      </c>
    </row>
    <row r="2412" spans="1:8" x14ac:dyDescent="0.25">
      <c r="A2412" t="str">
        <v>SgU6qOdvMY^?</v>
      </c>
      <c r="H2412">
        <v>12</v>
      </c>
    </row>
    <row r="2413" spans="1:8" x14ac:dyDescent="0.25">
      <c r="A2413" t="str">
        <v>4*9#gMysNRUh</v>
      </c>
      <c r="H2413">
        <v>12</v>
      </c>
    </row>
    <row r="2414" spans="1:8" x14ac:dyDescent="0.25">
      <c r="A2414" t="str">
        <v>KuKQyzHh8f^$</v>
      </c>
      <c r="H2414">
        <v>12</v>
      </c>
    </row>
    <row r="2415" spans="1:8" x14ac:dyDescent="0.25">
      <c r="A2415" t="str">
        <v>3hvJbY9wPz*?</v>
      </c>
      <c r="H2415">
        <v>12</v>
      </c>
    </row>
    <row r="2416" spans="1:8" x14ac:dyDescent="0.25">
      <c r="A2416" t="str">
        <v>m*fQuEi8^cZt</v>
      </c>
      <c r="H2416">
        <v>12</v>
      </c>
    </row>
    <row r="2417" spans="1:8" x14ac:dyDescent="0.25">
      <c r="A2417" t="str">
        <v>e2X3#pu@Utl1</v>
      </c>
      <c r="H2417">
        <v>12</v>
      </c>
    </row>
    <row r="2418" spans="1:8" x14ac:dyDescent="0.25">
      <c r="A2418" t="str">
        <v>im6h87#E3@Sj</v>
      </c>
      <c r="H2418">
        <v>12</v>
      </c>
    </row>
    <row r="2419" spans="1:8" x14ac:dyDescent="0.25">
      <c r="A2419" t="str">
        <v>28TPN&amp;$3Q2Xl</v>
      </c>
      <c r="H2419">
        <v>12</v>
      </c>
    </row>
    <row r="2420" spans="1:8" x14ac:dyDescent="0.25">
      <c r="A2420" t="str">
        <v>tQX?BOK*fI7c</v>
      </c>
      <c r="H2420">
        <v>12</v>
      </c>
    </row>
    <row r="2421" spans="1:8" x14ac:dyDescent="0.25">
      <c r="A2421" t="str">
        <v>V0Qs#AIt*fj5</v>
      </c>
      <c r="H2421">
        <v>12</v>
      </c>
    </row>
    <row r="2422" spans="1:8" x14ac:dyDescent="0.25">
      <c r="A2422" t="str">
        <v>HPHs*e$Ol045</v>
      </c>
      <c r="H2422">
        <v>12</v>
      </c>
    </row>
    <row r="2423" spans="1:8" x14ac:dyDescent="0.25">
      <c r="A2423" t="str">
        <v>ufMvj8?&amp;02Hs</v>
      </c>
      <c r="H2423">
        <v>12</v>
      </c>
    </row>
    <row r="2424" spans="1:8" x14ac:dyDescent="0.25">
      <c r="A2424" t="str">
        <v>N@&amp;Wr1Q3M5OE</v>
      </c>
      <c r="H2424">
        <v>12</v>
      </c>
    </row>
    <row r="2425" spans="1:8" x14ac:dyDescent="0.25">
      <c r="A2425" t="str">
        <v>kSQ?1XcjL6$x</v>
      </c>
      <c r="H2425">
        <v>12</v>
      </c>
    </row>
    <row r="2426" spans="1:8" x14ac:dyDescent="0.25">
      <c r="A2426" t="str">
        <v>AqeL36?TS^o5</v>
      </c>
      <c r="H2426">
        <v>12</v>
      </c>
    </row>
    <row r="2427" spans="1:8" x14ac:dyDescent="0.25">
      <c r="A2427" t="str">
        <v>4*uo0qLAQU^S</v>
      </c>
      <c r="H2427">
        <v>12</v>
      </c>
    </row>
    <row r="2428" spans="1:8" x14ac:dyDescent="0.25">
      <c r="A2428" t="str">
        <v>ync6z&amp;VKs4U?</v>
      </c>
      <c r="H2428">
        <v>12</v>
      </c>
    </row>
    <row r="2429" spans="1:8" x14ac:dyDescent="0.25">
      <c r="A2429" t="str">
        <v>8MQhNFDH@$Zi</v>
      </c>
      <c r="H2429">
        <v>12</v>
      </c>
    </row>
    <row r="2430" spans="1:8" x14ac:dyDescent="0.25">
      <c r="A2430" t="str">
        <v>oTrP8RnC#@r6</v>
      </c>
      <c r="H2430">
        <v>12</v>
      </c>
    </row>
    <row r="2431" spans="1:8" x14ac:dyDescent="0.25">
      <c r="A2431" t="str">
        <v>yDMvc#t@B6kO</v>
      </c>
      <c r="H2431">
        <v>12</v>
      </c>
    </row>
    <row r="2432" spans="1:8" x14ac:dyDescent="0.25">
      <c r="A2432" t="str">
        <v>9SeqwOuGsg#$</v>
      </c>
      <c r="H2432">
        <v>12</v>
      </c>
    </row>
    <row r="2433" spans="1:8" x14ac:dyDescent="0.25">
      <c r="A2433" t="str">
        <v>t2*Y#u8wYp4i</v>
      </c>
      <c r="H2433">
        <v>12</v>
      </c>
    </row>
    <row r="2434" spans="1:8" x14ac:dyDescent="0.25">
      <c r="A2434" t="str">
        <v>6@jI#bRfdAtG</v>
      </c>
      <c r="H2434">
        <v>12</v>
      </c>
    </row>
    <row r="2435" spans="1:8" x14ac:dyDescent="0.25">
      <c r="A2435" t="str">
        <v>3IchzQiI?#eU</v>
      </c>
      <c r="H2435">
        <v>12</v>
      </c>
    </row>
    <row r="2436" spans="1:8" x14ac:dyDescent="0.25">
      <c r="A2436" t="str">
        <v>NJ@kQ1IpvG^5</v>
      </c>
      <c r="H2436">
        <v>12</v>
      </c>
    </row>
    <row r="2437" spans="1:8" x14ac:dyDescent="0.25">
      <c r="A2437" t="str">
        <v>i4S01d@4h*5y</v>
      </c>
      <c r="H2437">
        <v>12</v>
      </c>
    </row>
    <row r="2438" spans="1:8" x14ac:dyDescent="0.25">
      <c r="A2438" t="str">
        <v>xNrEm^VtLp0?</v>
      </c>
      <c r="H2438">
        <v>12</v>
      </c>
    </row>
    <row r="2439" spans="1:8" x14ac:dyDescent="0.25">
      <c r="A2439" t="str">
        <v>MhAH$YX7*vLz</v>
      </c>
      <c r="H2439">
        <v>12</v>
      </c>
    </row>
    <row r="2440" spans="1:8" x14ac:dyDescent="0.25">
      <c r="A2440" t="str">
        <v>Br@Ya8u^ntHN</v>
      </c>
      <c r="H2440">
        <v>12</v>
      </c>
    </row>
    <row r="2441" spans="1:8" x14ac:dyDescent="0.25">
      <c r="A2441" t="str">
        <v>u^Ns1h$HsrO1</v>
      </c>
      <c r="H2441">
        <v>12</v>
      </c>
    </row>
    <row r="2442" spans="1:8" x14ac:dyDescent="0.25">
      <c r="A2442" t="str">
        <v>MrhJYC4&amp;I^2j</v>
      </c>
      <c r="H2442">
        <v>12</v>
      </c>
    </row>
    <row r="2443" spans="1:8" x14ac:dyDescent="0.25">
      <c r="A2443" t="str">
        <v>y?rR2K&amp;h1tLq</v>
      </c>
      <c r="H2443">
        <v>12</v>
      </c>
    </row>
    <row r="2444" spans="1:8" x14ac:dyDescent="0.25">
      <c r="A2444" t="str">
        <v>F7aRhnjg$I?i</v>
      </c>
      <c r="H2444">
        <v>12</v>
      </c>
    </row>
    <row r="2445" spans="1:8" x14ac:dyDescent="0.25">
      <c r="A2445" t="str">
        <v>wU#Do$Yd2Ni3</v>
      </c>
      <c r="H2445">
        <v>12</v>
      </c>
    </row>
    <row r="2446" spans="1:8" x14ac:dyDescent="0.25">
      <c r="A2446" t="str">
        <v>vh?*xOd8oCD2</v>
      </c>
      <c r="H2446">
        <v>12</v>
      </c>
    </row>
    <row r="2447" spans="1:8" x14ac:dyDescent="0.25">
      <c r="A2447" t="str">
        <v>2OsanBU9Dj#*</v>
      </c>
      <c r="H2447">
        <v>12</v>
      </c>
    </row>
    <row r="2448" spans="1:8" x14ac:dyDescent="0.25">
      <c r="A2448" t="str">
        <v>uEk@IanKMv$5</v>
      </c>
      <c r="H2448">
        <v>12</v>
      </c>
    </row>
    <row r="2449" spans="1:8" x14ac:dyDescent="0.25">
      <c r="A2449" t="str">
        <v>wSJGO6&amp;?PXMu</v>
      </c>
      <c r="H2449">
        <v>12</v>
      </c>
    </row>
    <row r="2450" spans="1:8" x14ac:dyDescent="0.25">
      <c r="A2450" t="str">
        <v>F8R?XV6*7gdM</v>
      </c>
      <c r="H2450">
        <v>12</v>
      </c>
    </row>
    <row r="2451" spans="1:8" x14ac:dyDescent="0.25">
      <c r="A2451" t="str">
        <v>W$Wr9@fw7oeS</v>
      </c>
      <c r="H2451">
        <v>12</v>
      </c>
    </row>
    <row r="2452" spans="1:8" x14ac:dyDescent="0.25">
      <c r="A2452" t="str">
        <v>qLD2&amp;l9d0a#2</v>
      </c>
      <c r="H2452">
        <v>12</v>
      </c>
    </row>
    <row r="2453" spans="1:8" x14ac:dyDescent="0.25">
      <c r="A2453" t="str">
        <v>H#Vlx1@bIBw9</v>
      </c>
      <c r="H2453">
        <v>12</v>
      </c>
    </row>
    <row r="2454" spans="1:8" x14ac:dyDescent="0.25">
      <c r="A2454" t="str">
        <v>vQo9#pH?r5UJ</v>
      </c>
      <c r="H2454">
        <v>12</v>
      </c>
    </row>
    <row r="2455" spans="1:8" x14ac:dyDescent="0.25">
      <c r="A2455" t="str">
        <v>4MM$rld8Eq^0</v>
      </c>
      <c r="H2455">
        <v>12</v>
      </c>
    </row>
    <row r="2456" spans="1:8" x14ac:dyDescent="0.25">
      <c r="A2456" t="str">
        <v>3Q#@eSGCvf5J</v>
      </c>
      <c r="H2456">
        <v>12</v>
      </c>
    </row>
    <row r="2457" spans="1:8" x14ac:dyDescent="0.25">
      <c r="A2457" t="str">
        <v>MaE^c2?qt082</v>
      </c>
      <c r="H2457">
        <v>12</v>
      </c>
    </row>
    <row r="2458" spans="1:8" x14ac:dyDescent="0.25">
      <c r="A2458" t="str">
        <v>g4&amp;k?mYnlTxT</v>
      </c>
      <c r="H2458">
        <v>12</v>
      </c>
    </row>
    <row r="2459" spans="1:8" x14ac:dyDescent="0.25">
      <c r="A2459" t="str">
        <v>Fj#vrObIys$8</v>
      </c>
      <c r="H2459">
        <v>12</v>
      </c>
    </row>
    <row r="2460" spans="1:8" x14ac:dyDescent="0.25">
      <c r="A2460" t="str">
        <v>C1kM#eODK1^I</v>
      </c>
      <c r="H2460">
        <v>12</v>
      </c>
    </row>
    <row r="2461" spans="1:8" x14ac:dyDescent="0.25">
      <c r="A2461" t="str">
        <v>Tbv^hS?tq89G</v>
      </c>
      <c r="H2461">
        <v>12</v>
      </c>
    </row>
    <row r="2462" spans="1:8" x14ac:dyDescent="0.25">
      <c r="A2462" t="str">
        <v>zLW*b6vD#z9u</v>
      </c>
      <c r="H2462">
        <v>12</v>
      </c>
    </row>
    <row r="2463" spans="1:8" x14ac:dyDescent="0.25">
      <c r="A2463" t="str">
        <v>ySS4?5gL#Gs5</v>
      </c>
      <c r="H2463">
        <v>12</v>
      </c>
    </row>
    <row r="2464" spans="1:8" x14ac:dyDescent="0.25">
      <c r="A2464" t="str">
        <v>VAo92^RSr&amp;Uy</v>
      </c>
      <c r="H2464">
        <v>12</v>
      </c>
    </row>
    <row r="2465" spans="1:8" x14ac:dyDescent="0.25">
      <c r="A2465" t="str">
        <v>YR&amp;qrrcWD7#K</v>
      </c>
      <c r="H2465">
        <v>12</v>
      </c>
    </row>
    <row r="2466" spans="1:8" x14ac:dyDescent="0.25">
      <c r="A2466" t="str">
        <v>CvPQ0Ld@?n77</v>
      </c>
      <c r="H2466">
        <v>12</v>
      </c>
    </row>
    <row r="2467" spans="1:8" x14ac:dyDescent="0.25">
      <c r="A2467" t="str">
        <v>GYLd1rH?3J3*</v>
      </c>
      <c r="H2467">
        <v>12</v>
      </c>
    </row>
    <row r="2468" spans="1:8" x14ac:dyDescent="0.25">
      <c r="A2468" t="str">
        <v>MD9$P62@bTtF</v>
      </c>
      <c r="H2468">
        <v>12</v>
      </c>
    </row>
    <row r="2469" spans="1:8" x14ac:dyDescent="0.25">
      <c r="A2469" t="str">
        <v>ST8$W9iN&amp;bin</v>
      </c>
      <c r="H2469">
        <v>12</v>
      </c>
    </row>
    <row r="2470" spans="1:8" x14ac:dyDescent="0.25">
      <c r="A2470" t="str">
        <v>Qx$a^995EJh1</v>
      </c>
      <c r="H2470">
        <v>12</v>
      </c>
    </row>
    <row r="2471" spans="1:8" x14ac:dyDescent="0.25">
      <c r="A2471" t="str">
        <v>gY06h9@2#zTw</v>
      </c>
      <c r="H2471">
        <v>12</v>
      </c>
    </row>
    <row r="2472" spans="1:8" x14ac:dyDescent="0.25">
      <c r="A2472" t="str">
        <v>Not^aiX@4xI0</v>
      </c>
      <c r="H2472">
        <v>12</v>
      </c>
    </row>
    <row r="2473" spans="1:8" x14ac:dyDescent="0.25">
      <c r="A2473" t="str">
        <v>vD4@o8Ri$sBz</v>
      </c>
      <c r="H2473">
        <v>12</v>
      </c>
    </row>
    <row r="2474" spans="1:8" x14ac:dyDescent="0.25">
      <c r="A2474" t="str">
        <v>0UzWoF&amp;0IpS*</v>
      </c>
      <c r="H2474">
        <v>12</v>
      </c>
    </row>
    <row r="2475" spans="1:8" x14ac:dyDescent="0.25">
      <c r="A2475" t="str">
        <v>04V&amp;f?wjH1lx</v>
      </c>
      <c r="H2475">
        <v>12</v>
      </c>
    </row>
    <row r="2476" spans="1:8" x14ac:dyDescent="0.25">
      <c r="A2476" t="str">
        <v>Fv6#$9HfAidp</v>
      </c>
      <c r="H2476">
        <v>12</v>
      </c>
    </row>
    <row r="2477" spans="1:8" x14ac:dyDescent="0.25">
      <c r="A2477" t="str">
        <v>G3rWB&amp;z$qFoI</v>
      </c>
      <c r="H2477">
        <v>12</v>
      </c>
    </row>
    <row r="2478" spans="1:8" x14ac:dyDescent="0.25">
      <c r="A2478" t="str">
        <v>gb^aU$X6e6dH</v>
      </c>
      <c r="H2478">
        <v>12</v>
      </c>
    </row>
    <row r="2479" spans="1:8" x14ac:dyDescent="0.25">
      <c r="A2479" t="str">
        <v>laCn5zMFvX?&amp;</v>
      </c>
      <c r="H2479">
        <v>12</v>
      </c>
    </row>
    <row r="2480" spans="1:8" x14ac:dyDescent="0.25">
      <c r="A2480" t="str">
        <v>aRJy@E0$gAc0</v>
      </c>
      <c r="H2480">
        <v>12</v>
      </c>
    </row>
    <row r="2481" spans="1:8" x14ac:dyDescent="0.25">
      <c r="A2481" t="str">
        <v>SQ5zl37*jru?</v>
      </c>
      <c r="H2481">
        <v>12</v>
      </c>
    </row>
    <row r="2482" spans="1:8" x14ac:dyDescent="0.25">
      <c r="A2482" t="str">
        <v>jz1s#RL@2yom</v>
      </c>
      <c r="H2482">
        <v>12</v>
      </c>
    </row>
    <row r="2483" spans="1:8" x14ac:dyDescent="0.25">
      <c r="A2483" t="str">
        <v>zvc?G@O5RHN1</v>
      </c>
      <c r="H2483">
        <v>12</v>
      </c>
    </row>
    <row r="2484" spans="1:8" x14ac:dyDescent="0.25">
      <c r="A2484" t="str">
        <v>w?4hR^VO31Im</v>
      </c>
      <c r="H2484">
        <v>12</v>
      </c>
    </row>
    <row r="2485" spans="1:8" x14ac:dyDescent="0.25">
      <c r="A2485" t="str">
        <v>F84@$KfiHxAR</v>
      </c>
      <c r="H2485">
        <v>12</v>
      </c>
    </row>
    <row r="2486" spans="1:8" x14ac:dyDescent="0.25">
      <c r="A2486" t="str">
        <v>f3?gy^0WGdvW</v>
      </c>
      <c r="H2486">
        <v>12</v>
      </c>
    </row>
    <row r="2487" spans="1:8" x14ac:dyDescent="0.25">
      <c r="A2487" t="str">
        <v>U&amp;u$FonMh5yf</v>
      </c>
      <c r="H2487">
        <v>12</v>
      </c>
    </row>
    <row r="2488" spans="1:8" x14ac:dyDescent="0.25">
      <c r="A2488" t="str">
        <v>9a#mjZi7TS1?</v>
      </c>
      <c r="H2488">
        <v>12</v>
      </c>
    </row>
    <row r="2489" spans="1:8" x14ac:dyDescent="0.25">
      <c r="A2489" t="str">
        <v>6#@4RIXYasnP</v>
      </c>
      <c r="H2489">
        <v>12</v>
      </c>
    </row>
    <row r="2490" spans="1:8" x14ac:dyDescent="0.25">
      <c r="A2490" t="str">
        <v>J^w7?d4l9mhT</v>
      </c>
      <c r="H2490">
        <v>12</v>
      </c>
    </row>
    <row r="2491" spans="1:8" x14ac:dyDescent="0.25">
      <c r="A2491" t="str">
        <v>uDB1TEIi0M?#</v>
      </c>
      <c r="H2491">
        <v>12</v>
      </c>
    </row>
    <row r="2492" spans="1:8" x14ac:dyDescent="0.25">
      <c r="A2492" t="str">
        <v>CZ0$#Y0DJpQd</v>
      </c>
      <c r="H2492">
        <v>12</v>
      </c>
    </row>
    <row r="2493" spans="1:8" x14ac:dyDescent="0.25">
      <c r="A2493" t="str">
        <v>4xXk@vL8O*8W</v>
      </c>
      <c r="H2493">
        <v>12</v>
      </c>
    </row>
    <row r="2494" spans="1:8" x14ac:dyDescent="0.25">
      <c r="A2494" t="str">
        <v>5Po9BV?7Dr^S</v>
      </c>
      <c r="H2494">
        <v>12</v>
      </c>
    </row>
    <row r="2495" spans="1:8" x14ac:dyDescent="0.25">
      <c r="A2495" t="str">
        <v>PFA&amp;$yqK0K3x</v>
      </c>
      <c r="H2495">
        <v>12</v>
      </c>
    </row>
    <row r="2496" spans="1:8" x14ac:dyDescent="0.25">
      <c r="A2496" t="str">
        <v>NL?yhZ5cE8e*</v>
      </c>
      <c r="H2496">
        <v>12</v>
      </c>
    </row>
    <row r="2497" spans="1:8" x14ac:dyDescent="0.25">
      <c r="A2497" t="str">
        <v>aN@J3kFHf$Gj</v>
      </c>
      <c r="H2497">
        <v>12</v>
      </c>
    </row>
    <row r="2498" spans="1:8" x14ac:dyDescent="0.25">
      <c r="A2498" t="str">
        <v>1IyVRZ*3xr^6</v>
      </c>
      <c r="H2498">
        <v>12</v>
      </c>
    </row>
    <row r="2499" spans="1:8" x14ac:dyDescent="0.25">
      <c r="A2499" t="str">
        <v>OW7&amp;@91hZA5W</v>
      </c>
      <c r="H2499">
        <v>12</v>
      </c>
    </row>
    <row r="2500" spans="1:8" x14ac:dyDescent="0.25">
      <c r="A2500" t="str">
        <v>92?rBd@vv3Ym</v>
      </c>
      <c r="H2500">
        <v>12</v>
      </c>
    </row>
    <row r="2501" spans="1:8" x14ac:dyDescent="0.25">
      <c r="A2501" t="str">
        <v>4Nn^Axk@2FrW</v>
      </c>
      <c r="H2501">
        <v>12</v>
      </c>
    </row>
    <row r="2502" spans="1:8" x14ac:dyDescent="0.25">
      <c r="A2502" t="str">
        <v>YvM0@G?4siyF</v>
      </c>
      <c r="H2502">
        <v>12</v>
      </c>
    </row>
    <row r="2503" spans="1:8" x14ac:dyDescent="0.25">
      <c r="A2503" t="str">
        <v>B$1qvTjF#8lN</v>
      </c>
      <c r="H2503">
        <v>12</v>
      </c>
    </row>
    <row r="2504" spans="1:8" x14ac:dyDescent="0.25">
      <c r="A2504" t="str">
        <v>H3RFWz4lN^j$</v>
      </c>
      <c r="H2504">
        <v>12</v>
      </c>
    </row>
    <row r="2505" spans="1:8" x14ac:dyDescent="0.25">
      <c r="A2505" t="str">
        <v>T#07iOv@edgz</v>
      </c>
      <c r="H2505">
        <v>12</v>
      </c>
    </row>
    <row r="2506" spans="1:8" x14ac:dyDescent="0.25">
      <c r="A2506" t="str">
        <v>aRxkU$^5sJ3G</v>
      </c>
      <c r="H2506">
        <v>12</v>
      </c>
    </row>
    <row r="2507" spans="1:8" x14ac:dyDescent="0.25">
      <c r="A2507" t="str">
        <v>I6ui8@BuqoB^</v>
      </c>
      <c r="H2507">
        <v>12</v>
      </c>
    </row>
    <row r="2508" spans="1:8" x14ac:dyDescent="0.25">
      <c r="A2508" t="str">
        <v>KBiLje*l4#T6</v>
      </c>
      <c r="H2508">
        <v>12</v>
      </c>
    </row>
    <row r="2509" spans="1:8" x14ac:dyDescent="0.25">
      <c r="A2509" t="str">
        <v>g6?TFPu$Bxpb</v>
      </c>
      <c r="H2509">
        <v>12</v>
      </c>
    </row>
    <row r="2510" spans="1:8" x14ac:dyDescent="0.25">
      <c r="A2510" t="str">
        <v>Gd@L*vJqS6Un</v>
      </c>
      <c r="H2510">
        <v>12</v>
      </c>
    </row>
    <row r="2511" spans="1:8" x14ac:dyDescent="0.25">
      <c r="A2511" t="str">
        <v>1Lmhobit#d4@</v>
      </c>
      <c r="H2511">
        <v>12</v>
      </c>
    </row>
    <row r="2512" spans="1:8" x14ac:dyDescent="0.25">
      <c r="A2512" t="str">
        <v>1Rj6M2Cv&amp;p^S</v>
      </c>
      <c r="H2512">
        <v>12</v>
      </c>
    </row>
    <row r="2513" spans="1:8" x14ac:dyDescent="0.25">
      <c r="A2513" t="str">
        <v>235KODHsu*S?</v>
      </c>
      <c r="H2513">
        <v>12</v>
      </c>
    </row>
    <row r="2514" spans="1:8" x14ac:dyDescent="0.25">
      <c r="A2514" t="str">
        <v>HiQMgBM1D&amp;5@</v>
      </c>
      <c r="H2514">
        <v>12</v>
      </c>
    </row>
    <row r="2515" spans="1:8" x14ac:dyDescent="0.25">
      <c r="A2515" t="str">
        <v>Pa9r8p&amp;pY7@S</v>
      </c>
      <c r="H2515">
        <v>12</v>
      </c>
    </row>
    <row r="2516" spans="1:8" x14ac:dyDescent="0.25">
      <c r="A2516" t="str">
        <v>u1Y6r^@H4mpq</v>
      </c>
      <c r="H2516">
        <v>12</v>
      </c>
    </row>
    <row r="2517" spans="1:8" x14ac:dyDescent="0.25">
      <c r="A2517" t="str">
        <v>Jp3U9G$s9@Bd</v>
      </c>
      <c r="H2517">
        <v>12</v>
      </c>
    </row>
    <row r="2518" spans="1:8" x14ac:dyDescent="0.25">
      <c r="A2518" t="str">
        <v>RG&amp;LB$2VrqRZ</v>
      </c>
      <c r="H2518">
        <v>12</v>
      </c>
    </row>
    <row r="2519" spans="1:8" x14ac:dyDescent="0.25">
      <c r="A2519" t="str">
        <v>s?RKvGp&amp;r2Xa</v>
      </c>
      <c r="H2519">
        <v>12</v>
      </c>
    </row>
    <row r="2520" spans="1:8" x14ac:dyDescent="0.25">
      <c r="A2520" t="str">
        <v>V9vb?&amp;u7nrlt</v>
      </c>
      <c r="H2520">
        <v>12</v>
      </c>
    </row>
    <row r="2521" spans="1:8" x14ac:dyDescent="0.25">
      <c r="A2521" t="str">
        <v>04YPbZ*6W&amp;UF</v>
      </c>
      <c r="H2521">
        <v>12</v>
      </c>
    </row>
    <row r="2522" spans="1:8" x14ac:dyDescent="0.25">
      <c r="A2522" t="str">
        <v>9NpfCJ#^nFmR</v>
      </c>
      <c r="H2522">
        <v>12</v>
      </c>
    </row>
    <row r="2523" spans="1:8" x14ac:dyDescent="0.25">
      <c r="A2523" t="str">
        <v>kQ0TJ*M?wbDa</v>
      </c>
      <c r="H2523">
        <v>12</v>
      </c>
    </row>
    <row r="2524" spans="1:8" x14ac:dyDescent="0.25">
      <c r="A2524" t="str">
        <v>DzDWJX?h2fA&amp;</v>
      </c>
      <c r="H2524">
        <v>12</v>
      </c>
    </row>
    <row r="2525" spans="1:8" x14ac:dyDescent="0.25">
      <c r="A2525" t="str">
        <v>5Igr3V*FT#TH</v>
      </c>
      <c r="H2525">
        <v>12</v>
      </c>
    </row>
    <row r="2526" spans="1:8" x14ac:dyDescent="0.25">
      <c r="A2526" t="str">
        <v>quW2E5HLzo?^</v>
      </c>
      <c r="H2526">
        <v>12</v>
      </c>
    </row>
    <row r="2527" spans="1:8" x14ac:dyDescent="0.25">
      <c r="A2527" t="str">
        <v>4gQGtm3W#*5N</v>
      </c>
      <c r="H2527">
        <v>12</v>
      </c>
    </row>
    <row r="2528" spans="1:8" x14ac:dyDescent="0.25">
      <c r="A2528" t="str">
        <v>WN2hEhi?Lkw&amp;</v>
      </c>
      <c r="H2528">
        <v>12</v>
      </c>
    </row>
    <row r="2529" spans="1:8" x14ac:dyDescent="0.25">
      <c r="A2529" t="str">
        <v>dUaxdCr@4T*2</v>
      </c>
      <c r="H2529">
        <v>12</v>
      </c>
    </row>
    <row r="2530" spans="1:8" x14ac:dyDescent="0.25">
      <c r="A2530" t="str">
        <v>1^MvYP2?xgFt</v>
      </c>
      <c r="H2530">
        <v>12</v>
      </c>
    </row>
    <row r="2531" spans="1:8" x14ac:dyDescent="0.25">
      <c r="A2531" t="str">
        <v>k0Ev?XjM@b1G</v>
      </c>
      <c r="H2531">
        <v>12</v>
      </c>
    </row>
    <row r="2532" spans="1:8" x14ac:dyDescent="0.25">
      <c r="A2532" t="str">
        <v>R7p23fZk$#gT</v>
      </c>
      <c r="H2532">
        <v>12</v>
      </c>
    </row>
    <row r="2533" spans="1:8" x14ac:dyDescent="0.25">
      <c r="A2533" t="str">
        <v>0@7CkUwuZa*T</v>
      </c>
      <c r="H2533">
        <v>12</v>
      </c>
    </row>
    <row r="2534" spans="1:8" x14ac:dyDescent="0.25">
      <c r="A2534" t="str">
        <v>eJn^wmLA3*1m</v>
      </c>
      <c r="H2534">
        <v>12</v>
      </c>
    </row>
    <row r="2535" spans="1:8" x14ac:dyDescent="0.25">
      <c r="A2535" t="str">
        <v>h0g7@jKRA7$D</v>
      </c>
      <c r="H2535">
        <v>12</v>
      </c>
    </row>
    <row r="2536" spans="1:8" x14ac:dyDescent="0.25">
      <c r="A2536" t="str">
        <v>ZPaJ20@SW*rt</v>
      </c>
      <c r="H2536">
        <v>12</v>
      </c>
    </row>
    <row r="2537" spans="1:8" x14ac:dyDescent="0.25">
      <c r="A2537" t="str">
        <v>ZrQf7Cc@Y^Dn</v>
      </c>
      <c r="H2537">
        <v>12</v>
      </c>
    </row>
    <row r="2538" spans="1:8" x14ac:dyDescent="0.25">
      <c r="A2538" t="str">
        <v>i5^IQYgo1q?6</v>
      </c>
      <c r="H2538">
        <v>12</v>
      </c>
    </row>
    <row r="2539" spans="1:8" x14ac:dyDescent="0.25">
      <c r="A2539" t="str">
        <v>VQ6UDB*xT5&amp;L</v>
      </c>
      <c r="H2539">
        <v>12</v>
      </c>
    </row>
    <row r="2540" spans="1:8" x14ac:dyDescent="0.25">
      <c r="A2540" t="str">
        <v>bsx&amp;6f4@R8PZ</v>
      </c>
      <c r="H2540">
        <v>12</v>
      </c>
    </row>
    <row r="2541" spans="1:8" x14ac:dyDescent="0.25">
      <c r="A2541" t="str">
        <v>IQDkdz#im46*</v>
      </c>
      <c r="H2541">
        <v>12</v>
      </c>
    </row>
    <row r="2542" spans="1:8" x14ac:dyDescent="0.25">
      <c r="A2542" t="str">
        <v>CI*K18yR?1nl</v>
      </c>
      <c r="H2542">
        <v>12</v>
      </c>
    </row>
    <row r="2543" spans="1:8" x14ac:dyDescent="0.25">
      <c r="A2543" t="str">
        <v>iSqlL70$a?rG</v>
      </c>
      <c r="H2543">
        <v>12</v>
      </c>
    </row>
    <row r="2544" spans="1:8" x14ac:dyDescent="0.25">
      <c r="A2544" t="str">
        <v>Fl4Q&amp;a4$3yex</v>
      </c>
      <c r="H2544">
        <v>12</v>
      </c>
    </row>
    <row r="2545" spans="1:8" x14ac:dyDescent="0.25">
      <c r="A2545" t="str">
        <v>O@0823ZPp*Q7</v>
      </c>
      <c r="H2545">
        <v>12</v>
      </c>
    </row>
    <row r="2546" spans="1:8" x14ac:dyDescent="0.25">
      <c r="A2546" t="str">
        <v>KMS$TqcjN?1G</v>
      </c>
      <c r="H2546">
        <v>12</v>
      </c>
    </row>
    <row r="2547" spans="1:8" x14ac:dyDescent="0.25">
      <c r="A2547" t="str">
        <v>uGJM5ZW&amp;h7t#</v>
      </c>
      <c r="H2547">
        <v>12</v>
      </c>
    </row>
    <row r="2548" spans="1:8" x14ac:dyDescent="0.25">
      <c r="A2548" t="str">
        <v>5qAW^Z*lBG10</v>
      </c>
      <c r="H2548">
        <v>12</v>
      </c>
    </row>
    <row r="2549" spans="1:8" x14ac:dyDescent="0.25">
      <c r="A2549" t="str">
        <v>U2?injcFY&amp;ye</v>
      </c>
      <c r="H2549">
        <v>12</v>
      </c>
    </row>
    <row r="2550" spans="1:8" x14ac:dyDescent="0.25">
      <c r="A2550" t="str">
        <v>L#heanB^r21Q</v>
      </c>
      <c r="H2550">
        <v>12</v>
      </c>
    </row>
    <row r="2551" spans="1:8" x14ac:dyDescent="0.25">
      <c r="A2551" t="str">
        <v>sMIrW&amp;Pu4F$0</v>
      </c>
      <c r="H2551">
        <v>12</v>
      </c>
    </row>
    <row r="2552" spans="1:8" x14ac:dyDescent="0.25">
      <c r="A2552" t="str">
        <v>INhmx0?vS&amp;cP</v>
      </c>
      <c r="H2552">
        <v>12</v>
      </c>
    </row>
    <row r="2553" spans="1:8" x14ac:dyDescent="0.25">
      <c r="A2553" t="str">
        <v>JDZ#WnCG&amp;fx6</v>
      </c>
      <c r="H2553">
        <v>12</v>
      </c>
    </row>
    <row r="2554" spans="1:8" x14ac:dyDescent="0.25">
      <c r="A2554" t="str">
        <v>1@YRnR2v6uf^</v>
      </c>
      <c r="H2554">
        <v>12</v>
      </c>
    </row>
    <row r="2555" spans="1:8" x14ac:dyDescent="0.25">
      <c r="A2555" t="str">
        <v>sfkE7$1Fule#</v>
      </c>
      <c r="H2555">
        <v>12</v>
      </c>
    </row>
    <row r="2556" spans="1:8" x14ac:dyDescent="0.25">
      <c r="A2556" t="str">
        <v>o#GKi@LCrk4z</v>
      </c>
      <c r="H2556">
        <v>12</v>
      </c>
    </row>
    <row r="2557" spans="1:8" x14ac:dyDescent="0.25">
      <c r="A2557" t="str">
        <v>t8TANf#ZcU4@</v>
      </c>
      <c r="H2557">
        <v>12</v>
      </c>
    </row>
    <row r="2558" spans="1:8" x14ac:dyDescent="0.25">
      <c r="A2558" t="str">
        <v>NO*Q?j2XxZrs</v>
      </c>
      <c r="H2558">
        <v>12</v>
      </c>
    </row>
    <row r="2559" spans="1:8" x14ac:dyDescent="0.25">
      <c r="A2559" t="str">
        <v>a5n*@aJBFF28</v>
      </c>
      <c r="H2559">
        <v>12</v>
      </c>
    </row>
    <row r="2560" spans="1:8" x14ac:dyDescent="0.25">
      <c r="A2560" t="str">
        <v>q7A*$xT2QG2z</v>
      </c>
      <c r="H2560">
        <v>12</v>
      </c>
    </row>
    <row r="2561" spans="1:8" x14ac:dyDescent="0.25">
      <c r="A2561" t="str">
        <v>s2TCyh7@$vw0</v>
      </c>
      <c r="H2561">
        <v>12</v>
      </c>
    </row>
    <row r="2562" spans="1:8" x14ac:dyDescent="0.25">
      <c r="A2562" t="str">
        <v>sOwA^96Kx9o&amp;</v>
      </c>
      <c r="H2562">
        <v>12</v>
      </c>
    </row>
    <row r="2563" spans="1:8" x14ac:dyDescent="0.25">
      <c r="A2563" t="str">
        <v>70b&amp;kIi?Ehow</v>
      </c>
      <c r="H2563">
        <v>12</v>
      </c>
    </row>
    <row r="2564" spans="1:8" x14ac:dyDescent="0.25">
      <c r="A2564" t="str">
        <v>eW#zH$u9PG6J</v>
      </c>
      <c r="H2564">
        <v>12</v>
      </c>
    </row>
    <row r="2565" spans="1:8" x14ac:dyDescent="0.25">
      <c r="A2565" t="str">
        <v>3V$&amp;nk1JOrPG</v>
      </c>
      <c r="H2565">
        <v>12</v>
      </c>
    </row>
    <row r="2566" spans="1:8" x14ac:dyDescent="0.25">
      <c r="A2566" t="str">
        <v>Ms3U?8Aj$RPo</v>
      </c>
      <c r="H2566">
        <v>12</v>
      </c>
    </row>
    <row r="2567" spans="1:8" x14ac:dyDescent="0.25">
      <c r="A2567" t="str">
        <v>Ohnu@d^8yX0I</v>
      </c>
      <c r="H2567">
        <v>12</v>
      </c>
    </row>
    <row r="2568" spans="1:8" x14ac:dyDescent="0.25">
      <c r="A2568" t="str">
        <v>L#JEfE?hk3PH</v>
      </c>
      <c r="H2568">
        <v>12</v>
      </c>
    </row>
    <row r="2569" spans="1:8" x14ac:dyDescent="0.25">
      <c r="A2569" t="str">
        <v>jCL&amp;4tM8Cg@U</v>
      </c>
      <c r="H2569">
        <v>12</v>
      </c>
    </row>
    <row r="2570" spans="1:8" x14ac:dyDescent="0.25">
      <c r="A2570" t="str">
        <v>CMBo3QDY$60@</v>
      </c>
      <c r="H2570">
        <v>12</v>
      </c>
    </row>
    <row r="2571" spans="1:8" x14ac:dyDescent="0.25">
      <c r="A2571" t="str">
        <v>D?7LlM*54zDi</v>
      </c>
      <c r="H2571">
        <v>12</v>
      </c>
    </row>
    <row r="2572" spans="1:8" x14ac:dyDescent="0.25">
      <c r="A2572" t="str">
        <v>7dSj?uFXs^R7</v>
      </c>
      <c r="H2572">
        <v>12</v>
      </c>
    </row>
    <row r="2573" spans="1:8" x14ac:dyDescent="0.25">
      <c r="A2573" t="str">
        <v>TEj4z#76Xt*s</v>
      </c>
      <c r="H2573">
        <v>12</v>
      </c>
    </row>
    <row r="2574" spans="1:8" x14ac:dyDescent="0.25">
      <c r="A2574" t="str">
        <v>X*EV^I8r3u0z</v>
      </c>
      <c r="H2574">
        <v>12</v>
      </c>
    </row>
    <row r="2575" spans="1:8" x14ac:dyDescent="0.25">
      <c r="A2575" t="str">
        <v>1^3Wki&amp;zPM9n</v>
      </c>
      <c r="H2575">
        <v>12</v>
      </c>
    </row>
    <row r="2576" spans="1:8" x14ac:dyDescent="0.25">
      <c r="A2576" t="str">
        <v>p&amp;Ev*5XHta5B</v>
      </c>
      <c r="H2576">
        <v>12</v>
      </c>
    </row>
    <row r="2577" spans="1:8" x14ac:dyDescent="0.25">
      <c r="A2577" t="str">
        <v>yrH#Vn1ObU^F</v>
      </c>
      <c r="H2577">
        <v>12</v>
      </c>
    </row>
    <row r="2578" spans="1:8" x14ac:dyDescent="0.25">
      <c r="A2578" t="str">
        <v>3RtFygf#q*5Q</v>
      </c>
      <c r="H2578">
        <v>12</v>
      </c>
    </row>
    <row r="2579" spans="1:8" x14ac:dyDescent="0.25">
      <c r="A2579" t="str">
        <v>ro5I@9#adeAR</v>
      </c>
      <c r="H2579">
        <v>12</v>
      </c>
    </row>
    <row r="2580" spans="1:8" x14ac:dyDescent="0.25">
      <c r="A2580" t="str">
        <v>vD9f?*KDO9YL</v>
      </c>
      <c r="H2580">
        <v>12</v>
      </c>
    </row>
    <row r="2581" spans="1:8" x14ac:dyDescent="0.25">
      <c r="A2581" t="str">
        <v>tBMOKa0*EHh@</v>
      </c>
      <c r="H2581">
        <v>12</v>
      </c>
    </row>
    <row r="2582" spans="1:8" x14ac:dyDescent="0.25">
      <c r="A2582" t="str">
        <v>xRjS0Y0H@m^1</v>
      </c>
      <c r="H2582">
        <v>12</v>
      </c>
    </row>
    <row r="2583" spans="1:8" x14ac:dyDescent="0.25">
      <c r="A2583" t="str">
        <v>zmBn^B028j?T</v>
      </c>
      <c r="H2583">
        <v>12</v>
      </c>
    </row>
    <row r="2584" spans="1:8" x14ac:dyDescent="0.25">
      <c r="A2584" t="str">
        <v>qs*IGR0Yrr^x</v>
      </c>
      <c r="H2584">
        <v>12</v>
      </c>
    </row>
    <row r="2585" spans="1:8" x14ac:dyDescent="0.25">
      <c r="A2585" t="str">
        <v>T?DB6Au&amp;fdtn</v>
      </c>
      <c r="H2585">
        <v>12</v>
      </c>
    </row>
    <row r="2586" spans="1:8" x14ac:dyDescent="0.25">
      <c r="A2586" t="str">
        <v>dR*GwUq?4cI5</v>
      </c>
      <c r="H2586">
        <v>12</v>
      </c>
    </row>
    <row r="2587" spans="1:8" x14ac:dyDescent="0.25">
      <c r="A2587" t="str">
        <v>Q#jX&amp;3ASTbq0</v>
      </c>
      <c r="H2587">
        <v>12</v>
      </c>
    </row>
    <row r="2588" spans="1:8" x14ac:dyDescent="0.25">
      <c r="A2588" t="str">
        <v>iK@n47rLfde?</v>
      </c>
      <c r="H2588">
        <v>12</v>
      </c>
    </row>
    <row r="2589" spans="1:8" x14ac:dyDescent="0.25">
      <c r="A2589" t="str">
        <v>zzKHyCA6$v6&amp;</v>
      </c>
      <c r="H2589">
        <v>12</v>
      </c>
    </row>
    <row r="2590" spans="1:8" x14ac:dyDescent="0.25">
      <c r="A2590" t="str">
        <v>2#bF&amp;npfNDyt</v>
      </c>
      <c r="H2590">
        <v>12</v>
      </c>
    </row>
    <row r="2591" spans="1:8" x14ac:dyDescent="0.25">
      <c r="A2591" t="str">
        <v>I?npc3u8h#8H</v>
      </c>
      <c r="H2591">
        <v>12</v>
      </c>
    </row>
    <row r="2592" spans="1:8" x14ac:dyDescent="0.25">
      <c r="A2592" t="str">
        <v>sBo$HR&amp;2ggJ8</v>
      </c>
      <c r="H2592">
        <v>12</v>
      </c>
    </row>
    <row r="2593" spans="1:8" x14ac:dyDescent="0.25">
      <c r="A2593" t="str">
        <v>9ac?bGl#fOwM</v>
      </c>
      <c r="H2593">
        <v>12</v>
      </c>
    </row>
    <row r="2594" spans="1:8" x14ac:dyDescent="0.25">
      <c r="A2594" t="str">
        <v>FW#4wS7rb4$K</v>
      </c>
      <c r="H2594">
        <v>12</v>
      </c>
    </row>
    <row r="2595" spans="1:8" x14ac:dyDescent="0.25">
      <c r="A2595" t="str">
        <v>AT0fY2*eRb$o</v>
      </c>
      <c r="H2595">
        <v>12</v>
      </c>
    </row>
    <row r="2596" spans="1:8" x14ac:dyDescent="0.25">
      <c r="A2596" t="str">
        <v>MH*&amp;kVmBi0qj</v>
      </c>
      <c r="H2596">
        <v>12</v>
      </c>
    </row>
    <row r="2597" spans="1:8" x14ac:dyDescent="0.25">
      <c r="A2597" t="str">
        <v>0WnAT*ID4?a1</v>
      </c>
      <c r="H2597">
        <v>12</v>
      </c>
    </row>
    <row r="2598" spans="1:8" x14ac:dyDescent="0.25">
      <c r="A2598" t="str">
        <v>q$M^xpF2KCaf</v>
      </c>
      <c r="H2598">
        <v>12</v>
      </c>
    </row>
    <row r="2599" spans="1:8" x14ac:dyDescent="0.25">
      <c r="A2599" t="str">
        <v>le*qoB2$8lsE</v>
      </c>
      <c r="H2599">
        <v>12</v>
      </c>
    </row>
    <row r="2600" spans="1:8" x14ac:dyDescent="0.25">
      <c r="A2600" t="str">
        <v>nE8H&amp;dBJF8P*</v>
      </c>
      <c r="H2600">
        <v>12</v>
      </c>
    </row>
    <row r="2601" spans="1:8" x14ac:dyDescent="0.25">
      <c r="A2601" t="str">
        <v>KB2MR3e*od&amp;H</v>
      </c>
      <c r="H2601">
        <v>12</v>
      </c>
    </row>
    <row r="2602" spans="1:8" x14ac:dyDescent="0.25">
      <c r="A2602" t="str">
        <v>1jGF^&amp;Ewlqhz</v>
      </c>
      <c r="H2602">
        <v>12</v>
      </c>
    </row>
    <row r="2603" spans="1:8" x14ac:dyDescent="0.25">
      <c r="A2603" t="str">
        <v>R$m2TbVK@O8P</v>
      </c>
      <c r="H2603">
        <v>12</v>
      </c>
    </row>
    <row r="2604" spans="1:8" x14ac:dyDescent="0.25">
      <c r="A2604" t="str">
        <v>yR1FSOo*Iw@X</v>
      </c>
      <c r="H2604">
        <v>12</v>
      </c>
    </row>
    <row r="2605" spans="1:8" x14ac:dyDescent="0.25">
      <c r="A2605" t="str">
        <v>4?I^arG4JRnO</v>
      </c>
      <c r="H2605">
        <v>12</v>
      </c>
    </row>
    <row r="2606" spans="1:8" x14ac:dyDescent="0.25">
      <c r="A2606" t="str">
        <v>NQ@Mn5Ljh#t4</v>
      </c>
      <c r="H2606">
        <v>12</v>
      </c>
    </row>
    <row r="2607" spans="1:8" x14ac:dyDescent="0.25">
      <c r="A2607" t="str">
        <v>3vhjo2fV*a$O</v>
      </c>
      <c r="H2607">
        <v>12</v>
      </c>
    </row>
    <row r="2608" spans="1:8" x14ac:dyDescent="0.25">
      <c r="A2608" t="str">
        <v>R@c$Prnj4bam</v>
      </c>
      <c r="H2608">
        <v>12</v>
      </c>
    </row>
    <row r="2609" spans="1:8" x14ac:dyDescent="0.25">
      <c r="A2609" t="str">
        <v>bqR#mSCLz5M^</v>
      </c>
      <c r="H2609">
        <v>12</v>
      </c>
    </row>
    <row r="2610" spans="1:8" x14ac:dyDescent="0.25">
      <c r="A2610" t="str">
        <v>W2O*5@cUKe53</v>
      </c>
      <c r="H2610">
        <v>12</v>
      </c>
    </row>
    <row r="2611" spans="1:8" x14ac:dyDescent="0.25">
      <c r="A2611" t="str">
        <v>I@2X6zeAmq#e</v>
      </c>
      <c r="H2611">
        <v>12</v>
      </c>
    </row>
    <row r="2612" spans="1:8" x14ac:dyDescent="0.25">
      <c r="A2612" t="str">
        <v>2k@pCAQ#Ni8t</v>
      </c>
      <c r="H2612">
        <v>12</v>
      </c>
    </row>
    <row r="2613" spans="1:8" x14ac:dyDescent="0.25">
      <c r="A2613" t="str">
        <v>i9bHy$TxJ@kt</v>
      </c>
      <c r="H2613">
        <v>12</v>
      </c>
    </row>
    <row r="2614" spans="1:8" x14ac:dyDescent="0.25">
      <c r="A2614" t="str">
        <v>7t6@k3RJ*pI8</v>
      </c>
      <c r="H2614">
        <v>12</v>
      </c>
    </row>
    <row r="2615" spans="1:8" x14ac:dyDescent="0.25">
      <c r="A2615" t="str">
        <v>xF&amp;#p8XJk7vQ</v>
      </c>
      <c r="H2615">
        <v>12</v>
      </c>
    </row>
    <row r="2616" spans="1:8" x14ac:dyDescent="0.25">
      <c r="A2616" t="str">
        <v>LuSw11lYo&amp;*l</v>
      </c>
      <c r="H2616">
        <v>12</v>
      </c>
    </row>
    <row r="2617" spans="1:8" x14ac:dyDescent="0.25">
      <c r="A2617" t="str">
        <v>jL*z$K6ncF3P</v>
      </c>
      <c r="H2617">
        <v>12</v>
      </c>
    </row>
    <row r="2618" spans="1:8" x14ac:dyDescent="0.25">
      <c r="A2618" t="str">
        <v>KsvW2qnH@B*5</v>
      </c>
      <c r="H2618">
        <v>12</v>
      </c>
    </row>
    <row r="2619" spans="1:8" x14ac:dyDescent="0.25">
      <c r="A2619" t="str">
        <v>57?0ImE1Qr*Z</v>
      </c>
      <c r="H2619">
        <v>12</v>
      </c>
    </row>
    <row r="2620" spans="1:8" x14ac:dyDescent="0.25">
      <c r="A2620" t="str">
        <v>0*&amp;T6Yper5Fu</v>
      </c>
      <c r="H2620">
        <v>12</v>
      </c>
    </row>
    <row r="2621" spans="1:8" x14ac:dyDescent="0.25">
      <c r="A2621" t="str">
        <v>ZjEM7Bn7d@^3</v>
      </c>
      <c r="H2621">
        <v>12</v>
      </c>
    </row>
    <row r="2622" spans="1:8" x14ac:dyDescent="0.25">
      <c r="A2622" t="str">
        <v>0@3enqMJC1^c</v>
      </c>
      <c r="H2622">
        <v>12</v>
      </c>
    </row>
    <row r="2623" spans="1:8" x14ac:dyDescent="0.25">
      <c r="A2623" t="str">
        <v>32K$7HVh6#pg</v>
      </c>
      <c r="H2623">
        <v>12</v>
      </c>
    </row>
    <row r="2624" spans="1:8" x14ac:dyDescent="0.25">
      <c r="A2624" t="str">
        <v>iA3*dup#AieT</v>
      </c>
      <c r="H2624">
        <v>12</v>
      </c>
    </row>
    <row r="2625" spans="1:8" x14ac:dyDescent="0.25">
      <c r="A2625" t="str">
        <v>8MmsI8#cOH&amp;x</v>
      </c>
      <c r="H2625">
        <v>12</v>
      </c>
    </row>
    <row r="2626" spans="1:8" x14ac:dyDescent="0.25">
      <c r="A2626" t="str">
        <v>Hjokit9^g*qm</v>
      </c>
      <c r="H2626">
        <v>12</v>
      </c>
    </row>
    <row r="2627" spans="1:8" x14ac:dyDescent="0.25">
      <c r="A2627" t="str">
        <v>1V*A$wS1vlXW</v>
      </c>
      <c r="H2627">
        <v>12</v>
      </c>
    </row>
    <row r="2628" spans="1:8" x14ac:dyDescent="0.25">
      <c r="A2628" t="str">
        <v>03$&amp;p1wMeVcG</v>
      </c>
      <c r="H2628">
        <v>12</v>
      </c>
    </row>
    <row r="2629" spans="1:8" x14ac:dyDescent="0.25">
      <c r="A2629" t="str">
        <v>ixra5&amp;*ITUe8</v>
      </c>
      <c r="H2629">
        <v>12</v>
      </c>
    </row>
    <row r="2630" spans="1:8" x14ac:dyDescent="0.25">
      <c r="A2630" t="str">
        <v>NVTpP@BK7$zl</v>
      </c>
      <c r="H2630">
        <v>12</v>
      </c>
    </row>
    <row r="2631" spans="1:8" x14ac:dyDescent="0.25">
      <c r="A2631" t="str">
        <v>Yp8PHZ&amp;#tE8e</v>
      </c>
      <c r="H2631">
        <v>12</v>
      </c>
    </row>
    <row r="2632" spans="1:8" x14ac:dyDescent="0.25">
      <c r="A2632" t="str">
        <v>gYmJ85G?T@kK</v>
      </c>
      <c r="H2632">
        <v>12</v>
      </c>
    </row>
    <row r="2633" spans="1:8" x14ac:dyDescent="0.25">
      <c r="A2633" t="str">
        <v>NskJ1uG^2a#7</v>
      </c>
      <c r="H2633">
        <v>12</v>
      </c>
    </row>
    <row r="2634" spans="1:8" x14ac:dyDescent="0.25">
      <c r="A2634" t="str">
        <v>w$?XB3ItPhxE</v>
      </c>
      <c r="H2634">
        <v>12</v>
      </c>
    </row>
    <row r="2635" spans="1:8" x14ac:dyDescent="0.25">
      <c r="A2635" t="str">
        <v>9#05IE$HmcJQ</v>
      </c>
      <c r="H2635">
        <v>12</v>
      </c>
    </row>
    <row r="2636" spans="1:8" x14ac:dyDescent="0.25">
      <c r="A2636" t="str">
        <v>ho2vyp^Dc?BR</v>
      </c>
      <c r="H2636">
        <v>12</v>
      </c>
    </row>
    <row r="2637" spans="1:8" x14ac:dyDescent="0.25">
      <c r="A2637" t="str">
        <v>B7R&amp;lwR9NU*A</v>
      </c>
      <c r="H2637">
        <v>12</v>
      </c>
    </row>
    <row r="2638" spans="1:8" x14ac:dyDescent="0.25">
      <c r="A2638" t="str">
        <v>o8c*VlRh@E83</v>
      </c>
      <c r="H2638">
        <v>12</v>
      </c>
    </row>
    <row r="2639" spans="1:8" x14ac:dyDescent="0.25">
      <c r="A2639" t="str">
        <v>z0Dr12UzTJ?#</v>
      </c>
      <c r="H2639">
        <v>12</v>
      </c>
    </row>
    <row r="2640" spans="1:8" x14ac:dyDescent="0.25">
      <c r="A2640" t="str">
        <v>XO?0y7TwS#4c</v>
      </c>
      <c r="H2640">
        <v>12</v>
      </c>
    </row>
    <row r="2641" spans="1:8" x14ac:dyDescent="0.25">
      <c r="A2641" t="str">
        <v>BK3ohk@VbGH*</v>
      </c>
      <c r="H2641">
        <v>12</v>
      </c>
    </row>
    <row r="2642" spans="1:8" x14ac:dyDescent="0.25">
      <c r="A2642" t="str">
        <v>j09G8*j0#lAJ</v>
      </c>
      <c r="H2642">
        <v>12</v>
      </c>
    </row>
    <row r="2643" spans="1:8" x14ac:dyDescent="0.25">
      <c r="A2643" t="str">
        <v>0zyaB?$4cApD</v>
      </c>
      <c r="H2643">
        <v>12</v>
      </c>
    </row>
    <row r="2644" spans="1:8" x14ac:dyDescent="0.25">
      <c r="A2644" t="str">
        <v>qWK5p$0#6PRr</v>
      </c>
      <c r="H2644">
        <v>12</v>
      </c>
    </row>
    <row r="2645" spans="1:8" x14ac:dyDescent="0.25">
      <c r="A2645" t="str">
        <v>p?zRmxTCO^6N</v>
      </c>
      <c r="H2645">
        <v>12</v>
      </c>
    </row>
    <row r="2646" spans="1:8" x14ac:dyDescent="0.25">
      <c r="A2646" t="str">
        <v>a0D2wRqR#7A?</v>
      </c>
      <c r="H2646">
        <v>12</v>
      </c>
    </row>
    <row r="2647" spans="1:8" x14ac:dyDescent="0.25">
      <c r="A2647" t="str">
        <v>Z9O$X1yeP*1j</v>
      </c>
      <c r="H2647">
        <v>12</v>
      </c>
    </row>
    <row r="2648" spans="1:8" x14ac:dyDescent="0.25">
      <c r="A2648" t="str">
        <v>c#@hX2vNV149</v>
      </c>
      <c r="H2648">
        <v>12</v>
      </c>
    </row>
    <row r="2649" spans="1:8" x14ac:dyDescent="0.25">
      <c r="A2649" t="str">
        <v>f9?ObHv0Vk@r</v>
      </c>
      <c r="H2649">
        <v>12</v>
      </c>
    </row>
    <row r="2650" spans="1:8" x14ac:dyDescent="0.25">
      <c r="A2650" t="str">
        <v>1k3lnP&amp;FD*f0</v>
      </c>
      <c r="H2650">
        <v>12</v>
      </c>
    </row>
    <row r="2651" spans="1:8" x14ac:dyDescent="0.25">
      <c r="A2651" t="str">
        <v>n$^KFr6yHPCa</v>
      </c>
      <c r="H2651">
        <v>12</v>
      </c>
    </row>
    <row r="2652" spans="1:8" x14ac:dyDescent="0.25">
      <c r="A2652" t="str">
        <v>GUG*Jrk47$yn</v>
      </c>
      <c r="H2652">
        <v>12</v>
      </c>
    </row>
    <row r="2653" spans="1:8" x14ac:dyDescent="0.25">
      <c r="A2653" t="str">
        <v>C7ij*IHVt#o1</v>
      </c>
      <c r="H2653">
        <v>12</v>
      </c>
    </row>
    <row r="2654" spans="1:8" x14ac:dyDescent="0.25">
      <c r="A2654" t="str">
        <v>yJsS$@58qRfU</v>
      </c>
      <c r="H2654">
        <v>12</v>
      </c>
    </row>
    <row r="2655" spans="1:8" x14ac:dyDescent="0.25">
      <c r="A2655" t="str">
        <v>l#7NB24jGH$5</v>
      </c>
      <c r="H2655">
        <v>12</v>
      </c>
    </row>
    <row r="2656" spans="1:8" x14ac:dyDescent="0.25">
      <c r="A2656" t="str">
        <v>nTv$OV#2i3CM</v>
      </c>
      <c r="H2656">
        <v>12</v>
      </c>
    </row>
    <row r="2657" spans="1:8" x14ac:dyDescent="0.25">
      <c r="A2657" t="str">
        <v>E&amp;C7T0x5tY?0</v>
      </c>
      <c r="H2657">
        <v>12</v>
      </c>
    </row>
    <row r="2658" spans="1:8" x14ac:dyDescent="0.25">
      <c r="A2658" t="str">
        <v>xLaK*sRm557^</v>
      </c>
      <c r="H2658">
        <v>12</v>
      </c>
    </row>
    <row r="2659" spans="1:8" x14ac:dyDescent="0.25">
      <c r="A2659" t="str">
        <v>WL$#mBcBqRE9</v>
      </c>
      <c r="H2659">
        <v>12</v>
      </c>
    </row>
    <row r="2660" spans="1:8" x14ac:dyDescent="0.25">
      <c r="A2660" t="str">
        <v>h@VSI4^4cdBQ</v>
      </c>
      <c r="H2660">
        <v>12</v>
      </c>
    </row>
    <row r="2661" spans="1:8" x14ac:dyDescent="0.25">
      <c r="A2661" t="str">
        <v>MwG^UdWg*2Wb</v>
      </c>
      <c r="H2661">
        <v>12</v>
      </c>
    </row>
    <row r="2662" spans="1:8" x14ac:dyDescent="0.25">
      <c r="A2662" t="str">
        <v>RVX^oswzN2?y</v>
      </c>
      <c r="H2662">
        <v>12</v>
      </c>
    </row>
    <row r="2663" spans="1:8" x14ac:dyDescent="0.25">
      <c r="A2663" t="str">
        <v>k5AQjmCnN#@G</v>
      </c>
      <c r="H2663">
        <v>12</v>
      </c>
    </row>
    <row r="2664" spans="1:8" x14ac:dyDescent="0.25">
      <c r="A2664" t="str">
        <v>T30Hc&amp;ipqxD*</v>
      </c>
      <c r="H2664">
        <v>12</v>
      </c>
    </row>
    <row r="2665" spans="1:8" x14ac:dyDescent="0.25">
      <c r="A2665" t="str">
        <v>jyWK@x3Uuc?s</v>
      </c>
      <c r="H2665">
        <v>12</v>
      </c>
    </row>
    <row r="2666" spans="1:8" x14ac:dyDescent="0.25">
      <c r="A2666" t="str">
        <v>Ei^QW&amp;9232sC</v>
      </c>
      <c r="H2666">
        <v>12</v>
      </c>
    </row>
    <row r="2667" spans="1:8" x14ac:dyDescent="0.25">
      <c r="A2667" t="str">
        <v>lJmSj57E?vX#</v>
      </c>
      <c r="H2667">
        <v>12</v>
      </c>
    </row>
    <row r="2668" spans="1:8" x14ac:dyDescent="0.25">
      <c r="A2668" t="str">
        <v>8Y6z&amp;iw1?BE7</v>
      </c>
      <c r="H2668">
        <v>12</v>
      </c>
    </row>
    <row r="2669" spans="1:8" x14ac:dyDescent="0.25">
      <c r="A2669" t="str">
        <v>VXMPm?9lA@4Q</v>
      </c>
      <c r="H2669">
        <v>12</v>
      </c>
    </row>
    <row r="2670" spans="1:8" x14ac:dyDescent="0.25">
      <c r="A2670" t="str">
        <v>FHR9Z9Cj^?ny</v>
      </c>
      <c r="H2670">
        <v>12</v>
      </c>
    </row>
    <row r="2671" spans="1:8" x14ac:dyDescent="0.25">
      <c r="A2671" t="str">
        <v>CAJ*N&amp;Gwfaj6</v>
      </c>
      <c r="H2671">
        <v>12</v>
      </c>
    </row>
    <row r="2672" spans="1:8" x14ac:dyDescent="0.25">
      <c r="A2672" t="str">
        <v>T108*jm6h@PD</v>
      </c>
      <c r="H2672">
        <v>12</v>
      </c>
    </row>
    <row r="2673" spans="1:8" x14ac:dyDescent="0.25">
      <c r="A2673" t="str">
        <v>nlVfR#^i2IlN</v>
      </c>
      <c r="H2673">
        <v>12</v>
      </c>
    </row>
    <row r="2674" spans="1:8" x14ac:dyDescent="0.25">
      <c r="A2674" t="str">
        <v>wq#Zud8@9NTq</v>
      </c>
      <c r="H2674">
        <v>12</v>
      </c>
    </row>
    <row r="2675" spans="1:8" x14ac:dyDescent="0.25">
      <c r="A2675" t="str">
        <v>Hb$UdDz2&amp;7Y4</v>
      </c>
      <c r="H2675">
        <v>12</v>
      </c>
    </row>
    <row r="2676" spans="1:8" x14ac:dyDescent="0.25">
      <c r="A2676" t="str">
        <v>5t7aXxb*l0&amp;E</v>
      </c>
      <c r="H2676">
        <v>12</v>
      </c>
    </row>
    <row r="2677" spans="1:8" x14ac:dyDescent="0.25">
      <c r="A2677" t="str">
        <v>9Af*087&amp;akkq</v>
      </c>
      <c r="H2677">
        <v>12</v>
      </c>
    </row>
    <row r="2678" spans="1:8" x14ac:dyDescent="0.25">
      <c r="A2678" t="str">
        <v>xh3*iG9^lKAS</v>
      </c>
      <c r="H2678">
        <v>12</v>
      </c>
    </row>
    <row r="2679" spans="1:8" x14ac:dyDescent="0.25">
      <c r="A2679" t="str">
        <v>0VsfW^Kc5&amp;az</v>
      </c>
      <c r="H2679">
        <v>12</v>
      </c>
    </row>
    <row r="2680" spans="1:8" x14ac:dyDescent="0.25">
      <c r="A2680" t="str">
        <v>0rVO&amp;ZorL^J8</v>
      </c>
      <c r="H2680">
        <v>12</v>
      </c>
    </row>
    <row r="2681" spans="1:8" x14ac:dyDescent="0.25">
      <c r="A2681" t="str">
        <v>h^f6v6@ePtJl</v>
      </c>
      <c r="H2681">
        <v>12</v>
      </c>
    </row>
    <row r="2682" spans="1:8" x14ac:dyDescent="0.25">
      <c r="A2682" t="str">
        <v>S^ihLj2QqBT*</v>
      </c>
      <c r="H2682">
        <v>12</v>
      </c>
    </row>
    <row r="2683" spans="1:8" x14ac:dyDescent="0.25">
      <c r="A2683" t="str">
        <v>3z8L^X5@PrvI</v>
      </c>
      <c r="H2683">
        <v>12</v>
      </c>
    </row>
    <row r="2684" spans="1:8" x14ac:dyDescent="0.25">
      <c r="A2684" t="str">
        <v>Yai$04^W1v2B</v>
      </c>
      <c r="H2684">
        <v>12</v>
      </c>
    </row>
    <row r="2685" spans="1:8" x14ac:dyDescent="0.25">
      <c r="A2685" t="str">
        <v>0i1*Kejp^X3y</v>
      </c>
      <c r="H2685">
        <v>12</v>
      </c>
    </row>
    <row r="2686" spans="1:8" x14ac:dyDescent="0.25">
      <c r="A2686" t="str">
        <v>CA$Fr?JxSl2m</v>
      </c>
      <c r="H2686">
        <v>12</v>
      </c>
    </row>
    <row r="2687" spans="1:8" x14ac:dyDescent="0.25">
      <c r="A2687" t="str">
        <v>d&amp;MjB4yt#hUe</v>
      </c>
      <c r="H2687">
        <v>12</v>
      </c>
    </row>
    <row r="2688" spans="1:8" x14ac:dyDescent="0.25">
      <c r="A2688" t="str">
        <v>yv4SFLcP6^O#</v>
      </c>
      <c r="H2688">
        <v>12</v>
      </c>
    </row>
    <row r="2689" spans="1:8" x14ac:dyDescent="0.25">
      <c r="A2689" t="str">
        <v>R@4oS*fgsJpi</v>
      </c>
      <c r="H2689">
        <v>12</v>
      </c>
    </row>
    <row r="2690" spans="1:8" x14ac:dyDescent="0.25">
      <c r="A2690" t="str">
        <v>8qYd1EPPQ$T@</v>
      </c>
      <c r="H2690">
        <v>12</v>
      </c>
    </row>
    <row r="2691" spans="1:8" x14ac:dyDescent="0.25">
      <c r="A2691" t="str">
        <v>XSm18B7qiN@$</v>
      </c>
      <c r="H2691">
        <v>12</v>
      </c>
    </row>
    <row r="2692" spans="1:8" x14ac:dyDescent="0.25">
      <c r="A2692" t="str">
        <v>DZ?1VB*4w32K</v>
      </c>
      <c r="H2692">
        <v>12</v>
      </c>
    </row>
    <row r="2693" spans="1:8" x14ac:dyDescent="0.25">
      <c r="A2693" t="str">
        <v>o@36?yx0fBH3</v>
      </c>
      <c r="H2693">
        <v>12</v>
      </c>
    </row>
    <row r="2694" spans="1:8" x14ac:dyDescent="0.25">
      <c r="A2694" t="str">
        <v>zb9c^U8YX8H$</v>
      </c>
      <c r="H2694">
        <v>12</v>
      </c>
    </row>
    <row r="2695" spans="1:8" x14ac:dyDescent="0.25">
      <c r="A2695" t="str">
        <v>nU$g@NoI3EwV</v>
      </c>
      <c r="H2695">
        <v>12</v>
      </c>
    </row>
    <row r="2696" spans="1:8" x14ac:dyDescent="0.25">
      <c r="A2696" t="str">
        <v>hc^u$U5HZC6O</v>
      </c>
      <c r="H2696">
        <v>12</v>
      </c>
    </row>
    <row r="2697" spans="1:8" x14ac:dyDescent="0.25">
      <c r="A2697" t="str">
        <v>t#ERiwGnY?8r</v>
      </c>
      <c r="H2697">
        <v>12</v>
      </c>
    </row>
    <row r="2698" spans="1:8" x14ac:dyDescent="0.25">
      <c r="A2698" t="str">
        <v>FywL*bP1#o7x</v>
      </c>
      <c r="H2698">
        <v>12</v>
      </c>
    </row>
    <row r="2699" spans="1:8" x14ac:dyDescent="0.25">
      <c r="A2699" t="str">
        <v>s^?Wtgj9TD0W</v>
      </c>
      <c r="H2699">
        <v>12</v>
      </c>
    </row>
    <row r="2700" spans="1:8" x14ac:dyDescent="0.25">
      <c r="A2700" t="str">
        <v>6rD#2U0KQp?V</v>
      </c>
      <c r="H2700">
        <v>12</v>
      </c>
    </row>
    <row r="2701" spans="1:8" x14ac:dyDescent="0.25">
      <c r="A2701" t="str">
        <v>yEkdC1qS5#^5</v>
      </c>
      <c r="H2701">
        <v>12</v>
      </c>
    </row>
    <row r="2702" spans="1:8" x14ac:dyDescent="0.25">
      <c r="A2702" t="str">
        <v>LoN?WX&amp;DufP0</v>
      </c>
      <c r="H2702">
        <v>12</v>
      </c>
    </row>
    <row r="2703" spans="1:8" x14ac:dyDescent="0.25">
      <c r="A2703" t="str">
        <v>h*zr7A03^uNw</v>
      </c>
      <c r="H2703">
        <v>12</v>
      </c>
    </row>
    <row r="2704" spans="1:8" x14ac:dyDescent="0.25">
      <c r="A2704" t="str">
        <v>C&amp;7f@NR299cm</v>
      </c>
      <c r="H2704">
        <v>12</v>
      </c>
    </row>
    <row r="2705" spans="1:8" x14ac:dyDescent="0.25">
      <c r="A2705" t="str">
        <v>3^MJV$mqtvVk</v>
      </c>
      <c r="H2705">
        <v>12</v>
      </c>
    </row>
    <row r="2706" spans="1:8" x14ac:dyDescent="0.25">
      <c r="A2706" t="str">
        <v>ocV4*2OuB$6j</v>
      </c>
      <c r="H2706">
        <v>12</v>
      </c>
    </row>
    <row r="2707" spans="1:8" x14ac:dyDescent="0.25">
      <c r="A2707" t="str">
        <v>owa$O1#duWcC</v>
      </c>
      <c r="H2707">
        <v>12</v>
      </c>
    </row>
    <row r="2708" spans="1:8" x14ac:dyDescent="0.25">
      <c r="A2708" t="str">
        <v>E8Rl*ZWzg^36</v>
      </c>
      <c r="H2708">
        <v>12</v>
      </c>
    </row>
    <row r="2709" spans="1:8" x14ac:dyDescent="0.25">
      <c r="A2709" t="str">
        <v>iaWKuT8*^bS2</v>
      </c>
      <c r="H2709">
        <v>12</v>
      </c>
    </row>
    <row r="2710" spans="1:8" x14ac:dyDescent="0.25">
      <c r="A2710" t="str">
        <v>thO2?UD8^vbl</v>
      </c>
      <c r="H2710">
        <v>12</v>
      </c>
    </row>
    <row r="2711" spans="1:8" x14ac:dyDescent="0.25">
      <c r="A2711" t="str">
        <v>j#LT9alD^zr0</v>
      </c>
      <c r="H2711">
        <v>12</v>
      </c>
    </row>
    <row r="2712" spans="1:8" x14ac:dyDescent="0.25">
      <c r="A2712" t="str">
        <v>MU@cuQ*1sLtZ</v>
      </c>
      <c r="H2712">
        <v>12</v>
      </c>
    </row>
    <row r="2713" spans="1:8" x14ac:dyDescent="0.25">
      <c r="A2713" t="str">
        <v>1cJY#4fp2A@c</v>
      </c>
      <c r="H2713">
        <v>12</v>
      </c>
    </row>
    <row r="2714" spans="1:8" x14ac:dyDescent="0.25">
      <c r="A2714" t="str">
        <v>c&amp;9PpCO198A^</v>
      </c>
      <c r="H2714">
        <v>12</v>
      </c>
    </row>
    <row r="2715" spans="1:8" x14ac:dyDescent="0.25">
      <c r="A2715" t="str">
        <v>NbC?PHn0MqI&amp;</v>
      </c>
      <c r="H2715">
        <v>12</v>
      </c>
    </row>
    <row r="2716" spans="1:8" x14ac:dyDescent="0.25">
      <c r="A2716" t="str">
        <v>3dA2QoK$Y4s*</v>
      </c>
      <c r="H2716">
        <v>12</v>
      </c>
    </row>
    <row r="2717" spans="1:8" x14ac:dyDescent="0.25">
      <c r="A2717" t="str">
        <v>J*p?c6RIhbtG</v>
      </c>
      <c r="H2717">
        <v>12</v>
      </c>
    </row>
    <row r="2718" spans="1:8" x14ac:dyDescent="0.25">
      <c r="A2718" t="str">
        <v>mK#t3$CKtR6L</v>
      </c>
      <c r="H2718">
        <v>12</v>
      </c>
    </row>
    <row r="2719" spans="1:8" x14ac:dyDescent="0.25">
      <c r="A2719" t="str">
        <v>cEqFq52k&amp;D$U</v>
      </c>
      <c r="H2719">
        <v>12</v>
      </c>
    </row>
    <row r="2720" spans="1:8" x14ac:dyDescent="0.25">
      <c r="A2720" t="str">
        <v>W1oB1rcN0^&amp;v</v>
      </c>
      <c r="H2720">
        <v>12</v>
      </c>
    </row>
    <row r="2721" spans="1:8" x14ac:dyDescent="0.25">
      <c r="A2721" t="str">
        <v>zR59&amp;RFy?qAi</v>
      </c>
      <c r="H2721">
        <v>12</v>
      </c>
    </row>
    <row r="2722" spans="1:8" x14ac:dyDescent="0.25">
      <c r="A2722" t="str">
        <v>R@L0*SJ4iyQy</v>
      </c>
      <c r="H2722">
        <v>12</v>
      </c>
    </row>
    <row r="2723" spans="1:8" x14ac:dyDescent="0.25">
      <c r="A2723" t="str">
        <v>k09B@w&amp;JTvVX</v>
      </c>
      <c r="H2723">
        <v>12</v>
      </c>
    </row>
    <row r="2724" spans="1:8" x14ac:dyDescent="0.25">
      <c r="A2724" t="str">
        <v>6kWNd@GP#M4q</v>
      </c>
      <c r="H2724">
        <v>12</v>
      </c>
    </row>
    <row r="2725" spans="1:8" x14ac:dyDescent="0.25">
      <c r="A2725" t="str">
        <v>59FB?8AHv$ZQ</v>
      </c>
      <c r="H2725">
        <v>12</v>
      </c>
    </row>
    <row r="2726" spans="1:8" x14ac:dyDescent="0.25">
      <c r="A2726" t="str">
        <v>pvQ#yz*mRO9w</v>
      </c>
      <c r="H2726">
        <v>12</v>
      </c>
    </row>
    <row r="2727" spans="1:8" x14ac:dyDescent="0.25">
      <c r="A2727" t="str">
        <v>2fHvDx#FEfu*</v>
      </c>
      <c r="H2727">
        <v>12</v>
      </c>
    </row>
    <row r="2728" spans="1:8" x14ac:dyDescent="0.25">
      <c r="A2728" t="str">
        <v>Rz^*V1HtC6O9</v>
      </c>
      <c r="H2728">
        <v>12</v>
      </c>
    </row>
    <row r="2729" spans="1:8" x14ac:dyDescent="0.25">
      <c r="A2729" t="str">
        <v>V#J1j&amp;Cav4Mz</v>
      </c>
      <c r="H2729">
        <v>12</v>
      </c>
    </row>
    <row r="2730" spans="1:8" x14ac:dyDescent="0.25">
      <c r="A2730" t="str">
        <v>IY?gw5#2G8wv</v>
      </c>
      <c r="H2730">
        <v>12</v>
      </c>
    </row>
    <row r="2731" spans="1:8" x14ac:dyDescent="0.25">
      <c r="A2731" t="str">
        <v>U&amp;kgO8NLIci*</v>
      </c>
      <c r="H2731">
        <v>12</v>
      </c>
    </row>
    <row r="2732" spans="1:8" x14ac:dyDescent="0.25">
      <c r="A2732" t="str">
        <v>jxW$L4dJ2u^5</v>
      </c>
      <c r="H2732">
        <v>12</v>
      </c>
    </row>
    <row r="2733" spans="1:8" x14ac:dyDescent="0.25">
      <c r="A2733" t="str">
        <v>Goz@wSaJE1k?</v>
      </c>
      <c r="H2733">
        <v>12</v>
      </c>
    </row>
    <row r="2734" spans="1:8" x14ac:dyDescent="0.25">
      <c r="A2734" t="str">
        <v>4f?sWLxV9ti*</v>
      </c>
      <c r="H2734">
        <v>12</v>
      </c>
    </row>
    <row r="2735" spans="1:8" x14ac:dyDescent="0.25">
      <c r="A2735" t="str">
        <v>J$L7Q*4yBIW0</v>
      </c>
      <c r="H2735">
        <v>12</v>
      </c>
    </row>
    <row r="2736" spans="1:8" x14ac:dyDescent="0.25">
      <c r="A2736" t="str">
        <v>bO^1n?UIkLu5</v>
      </c>
      <c r="H2736">
        <v>12</v>
      </c>
    </row>
    <row r="2737" spans="1:8" x14ac:dyDescent="0.25">
      <c r="A2737" t="str">
        <v>02G9U&amp;J*qrc7</v>
      </c>
      <c r="H2737">
        <v>12</v>
      </c>
    </row>
    <row r="2738" spans="1:8" x14ac:dyDescent="0.25">
      <c r="A2738" t="str">
        <v>5R6BZr4#oQ?h</v>
      </c>
      <c r="H2738">
        <v>12</v>
      </c>
    </row>
    <row r="2739" spans="1:8" x14ac:dyDescent="0.25">
      <c r="A2739" t="str">
        <v>9V^Zp@efU4n2</v>
      </c>
      <c r="H2739">
        <v>12</v>
      </c>
    </row>
    <row r="2740" spans="1:8" x14ac:dyDescent="0.25">
      <c r="A2740" t="str">
        <v>ZT?TtDXMb49&amp;</v>
      </c>
      <c r="H2740">
        <v>12</v>
      </c>
    </row>
    <row r="2741" spans="1:8" x14ac:dyDescent="0.25">
      <c r="A2741" t="str">
        <v>x831Y$a*QSa2</v>
      </c>
      <c r="H2741">
        <v>12</v>
      </c>
    </row>
    <row r="2742" spans="1:8" x14ac:dyDescent="0.25">
      <c r="A2742" t="str">
        <v>6VqTQb^fL$1M</v>
      </c>
      <c r="H2742">
        <v>12</v>
      </c>
    </row>
    <row r="2743" spans="1:8" x14ac:dyDescent="0.25">
      <c r="A2743" t="str">
        <v>8Q$7HmxGY*rm</v>
      </c>
      <c r="H2743">
        <v>12</v>
      </c>
    </row>
    <row r="2744" spans="1:8" x14ac:dyDescent="0.25">
      <c r="A2744" t="str">
        <v>ucCZ$4pJ2*j9</v>
      </c>
      <c r="H2744">
        <v>12</v>
      </c>
    </row>
    <row r="2745" spans="1:8" x14ac:dyDescent="0.25">
      <c r="A2745" t="str">
        <v>fHBMyw1Cd$E@</v>
      </c>
      <c r="H2745">
        <v>12</v>
      </c>
    </row>
    <row r="2746" spans="1:8" x14ac:dyDescent="0.25">
      <c r="A2746" t="str">
        <v>5xh5T&amp;A@FILf</v>
      </c>
      <c r="H2746">
        <v>12</v>
      </c>
    </row>
    <row r="2747" spans="1:8" x14ac:dyDescent="0.25">
      <c r="A2747" t="str">
        <v>lPnf@#gs31uE</v>
      </c>
      <c r="H2747">
        <v>12</v>
      </c>
    </row>
    <row r="2748" spans="1:8" x14ac:dyDescent="0.25">
      <c r="A2748" t="str">
        <v>aOb5G5hC^@1F</v>
      </c>
      <c r="H2748">
        <v>12</v>
      </c>
    </row>
    <row r="2749" spans="1:8" x14ac:dyDescent="0.25">
      <c r="A2749" t="str">
        <v>i0adg1G&amp;r2$O</v>
      </c>
      <c r="H2749">
        <v>12</v>
      </c>
    </row>
    <row r="2750" spans="1:8" x14ac:dyDescent="0.25">
      <c r="A2750" t="str">
        <v>5dBKkJEm*?TF</v>
      </c>
      <c r="H2750">
        <v>12</v>
      </c>
    </row>
    <row r="2751" spans="1:8" x14ac:dyDescent="0.25">
      <c r="A2751" t="str">
        <v>vwfDjH5#bm&amp;e</v>
      </c>
      <c r="H2751">
        <v>12</v>
      </c>
    </row>
    <row r="2752" spans="1:8" x14ac:dyDescent="0.25">
      <c r="A2752" t="str">
        <v>HGUVZ76z?E@a</v>
      </c>
      <c r="H2752">
        <v>12</v>
      </c>
    </row>
    <row r="2753" spans="1:8" x14ac:dyDescent="0.25">
      <c r="A2753" t="str">
        <v>E?iDe$KW81A9</v>
      </c>
      <c r="H2753">
        <v>12</v>
      </c>
    </row>
    <row r="2754" spans="1:8" x14ac:dyDescent="0.25">
      <c r="A2754" t="str">
        <v>Ufo@A1Hgs5^j</v>
      </c>
      <c r="H2754">
        <v>12</v>
      </c>
    </row>
    <row r="2755" spans="1:8" x14ac:dyDescent="0.25">
      <c r="A2755" t="str">
        <v>72lN?@jBj589</v>
      </c>
      <c r="H2755">
        <v>12</v>
      </c>
    </row>
    <row r="2756" spans="1:8" x14ac:dyDescent="0.25">
      <c r="A2756" t="str">
        <v>x@gYp2t?duSb</v>
      </c>
      <c r="H2756">
        <v>12</v>
      </c>
    </row>
    <row r="2757" spans="1:8" x14ac:dyDescent="0.25">
      <c r="A2757" t="str">
        <v>1#SN4geJ$mCE</v>
      </c>
      <c r="H2757">
        <v>12</v>
      </c>
    </row>
    <row r="2758" spans="1:8" x14ac:dyDescent="0.25">
      <c r="A2758" t="str">
        <v>yI8MSm?P2o&amp;U</v>
      </c>
      <c r="H2758">
        <v>12</v>
      </c>
    </row>
    <row r="2759" spans="1:8" x14ac:dyDescent="0.25">
      <c r="A2759" t="str">
        <v>0?VGnk5o*hy6</v>
      </c>
      <c r="H2759">
        <v>12</v>
      </c>
    </row>
    <row r="2760" spans="1:8" x14ac:dyDescent="0.25">
      <c r="A2760" t="str">
        <v>XVL8E&amp;l5T^gr</v>
      </c>
      <c r="H2760">
        <v>12</v>
      </c>
    </row>
    <row r="2761" spans="1:8" x14ac:dyDescent="0.25">
      <c r="A2761" t="str">
        <v>yHC^oBp3l3P*</v>
      </c>
      <c r="H2761">
        <v>12</v>
      </c>
    </row>
    <row r="2762" spans="1:8" x14ac:dyDescent="0.25">
      <c r="A2762" t="str">
        <v>Ghc44Su1g$t*</v>
      </c>
      <c r="H2762">
        <v>12</v>
      </c>
    </row>
    <row r="2763" spans="1:8" x14ac:dyDescent="0.25">
      <c r="A2763" t="str">
        <v>t0JkV$CIu5^Y</v>
      </c>
      <c r="H2763">
        <v>12</v>
      </c>
    </row>
    <row r="2764" spans="1:8" x14ac:dyDescent="0.25">
      <c r="A2764" t="str">
        <v>wOiv^ebb5J*M</v>
      </c>
      <c r="H2764">
        <v>12</v>
      </c>
    </row>
    <row r="2765" spans="1:8" x14ac:dyDescent="0.25">
      <c r="A2765" t="str">
        <v>jRFb&amp;96EFc1$</v>
      </c>
      <c r="H2765">
        <v>12</v>
      </c>
    </row>
    <row r="2766" spans="1:8" x14ac:dyDescent="0.25">
      <c r="A2766" t="str">
        <v>hzL08P?Xe@Is</v>
      </c>
      <c r="H2766">
        <v>12</v>
      </c>
    </row>
    <row r="2767" spans="1:8" x14ac:dyDescent="0.25">
      <c r="A2767" t="str">
        <v>LkY9th*#E9ni</v>
      </c>
      <c r="H2767">
        <v>12</v>
      </c>
    </row>
    <row r="2768" spans="1:8" x14ac:dyDescent="0.25">
      <c r="A2768" t="str">
        <v>l9n1AfY12m$*</v>
      </c>
      <c r="H2768">
        <v>12</v>
      </c>
    </row>
    <row r="2769" spans="1:8" x14ac:dyDescent="0.25">
      <c r="A2769" t="str">
        <v>g^nUW2MsGw&amp;H</v>
      </c>
      <c r="H2769">
        <v>12</v>
      </c>
    </row>
    <row r="2770" spans="1:8" x14ac:dyDescent="0.25">
      <c r="A2770" t="str">
        <v>PD51@ZYHo89#</v>
      </c>
      <c r="H2770">
        <v>12</v>
      </c>
    </row>
    <row r="2771" spans="1:8" x14ac:dyDescent="0.25">
      <c r="A2771" t="str">
        <v>B07?*2d6FIbD</v>
      </c>
      <c r="H2771">
        <v>12</v>
      </c>
    </row>
    <row r="2772" spans="1:8" x14ac:dyDescent="0.25">
      <c r="A2772" t="str">
        <v>e0$&amp;CNgD2h3p</v>
      </c>
      <c r="H2772">
        <v>12</v>
      </c>
    </row>
    <row r="2773" spans="1:8" x14ac:dyDescent="0.25">
      <c r="A2773" t="str">
        <v>xzAeT@A&amp;Kj55</v>
      </c>
      <c r="H2773">
        <v>12</v>
      </c>
    </row>
    <row r="2774" spans="1:8" x14ac:dyDescent="0.25">
      <c r="A2774" t="str">
        <v>4aQ$GHK5a@oj</v>
      </c>
      <c r="H2774">
        <v>12</v>
      </c>
    </row>
    <row r="2775" spans="1:8" x14ac:dyDescent="0.25">
      <c r="A2775" t="str">
        <v>rP#o@SIeyb5m</v>
      </c>
      <c r="H2775">
        <v>12</v>
      </c>
    </row>
    <row r="2776" spans="1:8" x14ac:dyDescent="0.25">
      <c r="A2776" t="str">
        <v>L1?aG7#zSX32</v>
      </c>
      <c r="H2776">
        <v>12</v>
      </c>
    </row>
    <row r="2777" spans="1:8" x14ac:dyDescent="0.25">
      <c r="A2777" t="str">
        <v>17*3$NdAnMKw</v>
      </c>
      <c r="H2777">
        <v>12</v>
      </c>
    </row>
    <row r="2778" spans="1:8" x14ac:dyDescent="0.25">
      <c r="A2778" t="str">
        <v>f&amp;hFjJ$DI5Ml</v>
      </c>
      <c r="H2778">
        <v>12</v>
      </c>
    </row>
    <row r="2779" spans="1:8" x14ac:dyDescent="0.25">
      <c r="A2779" t="str">
        <v>awL6#9YUR8d$</v>
      </c>
      <c r="H2779">
        <v>12</v>
      </c>
    </row>
    <row r="2780" spans="1:8" x14ac:dyDescent="0.25">
      <c r="A2780" t="str">
        <v>mA2V70@yBVz&amp;</v>
      </c>
      <c r="H2780">
        <v>12</v>
      </c>
    </row>
    <row r="2781" spans="1:8" x14ac:dyDescent="0.25">
      <c r="A2781" t="str">
        <v>rp9^SE&amp;oQbXg</v>
      </c>
      <c r="H2781">
        <v>12</v>
      </c>
    </row>
    <row r="2782" spans="1:8" x14ac:dyDescent="0.25">
      <c r="A2782" t="str">
        <v>KYR6yYq@As$r</v>
      </c>
      <c r="H2782">
        <v>12</v>
      </c>
    </row>
    <row r="2783" spans="1:8" x14ac:dyDescent="0.25">
      <c r="A2783" t="str">
        <v>5DDzrx4W#o$E</v>
      </c>
      <c r="H2783">
        <v>12</v>
      </c>
    </row>
    <row r="2784" spans="1:8" x14ac:dyDescent="0.25">
      <c r="A2784" t="str">
        <v>Tyd6@Djq?5Ig</v>
      </c>
      <c r="H2784">
        <v>12</v>
      </c>
    </row>
    <row r="2785" spans="1:8" x14ac:dyDescent="0.25">
      <c r="A2785" t="str">
        <v>hL&amp;4gzm?HA3s</v>
      </c>
      <c r="H2785">
        <v>12</v>
      </c>
    </row>
    <row r="2786" spans="1:8" x14ac:dyDescent="0.25">
      <c r="A2786" t="str">
        <v>Azt4bd9S?1v$</v>
      </c>
      <c r="H2786">
        <v>12</v>
      </c>
    </row>
    <row r="2787" spans="1:8" x14ac:dyDescent="0.25">
      <c r="A2787" t="str">
        <v>QHh8XpoWag^$</v>
      </c>
      <c r="H2787">
        <v>12</v>
      </c>
    </row>
    <row r="2788" spans="1:8" x14ac:dyDescent="0.25">
      <c r="A2788" t="str">
        <v>RClj52J#nk^G</v>
      </c>
      <c r="H2788">
        <v>12</v>
      </c>
    </row>
    <row r="2789" spans="1:8" x14ac:dyDescent="0.25">
      <c r="A2789" t="str">
        <v>6JD?x8AW3e^g</v>
      </c>
      <c r="H2789">
        <v>12</v>
      </c>
    </row>
    <row r="2790" spans="1:8" x14ac:dyDescent="0.25">
      <c r="A2790" t="str">
        <v>15dbbzSf*pR#</v>
      </c>
      <c r="H2790">
        <v>12</v>
      </c>
    </row>
    <row r="2791" spans="1:8" x14ac:dyDescent="0.25">
      <c r="A2791" t="str">
        <v>2X?&amp;lpJy4BRt</v>
      </c>
      <c r="H2791">
        <v>12</v>
      </c>
    </row>
    <row r="2792" spans="1:8" x14ac:dyDescent="0.25">
      <c r="A2792" t="str">
        <v>J1VZ$2#n8Eeu</v>
      </c>
      <c r="H2792">
        <v>12</v>
      </c>
    </row>
    <row r="2793" spans="1:8" x14ac:dyDescent="0.25">
      <c r="A2793" t="str">
        <v>pB*VFU1@Kedn</v>
      </c>
      <c r="H2793">
        <v>12</v>
      </c>
    </row>
    <row r="2794" spans="1:8" x14ac:dyDescent="0.25">
      <c r="A2794" t="str">
        <v>tXO5oNlG#^wx</v>
      </c>
      <c r="H2794">
        <v>12</v>
      </c>
    </row>
    <row r="2795" spans="1:8" x14ac:dyDescent="0.25">
      <c r="A2795" t="str">
        <v>I#BcEuk@4MsF</v>
      </c>
      <c r="H2795">
        <v>12</v>
      </c>
    </row>
    <row r="2796" spans="1:8" x14ac:dyDescent="0.25">
      <c r="A2796" t="str">
        <v>STH#6vIBAaN@</v>
      </c>
      <c r="H2796">
        <v>12</v>
      </c>
    </row>
    <row r="2797" spans="1:8" x14ac:dyDescent="0.25">
      <c r="A2797" t="str">
        <v>8Q^a2WA3gma*</v>
      </c>
      <c r="H2797">
        <v>12</v>
      </c>
    </row>
    <row r="2798" spans="1:8" x14ac:dyDescent="0.25">
      <c r="A2798" t="str">
        <v>z@BL3dN&amp;p1mY</v>
      </c>
      <c r="H2798">
        <v>12</v>
      </c>
    </row>
    <row r="2799" spans="1:8" x14ac:dyDescent="0.25">
      <c r="A2799" t="str">
        <v>R$IIzLm6A2@W</v>
      </c>
      <c r="H2799">
        <v>12</v>
      </c>
    </row>
    <row r="2800" spans="1:8" x14ac:dyDescent="0.25">
      <c r="A2800" t="str">
        <v>g$8v?uc0bJOD</v>
      </c>
      <c r="H2800">
        <v>12</v>
      </c>
    </row>
    <row r="2801" spans="1:8" x14ac:dyDescent="0.25">
      <c r="A2801" t="str">
        <v>nJir6uva*K1?</v>
      </c>
      <c r="H2801">
        <v>12</v>
      </c>
    </row>
    <row r="2802" spans="1:8" x14ac:dyDescent="0.25">
      <c r="A2802" t="str">
        <v>q&amp;JuP3MwyH9^</v>
      </c>
      <c r="H2802">
        <v>12</v>
      </c>
    </row>
    <row r="2803" spans="1:8" x14ac:dyDescent="0.25">
      <c r="A2803" t="str">
        <v>7u#MoYLVp?H1</v>
      </c>
      <c r="H2803">
        <v>12</v>
      </c>
    </row>
    <row r="2804" spans="1:8" x14ac:dyDescent="0.25">
      <c r="A2804" t="str">
        <v>Kyz7$r1&amp;GPFN</v>
      </c>
      <c r="H2804">
        <v>12</v>
      </c>
    </row>
    <row r="2805" spans="1:8" x14ac:dyDescent="0.25">
      <c r="A2805" t="str">
        <v>aPjADH$A8^c9</v>
      </c>
      <c r="H2805">
        <v>12</v>
      </c>
    </row>
    <row r="2806" spans="1:8" x14ac:dyDescent="0.25">
      <c r="A2806" t="str">
        <v>OmnrE#QZg4I*</v>
      </c>
      <c r="H2806">
        <v>12</v>
      </c>
    </row>
    <row r="2807" spans="1:8" x14ac:dyDescent="0.25">
      <c r="A2807" t="str">
        <v>K@gqv9^mINyZ</v>
      </c>
      <c r="H2807">
        <v>12</v>
      </c>
    </row>
    <row r="2808" spans="1:8" x14ac:dyDescent="0.25">
      <c r="A2808" t="str">
        <v>3?*dAh5pJsVN</v>
      </c>
      <c r="H2808">
        <v>12</v>
      </c>
    </row>
    <row r="2809" spans="1:8" x14ac:dyDescent="0.25">
      <c r="A2809" t="str">
        <v>jz6gGOD*C#LZ</v>
      </c>
      <c r="H2809">
        <v>12</v>
      </c>
    </row>
    <row r="2810" spans="1:8" x14ac:dyDescent="0.25">
      <c r="A2810" t="str">
        <v>fWB&amp;Jg#Hz1oN</v>
      </c>
      <c r="H2810">
        <v>12</v>
      </c>
    </row>
    <row r="2811" spans="1:8" x14ac:dyDescent="0.25">
      <c r="A2811" t="str">
        <v>wpfux6&amp;So0#L</v>
      </c>
      <c r="H2811">
        <v>12</v>
      </c>
    </row>
    <row r="2812" spans="1:8" x14ac:dyDescent="0.25">
      <c r="A2812" t="str">
        <v>yOp1aU@8f$nF</v>
      </c>
      <c r="H2812">
        <v>12</v>
      </c>
    </row>
    <row r="2813" spans="1:8" x14ac:dyDescent="0.25">
      <c r="A2813" t="str">
        <v>NfghR3jz^k#8</v>
      </c>
      <c r="H2813">
        <v>12</v>
      </c>
    </row>
    <row r="2814" spans="1:8" x14ac:dyDescent="0.25">
      <c r="A2814" t="str">
        <v>dWT1A3x$f*82</v>
      </c>
      <c r="H2814">
        <v>12</v>
      </c>
    </row>
    <row r="2815" spans="1:8" x14ac:dyDescent="0.25">
      <c r="A2815" t="str">
        <v>YOm41^?4UV8U</v>
      </c>
      <c r="H2815">
        <v>12</v>
      </c>
    </row>
    <row r="2816" spans="1:8" x14ac:dyDescent="0.25">
      <c r="A2816" t="str">
        <v>D1VY@Ff#825x</v>
      </c>
      <c r="H2816">
        <v>12</v>
      </c>
    </row>
    <row r="2817" spans="1:8" x14ac:dyDescent="0.25">
      <c r="A2817" t="str">
        <v>rfcI7&amp;A35zA^</v>
      </c>
      <c r="H2817">
        <v>12</v>
      </c>
    </row>
    <row r="2818" spans="1:8" x14ac:dyDescent="0.25">
      <c r="A2818" t="str">
        <v>S&amp;*ipOD6K3di</v>
      </c>
      <c r="H2818">
        <v>12</v>
      </c>
    </row>
    <row r="2819" spans="1:8" x14ac:dyDescent="0.25">
      <c r="A2819" t="str">
        <v>6i1BG1sLtM*#</v>
      </c>
      <c r="H2819">
        <v>12</v>
      </c>
    </row>
    <row r="2820" spans="1:8" x14ac:dyDescent="0.25">
      <c r="A2820" t="str">
        <v>X1YG#HpK*pQ0</v>
      </c>
      <c r="H2820">
        <v>12</v>
      </c>
    </row>
    <row r="2821" spans="1:8" x14ac:dyDescent="0.25">
      <c r="A2821" t="str">
        <v>8EvVc?Snl^GW</v>
      </c>
      <c r="H2821">
        <v>12</v>
      </c>
    </row>
    <row r="2822" spans="1:8" x14ac:dyDescent="0.25">
      <c r="A2822" t="str">
        <v>7HCaBu0Q$Kb^</v>
      </c>
      <c r="H2822">
        <v>12</v>
      </c>
    </row>
    <row r="2823" spans="1:8" x14ac:dyDescent="0.25">
      <c r="A2823" t="str">
        <v>5zuVMl*5#I0H</v>
      </c>
      <c r="H2823">
        <v>12</v>
      </c>
    </row>
    <row r="2824" spans="1:8" x14ac:dyDescent="0.25">
      <c r="A2824" t="str">
        <v>zaRkk#$7lvZt</v>
      </c>
      <c r="H2824">
        <v>12</v>
      </c>
    </row>
    <row r="2825" spans="1:8" x14ac:dyDescent="0.25">
      <c r="A2825" t="str">
        <v>N#IIXUr&amp;JT7A</v>
      </c>
      <c r="H2825">
        <v>12</v>
      </c>
    </row>
    <row r="2826" spans="1:8" x14ac:dyDescent="0.25">
      <c r="A2826" t="str">
        <v>CfqG2Zs2s?u*</v>
      </c>
      <c r="H2826">
        <v>12</v>
      </c>
    </row>
    <row r="2827" spans="1:8" x14ac:dyDescent="0.25">
      <c r="A2827" t="str">
        <v>EVXzc0R8@&amp;J1</v>
      </c>
      <c r="H2827">
        <v>12</v>
      </c>
    </row>
    <row r="2828" spans="1:8" x14ac:dyDescent="0.25">
      <c r="A2828" t="str">
        <v>Zt*JFaOm#33b</v>
      </c>
      <c r="H2828">
        <v>12</v>
      </c>
    </row>
    <row r="2829" spans="1:8" x14ac:dyDescent="0.25">
      <c r="A2829" t="str">
        <v>LD^izX3Nk1#G</v>
      </c>
      <c r="H2829">
        <v>12</v>
      </c>
    </row>
    <row r="2830" spans="1:8" x14ac:dyDescent="0.25">
      <c r="A2830" t="str">
        <v>2k#&amp;hgc8FZ9b</v>
      </c>
      <c r="H2830">
        <v>12</v>
      </c>
    </row>
    <row r="2831" spans="1:8" x14ac:dyDescent="0.25">
      <c r="A2831" t="str">
        <v>G8C9Y@*QpjoD</v>
      </c>
      <c r="H2831">
        <v>12</v>
      </c>
    </row>
    <row r="2832" spans="1:8" x14ac:dyDescent="0.25">
      <c r="A2832" t="str">
        <v>BcMG@3rrX?2b</v>
      </c>
      <c r="H2832">
        <v>12</v>
      </c>
    </row>
    <row r="2833" spans="1:8" x14ac:dyDescent="0.25">
      <c r="A2833" t="str">
        <v>L2I#*cvrgTyJ</v>
      </c>
      <c r="H2833">
        <v>12</v>
      </c>
    </row>
    <row r="2834" spans="1:8" x14ac:dyDescent="0.25">
      <c r="A2834" t="str">
        <v>RK5D3lnA$^UJ</v>
      </c>
      <c r="H2834">
        <v>12</v>
      </c>
    </row>
    <row r="2835" spans="1:8" x14ac:dyDescent="0.25">
      <c r="A2835" t="str">
        <v>b$ox6YJMw?74</v>
      </c>
      <c r="H2835">
        <v>12</v>
      </c>
    </row>
    <row r="2836" spans="1:8" x14ac:dyDescent="0.25">
      <c r="A2836" t="str">
        <v>DdT5#ZX^gL0e</v>
      </c>
      <c r="H2836">
        <v>12</v>
      </c>
    </row>
    <row r="2837" spans="1:8" x14ac:dyDescent="0.25">
      <c r="A2837" t="str">
        <v>o$#9vhAm1TWq</v>
      </c>
      <c r="H2837">
        <v>12</v>
      </c>
    </row>
    <row r="2838" spans="1:8" x14ac:dyDescent="0.25">
      <c r="A2838" t="str">
        <v>B1EeJTNg#*tl</v>
      </c>
      <c r="H2838">
        <v>12</v>
      </c>
    </row>
    <row r="2839" spans="1:8" x14ac:dyDescent="0.25">
      <c r="A2839" t="str">
        <v>GR?8CFl*dt1k</v>
      </c>
      <c r="H2839">
        <v>12</v>
      </c>
    </row>
    <row r="2840" spans="1:8" x14ac:dyDescent="0.25">
      <c r="A2840" t="str">
        <v>dM&amp;W6kK3Cq*2</v>
      </c>
      <c r="H2840">
        <v>12</v>
      </c>
    </row>
    <row r="2841" spans="1:8" x14ac:dyDescent="0.25">
      <c r="A2841" t="str">
        <v>UFD1Q@X6nl#2</v>
      </c>
      <c r="H2841">
        <v>12</v>
      </c>
    </row>
    <row r="2842" spans="1:8" x14ac:dyDescent="0.25">
      <c r="A2842" t="str">
        <v>2hO7&amp;Ce7nU$u</v>
      </c>
      <c r="H2842">
        <v>12</v>
      </c>
    </row>
    <row r="2843" spans="1:8" x14ac:dyDescent="0.25">
      <c r="A2843" t="str">
        <v>RgR38#v$wXDz</v>
      </c>
      <c r="H2843">
        <v>12</v>
      </c>
    </row>
    <row r="2844" spans="1:8" x14ac:dyDescent="0.25">
      <c r="A2844" t="str">
        <v>0@KF#qcG2Uq6</v>
      </c>
      <c r="H2844">
        <v>12</v>
      </c>
    </row>
    <row r="2845" spans="1:8" x14ac:dyDescent="0.25">
      <c r="A2845" t="str">
        <v>d@beSgv&amp;5tZ7</v>
      </c>
      <c r="H2845">
        <v>12</v>
      </c>
    </row>
    <row r="2846" spans="1:8" x14ac:dyDescent="0.25">
      <c r="A2846" t="str">
        <v>q*8BuGoG?bKd</v>
      </c>
      <c r="H2846">
        <v>12</v>
      </c>
    </row>
    <row r="2847" spans="1:8" x14ac:dyDescent="0.25">
      <c r="A2847" t="str">
        <v>p*Yb#A3tP1fg</v>
      </c>
      <c r="H2847">
        <v>12</v>
      </c>
    </row>
    <row r="2848" spans="1:8" x14ac:dyDescent="0.25">
      <c r="A2848" t="str">
        <v>aB5QS*GHYL@6</v>
      </c>
      <c r="H2848">
        <v>12</v>
      </c>
    </row>
    <row r="2849" spans="1:8" x14ac:dyDescent="0.25">
      <c r="A2849" t="str">
        <v>u4#RFEsi79x*</v>
      </c>
      <c r="H2849">
        <v>12</v>
      </c>
    </row>
    <row r="2850" spans="1:8" x14ac:dyDescent="0.25">
      <c r="A2850" t="str">
        <v>O$qFm^AznW3u</v>
      </c>
      <c r="H2850">
        <v>12</v>
      </c>
    </row>
    <row r="2851" spans="1:8" x14ac:dyDescent="0.25">
      <c r="A2851" t="str">
        <v>KRoZ6yPJsf?&amp;</v>
      </c>
      <c r="H2851">
        <v>12</v>
      </c>
    </row>
    <row r="2852" spans="1:8" x14ac:dyDescent="0.25">
      <c r="A2852" t="str">
        <v>hDMm^J$21vVd</v>
      </c>
      <c r="H2852">
        <v>12</v>
      </c>
    </row>
    <row r="2853" spans="1:8" x14ac:dyDescent="0.25">
      <c r="A2853" t="str">
        <v>pArJB^lGE0y&amp;</v>
      </c>
      <c r="H2853">
        <v>12</v>
      </c>
    </row>
    <row r="2854" spans="1:8" x14ac:dyDescent="0.25">
      <c r="A2854" t="str">
        <v>VjLOP?a*8nkl</v>
      </c>
      <c r="H2854">
        <v>12</v>
      </c>
    </row>
    <row r="2855" spans="1:8" x14ac:dyDescent="0.25">
      <c r="A2855" t="str">
        <v>HA30$cR&amp;Ml6a</v>
      </c>
      <c r="H2855">
        <v>12</v>
      </c>
    </row>
    <row r="2856" spans="1:8" x14ac:dyDescent="0.25">
      <c r="A2856" t="str">
        <v>E^dcw$35ODCn</v>
      </c>
      <c r="H2856">
        <v>12</v>
      </c>
    </row>
    <row r="2857" spans="1:8" x14ac:dyDescent="0.25">
      <c r="A2857" t="str">
        <v>E5$bQ6fUy1y#</v>
      </c>
      <c r="H2857">
        <v>12</v>
      </c>
    </row>
    <row r="2858" spans="1:8" x14ac:dyDescent="0.25">
      <c r="A2858" t="str">
        <v>D$r3K#NE0R6J</v>
      </c>
      <c r="H2858">
        <v>12</v>
      </c>
    </row>
    <row r="2859" spans="1:8" x14ac:dyDescent="0.25">
      <c r="A2859" t="str">
        <v>B@shi6bYZ72?</v>
      </c>
      <c r="H2859">
        <v>12</v>
      </c>
    </row>
    <row r="2860" spans="1:8" x14ac:dyDescent="0.25">
      <c r="A2860" t="str">
        <v>4Dwa#QIUkd^W</v>
      </c>
      <c r="H2860">
        <v>12</v>
      </c>
    </row>
    <row r="2861" spans="1:8" x14ac:dyDescent="0.25">
      <c r="A2861" t="str">
        <v>6z#CYlQLf3?k</v>
      </c>
      <c r="H2861">
        <v>12</v>
      </c>
    </row>
    <row r="2862" spans="1:8" x14ac:dyDescent="0.25">
      <c r="A2862" t="str">
        <v>A#XggKt2F@5J</v>
      </c>
      <c r="H2862">
        <v>12</v>
      </c>
    </row>
    <row r="2863" spans="1:8" x14ac:dyDescent="0.25">
      <c r="A2863" t="str">
        <v>Cz3FEU^*G8V1</v>
      </c>
      <c r="H2863">
        <v>12</v>
      </c>
    </row>
    <row r="2864" spans="1:8" x14ac:dyDescent="0.25">
      <c r="A2864" t="str">
        <v>BnQ05#xtNdv?</v>
      </c>
      <c r="H2864">
        <v>12</v>
      </c>
    </row>
    <row r="2865" spans="1:8" x14ac:dyDescent="0.25">
      <c r="A2865" t="str">
        <v>lJW24j6?#HKo</v>
      </c>
      <c r="H2865">
        <v>12</v>
      </c>
    </row>
    <row r="2866" spans="1:8" x14ac:dyDescent="0.25">
      <c r="A2866" t="str">
        <v>46YAmxiSV@$q</v>
      </c>
      <c r="H2866">
        <v>12</v>
      </c>
    </row>
    <row r="2867" spans="1:8" x14ac:dyDescent="0.25">
      <c r="A2867" t="str">
        <v>Mky^o?509GUK</v>
      </c>
      <c r="H2867">
        <v>12</v>
      </c>
    </row>
    <row r="2868" spans="1:8" x14ac:dyDescent="0.25">
      <c r="A2868" t="str">
        <v>sjF1*HkAl4$H</v>
      </c>
      <c r="H2868">
        <v>12</v>
      </c>
    </row>
    <row r="2869" spans="1:8" x14ac:dyDescent="0.25">
      <c r="A2869" t="str">
        <v>ku8&amp;^GQ4PhHx</v>
      </c>
      <c r="H2869">
        <v>12</v>
      </c>
    </row>
    <row r="2870" spans="1:8" x14ac:dyDescent="0.25">
      <c r="A2870" t="str">
        <v>17*skoC@j3Fb</v>
      </c>
      <c r="H2870">
        <v>12</v>
      </c>
    </row>
    <row r="2871" spans="1:8" x14ac:dyDescent="0.25">
      <c r="A2871" t="str">
        <v>w4A#sT^WNp0H</v>
      </c>
      <c r="H2871">
        <v>12</v>
      </c>
    </row>
    <row r="2872" spans="1:8" x14ac:dyDescent="0.25">
      <c r="A2872" t="str">
        <v>h6NthHuO^J&amp;C</v>
      </c>
      <c r="H2872">
        <v>12</v>
      </c>
    </row>
    <row r="2873" spans="1:8" x14ac:dyDescent="0.25">
      <c r="A2873" t="str">
        <v>2Oyd@&amp;b6YWmv</v>
      </c>
      <c r="H2873">
        <v>12</v>
      </c>
    </row>
    <row r="2874" spans="1:8" x14ac:dyDescent="0.25">
      <c r="A2874" t="str">
        <v>l*U&amp;eAPPZaJ5</v>
      </c>
      <c r="H2874">
        <v>12</v>
      </c>
    </row>
    <row r="2875" spans="1:8" x14ac:dyDescent="0.25">
      <c r="A2875" t="str">
        <v>U9Ojk*fIZh@E</v>
      </c>
      <c r="H2875">
        <v>12</v>
      </c>
    </row>
    <row r="2876" spans="1:8" x14ac:dyDescent="0.25">
      <c r="A2876" t="str">
        <v>SCa0tz$2@LUB</v>
      </c>
      <c r="H2876">
        <v>12</v>
      </c>
    </row>
    <row r="2877" spans="1:8" x14ac:dyDescent="0.25">
      <c r="A2877" t="str">
        <v>ZO0Ke3v&amp;4Me^</v>
      </c>
      <c r="H2877">
        <v>12</v>
      </c>
    </row>
    <row r="2878" spans="1:8" x14ac:dyDescent="0.25">
      <c r="A2878" t="str">
        <v>O^X9uVcDiy@C</v>
      </c>
      <c r="H2878">
        <v>12</v>
      </c>
    </row>
    <row r="2879" spans="1:8" x14ac:dyDescent="0.25">
      <c r="A2879" t="str">
        <v>pzZ@?skE5J97</v>
      </c>
      <c r="H2879">
        <v>12</v>
      </c>
    </row>
    <row r="2880" spans="1:8" x14ac:dyDescent="0.25">
      <c r="A2880" t="str">
        <v>R@emcPQC#h0v</v>
      </c>
      <c r="H2880">
        <v>12</v>
      </c>
    </row>
    <row r="2881" spans="1:8" x14ac:dyDescent="0.25">
      <c r="A2881" t="str">
        <v>t#n4JAMOV@9Z</v>
      </c>
      <c r="H2881">
        <v>12</v>
      </c>
    </row>
    <row r="2882" spans="1:8" x14ac:dyDescent="0.25">
      <c r="A2882" t="str">
        <v>i0Tc*G6ZPc7#</v>
      </c>
      <c r="H2882">
        <v>12</v>
      </c>
    </row>
    <row r="2883" spans="1:8" x14ac:dyDescent="0.25">
      <c r="A2883" t="str">
        <v>2?abJih47^Am</v>
      </c>
      <c r="H2883">
        <v>12</v>
      </c>
    </row>
    <row r="2884" spans="1:8" x14ac:dyDescent="0.25">
      <c r="A2884" t="str">
        <v>kN@A2RSl07#J</v>
      </c>
      <c r="H2884">
        <v>12</v>
      </c>
    </row>
    <row r="2885" spans="1:8" x14ac:dyDescent="0.25">
      <c r="A2885" t="str">
        <v>9D^1Y&amp;uzZ16C</v>
      </c>
      <c r="H2885">
        <v>12</v>
      </c>
    </row>
    <row r="2886" spans="1:8" x14ac:dyDescent="0.25">
      <c r="A2886" t="str">
        <v>GW^*tfkc1O9m</v>
      </c>
      <c r="H2886">
        <v>12</v>
      </c>
    </row>
    <row r="2887" spans="1:8" x14ac:dyDescent="0.25">
      <c r="A2887" t="str">
        <v>pmH?1stAUg*W</v>
      </c>
      <c r="H2887">
        <v>12</v>
      </c>
    </row>
    <row r="2888" spans="1:8" x14ac:dyDescent="0.25">
      <c r="A2888" t="str">
        <v>aIdx72p3z@H&amp;</v>
      </c>
      <c r="H2888">
        <v>12</v>
      </c>
    </row>
    <row r="2889" spans="1:8" x14ac:dyDescent="0.25">
      <c r="A2889" t="str">
        <v>lmr&amp;a3D7k8^D</v>
      </c>
      <c r="H2889">
        <v>12</v>
      </c>
    </row>
    <row r="2890" spans="1:8" x14ac:dyDescent="0.25">
      <c r="A2890" t="str">
        <v>yLt$Rm3Kq0p@</v>
      </c>
      <c r="H2890">
        <v>12</v>
      </c>
    </row>
    <row r="2891" spans="1:8" x14ac:dyDescent="0.25">
      <c r="A2891" t="str">
        <v>F86yJ3@fu5&amp;k</v>
      </c>
      <c r="H2891">
        <v>12</v>
      </c>
    </row>
    <row r="2892" spans="1:8" x14ac:dyDescent="0.25">
      <c r="A2892" t="str">
        <v>Erm*@m4gLlVj</v>
      </c>
      <c r="H2892">
        <v>12</v>
      </c>
    </row>
    <row r="2893" spans="1:8" x14ac:dyDescent="0.25">
      <c r="A2893" t="str">
        <v>LX^A0wm24Nm&amp;</v>
      </c>
      <c r="H2893">
        <v>12</v>
      </c>
    </row>
    <row r="2894" spans="1:8" x14ac:dyDescent="0.25">
      <c r="A2894" t="str">
        <v>z#gR9SAk^fyQ</v>
      </c>
      <c r="H2894">
        <v>12</v>
      </c>
    </row>
    <row r="2895" spans="1:8" x14ac:dyDescent="0.25">
      <c r="A2895" t="str">
        <v>3D^TMms2v$9x</v>
      </c>
      <c r="H2895">
        <v>12</v>
      </c>
    </row>
    <row r="2896" spans="1:8" x14ac:dyDescent="0.25">
      <c r="A2896" t="str">
        <v>DNKVvZ@7eGx$</v>
      </c>
      <c r="H2896">
        <v>12</v>
      </c>
    </row>
    <row r="2897" spans="1:8" x14ac:dyDescent="0.25">
      <c r="A2897" t="str">
        <v>r7xi*$Kin3ZJ</v>
      </c>
      <c r="H2897">
        <v>12</v>
      </c>
    </row>
    <row r="2898" spans="1:8" x14ac:dyDescent="0.25">
      <c r="A2898" t="str">
        <v>Yq4wwE?p@4av</v>
      </c>
      <c r="H2898">
        <v>12</v>
      </c>
    </row>
    <row r="2899" spans="1:8" x14ac:dyDescent="0.25">
      <c r="A2899" t="str">
        <v>7?^LLmGbjsx1</v>
      </c>
      <c r="H2899">
        <v>12</v>
      </c>
    </row>
    <row r="2900" spans="1:8" x14ac:dyDescent="0.25">
      <c r="A2900" t="str">
        <v>fuO*C5Xf1c$U</v>
      </c>
      <c r="H2900">
        <v>12</v>
      </c>
    </row>
    <row r="2901" spans="1:8" x14ac:dyDescent="0.25">
      <c r="A2901" t="str">
        <v>Hf?c^U3ijyKg</v>
      </c>
      <c r="H2901">
        <v>12</v>
      </c>
    </row>
    <row r="2902" spans="1:8" x14ac:dyDescent="0.25">
      <c r="A2902" t="str">
        <v>8q&amp;OHvgk#2CJ</v>
      </c>
      <c r="H2902">
        <v>12</v>
      </c>
    </row>
    <row r="2903" spans="1:8" x14ac:dyDescent="0.25">
      <c r="A2903" t="str">
        <v>9P*DWtqcvJ$m</v>
      </c>
      <c r="H2903">
        <v>12</v>
      </c>
    </row>
    <row r="2904" spans="1:8" x14ac:dyDescent="0.25">
      <c r="A2904" t="str">
        <v>xY#5qHKcG?T3</v>
      </c>
      <c r="H2904">
        <v>12</v>
      </c>
    </row>
    <row r="2905" spans="1:8" x14ac:dyDescent="0.25">
      <c r="A2905" t="str">
        <v>0Q17Z59#^3Ev</v>
      </c>
      <c r="H2905">
        <v>12</v>
      </c>
    </row>
    <row r="2906" spans="1:8" x14ac:dyDescent="0.25">
      <c r="A2906" t="str">
        <v>W$5jA1TJ0nO*</v>
      </c>
      <c r="H2906">
        <v>12</v>
      </c>
    </row>
    <row r="2907" spans="1:8" x14ac:dyDescent="0.25">
      <c r="A2907" t="str">
        <v>R$Ld6ZFgDs@c</v>
      </c>
      <c r="H2907">
        <v>12</v>
      </c>
    </row>
    <row r="2908" spans="1:8" x14ac:dyDescent="0.25">
      <c r="A2908" t="str">
        <v>J@G63t6&amp;ZENa</v>
      </c>
      <c r="H2908">
        <v>12</v>
      </c>
    </row>
    <row r="2909" spans="1:8" x14ac:dyDescent="0.25">
      <c r="A2909" t="str">
        <v>VqR06h&amp;V@ya0</v>
      </c>
      <c r="H2909">
        <v>12</v>
      </c>
    </row>
    <row r="2910" spans="1:8" x14ac:dyDescent="0.25">
      <c r="A2910" t="str">
        <v>w8HnZ#Lv0Q7?</v>
      </c>
      <c r="H2910">
        <v>12</v>
      </c>
    </row>
    <row r="2911" spans="1:8" x14ac:dyDescent="0.25">
      <c r="A2911" t="str">
        <v>7490H3wji@6$</v>
      </c>
      <c r="H2911">
        <v>12</v>
      </c>
    </row>
    <row r="2912" spans="1:8" x14ac:dyDescent="0.25">
      <c r="A2912" t="str">
        <v>g^RG3HQ?2ae7</v>
      </c>
      <c r="H2912">
        <v>12</v>
      </c>
    </row>
    <row r="2913" spans="1:8" x14ac:dyDescent="0.25">
      <c r="A2913" t="str">
        <v>D6cFK^@xSBNk</v>
      </c>
      <c r="H2913">
        <v>12</v>
      </c>
    </row>
    <row r="2914" spans="1:8" x14ac:dyDescent="0.25">
      <c r="A2914" t="str">
        <v>7jKbHH06r&amp;N@</v>
      </c>
      <c r="H2914">
        <v>12</v>
      </c>
    </row>
    <row r="2915" spans="1:8" x14ac:dyDescent="0.25">
      <c r="A2915" t="str">
        <v>2Z$Yq*LcXGyh</v>
      </c>
      <c r="H2915">
        <v>12</v>
      </c>
    </row>
    <row r="2916" spans="1:8" x14ac:dyDescent="0.25">
      <c r="A2916" t="str">
        <v>P^wgWbR1o#Zx</v>
      </c>
      <c r="H2916">
        <v>12</v>
      </c>
    </row>
    <row r="2917" spans="1:8" x14ac:dyDescent="0.25">
      <c r="A2917" t="str">
        <v>N1D@gziI1*hw</v>
      </c>
      <c r="H2917">
        <v>12</v>
      </c>
    </row>
    <row r="2918" spans="1:8" x14ac:dyDescent="0.25">
      <c r="A2918" t="str">
        <v>cR*04K7uG$oi</v>
      </c>
      <c r="H2918">
        <v>12</v>
      </c>
    </row>
    <row r="2919" spans="1:8" x14ac:dyDescent="0.25">
      <c r="A2919" t="str">
        <v>LIJ#zS@P7VWu</v>
      </c>
      <c r="H2919">
        <v>12</v>
      </c>
    </row>
    <row r="2920" spans="1:8" x14ac:dyDescent="0.25">
      <c r="A2920" t="str">
        <v>e4&amp;Op01zEV#I</v>
      </c>
      <c r="H2920">
        <v>12</v>
      </c>
    </row>
    <row r="2921" spans="1:8" x14ac:dyDescent="0.25">
      <c r="A2921" t="str">
        <v>nZEK4v8?ZJ&amp;a</v>
      </c>
      <c r="H2921">
        <v>12</v>
      </c>
    </row>
    <row r="2922" spans="1:8" x14ac:dyDescent="0.25">
      <c r="A2922" t="str">
        <v>oCn5*0IJZrO$</v>
      </c>
      <c r="H2922">
        <v>12</v>
      </c>
    </row>
    <row r="2923" spans="1:8" x14ac:dyDescent="0.25">
      <c r="A2923" t="str">
        <v>j7Oh2hsIQ@&amp;9</v>
      </c>
      <c r="H2923">
        <v>12</v>
      </c>
    </row>
    <row r="2924" spans="1:8" x14ac:dyDescent="0.25">
      <c r="A2924" t="str">
        <v>S8aF46*aZd9^</v>
      </c>
      <c r="H2924">
        <v>12</v>
      </c>
    </row>
    <row r="2925" spans="1:8" x14ac:dyDescent="0.25">
      <c r="A2925" t="str">
        <v>6NYU7vnn*Y$6</v>
      </c>
      <c r="H2925">
        <v>12</v>
      </c>
    </row>
    <row r="2926" spans="1:8" x14ac:dyDescent="0.25">
      <c r="A2926" t="str">
        <v>Dc^DQ0$zaH66</v>
      </c>
      <c r="H2926">
        <v>12</v>
      </c>
    </row>
    <row r="2927" spans="1:8" x14ac:dyDescent="0.25">
      <c r="A2927" t="str">
        <v>fxuP#kXWwC1&amp;</v>
      </c>
      <c r="H2927">
        <v>12</v>
      </c>
    </row>
    <row r="2928" spans="1:8" x14ac:dyDescent="0.25">
      <c r="A2928" t="str">
        <v>JXTi1Ib$^tGA</v>
      </c>
      <c r="H2928">
        <v>12</v>
      </c>
    </row>
    <row r="2929" spans="1:8" x14ac:dyDescent="0.25">
      <c r="A2929" t="str">
        <v>Si4$q4gVOP#6</v>
      </c>
      <c r="H2929">
        <v>12</v>
      </c>
    </row>
    <row r="2930" spans="1:8" x14ac:dyDescent="0.25">
      <c r="A2930" t="str">
        <v>37@rfidAl#JU</v>
      </c>
      <c r="H2930">
        <v>12</v>
      </c>
    </row>
    <row r="2931" spans="1:8" x14ac:dyDescent="0.25">
      <c r="A2931" t="str">
        <v>eypZz1BR$JW^</v>
      </c>
      <c r="H2931">
        <v>12</v>
      </c>
    </row>
    <row r="2932" spans="1:8" x14ac:dyDescent="0.25">
      <c r="A2932" t="str">
        <v>q&amp;yJ@DCfVmn5</v>
      </c>
      <c r="H2932">
        <v>12</v>
      </c>
    </row>
    <row r="2933" spans="1:8" x14ac:dyDescent="0.25">
      <c r="A2933" t="str">
        <v>S@lJIL^hMYN3</v>
      </c>
      <c r="H2933">
        <v>12</v>
      </c>
    </row>
    <row r="2934" spans="1:8" x14ac:dyDescent="0.25">
      <c r="A2934" t="str">
        <v>3a$xXGLo?qc6</v>
      </c>
      <c r="H2934">
        <v>12</v>
      </c>
    </row>
    <row r="2935" spans="1:8" x14ac:dyDescent="0.25">
      <c r="A2935" t="str">
        <v>Dvd7*Po?r9qV</v>
      </c>
      <c r="H2935">
        <v>12</v>
      </c>
    </row>
    <row r="2936" spans="1:8" x14ac:dyDescent="0.25">
      <c r="A2936" t="str">
        <v>h&amp;0BG5wFO2^a</v>
      </c>
      <c r="H2936">
        <v>12</v>
      </c>
    </row>
    <row r="2937" spans="1:8" x14ac:dyDescent="0.25">
      <c r="A2937" t="str">
        <v>e93H&amp;rKWDXu*</v>
      </c>
      <c r="H2937">
        <v>12</v>
      </c>
    </row>
    <row r="2938" spans="1:8" x14ac:dyDescent="0.25">
      <c r="A2938" t="str">
        <v>cz?1bPT4*MqG</v>
      </c>
      <c r="H2938">
        <v>12</v>
      </c>
    </row>
    <row r="2939" spans="1:8" x14ac:dyDescent="0.25">
      <c r="A2939" t="str">
        <v>OEm4q#bAlv&amp;B</v>
      </c>
      <c r="H2939">
        <v>12</v>
      </c>
    </row>
    <row r="2940" spans="1:8" x14ac:dyDescent="0.25">
      <c r="A2940" t="str">
        <v>wxnig6&amp;CV3?W</v>
      </c>
      <c r="H2940">
        <v>12</v>
      </c>
    </row>
    <row r="2941" spans="1:8" x14ac:dyDescent="0.25">
      <c r="A2941" t="str">
        <v>Y&amp;e8Hz$KZkFO</v>
      </c>
      <c r="H2941">
        <v>12</v>
      </c>
    </row>
    <row r="2942" spans="1:8" x14ac:dyDescent="0.25">
      <c r="A2942" t="str">
        <v>4Ds$2I3AQn*k</v>
      </c>
      <c r="H2942">
        <v>12</v>
      </c>
    </row>
    <row r="2943" spans="1:8" x14ac:dyDescent="0.25">
      <c r="A2943" t="str">
        <v>u8Ng^Ac*L9HT</v>
      </c>
      <c r="H2943">
        <v>12</v>
      </c>
    </row>
    <row r="2944" spans="1:8" x14ac:dyDescent="0.25">
      <c r="A2944" t="str">
        <v>M&amp;T?YSh2ed9q</v>
      </c>
      <c r="H2944">
        <v>12</v>
      </c>
    </row>
    <row r="2945" spans="1:8" x14ac:dyDescent="0.25">
      <c r="A2945" t="str">
        <v>HG7Rmh?LqE3@</v>
      </c>
      <c r="H2945">
        <v>12</v>
      </c>
    </row>
    <row r="2946" spans="1:8" x14ac:dyDescent="0.25">
      <c r="A2946" t="str">
        <v>K*CtkQ@OdzU4</v>
      </c>
      <c r="H2946">
        <v>12</v>
      </c>
    </row>
    <row r="2947" spans="1:8" x14ac:dyDescent="0.25">
      <c r="A2947" t="str">
        <v>MqV*kgw^sa5j</v>
      </c>
      <c r="H2947">
        <v>12</v>
      </c>
    </row>
    <row r="2948" spans="1:8" x14ac:dyDescent="0.25">
      <c r="A2948" t="str">
        <v>R$UXreLj8@1p</v>
      </c>
      <c r="H2948">
        <v>12</v>
      </c>
    </row>
    <row r="2949" spans="1:8" x14ac:dyDescent="0.25">
      <c r="A2949" t="str">
        <v>1SQj$8h6^Pdq</v>
      </c>
      <c r="H2949">
        <v>12</v>
      </c>
    </row>
    <row r="2950" spans="1:8" x14ac:dyDescent="0.25">
      <c r="A2950" t="str">
        <v>8WMV?zN&amp;1QFt</v>
      </c>
      <c r="H2950">
        <v>12</v>
      </c>
    </row>
    <row r="2951" spans="1:8" x14ac:dyDescent="0.25">
      <c r="A2951" t="str">
        <v>gNbqAH&amp;^543d</v>
      </c>
      <c r="H2951">
        <v>12</v>
      </c>
    </row>
    <row r="2952" spans="1:8" x14ac:dyDescent="0.25">
      <c r="A2952" t="str">
        <v>j#DKJ7y0V^cG</v>
      </c>
      <c r="H2952">
        <v>12</v>
      </c>
    </row>
    <row r="2953" spans="1:8" x14ac:dyDescent="0.25">
      <c r="A2953" t="str">
        <v>2dNRhy6@&amp;6G9</v>
      </c>
      <c r="H2953">
        <v>12</v>
      </c>
    </row>
    <row r="2954" spans="1:8" x14ac:dyDescent="0.25">
      <c r="A2954" t="str">
        <v>XwnpV?Ge#9r1</v>
      </c>
      <c r="H2954">
        <v>12</v>
      </c>
    </row>
    <row r="2955" spans="1:8" x14ac:dyDescent="0.25">
      <c r="A2955" t="str">
        <v>3Y4ky5c*H1L?</v>
      </c>
      <c r="H2955">
        <v>12</v>
      </c>
    </row>
    <row r="2956" spans="1:8" x14ac:dyDescent="0.25">
      <c r="A2956" t="str">
        <v>z8PXW*2dh?Hk</v>
      </c>
      <c r="H2956">
        <v>12</v>
      </c>
    </row>
    <row r="2957" spans="1:8" x14ac:dyDescent="0.25">
      <c r="A2957" t="str">
        <v>pb4w0*S5^Mqy</v>
      </c>
      <c r="H2957">
        <v>12</v>
      </c>
    </row>
    <row r="2958" spans="1:8" x14ac:dyDescent="0.25">
      <c r="A2958" t="str">
        <v>YE2mTf^&amp;l7H9</v>
      </c>
      <c r="H2958">
        <v>12</v>
      </c>
    </row>
    <row r="2959" spans="1:8" x14ac:dyDescent="0.25">
      <c r="A2959" t="str">
        <v>yF@#cJ2k7ERf</v>
      </c>
      <c r="H2959">
        <v>12</v>
      </c>
    </row>
    <row r="2960" spans="1:8" x14ac:dyDescent="0.25">
      <c r="A2960" t="str">
        <v>dD3O6@*P0kcs</v>
      </c>
      <c r="H2960">
        <v>12</v>
      </c>
    </row>
    <row r="2961" spans="1:8" x14ac:dyDescent="0.25">
      <c r="A2961" t="str">
        <v>6^UQD$a4G0BR</v>
      </c>
      <c r="H2961">
        <v>12</v>
      </c>
    </row>
    <row r="2962" spans="1:8" x14ac:dyDescent="0.25">
      <c r="A2962" t="str">
        <v>9IsAl8r0O&amp;$D</v>
      </c>
      <c r="H2962">
        <v>12</v>
      </c>
    </row>
    <row r="2963" spans="1:8" x14ac:dyDescent="0.25">
      <c r="A2963" t="str">
        <v>v2oj5Q^3E1d$</v>
      </c>
      <c r="H2963">
        <v>12</v>
      </c>
    </row>
    <row r="2964" spans="1:8" x14ac:dyDescent="0.25">
      <c r="A2964" t="str">
        <v>L*V$2XMV1H5p</v>
      </c>
      <c r="H2964">
        <v>12</v>
      </c>
    </row>
    <row r="2965" spans="1:8" x14ac:dyDescent="0.25">
      <c r="A2965" t="str">
        <v>t12CKvMO7V?#</v>
      </c>
      <c r="H2965">
        <v>12</v>
      </c>
    </row>
    <row r="2966" spans="1:8" x14ac:dyDescent="0.25">
      <c r="A2966" t="str">
        <v>yn0#T6Ulb&amp;AQ</v>
      </c>
      <c r="H2966">
        <v>12</v>
      </c>
    </row>
    <row r="2967" spans="1:8" x14ac:dyDescent="0.25">
      <c r="A2967" t="str">
        <v>CgdbYV8X@n#e</v>
      </c>
      <c r="H2967">
        <v>12</v>
      </c>
    </row>
    <row r="2968" spans="1:8" x14ac:dyDescent="0.25">
      <c r="A2968" t="str">
        <v>FwAH6Vxo?*Lg</v>
      </c>
      <c r="H2968">
        <v>12</v>
      </c>
    </row>
    <row r="2969" spans="1:8" x14ac:dyDescent="0.25">
      <c r="A2969" t="str">
        <v>N8B7CMk9em#*</v>
      </c>
      <c r="H2969">
        <v>12</v>
      </c>
    </row>
    <row r="2970" spans="1:8" x14ac:dyDescent="0.25">
      <c r="A2970" t="str">
        <v>k@P76uJ&amp;XPCE</v>
      </c>
      <c r="H2970">
        <v>12</v>
      </c>
    </row>
    <row r="2971" spans="1:8" x14ac:dyDescent="0.25">
      <c r="A2971" t="str">
        <v>MY7u#TFIb^uy</v>
      </c>
      <c r="H2971">
        <v>12</v>
      </c>
    </row>
    <row r="2972" spans="1:8" x14ac:dyDescent="0.25">
      <c r="A2972" t="str">
        <v>f@g$BZ9SzPTK</v>
      </c>
      <c r="H2972">
        <v>12</v>
      </c>
    </row>
    <row r="2973" spans="1:8" x14ac:dyDescent="0.25">
      <c r="A2973" t="str">
        <v>O3*ti7#glfFk</v>
      </c>
      <c r="H2973">
        <v>12</v>
      </c>
    </row>
    <row r="2974" spans="1:8" x14ac:dyDescent="0.25">
      <c r="A2974" t="str">
        <v>2Vi6fb#6KFR*</v>
      </c>
      <c r="H2974">
        <v>12</v>
      </c>
    </row>
    <row r="2975" spans="1:8" x14ac:dyDescent="0.25">
      <c r="A2975" t="str">
        <v>etR?GPkw#8C7</v>
      </c>
      <c r="H2975">
        <v>12</v>
      </c>
    </row>
    <row r="2976" spans="1:8" x14ac:dyDescent="0.25">
      <c r="A2976" t="str">
        <v>oAd8#?u26CCo</v>
      </c>
      <c r="H2976">
        <v>12</v>
      </c>
    </row>
    <row r="2977" spans="1:8" x14ac:dyDescent="0.25">
      <c r="A2977" t="str">
        <v>Bx*i69yYG?7f</v>
      </c>
      <c r="H2977">
        <v>12</v>
      </c>
    </row>
    <row r="2978" spans="1:8" x14ac:dyDescent="0.25">
      <c r="A2978" t="str">
        <v>2BTx#?K6qSiE</v>
      </c>
      <c r="H2978">
        <v>12</v>
      </c>
    </row>
    <row r="2979" spans="1:8" x14ac:dyDescent="0.25">
      <c r="A2979" t="str">
        <v>2^ZR$wT7cHcq</v>
      </c>
      <c r="H2979">
        <v>12</v>
      </c>
    </row>
    <row r="2980" spans="1:8" x14ac:dyDescent="0.25">
      <c r="A2980" t="str">
        <v>qTA$eDlt?n1L</v>
      </c>
      <c r="H2980">
        <v>12</v>
      </c>
    </row>
    <row r="2981" spans="1:8" x14ac:dyDescent="0.25">
      <c r="A2981" t="str">
        <v>IRJ@XHF0^bdr</v>
      </c>
      <c r="H2981">
        <v>12</v>
      </c>
    </row>
    <row r="2982" spans="1:8" x14ac:dyDescent="0.25">
      <c r="A2982" t="str">
        <v>Wf#Y3V8eT14&amp;</v>
      </c>
      <c r="H2982">
        <v>12</v>
      </c>
    </row>
    <row r="2983" spans="1:8" x14ac:dyDescent="0.25">
      <c r="A2983" t="str">
        <v>UaDp^9R#Z1Zh</v>
      </c>
      <c r="H2983">
        <v>12</v>
      </c>
    </row>
    <row r="2984" spans="1:8" x14ac:dyDescent="0.25">
      <c r="A2984" t="str">
        <v>PKE#ktt4G2q?</v>
      </c>
      <c r="H2984">
        <v>12</v>
      </c>
    </row>
    <row r="2985" spans="1:8" x14ac:dyDescent="0.25">
      <c r="A2985" t="str">
        <v>H#brNGzVnx3$</v>
      </c>
      <c r="H2985">
        <v>12</v>
      </c>
    </row>
    <row r="2986" spans="1:8" x14ac:dyDescent="0.25">
      <c r="A2986" t="str">
        <v>tFV@l63Eih&amp;p</v>
      </c>
      <c r="H2986">
        <v>12</v>
      </c>
    </row>
    <row r="2987" spans="1:8" x14ac:dyDescent="0.25">
      <c r="A2987" t="str">
        <v>pNHEn#KaU7*5</v>
      </c>
      <c r="H2987">
        <v>12</v>
      </c>
    </row>
    <row r="2988" spans="1:8" x14ac:dyDescent="0.25">
      <c r="A2988" t="str">
        <v>d3mG#$OHzpcr</v>
      </c>
      <c r="H2988">
        <v>12</v>
      </c>
    </row>
    <row r="2989" spans="1:8" x14ac:dyDescent="0.25">
      <c r="A2989" t="str">
        <v>RJj1^*CnGO8m</v>
      </c>
      <c r="H2989">
        <v>12</v>
      </c>
    </row>
    <row r="2990" spans="1:8" x14ac:dyDescent="0.25">
      <c r="A2990" t="str">
        <v>lI5Ss?SnO@6D</v>
      </c>
      <c r="H2990">
        <v>12</v>
      </c>
    </row>
    <row r="2991" spans="1:8" x14ac:dyDescent="0.25">
      <c r="A2991" t="str">
        <v>eS6Mx?RA*dsw</v>
      </c>
      <c r="H2991">
        <v>12</v>
      </c>
    </row>
    <row r="2992" spans="1:8" x14ac:dyDescent="0.25">
      <c r="A2992" t="str">
        <v>41mMGKcj&amp;X?r</v>
      </c>
      <c r="H2992">
        <v>12</v>
      </c>
    </row>
    <row r="2993" spans="1:8" x14ac:dyDescent="0.25">
      <c r="A2993" t="str">
        <v>AE#59o6K3$Ob</v>
      </c>
      <c r="H2993">
        <v>12</v>
      </c>
    </row>
    <row r="2994" spans="1:8" x14ac:dyDescent="0.25">
      <c r="A2994" t="str">
        <v>l7Bz*?FksDOL</v>
      </c>
      <c r="H2994">
        <v>12</v>
      </c>
    </row>
    <row r="2995" spans="1:8" x14ac:dyDescent="0.25">
      <c r="A2995" t="str">
        <v>6Cg&amp;m^V4f5MS</v>
      </c>
      <c r="H2995">
        <v>12</v>
      </c>
    </row>
    <row r="2996" spans="1:8" x14ac:dyDescent="0.25">
      <c r="A2996" t="str">
        <v>ScD*&amp;rJ2Pr0Z</v>
      </c>
      <c r="H2996">
        <v>12</v>
      </c>
    </row>
    <row r="2997" spans="1:8" x14ac:dyDescent="0.25">
      <c r="A2997" t="str">
        <v>g68fBZ9v^S$y</v>
      </c>
      <c r="H2997">
        <v>12</v>
      </c>
    </row>
    <row r="2998" spans="1:8" x14ac:dyDescent="0.25">
      <c r="A2998" t="str">
        <v>eVI2Q?N0HO#b</v>
      </c>
      <c r="H2998">
        <v>12</v>
      </c>
    </row>
    <row r="2999" spans="1:8" x14ac:dyDescent="0.25">
      <c r="A2999" t="str">
        <v>9hQ9$is7jCK&amp;</v>
      </c>
      <c r="H2999">
        <v>12</v>
      </c>
    </row>
    <row r="3000" spans="1:8" x14ac:dyDescent="0.25">
      <c r="A3000" t="str">
        <v>HrT*FpAZ&amp;7DK</v>
      </c>
      <c r="H3000">
        <v>12</v>
      </c>
    </row>
    <row r="3001" spans="1:8" x14ac:dyDescent="0.25">
      <c r="A3001" t="str">
        <v>qhJ^Rz@0fxV9</v>
      </c>
      <c r="H3001">
        <v>12</v>
      </c>
    </row>
    <row r="3002" spans="1:8" x14ac:dyDescent="0.25">
      <c r="A3002" t="str">
        <v>vbEamE#64Bo^</v>
      </c>
      <c r="H3002">
        <v>12</v>
      </c>
    </row>
    <row r="3003" spans="1:8" x14ac:dyDescent="0.25">
      <c r="A3003" t="str">
        <v>Q1Sji&amp;OAI#Er</v>
      </c>
      <c r="H3003">
        <v>12</v>
      </c>
    </row>
    <row r="3004" spans="1:8" x14ac:dyDescent="0.25">
      <c r="A3004" t="str">
        <v>XU0Og?j0s&amp;8b</v>
      </c>
      <c r="H3004">
        <v>12</v>
      </c>
    </row>
    <row r="3005" spans="1:8" x14ac:dyDescent="0.25">
      <c r="A3005" t="str">
        <v>gip^G6bh@f4D</v>
      </c>
      <c r="H3005">
        <v>12</v>
      </c>
    </row>
    <row r="3006" spans="1:8" x14ac:dyDescent="0.25">
      <c r="A3006" t="str">
        <v>1?L@4Rlir3QH</v>
      </c>
      <c r="H3006">
        <v>12</v>
      </c>
    </row>
    <row r="3007" spans="1:8" x14ac:dyDescent="0.25">
      <c r="A3007" t="str">
        <v>g8p2&amp;Kj61z$R</v>
      </c>
      <c r="H3007">
        <v>12</v>
      </c>
    </row>
    <row r="3008" spans="1:8" x14ac:dyDescent="0.25">
      <c r="A3008" t="str">
        <v>W12?^eZCh0Nh</v>
      </c>
      <c r="H3008">
        <v>12</v>
      </c>
    </row>
    <row r="3009" spans="1:8" x14ac:dyDescent="0.25">
      <c r="A3009" t="str">
        <v>0Zq^9xH3kM@P</v>
      </c>
      <c r="H3009">
        <v>12</v>
      </c>
    </row>
    <row r="3010" spans="1:8" x14ac:dyDescent="0.25">
      <c r="A3010" t="str">
        <v>xfW4E$b&amp;gUv9</v>
      </c>
      <c r="H3010">
        <v>12</v>
      </c>
    </row>
    <row r="3011" spans="1:8" x14ac:dyDescent="0.25">
      <c r="A3011" t="str">
        <v>aHwiP@*Rh5Wm</v>
      </c>
      <c r="H3011">
        <v>12</v>
      </c>
    </row>
    <row r="3012" spans="1:8" x14ac:dyDescent="0.25">
      <c r="A3012" t="str">
        <v>0lBa7^*FyXUe</v>
      </c>
      <c r="H3012">
        <v>12</v>
      </c>
    </row>
    <row r="3013" spans="1:8" x14ac:dyDescent="0.25">
      <c r="A3013" t="str">
        <v>w7*kGj1pWIn#</v>
      </c>
      <c r="H3013">
        <v>12</v>
      </c>
    </row>
    <row r="3014" spans="1:8" x14ac:dyDescent="0.25">
      <c r="A3014" t="str">
        <v>jN$TUP2HS^4l</v>
      </c>
      <c r="H3014">
        <v>12</v>
      </c>
    </row>
    <row r="3015" spans="1:8" x14ac:dyDescent="0.25">
      <c r="A3015" t="str">
        <v>CdQ39i$sA&amp;FU</v>
      </c>
      <c r="H3015">
        <v>12</v>
      </c>
    </row>
    <row r="3016" spans="1:8" x14ac:dyDescent="0.25">
      <c r="A3016" t="str">
        <v>Xym0rE65@27#</v>
      </c>
      <c r="H3016">
        <v>12</v>
      </c>
    </row>
    <row r="3017" spans="1:8" x14ac:dyDescent="0.25">
      <c r="A3017" t="str">
        <v>MLRzUVw*$8os</v>
      </c>
      <c r="H3017">
        <v>12</v>
      </c>
    </row>
    <row r="3018" spans="1:8" x14ac:dyDescent="0.25">
      <c r="A3018" t="str">
        <v>cE#BF6jC&amp;0jk</v>
      </c>
      <c r="H3018">
        <v>12</v>
      </c>
    </row>
    <row r="3019" spans="1:8" x14ac:dyDescent="0.25">
      <c r="A3019" t="str">
        <v>Ri4l9Zg$OQJ^</v>
      </c>
      <c r="H3019">
        <v>12</v>
      </c>
    </row>
    <row r="3020" spans="1:8" x14ac:dyDescent="0.25">
      <c r="A3020" t="str">
        <v>jCr#0f@EYBX6</v>
      </c>
      <c r="H3020">
        <v>12</v>
      </c>
    </row>
    <row r="3021" spans="1:8" x14ac:dyDescent="0.25">
      <c r="A3021" t="str">
        <v>CX4MXbbc$s*2</v>
      </c>
      <c r="H3021">
        <v>12</v>
      </c>
    </row>
    <row r="3022" spans="1:8" x14ac:dyDescent="0.25">
      <c r="A3022" t="str">
        <v>7#YNX4OWcq1&amp;</v>
      </c>
      <c r="H3022">
        <v>12</v>
      </c>
    </row>
    <row r="3023" spans="1:8" x14ac:dyDescent="0.25">
      <c r="A3023" t="str">
        <v>2&amp;SXXtKLHJj$</v>
      </c>
      <c r="H3023">
        <v>12</v>
      </c>
    </row>
    <row r="3024" spans="1:8" x14ac:dyDescent="0.25">
      <c r="A3024" t="str">
        <v>GHNj?nW6*Axp</v>
      </c>
      <c r="H3024">
        <v>12</v>
      </c>
    </row>
    <row r="3025" spans="1:8" x14ac:dyDescent="0.25">
      <c r="A3025" t="str">
        <v>Locc9$Wqd&amp;9S</v>
      </c>
      <c r="H3025">
        <v>12</v>
      </c>
    </row>
    <row r="3026" spans="1:8" x14ac:dyDescent="0.25">
      <c r="A3026" t="str">
        <v>UR8gNY$k@X4k</v>
      </c>
      <c r="H3026">
        <v>12</v>
      </c>
    </row>
    <row r="3027" spans="1:8" x14ac:dyDescent="0.25">
      <c r="A3027" t="str">
        <v>GLa1^$2FgHvc</v>
      </c>
      <c r="H3027">
        <v>12</v>
      </c>
    </row>
    <row r="3028" spans="1:8" x14ac:dyDescent="0.25">
      <c r="A3028" t="str">
        <v>S&amp;WzLA$7xhg4</v>
      </c>
      <c r="H3028">
        <v>12</v>
      </c>
    </row>
    <row r="3029" spans="1:8" x14ac:dyDescent="0.25">
      <c r="A3029" t="str">
        <v>ZNuR655t?h&amp;B</v>
      </c>
      <c r="H3029">
        <v>12</v>
      </c>
    </row>
    <row r="3030" spans="1:8" x14ac:dyDescent="0.25">
      <c r="A3030" t="str">
        <v>b64@vJ#UTCjK</v>
      </c>
      <c r="H3030">
        <v>12</v>
      </c>
    </row>
    <row r="3031" spans="1:8" x14ac:dyDescent="0.25">
      <c r="A3031" t="str">
        <v>ga9rX@invX$7</v>
      </c>
      <c r="H3031">
        <v>12</v>
      </c>
    </row>
    <row r="3032" spans="1:8" x14ac:dyDescent="0.25">
      <c r="A3032" t="str">
        <v>2oeMqn#79e^N</v>
      </c>
      <c r="H3032">
        <v>12</v>
      </c>
    </row>
    <row r="3033" spans="1:8" x14ac:dyDescent="0.25">
      <c r="A3033" t="str">
        <v>B8H&amp;26d*b1ep</v>
      </c>
      <c r="H3033">
        <v>12</v>
      </c>
    </row>
    <row r="3034" spans="1:8" x14ac:dyDescent="0.25">
      <c r="A3034" t="str">
        <v>N0ywdTc@u&amp;X4</v>
      </c>
      <c r="H3034">
        <v>12</v>
      </c>
    </row>
    <row r="3035" spans="1:8" x14ac:dyDescent="0.25">
      <c r="A3035" t="str">
        <v>3d1*1rIa@gbJ</v>
      </c>
      <c r="H3035">
        <v>12</v>
      </c>
    </row>
    <row r="3036" spans="1:8" x14ac:dyDescent="0.25">
      <c r="A3036" t="str">
        <v>DO80*Y2?1bne</v>
      </c>
      <c r="H3036">
        <v>12</v>
      </c>
    </row>
    <row r="3037" spans="1:8" x14ac:dyDescent="0.25">
      <c r="A3037" t="str">
        <v>kdaT4hzOi$9^</v>
      </c>
      <c r="H3037">
        <v>12</v>
      </c>
    </row>
    <row r="3038" spans="1:8" x14ac:dyDescent="0.25">
      <c r="A3038" t="str">
        <v>rOoA^#LMG2Zg</v>
      </c>
      <c r="H3038">
        <v>12</v>
      </c>
    </row>
    <row r="3039" spans="1:8" x14ac:dyDescent="0.25">
      <c r="A3039" t="str">
        <v>wJrjHuoSv@$3</v>
      </c>
      <c r="H3039">
        <v>12</v>
      </c>
    </row>
    <row r="3040" spans="1:8" x14ac:dyDescent="0.25">
      <c r="A3040" t="str">
        <v>szt4jBC4*qN@</v>
      </c>
      <c r="H3040">
        <v>12</v>
      </c>
    </row>
    <row r="3041" spans="1:8" x14ac:dyDescent="0.25">
      <c r="A3041" t="str">
        <v>z56CQV2#Ynp^</v>
      </c>
      <c r="H3041">
        <v>12</v>
      </c>
    </row>
    <row r="3042" spans="1:8" x14ac:dyDescent="0.25">
      <c r="A3042" t="str">
        <v>gNM5a*&amp;sdnLx</v>
      </c>
      <c r="H3042">
        <v>12</v>
      </c>
    </row>
    <row r="3043" spans="1:8" x14ac:dyDescent="0.25">
      <c r="A3043" t="str">
        <v>v^hw9KPFQfj&amp;</v>
      </c>
      <c r="H3043">
        <v>12</v>
      </c>
    </row>
    <row r="3044" spans="1:8" x14ac:dyDescent="0.25">
      <c r="A3044" t="str">
        <v>6x?2JcolePY#</v>
      </c>
      <c r="H3044">
        <v>12</v>
      </c>
    </row>
    <row r="3045" spans="1:8" x14ac:dyDescent="0.25">
      <c r="A3045" t="str">
        <v>g$*XL1sHGcrW</v>
      </c>
      <c r="H3045">
        <v>12</v>
      </c>
    </row>
    <row r="3046" spans="1:8" x14ac:dyDescent="0.25">
      <c r="A3046" t="str">
        <v>W$fbJY76P7#Z</v>
      </c>
      <c r="H3046">
        <v>12</v>
      </c>
    </row>
    <row r="3047" spans="1:8" x14ac:dyDescent="0.25">
      <c r="A3047" t="str">
        <v>E8*FqT@nukxH</v>
      </c>
      <c r="H3047">
        <v>12</v>
      </c>
    </row>
    <row r="3048" spans="1:8" x14ac:dyDescent="0.25">
      <c r="A3048" t="str">
        <v>Xi5#4$zB82RW</v>
      </c>
      <c r="H3048">
        <v>12</v>
      </c>
    </row>
    <row r="3049" spans="1:8" x14ac:dyDescent="0.25">
      <c r="A3049" t="str">
        <v>j6x^M0bCVtw#</v>
      </c>
      <c r="H3049">
        <v>12</v>
      </c>
    </row>
    <row r="3050" spans="1:8" x14ac:dyDescent="0.25">
      <c r="A3050" t="str">
        <v>U#BP^GXL7y3k</v>
      </c>
      <c r="H3050">
        <v>12</v>
      </c>
    </row>
    <row r="3051" spans="1:8" x14ac:dyDescent="0.25">
      <c r="A3051" t="str">
        <v>Q5Yya?$ilEXS</v>
      </c>
      <c r="H3051">
        <v>12</v>
      </c>
    </row>
    <row r="3052" spans="1:8" x14ac:dyDescent="0.25">
      <c r="A3052" t="str">
        <v>tMEeZ1#nsad?</v>
      </c>
      <c r="H3052">
        <v>12</v>
      </c>
    </row>
    <row r="3053" spans="1:8" x14ac:dyDescent="0.25">
      <c r="A3053" t="str">
        <v>GHgbJ7&amp;e@ADw</v>
      </c>
      <c r="H3053">
        <v>12</v>
      </c>
    </row>
    <row r="3054" spans="1:8" x14ac:dyDescent="0.25">
      <c r="A3054" t="str">
        <v>Gh1HXM#TLz@O</v>
      </c>
      <c r="H3054">
        <v>12</v>
      </c>
    </row>
    <row r="3055" spans="1:8" x14ac:dyDescent="0.25">
      <c r="A3055" t="str">
        <v>bXK#EuOIJH&amp;1</v>
      </c>
      <c r="H3055">
        <v>12</v>
      </c>
    </row>
    <row r="3056" spans="1:8" x14ac:dyDescent="0.25">
      <c r="A3056" t="str">
        <v>4Y3CLTMj@h^c</v>
      </c>
      <c r="H3056">
        <v>12</v>
      </c>
    </row>
    <row r="3057" spans="1:8" x14ac:dyDescent="0.25">
      <c r="A3057" t="str">
        <v>Ug0BVQ74d#&amp;p</v>
      </c>
      <c r="H3057">
        <v>12</v>
      </c>
    </row>
    <row r="3058" spans="1:8" x14ac:dyDescent="0.25">
      <c r="A3058" t="str">
        <v>v1XD*$CTeaw3</v>
      </c>
      <c r="H3058">
        <v>12</v>
      </c>
    </row>
    <row r="3059" spans="1:8" x14ac:dyDescent="0.25">
      <c r="A3059" t="str">
        <v>XN?lrd9an^JO</v>
      </c>
      <c r="H3059">
        <v>12</v>
      </c>
    </row>
    <row r="3060" spans="1:8" x14ac:dyDescent="0.25">
      <c r="A3060" t="str">
        <v>RqEUL3Bgq1?@</v>
      </c>
      <c r="H3060">
        <v>12</v>
      </c>
    </row>
    <row r="3061" spans="1:8" x14ac:dyDescent="0.25">
      <c r="A3061" t="str">
        <v>cfqRw81#sHl&amp;</v>
      </c>
      <c r="H3061">
        <v>12</v>
      </c>
    </row>
    <row r="3062" spans="1:8" x14ac:dyDescent="0.25">
      <c r="A3062" t="str">
        <v>l1@7Mh&amp;PwoPN</v>
      </c>
      <c r="H3062">
        <v>12</v>
      </c>
    </row>
    <row r="3063" spans="1:8" x14ac:dyDescent="0.25">
      <c r="A3063" t="str">
        <v>1z7F?M&amp;daUIz</v>
      </c>
      <c r="H3063">
        <v>12</v>
      </c>
    </row>
    <row r="3064" spans="1:8" x14ac:dyDescent="0.25">
      <c r="A3064" t="str">
        <v>ELga4@WI*fWi</v>
      </c>
      <c r="H3064">
        <v>12</v>
      </c>
    </row>
    <row r="3065" spans="1:8" x14ac:dyDescent="0.25">
      <c r="A3065" t="str">
        <v>TfAqz?dS*7wl</v>
      </c>
      <c r="H3065">
        <v>12</v>
      </c>
    </row>
    <row r="3066" spans="1:8" x14ac:dyDescent="0.25">
      <c r="A3066" t="str">
        <v>A@CHBs*kLF4r</v>
      </c>
      <c r="H3066">
        <v>12</v>
      </c>
    </row>
    <row r="3067" spans="1:8" x14ac:dyDescent="0.25">
      <c r="A3067" t="str">
        <v>j88wXKuY#t&amp;W</v>
      </c>
      <c r="H3067">
        <v>12</v>
      </c>
    </row>
    <row r="3068" spans="1:8" x14ac:dyDescent="0.25">
      <c r="A3068" t="str">
        <v>8Hz$C*82MeZD</v>
      </c>
      <c r="H3068">
        <v>12</v>
      </c>
    </row>
    <row r="3069" spans="1:8" x14ac:dyDescent="0.25">
      <c r="A3069" t="str">
        <v>oiUT72Y*w^NH</v>
      </c>
      <c r="H3069">
        <v>12</v>
      </c>
    </row>
    <row r="3070" spans="1:8" x14ac:dyDescent="0.25">
      <c r="A3070" t="str">
        <v>O*GY4#acyPFf</v>
      </c>
      <c r="H3070">
        <v>12</v>
      </c>
    </row>
    <row r="3071" spans="1:8" x14ac:dyDescent="0.25">
      <c r="A3071" t="str">
        <v>bg9#d3GkL$GP</v>
      </c>
      <c r="H3071">
        <v>12</v>
      </c>
    </row>
    <row r="3072" spans="1:8" x14ac:dyDescent="0.25">
      <c r="A3072" t="str">
        <v>fK$ey6Zw32#R</v>
      </c>
      <c r="H3072">
        <v>12</v>
      </c>
    </row>
    <row r="3073" spans="1:8" x14ac:dyDescent="0.25">
      <c r="A3073" t="str">
        <v>LD@N5CIcAZ?i</v>
      </c>
      <c r="H3073">
        <v>12</v>
      </c>
    </row>
    <row r="3074" spans="1:8" x14ac:dyDescent="0.25">
      <c r="A3074" t="str">
        <v>GGs76u&amp;$OvF7</v>
      </c>
      <c r="H3074">
        <v>12</v>
      </c>
    </row>
    <row r="3075" spans="1:8" x14ac:dyDescent="0.25">
      <c r="A3075" t="str">
        <v>7jjg3M3PT#G^</v>
      </c>
      <c r="H3075">
        <v>12</v>
      </c>
    </row>
    <row r="3076" spans="1:8" x14ac:dyDescent="0.25">
      <c r="A3076" t="str">
        <v>Zz*H&amp;7O6cl4W</v>
      </c>
      <c r="H3076">
        <v>12</v>
      </c>
    </row>
    <row r="3077" spans="1:8" x14ac:dyDescent="0.25">
      <c r="A3077" t="str">
        <v>g0zvt6r#M&amp;Rq</v>
      </c>
      <c r="H3077">
        <v>12</v>
      </c>
    </row>
    <row r="3078" spans="1:8" x14ac:dyDescent="0.25">
      <c r="A3078" t="str">
        <v>yD^3599IU@Yq</v>
      </c>
      <c r="H3078">
        <v>12</v>
      </c>
    </row>
    <row r="3079" spans="1:8" x14ac:dyDescent="0.25">
      <c r="A3079" t="str">
        <v>k?e2Q@Mi6g4I</v>
      </c>
      <c r="H3079">
        <v>12</v>
      </c>
    </row>
    <row r="3080" spans="1:8" x14ac:dyDescent="0.25">
      <c r="A3080" t="str">
        <v>7X$asJel*5TU</v>
      </c>
      <c r="H3080">
        <v>12</v>
      </c>
    </row>
    <row r="3081" spans="1:8" x14ac:dyDescent="0.25">
      <c r="A3081" t="str">
        <v>k@3bM*PL4xEc</v>
      </c>
      <c r="H3081">
        <v>12</v>
      </c>
    </row>
    <row r="3082" spans="1:8" x14ac:dyDescent="0.25">
      <c r="A3082" t="str">
        <v>Fk$*4Gz7T6JE</v>
      </c>
      <c r="H3082">
        <v>12</v>
      </c>
    </row>
    <row r="3083" spans="1:8" x14ac:dyDescent="0.25">
      <c r="A3083" t="str">
        <v>gX0z8*Pryph@</v>
      </c>
      <c r="H3083">
        <v>12</v>
      </c>
    </row>
    <row r="3084" spans="1:8" x14ac:dyDescent="0.25">
      <c r="A3084" t="str">
        <v>Bi4?RzI*Xe9s</v>
      </c>
      <c r="H3084">
        <v>12</v>
      </c>
    </row>
    <row r="3085" spans="1:8" x14ac:dyDescent="0.25">
      <c r="A3085" t="str">
        <v>62H$Bfn*dE2p</v>
      </c>
      <c r="H3085">
        <v>12</v>
      </c>
    </row>
    <row r="3086" spans="1:8" x14ac:dyDescent="0.25">
      <c r="A3086" t="str">
        <v>2i#BOoS2nvJ^</v>
      </c>
      <c r="H3086">
        <v>12</v>
      </c>
    </row>
    <row r="3087" spans="1:8" x14ac:dyDescent="0.25">
      <c r="A3087" t="str">
        <v>P#MOe4KsDi2&amp;</v>
      </c>
      <c r="H3087">
        <v>12</v>
      </c>
    </row>
    <row r="3088" spans="1:8" x14ac:dyDescent="0.25">
      <c r="A3088" t="str">
        <v>9IDiL?q#AYq7</v>
      </c>
      <c r="H3088">
        <v>12</v>
      </c>
    </row>
    <row r="3089" spans="1:8" x14ac:dyDescent="0.25">
      <c r="A3089" t="str">
        <v>25i&amp;LQ7mR2*T</v>
      </c>
      <c r="H3089">
        <v>12</v>
      </c>
    </row>
    <row r="3090" spans="1:8" x14ac:dyDescent="0.25">
      <c r="A3090" t="str">
        <v>H5kzFM&amp;Sioq$</v>
      </c>
      <c r="H3090">
        <v>12</v>
      </c>
    </row>
    <row r="3091" spans="1:8" x14ac:dyDescent="0.25">
      <c r="A3091" t="str">
        <v>RfLvg$d6WP?l</v>
      </c>
      <c r="H3091">
        <v>12</v>
      </c>
    </row>
    <row r="3092" spans="1:8" x14ac:dyDescent="0.25">
      <c r="A3092" t="str">
        <v>7$9VxC?bwW6f</v>
      </c>
      <c r="H3092">
        <v>12</v>
      </c>
    </row>
    <row r="3093" spans="1:8" x14ac:dyDescent="0.25">
      <c r="A3093" t="str">
        <v>Mww*yhYHPL?4</v>
      </c>
      <c r="H3093">
        <v>12</v>
      </c>
    </row>
    <row r="3094" spans="1:8" x14ac:dyDescent="0.25">
      <c r="A3094" t="str">
        <v>DGxSMQ#&amp;NCr0</v>
      </c>
      <c r="H3094">
        <v>12</v>
      </c>
    </row>
    <row r="3095" spans="1:8" x14ac:dyDescent="0.25">
      <c r="A3095" t="str">
        <v>mf8p9kM^YFM@</v>
      </c>
      <c r="H3095">
        <v>12</v>
      </c>
    </row>
    <row r="3096" spans="1:8" x14ac:dyDescent="0.25">
      <c r="A3096" t="str">
        <v>z4oA$W*GJV6M</v>
      </c>
      <c r="H3096">
        <v>12</v>
      </c>
    </row>
    <row r="3097" spans="1:8" x14ac:dyDescent="0.25">
      <c r="A3097" t="str">
        <v>wR0@Sp5Wqre$</v>
      </c>
      <c r="H3097">
        <v>12</v>
      </c>
    </row>
    <row r="3098" spans="1:8" x14ac:dyDescent="0.25">
      <c r="A3098" t="str">
        <v>4rS^oTG7Y*iX</v>
      </c>
      <c r="H3098">
        <v>12</v>
      </c>
    </row>
    <row r="3099" spans="1:8" x14ac:dyDescent="0.25">
      <c r="A3099" t="str">
        <v>KIT5n&amp;0mZ1^D</v>
      </c>
      <c r="H3099">
        <v>12</v>
      </c>
    </row>
    <row r="3100" spans="1:8" x14ac:dyDescent="0.25">
      <c r="A3100" t="str">
        <v>nGS&amp;o6@yTOcr</v>
      </c>
      <c r="H3100">
        <v>12</v>
      </c>
    </row>
    <row r="3101" spans="1:8" x14ac:dyDescent="0.25">
      <c r="A3101" t="str">
        <v>3S?1vOxE*Q5l</v>
      </c>
      <c r="H3101">
        <v>12</v>
      </c>
    </row>
    <row r="3102" spans="1:8" x14ac:dyDescent="0.25">
      <c r="A3102" t="str">
        <v>V3UlEm^MP&amp;WL</v>
      </c>
      <c r="H3102">
        <v>12</v>
      </c>
    </row>
    <row r="3103" spans="1:8" x14ac:dyDescent="0.25">
      <c r="A3103" t="str">
        <v>93E0FS#oqI@J</v>
      </c>
      <c r="H3103">
        <v>12</v>
      </c>
    </row>
    <row r="3104" spans="1:8" x14ac:dyDescent="0.25">
      <c r="A3104" t="str">
        <v>jwQA9K3IR&amp;B$</v>
      </c>
      <c r="H3104">
        <v>12</v>
      </c>
    </row>
    <row r="3105" spans="1:8" x14ac:dyDescent="0.25">
      <c r="A3105" t="str">
        <v>3xSu*eHPT?NI</v>
      </c>
      <c r="H3105">
        <v>12</v>
      </c>
    </row>
    <row r="3106" spans="1:8" x14ac:dyDescent="0.25">
      <c r="A3106" t="str">
        <v>N64#9CP$aA1r</v>
      </c>
      <c r="H3106">
        <v>12</v>
      </c>
    </row>
    <row r="3107" spans="1:8" x14ac:dyDescent="0.25">
      <c r="A3107" t="str">
        <v>Fj?sM8^p3q6X</v>
      </c>
      <c r="H3107">
        <v>12</v>
      </c>
    </row>
    <row r="3108" spans="1:8" x14ac:dyDescent="0.25">
      <c r="A3108" t="str">
        <v>k$ov4o9*Eq4V</v>
      </c>
      <c r="H3108">
        <v>12</v>
      </c>
    </row>
    <row r="3109" spans="1:8" x14ac:dyDescent="0.25">
      <c r="A3109" t="str">
        <v>78Zap^L#wDVd</v>
      </c>
      <c r="H3109">
        <v>12</v>
      </c>
    </row>
    <row r="3110" spans="1:8" x14ac:dyDescent="0.25">
      <c r="A3110" t="str">
        <v>WK?71s3P#Bj6</v>
      </c>
      <c r="H3110">
        <v>12</v>
      </c>
    </row>
    <row r="3111" spans="1:8" x14ac:dyDescent="0.25">
      <c r="A3111" t="str">
        <v>12l#dBHJ1O*Y</v>
      </c>
      <c r="H3111">
        <v>12</v>
      </c>
    </row>
    <row r="3112" spans="1:8" x14ac:dyDescent="0.25">
      <c r="A3112" t="str">
        <v>yNo^*JW92n8S</v>
      </c>
      <c r="H3112">
        <v>12</v>
      </c>
    </row>
    <row r="3113" spans="1:8" x14ac:dyDescent="0.25">
      <c r="A3113" t="str">
        <v>TJbzdL2?&amp;2UE</v>
      </c>
      <c r="H3113">
        <v>12</v>
      </c>
    </row>
    <row r="3114" spans="1:8" x14ac:dyDescent="0.25">
      <c r="A3114" t="str">
        <v>6Szo$0VNwy^L</v>
      </c>
      <c r="H3114">
        <v>12</v>
      </c>
    </row>
    <row r="3115" spans="1:8" x14ac:dyDescent="0.25">
      <c r="A3115" t="str">
        <v>XHYuG*W$xqY9</v>
      </c>
      <c r="H3115">
        <v>12</v>
      </c>
    </row>
    <row r="3116" spans="1:8" x14ac:dyDescent="0.25">
      <c r="A3116" t="str">
        <v>5&amp;82l9vRh$Ym</v>
      </c>
      <c r="H3116">
        <v>12</v>
      </c>
    </row>
    <row r="3117" spans="1:8" x14ac:dyDescent="0.25">
      <c r="A3117" t="str">
        <v>ltg6oRy2*@58</v>
      </c>
      <c r="H3117">
        <v>12</v>
      </c>
    </row>
    <row r="3118" spans="1:8" x14ac:dyDescent="0.25">
      <c r="A3118" t="str">
        <v>a&amp;ijoml#x4Ck</v>
      </c>
      <c r="H3118">
        <v>12</v>
      </c>
    </row>
    <row r="3119" spans="1:8" x14ac:dyDescent="0.25">
      <c r="A3119" t="str">
        <v>gj7f^xBuVh#U</v>
      </c>
      <c r="H3119">
        <v>12</v>
      </c>
    </row>
    <row r="3120" spans="1:8" x14ac:dyDescent="0.25">
      <c r="A3120" t="str">
        <v>g#vtPT6C9dC$</v>
      </c>
      <c r="H3120">
        <v>12</v>
      </c>
    </row>
    <row r="3121" spans="1:8" x14ac:dyDescent="0.25">
      <c r="A3121" t="str">
        <v>x#7hvsTqXm^t</v>
      </c>
      <c r="H3121">
        <v>12</v>
      </c>
    </row>
    <row r="3122" spans="1:8" x14ac:dyDescent="0.25">
      <c r="A3122" t="str">
        <v>L@8mq*thLG4e</v>
      </c>
      <c r="H3122">
        <v>12</v>
      </c>
    </row>
    <row r="3123" spans="1:8" x14ac:dyDescent="0.25">
      <c r="A3123" t="str">
        <v>6Er8yb?piD*C</v>
      </c>
      <c r="H3123">
        <v>12</v>
      </c>
    </row>
    <row r="3124" spans="1:8" x14ac:dyDescent="0.25">
      <c r="A3124" t="str">
        <v>A$f6So*TKfdW</v>
      </c>
      <c r="H3124">
        <v>12</v>
      </c>
    </row>
    <row r="3125" spans="1:8" x14ac:dyDescent="0.25">
      <c r="A3125" t="str">
        <v>RPwtS^?8Ll8X</v>
      </c>
      <c r="H3125">
        <v>12</v>
      </c>
    </row>
    <row r="3126" spans="1:8" x14ac:dyDescent="0.25">
      <c r="A3126" t="str">
        <v>pr8BU$f6#kUA</v>
      </c>
      <c r="H3126">
        <v>12</v>
      </c>
    </row>
    <row r="3127" spans="1:8" x14ac:dyDescent="0.25">
      <c r="A3127" t="str">
        <v>uL86&amp;P#yWY9T</v>
      </c>
      <c r="H3127">
        <v>12</v>
      </c>
    </row>
    <row r="3128" spans="1:8" x14ac:dyDescent="0.25">
      <c r="A3128" t="str">
        <v>Y5I6V4d@m?gw</v>
      </c>
      <c r="H3128">
        <v>12</v>
      </c>
    </row>
    <row r="3129" spans="1:8" x14ac:dyDescent="0.25">
      <c r="A3129" t="str">
        <v>3?BTy^E6zGWH</v>
      </c>
      <c r="H3129">
        <v>12</v>
      </c>
    </row>
    <row r="3130" spans="1:8" x14ac:dyDescent="0.25">
      <c r="A3130" t="str">
        <v>E7?M618Lnd^w</v>
      </c>
      <c r="H3130">
        <v>12</v>
      </c>
    </row>
    <row r="3131" spans="1:8" x14ac:dyDescent="0.25">
      <c r="A3131" t="str">
        <v>1jQhUU9@J$aZ</v>
      </c>
      <c r="H3131">
        <v>12</v>
      </c>
    </row>
    <row r="3132" spans="1:8" x14ac:dyDescent="0.25">
      <c r="A3132" t="str">
        <v>3$Qpz2RA*COz</v>
      </c>
      <c r="H3132">
        <v>12</v>
      </c>
    </row>
    <row r="3133" spans="1:8" x14ac:dyDescent="0.25">
      <c r="A3133" t="str">
        <v>6LQUeq@Mp&amp;4o</v>
      </c>
      <c r="H3133">
        <v>12</v>
      </c>
    </row>
    <row r="3134" spans="1:8" x14ac:dyDescent="0.25">
      <c r="A3134" t="str">
        <v>rxn*ZK#gO6MZ</v>
      </c>
      <c r="H3134">
        <v>12</v>
      </c>
    </row>
    <row r="3135" spans="1:8" x14ac:dyDescent="0.25">
      <c r="A3135" t="str">
        <v>EO*hqTj@8M0v</v>
      </c>
      <c r="H3135">
        <v>12</v>
      </c>
    </row>
    <row r="3136" spans="1:8" x14ac:dyDescent="0.25">
      <c r="A3136" t="str">
        <v>4#tUqWT3W^e2</v>
      </c>
      <c r="H3136">
        <v>12</v>
      </c>
    </row>
    <row r="3137" spans="1:8" x14ac:dyDescent="0.25">
      <c r="A3137" t="str">
        <v>PtqP$Dd8EH&amp;1</v>
      </c>
      <c r="H3137">
        <v>12</v>
      </c>
    </row>
    <row r="3138" spans="1:8" x14ac:dyDescent="0.25">
      <c r="A3138" t="str">
        <v>6vT4c*DnPE#B</v>
      </c>
      <c r="H3138">
        <v>12</v>
      </c>
    </row>
    <row r="3139" spans="1:8" x14ac:dyDescent="0.25">
      <c r="A3139" t="str">
        <v>l?B&amp;2O8ufQFd</v>
      </c>
      <c r="H3139">
        <v>12</v>
      </c>
    </row>
    <row r="3140" spans="1:8" x14ac:dyDescent="0.25">
      <c r="A3140" t="str">
        <v>GzZ^?01CpZ8d</v>
      </c>
      <c r="H3140">
        <v>12</v>
      </c>
    </row>
    <row r="3141" spans="1:8" x14ac:dyDescent="0.25">
      <c r="A3141" t="str">
        <v>Dcauc^l@9I3A</v>
      </c>
      <c r="H3141">
        <v>12</v>
      </c>
    </row>
    <row r="3142" spans="1:8" x14ac:dyDescent="0.25">
      <c r="A3142" t="str">
        <v>LYcZeS*w4R^6</v>
      </c>
      <c r="H3142">
        <v>12</v>
      </c>
    </row>
    <row r="3143" spans="1:8" x14ac:dyDescent="0.25">
      <c r="A3143" t="str">
        <v>P$S^kY4K0AM9</v>
      </c>
      <c r="H3143">
        <v>12</v>
      </c>
    </row>
    <row r="3144" spans="1:8" x14ac:dyDescent="0.25">
      <c r="A3144" t="str">
        <v>9KYhV$r^zEHY</v>
      </c>
      <c r="H3144">
        <v>12</v>
      </c>
    </row>
    <row r="3145" spans="1:8" x14ac:dyDescent="0.25">
      <c r="A3145" t="str">
        <v>1x3U#qeUpCu*</v>
      </c>
      <c r="H3145">
        <v>12</v>
      </c>
    </row>
    <row r="3146" spans="1:8" x14ac:dyDescent="0.25">
      <c r="A3146" t="str">
        <v>UfpPrvc&amp;La^3</v>
      </c>
      <c r="H3146">
        <v>12</v>
      </c>
    </row>
    <row r="3147" spans="1:8" x14ac:dyDescent="0.25">
      <c r="A3147" t="str">
        <v>3R*7ixv82oH?</v>
      </c>
      <c r="H3147">
        <v>12</v>
      </c>
    </row>
    <row r="3148" spans="1:8" x14ac:dyDescent="0.25">
      <c r="A3148" t="str">
        <v>XD&amp;SGC9aBKv$</v>
      </c>
      <c r="H3148">
        <v>12</v>
      </c>
    </row>
    <row r="3149" spans="1:8" x14ac:dyDescent="0.25">
      <c r="A3149" t="str">
        <v>rRC3X#N^Ns2G</v>
      </c>
      <c r="H3149">
        <v>12</v>
      </c>
    </row>
    <row r="3150" spans="1:8" x14ac:dyDescent="0.25">
      <c r="A3150" t="str">
        <v>t8#2X^3P57MW</v>
      </c>
      <c r="H3150">
        <v>12</v>
      </c>
    </row>
    <row r="3151" spans="1:8" x14ac:dyDescent="0.25">
      <c r="A3151" t="str">
        <v>1T080$xZxYn^</v>
      </c>
      <c r="H3151">
        <v>12</v>
      </c>
    </row>
    <row r="3152" spans="1:8" x14ac:dyDescent="0.25">
      <c r="A3152" t="str">
        <v>l^gu4@WIc8eA</v>
      </c>
      <c r="H3152">
        <v>12</v>
      </c>
    </row>
    <row r="3153" spans="1:8" x14ac:dyDescent="0.25">
      <c r="A3153" t="str">
        <v>Bgt^v&amp;MouQ4L</v>
      </c>
      <c r="H3153">
        <v>12</v>
      </c>
    </row>
    <row r="3154" spans="1:8" x14ac:dyDescent="0.25">
      <c r="A3154" t="str">
        <v>SHC0K4?aD$BN</v>
      </c>
      <c r="H3154">
        <v>12</v>
      </c>
    </row>
    <row r="3155" spans="1:8" x14ac:dyDescent="0.25">
      <c r="A3155" t="str">
        <v>T7jI*8ARx7$p</v>
      </c>
      <c r="H3155">
        <v>12</v>
      </c>
    </row>
    <row r="3156" spans="1:8" x14ac:dyDescent="0.25">
      <c r="A3156" t="str">
        <v>2lFp$@4KsMz7</v>
      </c>
      <c r="H3156">
        <v>12</v>
      </c>
    </row>
    <row r="3157" spans="1:8" x14ac:dyDescent="0.25">
      <c r="A3157" t="str">
        <v>b&amp;e^6rchqsJ6</v>
      </c>
      <c r="H3157">
        <v>12</v>
      </c>
    </row>
    <row r="3158" spans="1:8" x14ac:dyDescent="0.25">
      <c r="A3158" t="str">
        <v>qFw^51Eg@zUH</v>
      </c>
      <c r="H3158">
        <v>12</v>
      </c>
    </row>
    <row r="3159" spans="1:8" x14ac:dyDescent="0.25">
      <c r="A3159" t="str">
        <v>BMgi3@y?zXUj</v>
      </c>
      <c r="H3159">
        <v>12</v>
      </c>
    </row>
    <row r="3160" spans="1:8" x14ac:dyDescent="0.25">
      <c r="A3160" t="str">
        <v>8vrVWd&amp;whA*3</v>
      </c>
      <c r="H3160">
        <v>12</v>
      </c>
    </row>
    <row r="3161" spans="1:8" x14ac:dyDescent="0.25">
      <c r="A3161" t="str">
        <v>a0*y2&amp;CMwvNq</v>
      </c>
      <c r="H3161">
        <v>12</v>
      </c>
    </row>
    <row r="3162" spans="1:8" x14ac:dyDescent="0.25">
      <c r="A3162" t="str">
        <v>SDz@Svx7KCe&amp;</v>
      </c>
      <c r="H3162">
        <v>12</v>
      </c>
    </row>
    <row r="3163" spans="1:8" x14ac:dyDescent="0.25">
      <c r="A3163" t="str">
        <v>iePbtG?86J#h</v>
      </c>
      <c r="H3163">
        <v>12</v>
      </c>
    </row>
    <row r="3164" spans="1:8" x14ac:dyDescent="0.25">
      <c r="A3164" t="str">
        <v>U1tr9c#IgK$m</v>
      </c>
      <c r="H3164">
        <v>12</v>
      </c>
    </row>
    <row r="3165" spans="1:8" x14ac:dyDescent="0.25">
      <c r="A3165" t="str">
        <v>j$1?Ump4eYE0</v>
      </c>
      <c r="H3165">
        <v>12</v>
      </c>
    </row>
    <row r="3166" spans="1:8" x14ac:dyDescent="0.25">
      <c r="A3166" t="str">
        <v>5BATu&amp;8iXh*q</v>
      </c>
      <c r="H3166">
        <v>12</v>
      </c>
    </row>
    <row r="3167" spans="1:8" x14ac:dyDescent="0.25">
      <c r="A3167" t="str">
        <v>o7hsG9#&amp;c4Le</v>
      </c>
      <c r="H3167">
        <v>12</v>
      </c>
    </row>
    <row r="3168" spans="1:8" x14ac:dyDescent="0.25">
      <c r="A3168" t="str">
        <v>6wr^hVISEQ@Y</v>
      </c>
      <c r="H3168">
        <v>12</v>
      </c>
    </row>
    <row r="3169" spans="1:8" x14ac:dyDescent="0.25">
      <c r="A3169" t="str">
        <v>O87QcpTJ@1$6</v>
      </c>
      <c r="H3169">
        <v>12</v>
      </c>
    </row>
    <row r="3170" spans="1:8" x14ac:dyDescent="0.25">
      <c r="A3170" t="str">
        <v>9rw#oABMNe3@</v>
      </c>
      <c r="H3170">
        <v>12</v>
      </c>
    </row>
    <row r="3171" spans="1:8" x14ac:dyDescent="0.25">
      <c r="A3171" t="str">
        <v>6hHNp^Md1vx#</v>
      </c>
      <c r="H3171">
        <v>12</v>
      </c>
    </row>
    <row r="3172" spans="1:8" x14ac:dyDescent="0.25">
      <c r="A3172" t="str">
        <v>kig^*cJi5FKW</v>
      </c>
      <c r="H3172">
        <v>12</v>
      </c>
    </row>
    <row r="3173" spans="1:8" x14ac:dyDescent="0.25">
      <c r="A3173" t="str">
        <v>AZMmVC$Eu^P3</v>
      </c>
      <c r="H3173">
        <v>12</v>
      </c>
    </row>
    <row r="3174" spans="1:8" x14ac:dyDescent="0.25">
      <c r="A3174" t="str">
        <v>K5#lugQY@QEz</v>
      </c>
      <c r="H3174">
        <v>12</v>
      </c>
    </row>
    <row r="3175" spans="1:8" x14ac:dyDescent="0.25">
      <c r="A3175" t="str">
        <v>qj&amp;7e#2VnFYb</v>
      </c>
      <c r="H3175">
        <v>12</v>
      </c>
    </row>
    <row r="3176" spans="1:8" x14ac:dyDescent="0.25">
      <c r="A3176" t="str">
        <v>tx4rm$#dFTpj</v>
      </c>
      <c r="H3176">
        <v>12</v>
      </c>
    </row>
    <row r="3177" spans="1:8" x14ac:dyDescent="0.25">
      <c r="A3177" t="str">
        <v>edBxV9&amp;#vNRW</v>
      </c>
      <c r="H3177">
        <v>12</v>
      </c>
    </row>
    <row r="3178" spans="1:8" x14ac:dyDescent="0.25">
      <c r="A3178" t="str">
        <v>Hpn*j@2cbSwF</v>
      </c>
      <c r="H3178">
        <v>12</v>
      </c>
    </row>
    <row r="3179" spans="1:8" x14ac:dyDescent="0.25">
      <c r="A3179" t="str">
        <v>iJNm$7L^VuIb</v>
      </c>
      <c r="H3179">
        <v>12</v>
      </c>
    </row>
    <row r="3180" spans="1:8" x14ac:dyDescent="0.25">
      <c r="A3180" t="str">
        <v>T*KYSQ9AP?y1</v>
      </c>
      <c r="H3180">
        <v>12</v>
      </c>
    </row>
    <row r="3181" spans="1:8" x14ac:dyDescent="0.25">
      <c r="A3181" t="str">
        <v>G33?YrKqw$TW</v>
      </c>
      <c r="H3181">
        <v>12</v>
      </c>
    </row>
    <row r="3182" spans="1:8" x14ac:dyDescent="0.25">
      <c r="A3182" t="str">
        <v>yab9MX^zDqk&amp;</v>
      </c>
      <c r="H3182">
        <v>12</v>
      </c>
    </row>
    <row r="3183" spans="1:8" x14ac:dyDescent="0.25">
      <c r="A3183" t="str">
        <v>qsSoDb4e$2N&amp;</v>
      </c>
      <c r="H3183">
        <v>12</v>
      </c>
    </row>
    <row r="3184" spans="1:8" x14ac:dyDescent="0.25">
      <c r="A3184" t="str">
        <v>D&amp;3dlV05Cw@j</v>
      </c>
      <c r="H3184">
        <v>12</v>
      </c>
    </row>
    <row r="3185" spans="1:8" x14ac:dyDescent="0.25">
      <c r="A3185" t="str">
        <v>t7M#B7FS@yQJ</v>
      </c>
      <c r="H3185">
        <v>12</v>
      </c>
    </row>
    <row r="3186" spans="1:8" x14ac:dyDescent="0.25">
      <c r="A3186" t="str">
        <v>h7gUZ^yMG*1B</v>
      </c>
      <c r="H3186">
        <v>12</v>
      </c>
    </row>
    <row r="3187" spans="1:8" x14ac:dyDescent="0.25">
      <c r="A3187" t="str">
        <v>H#820yCwz$7a</v>
      </c>
      <c r="H3187">
        <v>12</v>
      </c>
    </row>
    <row r="3188" spans="1:8" x14ac:dyDescent="0.25">
      <c r="A3188" t="str">
        <v>id5f$HjG&amp;3iX</v>
      </c>
      <c r="H3188">
        <v>12</v>
      </c>
    </row>
    <row r="3189" spans="1:8" x14ac:dyDescent="0.25">
      <c r="A3189" t="str">
        <v>T8lmfI8?*bVR</v>
      </c>
      <c r="H3189">
        <v>12</v>
      </c>
    </row>
    <row r="3190" spans="1:8" x14ac:dyDescent="0.25">
      <c r="A3190" t="str">
        <v>N2aIXcH$QP&amp;s</v>
      </c>
      <c r="H3190">
        <v>12</v>
      </c>
    </row>
    <row r="3191" spans="1:8" x14ac:dyDescent="0.25">
      <c r="A3191" t="str">
        <v>SWB1df*@0Pv3</v>
      </c>
      <c r="H3191">
        <v>12</v>
      </c>
    </row>
    <row r="3192" spans="1:8" x14ac:dyDescent="0.25">
      <c r="A3192" t="str">
        <v>iNH@RoY?46D6</v>
      </c>
      <c r="H3192">
        <v>12</v>
      </c>
    </row>
    <row r="3193" spans="1:8" x14ac:dyDescent="0.25">
      <c r="A3193" t="str">
        <v>GmY$l^dk48Sh</v>
      </c>
      <c r="H3193">
        <v>12</v>
      </c>
    </row>
    <row r="3194" spans="1:8" x14ac:dyDescent="0.25">
      <c r="A3194" t="str">
        <v>Gwx5*C$EPVLd</v>
      </c>
      <c r="H3194">
        <v>12</v>
      </c>
    </row>
    <row r="3195" spans="1:8" x14ac:dyDescent="0.25">
      <c r="A3195" t="str">
        <v>6@ztq*I5uo1E</v>
      </c>
      <c r="H3195">
        <v>12</v>
      </c>
    </row>
    <row r="3196" spans="1:8" x14ac:dyDescent="0.25">
      <c r="A3196" t="str">
        <v>N4&amp;fg4Lxv*ih</v>
      </c>
      <c r="H3196">
        <v>12</v>
      </c>
    </row>
    <row r="3197" spans="1:8" x14ac:dyDescent="0.25">
      <c r="A3197" t="str">
        <v>CzY^31WmObi$</v>
      </c>
      <c r="H3197">
        <v>12</v>
      </c>
    </row>
    <row r="3198" spans="1:8" x14ac:dyDescent="0.25">
      <c r="A3198" t="str">
        <v>bX?gAHe5qT*4</v>
      </c>
      <c r="H3198">
        <v>12</v>
      </c>
    </row>
    <row r="3199" spans="1:8" x14ac:dyDescent="0.25">
      <c r="A3199" t="str">
        <v>tkIgeC&amp;S40?5</v>
      </c>
      <c r="H3199">
        <v>12</v>
      </c>
    </row>
    <row r="3200" spans="1:8" x14ac:dyDescent="0.25">
      <c r="A3200" t="str">
        <v>vgCrQ6kR^@yG</v>
      </c>
      <c r="H3200">
        <v>12</v>
      </c>
    </row>
    <row r="3201" spans="1:8" x14ac:dyDescent="0.25">
      <c r="A3201" t="str">
        <v>Sa3G&amp;#Wxh9tH</v>
      </c>
      <c r="H3201">
        <v>12</v>
      </c>
    </row>
    <row r="3202" spans="1:8" x14ac:dyDescent="0.25">
      <c r="A3202" t="str">
        <v>LVtedro4&amp;9@Q</v>
      </c>
      <c r="H3202">
        <v>12</v>
      </c>
    </row>
    <row r="3203" spans="1:8" x14ac:dyDescent="0.25">
      <c r="A3203" t="str">
        <v>53xJ4Ftpv*F^</v>
      </c>
      <c r="H3203">
        <v>12</v>
      </c>
    </row>
    <row r="3204" spans="1:8" x14ac:dyDescent="0.25">
      <c r="A3204" t="str">
        <v>HC1fV@1iqEn&amp;</v>
      </c>
      <c r="H3204">
        <v>12</v>
      </c>
    </row>
    <row r="3205" spans="1:8" x14ac:dyDescent="0.25">
      <c r="A3205" t="str">
        <v>n?0MHU25RhG@</v>
      </c>
      <c r="H3205">
        <v>12</v>
      </c>
    </row>
    <row r="3206" spans="1:8" x14ac:dyDescent="0.25">
      <c r="A3206" t="str">
        <v>A$*y1B5ddOh9</v>
      </c>
      <c r="H3206">
        <v>12</v>
      </c>
    </row>
    <row r="3207" spans="1:8" x14ac:dyDescent="0.25">
      <c r="A3207" t="str">
        <v>5tJV*z&amp;HQxyI</v>
      </c>
      <c r="H3207">
        <v>12</v>
      </c>
    </row>
    <row r="3208" spans="1:8" x14ac:dyDescent="0.25">
      <c r="A3208" t="str">
        <v>8zSuF#v8V&amp;dH</v>
      </c>
      <c r="H3208">
        <v>12</v>
      </c>
    </row>
    <row r="3209" spans="1:8" x14ac:dyDescent="0.25">
      <c r="A3209" t="str">
        <v>R47Zpjkt*S#E</v>
      </c>
      <c r="H3209">
        <v>12</v>
      </c>
    </row>
    <row r="3210" spans="1:8" x14ac:dyDescent="0.25">
      <c r="A3210" t="str">
        <v>P4gR1*s7@e88</v>
      </c>
      <c r="H3210">
        <v>12</v>
      </c>
    </row>
    <row r="3211" spans="1:8" x14ac:dyDescent="0.25">
      <c r="A3211" t="str">
        <v>t6?BiDV8nP*v</v>
      </c>
      <c r="H3211">
        <v>12</v>
      </c>
    </row>
    <row r="3212" spans="1:8" x14ac:dyDescent="0.25">
      <c r="A3212" t="str">
        <v>GLHWI8q?N4@s</v>
      </c>
      <c r="H3212">
        <v>12</v>
      </c>
    </row>
    <row r="3213" spans="1:8" x14ac:dyDescent="0.25">
      <c r="A3213" t="str">
        <v>bS1pyMDfZ#@7</v>
      </c>
      <c r="H3213">
        <v>12</v>
      </c>
    </row>
    <row r="3214" spans="1:8" x14ac:dyDescent="0.25">
      <c r="A3214" t="str">
        <v>gkib54K$h&amp;ZR</v>
      </c>
      <c r="H3214">
        <v>12</v>
      </c>
    </row>
    <row r="3215" spans="1:8" x14ac:dyDescent="0.25">
      <c r="A3215" t="str">
        <v>T0NmE9#^ydeX</v>
      </c>
      <c r="H3215">
        <v>12</v>
      </c>
    </row>
    <row r="3216" spans="1:8" x14ac:dyDescent="0.25">
      <c r="A3216" t="str">
        <v>Gz0xaQd?1K#2</v>
      </c>
      <c r="H3216">
        <v>12</v>
      </c>
    </row>
    <row r="3217" spans="1:8" x14ac:dyDescent="0.25">
      <c r="A3217" t="str">
        <v>TMNm$9aETX@3</v>
      </c>
      <c r="H3217">
        <v>12</v>
      </c>
    </row>
    <row r="3218" spans="1:8" x14ac:dyDescent="0.25">
      <c r="A3218" t="str">
        <v>elyIxd3*@6Tw</v>
      </c>
      <c r="H3218">
        <v>12</v>
      </c>
    </row>
    <row r="3219" spans="1:8" x14ac:dyDescent="0.25">
      <c r="A3219" t="str">
        <v>EVSwP5UP@$Tx</v>
      </c>
      <c r="H3219">
        <v>12</v>
      </c>
    </row>
    <row r="3220" spans="1:8" x14ac:dyDescent="0.25">
      <c r="A3220" t="str">
        <v>4pJw$fIH9C?h</v>
      </c>
      <c r="H3220">
        <v>12</v>
      </c>
    </row>
    <row r="3221" spans="1:8" x14ac:dyDescent="0.25">
      <c r="A3221" t="str">
        <v>D2JI2#W$iMx9</v>
      </c>
      <c r="H3221">
        <v>12</v>
      </c>
    </row>
    <row r="3222" spans="1:8" x14ac:dyDescent="0.25">
      <c r="A3222" t="str">
        <v>p@1TDhj$rnJE</v>
      </c>
      <c r="H3222">
        <v>12</v>
      </c>
    </row>
    <row r="3223" spans="1:8" x14ac:dyDescent="0.25">
      <c r="A3223" t="str">
        <v>LWf667Q*a&amp;wL</v>
      </c>
      <c r="H3223">
        <v>12</v>
      </c>
    </row>
    <row r="3224" spans="1:8" x14ac:dyDescent="0.25">
      <c r="A3224" t="str">
        <v>r#35I3hbtP^6</v>
      </c>
      <c r="H3224">
        <v>12</v>
      </c>
    </row>
    <row r="3225" spans="1:8" x14ac:dyDescent="0.25">
      <c r="A3225" t="str">
        <v>8SeYa@0^yWi0</v>
      </c>
      <c r="H3225">
        <v>12</v>
      </c>
    </row>
    <row r="3226" spans="1:8" x14ac:dyDescent="0.25">
      <c r="A3226" t="str">
        <v>Qt2j7&amp;AH#YK5</v>
      </c>
      <c r="H3226">
        <v>12</v>
      </c>
    </row>
    <row r="3227" spans="1:8" x14ac:dyDescent="0.25">
      <c r="A3227" t="str">
        <v>rG^V6IU0*Wcl</v>
      </c>
      <c r="H3227">
        <v>12</v>
      </c>
    </row>
    <row r="3228" spans="1:8" x14ac:dyDescent="0.25">
      <c r="A3228" t="str">
        <v>vno5*DQHT^hR</v>
      </c>
      <c r="H3228">
        <v>12</v>
      </c>
    </row>
    <row r="3229" spans="1:8" x14ac:dyDescent="0.25">
      <c r="A3229" t="str">
        <v>Ui?2$FKdyfV5</v>
      </c>
      <c r="H3229">
        <v>12</v>
      </c>
    </row>
    <row r="3230" spans="1:8" x14ac:dyDescent="0.25">
      <c r="A3230" t="str">
        <v>a?YhX&amp;m6VxiS</v>
      </c>
      <c r="H3230">
        <v>12</v>
      </c>
    </row>
    <row r="3231" spans="1:8" x14ac:dyDescent="0.25">
      <c r="A3231" t="str">
        <v>mf$x4Zzs&amp;SVc</v>
      </c>
      <c r="H3231">
        <v>12</v>
      </c>
    </row>
    <row r="3232" spans="1:8" x14ac:dyDescent="0.25">
      <c r="A3232" t="str">
        <v>w0ShiGON^Xr?</v>
      </c>
      <c r="H3232">
        <v>12</v>
      </c>
    </row>
    <row r="3233" spans="1:8" x14ac:dyDescent="0.25">
      <c r="A3233" t="str">
        <v>9WfQqU0*J7l&amp;</v>
      </c>
      <c r="H3233">
        <v>12</v>
      </c>
    </row>
    <row r="3234" spans="1:8" x14ac:dyDescent="0.25">
      <c r="A3234" t="str">
        <v>lGrIR0@L5z#9</v>
      </c>
      <c r="H3234">
        <v>12</v>
      </c>
    </row>
    <row r="3235" spans="1:8" x14ac:dyDescent="0.25">
      <c r="A3235" t="str">
        <v>sQML4T^I@vDE</v>
      </c>
      <c r="H3235">
        <v>12</v>
      </c>
    </row>
    <row r="3236" spans="1:8" x14ac:dyDescent="0.25">
      <c r="A3236" t="str">
        <v>t?G6h*d92iJL</v>
      </c>
      <c r="H3236">
        <v>12</v>
      </c>
    </row>
    <row r="3237" spans="1:8" x14ac:dyDescent="0.25">
      <c r="A3237" t="str">
        <v>TmQ^J&amp;NjC0UV</v>
      </c>
      <c r="H3237">
        <v>12</v>
      </c>
    </row>
    <row r="3238" spans="1:8" x14ac:dyDescent="0.25">
      <c r="A3238" t="str">
        <v>L@E&amp;BCni8aeO</v>
      </c>
      <c r="H3238">
        <v>12</v>
      </c>
    </row>
    <row r="3239" spans="1:8" x14ac:dyDescent="0.25">
      <c r="A3239" t="str">
        <v>I7l@yh#CtVn9</v>
      </c>
      <c r="H3239">
        <v>12</v>
      </c>
    </row>
    <row r="3240" spans="1:8" x14ac:dyDescent="0.25">
      <c r="A3240" t="str">
        <v>4MQrbC#&amp;3nLA</v>
      </c>
      <c r="H3240">
        <v>12</v>
      </c>
    </row>
    <row r="3241" spans="1:8" x14ac:dyDescent="0.25">
      <c r="A3241" t="str">
        <v>X5&amp;NFPDfct$5</v>
      </c>
      <c r="H3241">
        <v>12</v>
      </c>
    </row>
    <row r="3242" spans="1:8" x14ac:dyDescent="0.25">
      <c r="A3242" t="str">
        <v>1pPfnDeY3@R*</v>
      </c>
      <c r="H3242">
        <v>12</v>
      </c>
    </row>
    <row r="3243" spans="1:8" x14ac:dyDescent="0.25">
      <c r="A3243" t="str">
        <v>ALewCVxN5^@t</v>
      </c>
      <c r="H3243">
        <v>12</v>
      </c>
    </row>
    <row r="3244" spans="1:8" x14ac:dyDescent="0.25">
      <c r="A3244" t="str">
        <v>H2*4GbSt$glz</v>
      </c>
      <c r="H3244">
        <v>12</v>
      </c>
    </row>
    <row r="3245" spans="1:8" x14ac:dyDescent="0.25">
      <c r="A3245" t="str">
        <v>P*47Ocn@9adR</v>
      </c>
      <c r="H3245">
        <v>12</v>
      </c>
    </row>
    <row r="3246" spans="1:8" x14ac:dyDescent="0.25">
      <c r="A3246" t="str">
        <v>Vd5gBUa@5q$w</v>
      </c>
      <c r="H3246">
        <v>12</v>
      </c>
    </row>
    <row r="3247" spans="1:8" x14ac:dyDescent="0.25">
      <c r="A3247" t="str">
        <v>2ELC4#a6jN?y</v>
      </c>
      <c r="H3247">
        <v>12</v>
      </c>
    </row>
    <row r="3248" spans="1:8" x14ac:dyDescent="0.25">
      <c r="A3248" t="str">
        <v>Ol$J0fyLm@ue</v>
      </c>
      <c r="H3248">
        <v>12</v>
      </c>
    </row>
    <row r="3249" spans="1:8" x14ac:dyDescent="0.25">
      <c r="A3249" t="str">
        <v>0CS9sqOvF#@u</v>
      </c>
      <c r="H3249">
        <v>12</v>
      </c>
    </row>
    <row r="3250" spans="1:8" x14ac:dyDescent="0.25">
      <c r="A3250" t="str">
        <v>y$@WJyntws72</v>
      </c>
      <c r="H3250">
        <v>12</v>
      </c>
    </row>
    <row r="3251" spans="1:8" x14ac:dyDescent="0.25">
      <c r="A3251" t="str">
        <v>Y*fkJ?hoR7VQ</v>
      </c>
      <c r="H3251">
        <v>12</v>
      </c>
    </row>
    <row r="3252" spans="1:8" x14ac:dyDescent="0.25">
      <c r="A3252" t="str">
        <v>Z^0nM#315Auk</v>
      </c>
      <c r="H3252">
        <v>12</v>
      </c>
    </row>
    <row r="3253" spans="1:8" x14ac:dyDescent="0.25">
      <c r="A3253" t="str">
        <v>2LlPyg^VD7@i</v>
      </c>
      <c r="H3253">
        <v>12</v>
      </c>
    </row>
    <row r="3254" spans="1:8" x14ac:dyDescent="0.25">
      <c r="A3254" t="str">
        <v>m&amp;@t4bN5Xs0Y</v>
      </c>
      <c r="H3254">
        <v>12</v>
      </c>
    </row>
    <row r="3255" spans="1:8" x14ac:dyDescent="0.25">
      <c r="A3255" t="str">
        <v>BG0EGIaiP&amp;R?</v>
      </c>
      <c r="H3255">
        <v>12</v>
      </c>
    </row>
    <row r="3256" spans="1:8" x14ac:dyDescent="0.25">
      <c r="A3256" t="str">
        <v>izPB&amp;6Llp$LQ</v>
      </c>
      <c r="H3256">
        <v>12</v>
      </c>
    </row>
    <row r="3257" spans="1:8" x14ac:dyDescent="0.25">
      <c r="A3257" t="str">
        <v>3b&amp;iW@cWuSp8</v>
      </c>
      <c r="H3257">
        <v>12</v>
      </c>
    </row>
    <row r="3258" spans="1:8" x14ac:dyDescent="0.25">
      <c r="A3258" t="str">
        <v>Mvq@I2z?xJGF</v>
      </c>
      <c r="H3258">
        <v>12</v>
      </c>
    </row>
    <row r="3259" spans="1:8" x14ac:dyDescent="0.25">
      <c r="A3259" t="str">
        <v>xwasi&amp;5^RDx9</v>
      </c>
      <c r="H3259">
        <v>12</v>
      </c>
    </row>
    <row r="3260" spans="1:8" x14ac:dyDescent="0.25">
      <c r="A3260" t="str">
        <v>bxvgS@ZN4*F6</v>
      </c>
      <c r="H3260">
        <v>12</v>
      </c>
    </row>
    <row r="3261" spans="1:8" x14ac:dyDescent="0.25">
      <c r="A3261" t="str">
        <v>UtMfpx@4yg0?</v>
      </c>
      <c r="H3261">
        <v>12</v>
      </c>
    </row>
    <row r="3262" spans="1:8" x14ac:dyDescent="0.25">
      <c r="A3262" t="str">
        <v>9K$QFmAXY3p@</v>
      </c>
      <c r="H3262">
        <v>12</v>
      </c>
    </row>
    <row r="3263" spans="1:8" x14ac:dyDescent="0.25">
      <c r="A3263" t="str">
        <v>T@95?T9ykMzH</v>
      </c>
      <c r="H3263">
        <v>12</v>
      </c>
    </row>
    <row r="3264" spans="1:8" x14ac:dyDescent="0.25">
      <c r="A3264" t="str">
        <v>N*TJuP?yJQ4l</v>
      </c>
      <c r="H3264">
        <v>12</v>
      </c>
    </row>
    <row r="3265" spans="1:8" x14ac:dyDescent="0.25">
      <c r="A3265" t="str">
        <v>ROj5BH#pZ^wc</v>
      </c>
      <c r="H3265">
        <v>12</v>
      </c>
    </row>
    <row r="3266" spans="1:8" x14ac:dyDescent="0.25">
      <c r="A3266" t="str">
        <v>md6N?2^I7Kgo</v>
      </c>
      <c r="H3266">
        <v>12</v>
      </c>
    </row>
    <row r="3267" spans="1:8" x14ac:dyDescent="0.25">
      <c r="A3267" t="str">
        <v>oc?vP7NkqCa@</v>
      </c>
      <c r="H3267">
        <v>12</v>
      </c>
    </row>
    <row r="3268" spans="1:8" x14ac:dyDescent="0.25">
      <c r="A3268" t="str">
        <v>yr&amp;32ON@ZsVx</v>
      </c>
      <c r="H3268">
        <v>12</v>
      </c>
    </row>
    <row r="3269" spans="1:8" x14ac:dyDescent="0.25">
      <c r="A3269" t="str">
        <v>BrNWP4gKy5$#</v>
      </c>
      <c r="H3269">
        <v>12</v>
      </c>
    </row>
    <row r="3270" spans="1:8" x14ac:dyDescent="0.25">
      <c r="A3270" t="str">
        <v>R0Kc$gAA#Sfv</v>
      </c>
      <c r="H3270">
        <v>12</v>
      </c>
    </row>
    <row r="3271" spans="1:8" x14ac:dyDescent="0.25">
      <c r="A3271" t="str">
        <v>cWQ5*qxesO?6</v>
      </c>
      <c r="H3271">
        <v>12</v>
      </c>
    </row>
    <row r="3272" spans="1:8" x14ac:dyDescent="0.25">
      <c r="A3272" t="str">
        <v>UC5Nwv?#6ekF</v>
      </c>
      <c r="H3272">
        <v>12</v>
      </c>
    </row>
    <row r="3273" spans="1:8" x14ac:dyDescent="0.25">
      <c r="A3273" t="str">
        <v>vq^i9kjoG@v8</v>
      </c>
      <c r="H3273">
        <v>12</v>
      </c>
    </row>
    <row r="3274" spans="1:8" x14ac:dyDescent="0.25">
      <c r="A3274" t="str">
        <v>yRn3#613DEr&amp;</v>
      </c>
      <c r="H3274">
        <v>12</v>
      </c>
    </row>
    <row r="3275" spans="1:8" x14ac:dyDescent="0.25">
      <c r="A3275" t="str">
        <v>B5?pW8qfh*XR</v>
      </c>
      <c r="H3275">
        <v>12</v>
      </c>
    </row>
    <row r="3276" spans="1:8" x14ac:dyDescent="0.25">
      <c r="A3276" t="str">
        <v>11txNyA@Wq#S</v>
      </c>
      <c r="H3276">
        <v>12</v>
      </c>
    </row>
    <row r="3277" spans="1:8" x14ac:dyDescent="0.25">
      <c r="A3277" t="str">
        <v>6&amp;k8MO*4Gcjh</v>
      </c>
      <c r="H3277">
        <v>12</v>
      </c>
    </row>
    <row r="3278" spans="1:8" x14ac:dyDescent="0.25">
      <c r="A3278" t="str">
        <v>4Bpe1n^*z0Qf</v>
      </c>
      <c r="H3278">
        <v>12</v>
      </c>
    </row>
    <row r="3279" spans="1:8" x14ac:dyDescent="0.25">
      <c r="A3279" t="str">
        <v>5Fxcq8wwM^#M</v>
      </c>
      <c r="H3279">
        <v>12</v>
      </c>
    </row>
    <row r="3280" spans="1:8" x14ac:dyDescent="0.25">
      <c r="A3280" t="str">
        <v>EDUZ*&amp;m5os5g</v>
      </c>
      <c r="H3280">
        <v>12</v>
      </c>
    </row>
    <row r="3281" spans="1:8" x14ac:dyDescent="0.25">
      <c r="A3281" t="str">
        <v>gEZ5&amp;Wc*wR5K</v>
      </c>
      <c r="H3281">
        <v>12</v>
      </c>
    </row>
    <row r="3282" spans="1:8" x14ac:dyDescent="0.25">
      <c r="A3282" t="str">
        <v>C^vkgt@u3Dr2</v>
      </c>
      <c r="H3282">
        <v>12</v>
      </c>
    </row>
    <row r="3283" spans="1:8" x14ac:dyDescent="0.25">
      <c r="A3283" t="str">
        <v>z*Y1X1qpA0M@</v>
      </c>
      <c r="H3283">
        <v>12</v>
      </c>
    </row>
    <row r="3284" spans="1:8" x14ac:dyDescent="0.25">
      <c r="A3284" t="str">
        <v>wSQo0Rn@6Ya&amp;</v>
      </c>
      <c r="H3284">
        <v>12</v>
      </c>
    </row>
    <row r="3285" spans="1:8" x14ac:dyDescent="0.25">
      <c r="A3285" t="str">
        <v>f#*NIdvPUHF2</v>
      </c>
      <c r="H3285">
        <v>12</v>
      </c>
    </row>
    <row r="3286" spans="1:8" x14ac:dyDescent="0.25">
      <c r="A3286" t="str">
        <v>4wi&amp;^tGs0Drl</v>
      </c>
      <c r="H3286">
        <v>12</v>
      </c>
    </row>
    <row r="3287" spans="1:8" x14ac:dyDescent="0.25">
      <c r="A3287" t="str">
        <v>RL^Fr1hK4C$Z</v>
      </c>
      <c r="H3287">
        <v>12</v>
      </c>
    </row>
    <row r="3288" spans="1:8" x14ac:dyDescent="0.25">
      <c r="A3288" t="str">
        <v>mFl4#eHsWz*G</v>
      </c>
      <c r="H3288">
        <v>12</v>
      </c>
    </row>
    <row r="3289" spans="1:8" x14ac:dyDescent="0.25">
      <c r="A3289" t="str">
        <v>trw^yC5I?acB</v>
      </c>
      <c r="H3289">
        <v>12</v>
      </c>
    </row>
    <row r="3290" spans="1:8" x14ac:dyDescent="0.25">
      <c r="A3290" t="str">
        <v>dxh@E8KjN8#0</v>
      </c>
      <c r="H3290">
        <v>12</v>
      </c>
    </row>
    <row r="3291" spans="1:8" x14ac:dyDescent="0.25">
      <c r="A3291" t="str">
        <v>Ijp$8RhV80#G</v>
      </c>
      <c r="H3291">
        <v>12</v>
      </c>
    </row>
    <row r="3292" spans="1:8" x14ac:dyDescent="0.25">
      <c r="A3292" t="str">
        <v>P3EgA1rq?*2M</v>
      </c>
      <c r="H3292">
        <v>12</v>
      </c>
    </row>
    <row r="3293" spans="1:8" x14ac:dyDescent="0.25">
      <c r="A3293" t="str">
        <v>QBmfra4Y$3H#</v>
      </c>
      <c r="H3293">
        <v>12</v>
      </c>
    </row>
    <row r="3294" spans="1:8" x14ac:dyDescent="0.25">
      <c r="A3294" t="str">
        <v>to?iM61W*EcJ</v>
      </c>
      <c r="H3294">
        <v>12</v>
      </c>
    </row>
    <row r="3295" spans="1:8" x14ac:dyDescent="0.25">
      <c r="A3295" t="str">
        <v>X1A?mUJfd*9A</v>
      </c>
      <c r="H3295">
        <v>12</v>
      </c>
    </row>
    <row r="3296" spans="1:8" x14ac:dyDescent="0.25">
      <c r="A3296" t="str">
        <v>B32jyW$n&amp;wuJ</v>
      </c>
      <c r="H3296">
        <v>12</v>
      </c>
    </row>
    <row r="3297" spans="1:8" x14ac:dyDescent="0.25">
      <c r="A3297" t="str">
        <v>o3H&amp;ZthqHM2$</v>
      </c>
      <c r="H3297">
        <v>12</v>
      </c>
    </row>
    <row r="3298" spans="1:8" x14ac:dyDescent="0.25">
      <c r="A3298" t="str">
        <v>i?gc&amp;B1hKV0h</v>
      </c>
      <c r="H3298">
        <v>12</v>
      </c>
    </row>
    <row r="3299" spans="1:8" x14ac:dyDescent="0.25">
      <c r="A3299" t="str">
        <v>Eqdx40?F^OO9</v>
      </c>
      <c r="H3299">
        <v>12</v>
      </c>
    </row>
    <row r="3300" spans="1:8" x14ac:dyDescent="0.25">
      <c r="A3300" t="str">
        <v>q2CZRSxA#w8&amp;</v>
      </c>
      <c r="H3300">
        <v>12</v>
      </c>
    </row>
    <row r="3301" spans="1:8" x14ac:dyDescent="0.25">
      <c r="A3301" t="str">
        <v>5#3E6mgG*Kvl</v>
      </c>
      <c r="H3301">
        <v>12</v>
      </c>
    </row>
    <row r="3302" spans="1:8" x14ac:dyDescent="0.25">
      <c r="A3302" t="str">
        <v>X7W&amp;N2$4hLWh</v>
      </c>
      <c r="H3302">
        <v>12</v>
      </c>
    </row>
    <row r="3303" spans="1:8" x14ac:dyDescent="0.25">
      <c r="A3303" t="str">
        <v>P0#0&amp;5PZiWRt</v>
      </c>
      <c r="H3303">
        <v>12</v>
      </c>
    </row>
    <row r="3304" spans="1:8" x14ac:dyDescent="0.25">
      <c r="A3304" t="str">
        <v>pyLw&amp;M9j8@pZ</v>
      </c>
      <c r="H3304">
        <v>12</v>
      </c>
    </row>
    <row r="3305" spans="1:8" x14ac:dyDescent="0.25">
      <c r="A3305" t="str">
        <v>1N9^KwLZd?R9</v>
      </c>
      <c r="H3305">
        <v>12</v>
      </c>
    </row>
    <row r="3306" spans="1:8" x14ac:dyDescent="0.25">
      <c r="A3306" t="str">
        <v>8obPMQ&amp;Gr#pj</v>
      </c>
      <c r="H3306">
        <v>12</v>
      </c>
    </row>
    <row r="3307" spans="1:8" x14ac:dyDescent="0.25">
      <c r="A3307" t="str">
        <v>5Ah8aKHrX*m&amp;</v>
      </c>
      <c r="H3307">
        <v>12</v>
      </c>
    </row>
    <row r="3308" spans="1:8" x14ac:dyDescent="0.25">
      <c r="A3308" t="str">
        <v>0Y2odCo^uAW?</v>
      </c>
      <c r="H3308">
        <v>12</v>
      </c>
    </row>
    <row r="3309" spans="1:8" x14ac:dyDescent="0.25">
      <c r="A3309" t="str">
        <v>g9FTlQx#4y@u</v>
      </c>
      <c r="H3309">
        <v>12</v>
      </c>
    </row>
    <row r="3310" spans="1:8" x14ac:dyDescent="0.25">
      <c r="A3310" t="str">
        <v>KS8^gA31ReH?</v>
      </c>
      <c r="H3310">
        <v>12</v>
      </c>
    </row>
    <row r="3311" spans="1:8" x14ac:dyDescent="0.25">
      <c r="A3311" t="str">
        <v>IDYM*?81fXkL</v>
      </c>
      <c r="H3311">
        <v>12</v>
      </c>
    </row>
    <row r="3312" spans="1:8" x14ac:dyDescent="0.25">
      <c r="A3312" t="str">
        <v>xz2oUCO4^g$M</v>
      </c>
      <c r="H3312">
        <v>12</v>
      </c>
    </row>
    <row r="3313" spans="1:8" x14ac:dyDescent="0.25">
      <c r="A3313" t="str">
        <v>G9d6VzQU$v*l</v>
      </c>
      <c r="H3313">
        <v>12</v>
      </c>
    </row>
    <row r="3314" spans="1:8" x14ac:dyDescent="0.25">
      <c r="A3314" t="str">
        <v>x5Q*d89wZy$P</v>
      </c>
      <c r="H3314">
        <v>12</v>
      </c>
    </row>
    <row r="3315" spans="1:8" x14ac:dyDescent="0.25">
      <c r="A3315" t="str">
        <v>4mL6fX?duY#6</v>
      </c>
      <c r="H3315">
        <v>12</v>
      </c>
    </row>
    <row r="3316" spans="1:8" x14ac:dyDescent="0.25">
      <c r="A3316" t="str">
        <v>4&amp;JLl1s?zhmK</v>
      </c>
      <c r="H3316">
        <v>12</v>
      </c>
    </row>
    <row r="3317" spans="1:8" x14ac:dyDescent="0.25">
      <c r="A3317" t="str">
        <v>twLxB8lrX&amp;@0</v>
      </c>
      <c r="H3317">
        <v>12</v>
      </c>
    </row>
    <row r="3318" spans="1:8" x14ac:dyDescent="0.25">
      <c r="A3318" t="str">
        <v>57Q#Ux@ogGie</v>
      </c>
      <c r="H3318">
        <v>12</v>
      </c>
    </row>
    <row r="3319" spans="1:8" x14ac:dyDescent="0.25">
      <c r="A3319" t="str">
        <v>o2Wh*P2&amp;y3ut</v>
      </c>
      <c r="H3319">
        <v>12</v>
      </c>
    </row>
    <row r="3320" spans="1:8" x14ac:dyDescent="0.25">
      <c r="A3320" t="str">
        <v>3*fcibUkAdK#</v>
      </c>
      <c r="H3320">
        <v>12</v>
      </c>
    </row>
    <row r="3321" spans="1:8" x14ac:dyDescent="0.25">
      <c r="A3321" t="str">
        <v>0XPTvi@LDf*7</v>
      </c>
      <c r="H3321">
        <v>12</v>
      </c>
    </row>
    <row r="3322" spans="1:8" x14ac:dyDescent="0.25">
      <c r="A3322" t="str">
        <v>JfH&amp;6*ia1Flk</v>
      </c>
      <c r="H3322">
        <v>12</v>
      </c>
    </row>
    <row r="3323" spans="1:8" x14ac:dyDescent="0.25">
      <c r="A3323" t="str">
        <v>3Cjj3qFRS@#M</v>
      </c>
      <c r="H3323">
        <v>12</v>
      </c>
    </row>
    <row r="3324" spans="1:8" x14ac:dyDescent="0.25">
      <c r="A3324" t="str">
        <v>2@7PHg1Ws88?</v>
      </c>
      <c r="H3324">
        <v>12</v>
      </c>
    </row>
    <row r="3325" spans="1:8" x14ac:dyDescent="0.25">
      <c r="A3325" t="str">
        <v>zroHR0vsV@^t</v>
      </c>
      <c r="H3325">
        <v>12</v>
      </c>
    </row>
    <row r="3326" spans="1:8" x14ac:dyDescent="0.25">
      <c r="A3326" t="str">
        <v>h#KfE4Z&amp;a1Ql</v>
      </c>
      <c r="H3326">
        <v>12</v>
      </c>
    </row>
    <row r="3327" spans="1:8" x14ac:dyDescent="0.25">
      <c r="A3327" t="str">
        <v>3eLgC#8*bP1B</v>
      </c>
      <c r="H3327">
        <v>12</v>
      </c>
    </row>
    <row r="3328" spans="1:8" x14ac:dyDescent="0.25">
      <c r="A3328" t="str">
        <v>Ep&amp;bJ1SuGQ5^</v>
      </c>
      <c r="H3328">
        <v>12</v>
      </c>
    </row>
    <row r="3329" spans="1:8" x14ac:dyDescent="0.25">
      <c r="A3329" t="str">
        <v>P9nXwY4^Vtg$</v>
      </c>
      <c r="H3329">
        <v>12</v>
      </c>
    </row>
    <row r="3330" spans="1:8" x14ac:dyDescent="0.25">
      <c r="A3330" t="str">
        <v>nnOc5#G9MG*Y</v>
      </c>
      <c r="H3330">
        <v>12</v>
      </c>
    </row>
    <row r="3331" spans="1:8" x14ac:dyDescent="0.25">
      <c r="A3331" t="str">
        <v>wTW*y?q1BDjp</v>
      </c>
      <c r="H3331">
        <v>12</v>
      </c>
    </row>
    <row r="3332" spans="1:8" x14ac:dyDescent="0.25">
      <c r="A3332" t="str">
        <v>5@La^PvnYzMR</v>
      </c>
      <c r="H3332">
        <v>12</v>
      </c>
    </row>
    <row r="3333" spans="1:8" x14ac:dyDescent="0.25">
      <c r="A3333" t="str">
        <v>Ihak*53S2?Qt</v>
      </c>
      <c r="H3333">
        <v>12</v>
      </c>
    </row>
    <row r="3334" spans="1:8" x14ac:dyDescent="0.25">
      <c r="A3334" t="str">
        <v>nlQm#tC5GY5@</v>
      </c>
      <c r="H3334">
        <v>12</v>
      </c>
    </row>
    <row r="3335" spans="1:8" x14ac:dyDescent="0.25">
      <c r="A3335" t="str">
        <v>WdU#y$KbMX21</v>
      </c>
      <c r="H3335">
        <v>12</v>
      </c>
    </row>
    <row r="3336" spans="1:8" x14ac:dyDescent="0.25">
      <c r="A3336" t="str">
        <v>exZ1#8qU$nFE</v>
      </c>
      <c r="H3336">
        <v>12</v>
      </c>
    </row>
    <row r="3337" spans="1:8" x14ac:dyDescent="0.25">
      <c r="A3337" t="str">
        <v>nNITKuw8Cg#^</v>
      </c>
      <c r="H3337">
        <v>12</v>
      </c>
    </row>
    <row r="3338" spans="1:8" x14ac:dyDescent="0.25">
      <c r="A3338" t="str">
        <v>aR2^ZM0Dg4$H</v>
      </c>
      <c r="H3338">
        <v>12</v>
      </c>
    </row>
    <row r="3339" spans="1:8" x14ac:dyDescent="0.25">
      <c r="A3339" t="str">
        <v>Ta*J71fcE1^i</v>
      </c>
      <c r="H3339">
        <v>12</v>
      </c>
    </row>
    <row r="3340" spans="1:8" x14ac:dyDescent="0.25">
      <c r="A3340" t="str">
        <v>Qy*1XhAzV^Y1</v>
      </c>
      <c r="H3340">
        <v>12</v>
      </c>
    </row>
    <row r="3341" spans="1:8" x14ac:dyDescent="0.25">
      <c r="A3341" t="str">
        <v>acaB^3S3@G4C</v>
      </c>
      <c r="H3341">
        <v>12</v>
      </c>
    </row>
    <row r="3342" spans="1:8" x14ac:dyDescent="0.25">
      <c r="A3342" t="str">
        <v>8sG9Cd*&amp;v3K2</v>
      </c>
      <c r="H3342">
        <v>12</v>
      </c>
    </row>
    <row r="3343" spans="1:8" x14ac:dyDescent="0.25">
      <c r="A3343" t="str">
        <v>5tq6#JIC^yHz</v>
      </c>
      <c r="H3343">
        <v>12</v>
      </c>
    </row>
    <row r="3344" spans="1:8" x14ac:dyDescent="0.25">
      <c r="A3344" t="str">
        <v>9ZX7ka&amp;^dKTp</v>
      </c>
      <c r="H3344">
        <v>12</v>
      </c>
    </row>
    <row r="3345" spans="1:8" x14ac:dyDescent="0.25">
      <c r="A3345" t="str">
        <v>Yu1Fqql@^JJD</v>
      </c>
      <c r="H3345">
        <v>12</v>
      </c>
    </row>
    <row r="3346" spans="1:8" x14ac:dyDescent="0.25">
      <c r="A3346" t="str">
        <v>BW6rX&amp;MUf*QK</v>
      </c>
      <c r="H3346">
        <v>12</v>
      </c>
    </row>
    <row r="3347" spans="1:8" x14ac:dyDescent="0.25">
      <c r="A3347" t="str">
        <v>ao&amp;QqqWg^HK5</v>
      </c>
      <c r="H3347">
        <v>12</v>
      </c>
    </row>
    <row r="3348" spans="1:8" x14ac:dyDescent="0.25">
      <c r="A3348" t="str">
        <v>8sXH#?UVT4nM</v>
      </c>
      <c r="H3348">
        <v>12</v>
      </c>
    </row>
    <row r="3349" spans="1:8" x14ac:dyDescent="0.25">
      <c r="A3349" t="str">
        <v>95k*1ALG^XT1</v>
      </c>
      <c r="H3349">
        <v>12</v>
      </c>
    </row>
    <row r="3350" spans="1:8" x14ac:dyDescent="0.25">
      <c r="A3350" t="str">
        <v>dHQ3KAcltw?*</v>
      </c>
      <c r="H3350">
        <v>12</v>
      </c>
    </row>
    <row r="3351" spans="1:8" x14ac:dyDescent="0.25">
      <c r="A3351" t="str">
        <v>sc@M8O^F8y2m</v>
      </c>
      <c r="H3351">
        <v>12</v>
      </c>
    </row>
    <row r="3352" spans="1:8" x14ac:dyDescent="0.25">
      <c r="A3352" t="str">
        <v>fbo4d?q^z0xB</v>
      </c>
      <c r="H3352">
        <v>12</v>
      </c>
    </row>
    <row r="3353" spans="1:8" x14ac:dyDescent="0.25">
      <c r="A3353" t="str">
        <v>0@lTrI*zTDXE</v>
      </c>
      <c r="H3353">
        <v>12</v>
      </c>
    </row>
    <row r="3354" spans="1:8" x14ac:dyDescent="0.25">
      <c r="A3354" t="str">
        <v>En1$Gl8hN0*K</v>
      </c>
      <c r="H3354">
        <v>12</v>
      </c>
    </row>
    <row r="3355" spans="1:8" x14ac:dyDescent="0.25">
      <c r="A3355" t="str">
        <v>uB^w*ha6q0mE</v>
      </c>
      <c r="H3355">
        <v>12</v>
      </c>
    </row>
    <row r="3356" spans="1:8" x14ac:dyDescent="0.25">
      <c r="A3356" t="str">
        <v>gAvF4@8f?Cyr</v>
      </c>
      <c r="H3356">
        <v>12</v>
      </c>
    </row>
    <row r="3357" spans="1:8" x14ac:dyDescent="0.25">
      <c r="A3357" t="str">
        <v>kotW3?1CO$vg</v>
      </c>
      <c r="H3357">
        <v>12</v>
      </c>
    </row>
    <row r="3358" spans="1:8" x14ac:dyDescent="0.25">
      <c r="A3358" t="str">
        <v>qoi6^*3n0OKm</v>
      </c>
      <c r="H3358">
        <v>12</v>
      </c>
    </row>
    <row r="3359" spans="1:8" x14ac:dyDescent="0.25">
      <c r="A3359" t="str">
        <v>6GsriaL#Z$4d</v>
      </c>
      <c r="H3359">
        <v>12</v>
      </c>
    </row>
    <row r="3360" spans="1:8" x14ac:dyDescent="0.25">
      <c r="A3360" t="str">
        <v>K00CEvq6U^&amp;g</v>
      </c>
      <c r="H3360">
        <v>12</v>
      </c>
    </row>
    <row r="3361" spans="1:8" x14ac:dyDescent="0.25">
      <c r="A3361" t="str">
        <v>Djf?y0KN&amp;K4Z</v>
      </c>
      <c r="H3361">
        <v>12</v>
      </c>
    </row>
    <row r="3362" spans="1:8" x14ac:dyDescent="0.25">
      <c r="A3362" t="str">
        <v>iR$MXA?ngW73</v>
      </c>
      <c r="H3362">
        <v>12</v>
      </c>
    </row>
    <row r="3363" spans="1:8" x14ac:dyDescent="0.25">
      <c r="A3363" t="str">
        <v>O^pGly4FAL*v</v>
      </c>
      <c r="H3363">
        <v>12</v>
      </c>
    </row>
    <row r="3364" spans="1:8" x14ac:dyDescent="0.25">
      <c r="A3364" t="str">
        <v>EIaiy9CUF&amp;N@</v>
      </c>
      <c r="H3364">
        <v>12</v>
      </c>
    </row>
    <row r="3365" spans="1:8" x14ac:dyDescent="0.25">
      <c r="A3365" t="str">
        <v>pIlZD$#Ka9iX</v>
      </c>
      <c r="H3365">
        <v>12</v>
      </c>
    </row>
    <row r="3366" spans="1:8" x14ac:dyDescent="0.25">
      <c r="A3366" t="str">
        <v>2QYR2t^RHX3&amp;</v>
      </c>
      <c r="H3366">
        <v>12</v>
      </c>
    </row>
    <row r="3367" spans="1:8" x14ac:dyDescent="0.25">
      <c r="A3367" t="str">
        <v>M07A$FrA^n0u</v>
      </c>
      <c r="H3367">
        <v>12</v>
      </c>
    </row>
    <row r="3368" spans="1:8" x14ac:dyDescent="0.25">
      <c r="A3368" t="str">
        <v>5rz*M2?AF0ZX</v>
      </c>
      <c r="H3368">
        <v>12</v>
      </c>
    </row>
    <row r="3369" spans="1:8" x14ac:dyDescent="0.25">
      <c r="A3369" t="str">
        <v>wie&amp;o9nTFP^M</v>
      </c>
      <c r="H3369">
        <v>12</v>
      </c>
    </row>
    <row r="3370" spans="1:8" x14ac:dyDescent="0.25">
      <c r="A3370" t="str">
        <v>YoB&amp;i@WpH7cD</v>
      </c>
      <c r="H3370">
        <v>12</v>
      </c>
    </row>
    <row r="3371" spans="1:8" x14ac:dyDescent="0.25">
      <c r="A3371" t="str">
        <v>ew*XFo9#0hyA</v>
      </c>
      <c r="H3371">
        <v>12</v>
      </c>
    </row>
    <row r="3372" spans="1:8" x14ac:dyDescent="0.25">
      <c r="A3372" t="str">
        <v>s$xH3vO@FaMo</v>
      </c>
      <c r="H3372">
        <v>12</v>
      </c>
    </row>
    <row r="3373" spans="1:8" x14ac:dyDescent="0.25">
      <c r="A3373" t="str">
        <v>am4X3X#p0@HO</v>
      </c>
      <c r="H3373">
        <v>12</v>
      </c>
    </row>
    <row r="3374" spans="1:8" x14ac:dyDescent="0.25">
      <c r="A3374" t="str">
        <v>TWny?5pDzQ8&amp;</v>
      </c>
      <c r="H3374">
        <v>12</v>
      </c>
    </row>
    <row r="3375" spans="1:8" x14ac:dyDescent="0.25">
      <c r="A3375" t="str">
        <v>B67N#yq$gP3A</v>
      </c>
      <c r="H3375">
        <v>12</v>
      </c>
    </row>
    <row r="3376" spans="1:8" x14ac:dyDescent="0.25">
      <c r="A3376" t="str">
        <v>cyRbO2$F0hX&amp;</v>
      </c>
      <c r="H3376">
        <v>12</v>
      </c>
    </row>
    <row r="3377" spans="1:8" x14ac:dyDescent="0.25">
      <c r="A3377" t="str">
        <v>x7Q@wqM&amp;xhPZ</v>
      </c>
      <c r="H3377">
        <v>12</v>
      </c>
    </row>
    <row r="3378" spans="1:8" x14ac:dyDescent="0.25">
      <c r="A3378" t="str">
        <v>v4A3afAzt*B&amp;</v>
      </c>
      <c r="H3378">
        <v>12</v>
      </c>
    </row>
    <row r="3379" spans="1:8" x14ac:dyDescent="0.25">
      <c r="A3379" t="str">
        <v>0FG3&amp;mnVKiF^</v>
      </c>
      <c r="H3379">
        <v>12</v>
      </c>
    </row>
    <row r="3380" spans="1:8" x14ac:dyDescent="0.25">
      <c r="A3380" t="str">
        <v>o&amp;zBcSs0*N5B</v>
      </c>
      <c r="H3380">
        <v>12</v>
      </c>
    </row>
    <row r="3381" spans="1:8" x14ac:dyDescent="0.25">
      <c r="A3381" t="str">
        <v>a6S8Fzy#Bmk&amp;</v>
      </c>
      <c r="H3381">
        <v>12</v>
      </c>
    </row>
    <row r="3382" spans="1:8" x14ac:dyDescent="0.25">
      <c r="A3382" t="str">
        <v>VHPd*I#i0trZ</v>
      </c>
      <c r="H3382">
        <v>12</v>
      </c>
    </row>
    <row r="3383" spans="1:8" x14ac:dyDescent="0.25">
      <c r="A3383" t="str">
        <v>MHNf$h5rcq#P</v>
      </c>
      <c r="H3383">
        <v>12</v>
      </c>
    </row>
    <row r="3384" spans="1:8" x14ac:dyDescent="0.25">
      <c r="A3384" t="str">
        <v>k5fn&amp;BRNOi@q</v>
      </c>
      <c r="H3384">
        <v>12</v>
      </c>
    </row>
    <row r="3385" spans="1:8" x14ac:dyDescent="0.25">
      <c r="A3385" t="str">
        <v>OJ&amp;SVCh55e^z</v>
      </c>
      <c r="H3385">
        <v>12</v>
      </c>
    </row>
    <row r="3386" spans="1:8" x14ac:dyDescent="0.25">
      <c r="A3386" t="str">
        <v>5rN*GrpCZY8@</v>
      </c>
      <c r="H3386">
        <v>12</v>
      </c>
    </row>
    <row r="3387" spans="1:8" x14ac:dyDescent="0.25">
      <c r="A3387" t="str">
        <v>ojk&amp;Uv5GEY^f</v>
      </c>
      <c r="H3387">
        <v>12</v>
      </c>
    </row>
    <row r="3388" spans="1:8" x14ac:dyDescent="0.25">
      <c r="A3388" t="str">
        <v>ZMsR^q8Y0&amp;hB</v>
      </c>
      <c r="H3388">
        <v>12</v>
      </c>
    </row>
    <row r="3389" spans="1:8" x14ac:dyDescent="0.25">
      <c r="A3389" t="str">
        <v>5*I0cLTCF&amp;UG</v>
      </c>
      <c r="H3389">
        <v>12</v>
      </c>
    </row>
    <row r="3390" spans="1:8" x14ac:dyDescent="0.25">
      <c r="A3390" t="str">
        <v>l@25uMODYK&amp;f</v>
      </c>
      <c r="H3390">
        <v>12</v>
      </c>
    </row>
    <row r="3391" spans="1:8" x14ac:dyDescent="0.25">
      <c r="A3391" t="str">
        <v>I8ObC^f$I3EW</v>
      </c>
      <c r="H3391">
        <v>12</v>
      </c>
    </row>
    <row r="3392" spans="1:8" x14ac:dyDescent="0.25">
      <c r="A3392" t="str">
        <v>C#brm$O4S6Xg</v>
      </c>
      <c r="H3392">
        <v>12</v>
      </c>
    </row>
    <row r="3393" spans="1:8" x14ac:dyDescent="0.25">
      <c r="A3393" t="str">
        <v>KX?DfvTyk3*H</v>
      </c>
      <c r="H3393">
        <v>12</v>
      </c>
    </row>
    <row r="3394" spans="1:8" x14ac:dyDescent="0.25">
      <c r="A3394" t="str">
        <v>lNxauL0?ro&amp;M</v>
      </c>
      <c r="H3394">
        <v>12</v>
      </c>
    </row>
    <row r="3395" spans="1:8" x14ac:dyDescent="0.25">
      <c r="A3395" t="str">
        <v>Jp^Kk31E$9u9</v>
      </c>
      <c r="H3395">
        <v>12</v>
      </c>
    </row>
    <row r="3396" spans="1:8" x14ac:dyDescent="0.25">
      <c r="A3396" t="str">
        <v>dBJF*h0y$SVv</v>
      </c>
      <c r="H3396">
        <v>12</v>
      </c>
    </row>
    <row r="3397" spans="1:8" x14ac:dyDescent="0.25">
      <c r="A3397" t="str">
        <v>hiN0G?MX2@3t</v>
      </c>
      <c r="H3397">
        <v>12</v>
      </c>
    </row>
    <row r="3398" spans="1:8" x14ac:dyDescent="0.25">
      <c r="A3398" t="str">
        <v>3^HKem2@GuCg</v>
      </c>
      <c r="H3398">
        <v>12</v>
      </c>
    </row>
    <row r="3399" spans="1:8" x14ac:dyDescent="0.25">
      <c r="A3399" t="str">
        <v>y*NIw79O^HeV</v>
      </c>
      <c r="H3399">
        <v>12</v>
      </c>
    </row>
    <row r="3400" spans="1:8" x14ac:dyDescent="0.25">
      <c r="A3400" t="str">
        <v>el8Jy1h6?nX$</v>
      </c>
      <c r="H3400">
        <v>12</v>
      </c>
    </row>
    <row r="3401" spans="1:8" x14ac:dyDescent="0.25">
      <c r="A3401" t="str">
        <v>O#EGNPe?J945</v>
      </c>
      <c r="H3401">
        <v>12</v>
      </c>
    </row>
    <row r="3402" spans="1:8" x14ac:dyDescent="0.25">
      <c r="A3402" t="str">
        <v>gnr^&amp;OEfuM9A</v>
      </c>
      <c r="H3402">
        <v>12</v>
      </c>
    </row>
    <row r="3403" spans="1:8" x14ac:dyDescent="0.25">
      <c r="A3403" t="str">
        <v>rI7olZwBni&amp;?</v>
      </c>
      <c r="H3403">
        <v>12</v>
      </c>
    </row>
    <row r="3404" spans="1:8" x14ac:dyDescent="0.25">
      <c r="A3404" t="str">
        <v>w$#2bg67FWJs</v>
      </c>
      <c r="H3404">
        <v>12</v>
      </c>
    </row>
    <row r="3405" spans="1:8" x14ac:dyDescent="0.25">
      <c r="A3405" t="str">
        <v>0PMl#VuxSeL?</v>
      </c>
      <c r="H3405">
        <v>12</v>
      </c>
    </row>
    <row r="3406" spans="1:8" x14ac:dyDescent="0.25">
      <c r="A3406" t="str">
        <v>eR88t#*NBHcn</v>
      </c>
      <c r="H3406">
        <v>12</v>
      </c>
    </row>
    <row r="3407" spans="1:8" x14ac:dyDescent="0.25">
      <c r="A3407" t="str">
        <v>Cr&amp;HUvq27z$A</v>
      </c>
      <c r="H3407">
        <v>12</v>
      </c>
    </row>
    <row r="3408" spans="1:8" x14ac:dyDescent="0.25">
      <c r="A3408" t="str">
        <v>L^Mmn#9jor68</v>
      </c>
      <c r="H3408">
        <v>12</v>
      </c>
    </row>
    <row r="3409" spans="1:8" x14ac:dyDescent="0.25">
      <c r="A3409" t="str">
        <v>Rwpzwx2r#QD^</v>
      </c>
      <c r="H3409">
        <v>12</v>
      </c>
    </row>
    <row r="3410" spans="1:8" x14ac:dyDescent="0.25">
      <c r="A3410" t="str">
        <v>32fZ18xUpm&amp;^</v>
      </c>
      <c r="H3410">
        <v>12</v>
      </c>
    </row>
    <row r="3411" spans="1:8" x14ac:dyDescent="0.25">
      <c r="A3411" t="str">
        <v>s^sf4O&amp;H0rW5</v>
      </c>
      <c r="H3411">
        <v>12</v>
      </c>
    </row>
    <row r="3412" spans="1:8" x14ac:dyDescent="0.25">
      <c r="A3412" t="str">
        <v>x4QbOGqR&amp;*T4</v>
      </c>
      <c r="H3412">
        <v>12</v>
      </c>
    </row>
    <row r="3413" spans="1:8" x14ac:dyDescent="0.25">
      <c r="A3413" t="str">
        <v>s0vaQr7*U#4k</v>
      </c>
      <c r="H3413">
        <v>12</v>
      </c>
    </row>
    <row r="3414" spans="1:8" x14ac:dyDescent="0.25">
      <c r="A3414" t="str">
        <v>K$1yJE4&amp;aA6y</v>
      </c>
      <c r="H3414">
        <v>12</v>
      </c>
    </row>
    <row r="3415" spans="1:8" x14ac:dyDescent="0.25">
      <c r="A3415" t="str">
        <v>Ci7mOK#u$ERC</v>
      </c>
      <c r="H3415">
        <v>12</v>
      </c>
    </row>
    <row r="3416" spans="1:8" x14ac:dyDescent="0.25">
      <c r="A3416" t="str">
        <v>f1jO$xUhJE^1</v>
      </c>
      <c r="H3416">
        <v>12</v>
      </c>
    </row>
    <row r="3417" spans="1:8" x14ac:dyDescent="0.25">
      <c r="A3417" t="str">
        <v>CyDb$L2@gPIh</v>
      </c>
      <c r="H3417">
        <v>12</v>
      </c>
    </row>
    <row r="3418" spans="1:8" x14ac:dyDescent="0.25">
      <c r="A3418" t="str">
        <v>tDJxOg$W?2YR</v>
      </c>
      <c r="H3418">
        <v>12</v>
      </c>
    </row>
    <row r="3419" spans="1:8" x14ac:dyDescent="0.25">
      <c r="A3419" t="str">
        <v>eKN#&amp;iOdZ6WI</v>
      </c>
      <c r="H3419">
        <v>12</v>
      </c>
    </row>
    <row r="3420" spans="1:8" x14ac:dyDescent="0.25">
      <c r="A3420" t="str">
        <v>Udg*?CTyB7j8</v>
      </c>
      <c r="H3420">
        <v>12</v>
      </c>
    </row>
    <row r="3421" spans="1:8" x14ac:dyDescent="0.25">
      <c r="A3421" t="str">
        <v>3L1I$4OaAe?g</v>
      </c>
      <c r="H3421">
        <v>12</v>
      </c>
    </row>
    <row r="3422" spans="1:8" x14ac:dyDescent="0.25">
      <c r="A3422" t="str">
        <v>HSZM&amp;Ll$J9cq</v>
      </c>
      <c r="H3422">
        <v>12</v>
      </c>
    </row>
    <row r="3423" spans="1:8" x14ac:dyDescent="0.25">
      <c r="A3423" t="str">
        <v>Ef2sS&amp;rx^LTB</v>
      </c>
      <c r="H3423">
        <v>12</v>
      </c>
    </row>
    <row r="3424" spans="1:8" x14ac:dyDescent="0.25">
      <c r="A3424" t="str">
        <v>UZdkoOY28#*I</v>
      </c>
      <c r="H3424">
        <v>12</v>
      </c>
    </row>
    <row r="3425" spans="1:8" x14ac:dyDescent="0.25">
      <c r="A3425" t="str">
        <v>tw6ZLSr^06@t</v>
      </c>
      <c r="H3425">
        <v>12</v>
      </c>
    </row>
    <row r="3426" spans="1:8" x14ac:dyDescent="0.25">
      <c r="A3426" t="str">
        <v>y&amp;vn5HaYN5$D</v>
      </c>
      <c r="H3426">
        <v>12</v>
      </c>
    </row>
    <row r="3427" spans="1:8" x14ac:dyDescent="0.25">
      <c r="A3427" t="str">
        <v>IEyf^pI96fZ#</v>
      </c>
      <c r="H3427">
        <v>12</v>
      </c>
    </row>
    <row r="3428" spans="1:8" x14ac:dyDescent="0.25">
      <c r="A3428" t="str">
        <v>B4vT4bh?Re^a</v>
      </c>
      <c r="H3428">
        <v>12</v>
      </c>
    </row>
    <row r="3429" spans="1:8" x14ac:dyDescent="0.25">
      <c r="A3429" t="str">
        <v>z78dARRV@*Gu</v>
      </c>
      <c r="H3429">
        <v>12</v>
      </c>
    </row>
    <row r="3430" spans="1:8" x14ac:dyDescent="0.25">
      <c r="A3430" t="str">
        <v>CzWJk?2v^ZrU</v>
      </c>
      <c r="H3430">
        <v>12</v>
      </c>
    </row>
    <row r="3431" spans="1:8" x14ac:dyDescent="0.25">
      <c r="A3431" t="str">
        <v>NOS9?5Hag#vX</v>
      </c>
      <c r="H3431">
        <v>12</v>
      </c>
    </row>
    <row r="3432" spans="1:8" x14ac:dyDescent="0.25">
      <c r="A3432" t="str">
        <v>w?SGC9P082L^</v>
      </c>
      <c r="H3432">
        <v>12</v>
      </c>
    </row>
    <row r="3433" spans="1:8" x14ac:dyDescent="0.25">
      <c r="A3433" t="str">
        <v>Oj0l6bG$&amp;uVX</v>
      </c>
      <c r="H3433">
        <v>12</v>
      </c>
    </row>
    <row r="3434" spans="1:8" x14ac:dyDescent="0.25">
      <c r="A3434" t="str">
        <v>57$CjPL?Qq1d</v>
      </c>
      <c r="H3434">
        <v>12</v>
      </c>
    </row>
    <row r="3435" spans="1:8" x14ac:dyDescent="0.25">
      <c r="A3435" t="str">
        <v>9BQq^DE#gINz</v>
      </c>
      <c r="H3435">
        <v>12</v>
      </c>
    </row>
    <row r="3436" spans="1:8" x14ac:dyDescent="0.25">
      <c r="A3436" t="str">
        <v>YK$eGUIt00i&amp;</v>
      </c>
      <c r="H3436">
        <v>12</v>
      </c>
    </row>
    <row r="3437" spans="1:8" x14ac:dyDescent="0.25">
      <c r="A3437" t="str">
        <v>rF*fQ$6SX0Sa</v>
      </c>
      <c r="H3437">
        <v>12</v>
      </c>
    </row>
    <row r="3438" spans="1:8" x14ac:dyDescent="0.25">
      <c r="A3438" t="str">
        <v>8IgBCmG^2y*M</v>
      </c>
      <c r="H3438">
        <v>12</v>
      </c>
    </row>
    <row r="3439" spans="1:8" x14ac:dyDescent="0.25">
      <c r="A3439" t="str">
        <v>G&amp;szVRTK8C^n</v>
      </c>
      <c r="H3439">
        <v>12</v>
      </c>
    </row>
    <row r="3440" spans="1:8" x14ac:dyDescent="0.25">
      <c r="A3440" t="str">
        <v>qG9hz@61$9dE</v>
      </c>
      <c r="H3440">
        <v>12</v>
      </c>
    </row>
    <row r="3441" spans="1:8" x14ac:dyDescent="0.25">
      <c r="A3441" t="str">
        <v>0L&amp;?iBAUv93T</v>
      </c>
      <c r="H3441">
        <v>12</v>
      </c>
    </row>
    <row r="3442" spans="1:8" x14ac:dyDescent="0.25">
      <c r="A3442" t="str">
        <v>Q?xYiMlJol6^</v>
      </c>
      <c r="H3442">
        <v>12</v>
      </c>
    </row>
    <row r="3443" spans="1:8" x14ac:dyDescent="0.25">
      <c r="A3443" t="str">
        <v>VYgBCW1df$*B</v>
      </c>
      <c r="H3443">
        <v>12</v>
      </c>
    </row>
    <row r="3444" spans="1:8" x14ac:dyDescent="0.25">
      <c r="A3444" t="str">
        <v>c@1yJeG&amp;bHQA</v>
      </c>
      <c r="H3444">
        <v>12</v>
      </c>
    </row>
    <row r="3445" spans="1:8" x14ac:dyDescent="0.25">
      <c r="A3445" t="str">
        <v>q$75NAb6V*Ye</v>
      </c>
      <c r="H3445">
        <v>12</v>
      </c>
    </row>
    <row r="3446" spans="1:8" x14ac:dyDescent="0.25">
      <c r="A3446" t="str">
        <v>tZoN3R?2*iOv</v>
      </c>
      <c r="H3446">
        <v>12</v>
      </c>
    </row>
    <row r="3447" spans="1:8" x14ac:dyDescent="0.25">
      <c r="A3447" t="str">
        <v>zL8d$Fi0Wb^1</v>
      </c>
      <c r="H3447">
        <v>12</v>
      </c>
    </row>
    <row r="3448" spans="1:8" x14ac:dyDescent="0.25">
      <c r="A3448" t="str">
        <v>2lBsMg$7#MbI</v>
      </c>
      <c r="H3448">
        <v>12</v>
      </c>
    </row>
    <row r="3449" spans="1:8" x14ac:dyDescent="0.25">
      <c r="A3449" t="str">
        <v>6e@Dj9$VgMKf</v>
      </c>
      <c r="H3449">
        <v>12</v>
      </c>
    </row>
    <row r="3450" spans="1:8" x14ac:dyDescent="0.25">
      <c r="A3450" t="str">
        <v>b$4SfR7oC#dv</v>
      </c>
      <c r="H3450">
        <v>12</v>
      </c>
    </row>
    <row r="3451" spans="1:8" x14ac:dyDescent="0.25">
      <c r="A3451" t="str">
        <v>dW9aCK2*l5H#</v>
      </c>
      <c r="H3451">
        <v>12</v>
      </c>
    </row>
    <row r="3452" spans="1:8" x14ac:dyDescent="0.25">
      <c r="A3452" t="str">
        <v>5t$hBCXT9vg*</v>
      </c>
      <c r="H3452">
        <v>12</v>
      </c>
    </row>
    <row r="3453" spans="1:8" x14ac:dyDescent="0.25">
      <c r="A3453" t="str">
        <v>hc7^Y4BnE@Bz</v>
      </c>
      <c r="H3453">
        <v>12</v>
      </c>
    </row>
    <row r="3454" spans="1:8" x14ac:dyDescent="0.25">
      <c r="A3454" t="str">
        <v>5&amp;E*J4lHxp1t</v>
      </c>
      <c r="H3454">
        <v>12</v>
      </c>
    </row>
    <row r="3455" spans="1:8" x14ac:dyDescent="0.25">
      <c r="A3455" t="str">
        <v>E2kVG@wr1dv#</v>
      </c>
      <c r="H3455">
        <v>12</v>
      </c>
    </row>
    <row r="3456" spans="1:8" x14ac:dyDescent="0.25">
      <c r="A3456" t="str">
        <v>gIxNJFL@*US0</v>
      </c>
      <c r="H3456">
        <v>12</v>
      </c>
    </row>
    <row r="3457" spans="1:8" x14ac:dyDescent="0.25">
      <c r="A3457" t="str">
        <v>MQAseY&amp;yO86$</v>
      </c>
      <c r="H3457">
        <v>12</v>
      </c>
    </row>
    <row r="3458" spans="1:8" x14ac:dyDescent="0.25">
      <c r="A3458" t="str">
        <v>2J*68RDSyxv#</v>
      </c>
      <c r="H3458">
        <v>12</v>
      </c>
    </row>
    <row r="3459" spans="1:8" x14ac:dyDescent="0.25">
      <c r="A3459" t="str">
        <v>NJqI*D?FApi5</v>
      </c>
      <c r="H3459">
        <v>12</v>
      </c>
    </row>
    <row r="3460" spans="1:8" x14ac:dyDescent="0.25">
      <c r="A3460" t="str">
        <v>I4OJc9g*o#vT</v>
      </c>
      <c r="H3460">
        <v>12</v>
      </c>
    </row>
    <row r="3461" spans="1:8" x14ac:dyDescent="0.25">
      <c r="A3461" t="str">
        <v>AhwNNX?2ts$2</v>
      </c>
      <c r="H3461">
        <v>12</v>
      </c>
    </row>
    <row r="3462" spans="1:8" x14ac:dyDescent="0.25">
      <c r="A3462" t="str">
        <v>4#86zimyL$a8</v>
      </c>
      <c r="H3462">
        <v>12</v>
      </c>
    </row>
    <row r="3463" spans="1:8" x14ac:dyDescent="0.25">
      <c r="A3463" t="str">
        <v>72M@PeguT?jI</v>
      </c>
      <c r="H3463">
        <v>12</v>
      </c>
    </row>
    <row r="3464" spans="1:8" x14ac:dyDescent="0.25">
      <c r="A3464" t="str">
        <v>wrv@f$1d3a0P</v>
      </c>
      <c r="H3464">
        <v>12</v>
      </c>
    </row>
    <row r="3465" spans="1:8" x14ac:dyDescent="0.25">
      <c r="A3465" t="str">
        <v>A0Z*jlfc6o@D</v>
      </c>
      <c r="H3465">
        <v>12</v>
      </c>
    </row>
    <row r="3466" spans="1:8" x14ac:dyDescent="0.25">
      <c r="A3466" t="str">
        <v>G^iuB#0PmS4W</v>
      </c>
      <c r="H3466">
        <v>12</v>
      </c>
    </row>
    <row r="3467" spans="1:8" x14ac:dyDescent="0.25">
      <c r="A3467" t="str">
        <v>2c76oZ$?0KEm</v>
      </c>
      <c r="H3467">
        <v>12</v>
      </c>
    </row>
    <row r="3468" spans="1:8" x14ac:dyDescent="0.25">
      <c r="A3468" t="str">
        <v>0#&amp;7Dr8MS5vU</v>
      </c>
      <c r="H3468">
        <v>12</v>
      </c>
    </row>
    <row r="3469" spans="1:8" x14ac:dyDescent="0.25">
      <c r="A3469" t="str">
        <v>XiLC$8*5fT8J</v>
      </c>
      <c r="H3469">
        <v>12</v>
      </c>
    </row>
    <row r="3470" spans="1:8" x14ac:dyDescent="0.25">
      <c r="A3470" t="str">
        <v>9$4UEm2lZb9#</v>
      </c>
      <c r="H3470">
        <v>12</v>
      </c>
    </row>
    <row r="3471" spans="1:8" x14ac:dyDescent="0.25">
      <c r="A3471" t="str">
        <v>bF*qEMxU2uN#</v>
      </c>
      <c r="H3471">
        <v>12</v>
      </c>
    </row>
    <row r="3472" spans="1:8" x14ac:dyDescent="0.25">
      <c r="A3472" t="str">
        <v>0wjX?LlmQoF^</v>
      </c>
      <c r="H3472">
        <v>12</v>
      </c>
    </row>
    <row r="3473" spans="1:8" x14ac:dyDescent="0.25">
      <c r="A3473" t="str">
        <v>z#rBk$7PLfQt</v>
      </c>
      <c r="H3473">
        <v>12</v>
      </c>
    </row>
    <row r="3474" spans="1:8" x14ac:dyDescent="0.25">
      <c r="A3474" t="str">
        <v>nh7*z14HdRY^</v>
      </c>
      <c r="H3474">
        <v>12</v>
      </c>
    </row>
    <row r="3475" spans="1:8" x14ac:dyDescent="0.25">
      <c r="A3475" t="str">
        <v>AOshBD$?P9qZ</v>
      </c>
      <c r="H3475">
        <v>12</v>
      </c>
    </row>
    <row r="3476" spans="1:8" x14ac:dyDescent="0.25">
      <c r="A3476" t="str">
        <v>04^jYF$5r2n8</v>
      </c>
      <c r="H3476">
        <v>12</v>
      </c>
    </row>
    <row r="3477" spans="1:8" x14ac:dyDescent="0.25">
      <c r="A3477" t="str">
        <v>q&amp;u?4HDaGQ71</v>
      </c>
      <c r="H3477">
        <v>12</v>
      </c>
    </row>
    <row r="3478" spans="1:8" x14ac:dyDescent="0.25">
      <c r="A3478" t="str">
        <v>V9ZbD9#e?E2P</v>
      </c>
      <c r="H3478">
        <v>12</v>
      </c>
    </row>
    <row r="3479" spans="1:8" x14ac:dyDescent="0.25">
      <c r="A3479" t="str">
        <v>Tgj6@a^8sKEx</v>
      </c>
      <c r="H3479">
        <v>12</v>
      </c>
    </row>
    <row r="3480" spans="1:8" x14ac:dyDescent="0.25">
      <c r="A3480" t="str">
        <v>m#O^Rs1Ls387</v>
      </c>
      <c r="H3480">
        <v>12</v>
      </c>
    </row>
    <row r="3481" spans="1:8" x14ac:dyDescent="0.25">
      <c r="A3481" t="str">
        <v>PVt2h8@4R#Mg</v>
      </c>
      <c r="H3481">
        <v>12</v>
      </c>
    </row>
    <row r="3482" spans="1:8" x14ac:dyDescent="0.25">
      <c r="A3482" t="str">
        <v>rP2Ic8$CNHv*</v>
      </c>
      <c r="H3482">
        <v>12</v>
      </c>
    </row>
    <row r="3483" spans="1:8" x14ac:dyDescent="0.25">
      <c r="A3483" t="str">
        <v>C?P7sXnI#0Ew</v>
      </c>
      <c r="H3483">
        <v>12</v>
      </c>
    </row>
    <row r="3484" spans="1:8" x14ac:dyDescent="0.25">
      <c r="A3484" t="str">
        <v>Qg?tD*WQbIV9</v>
      </c>
      <c r="H3484">
        <v>12</v>
      </c>
    </row>
    <row r="3485" spans="1:8" x14ac:dyDescent="0.25">
      <c r="A3485" t="str">
        <v>EzbJ8^M?2gNB</v>
      </c>
      <c r="H3485">
        <v>12</v>
      </c>
    </row>
    <row r="3486" spans="1:8" x14ac:dyDescent="0.25">
      <c r="A3486" t="str">
        <v>Uf96f@HP42i&amp;</v>
      </c>
      <c r="H3486">
        <v>12</v>
      </c>
    </row>
    <row r="3487" spans="1:8" x14ac:dyDescent="0.25">
      <c r="A3487" t="str">
        <v>W3K^H@Gh0ioP</v>
      </c>
      <c r="H3487">
        <v>12</v>
      </c>
    </row>
    <row r="3488" spans="1:8" x14ac:dyDescent="0.25">
      <c r="A3488" t="str">
        <v>BzkPt5&amp;9xz?X</v>
      </c>
      <c r="H3488">
        <v>12</v>
      </c>
    </row>
    <row r="3489" spans="1:8" x14ac:dyDescent="0.25">
      <c r="A3489" t="str">
        <v>1LT#Mw^N08xf</v>
      </c>
      <c r="H3489">
        <v>12</v>
      </c>
    </row>
    <row r="3490" spans="1:8" x14ac:dyDescent="0.25">
      <c r="A3490" t="str">
        <v>VFc8tq$Hl^Lb</v>
      </c>
      <c r="H3490">
        <v>12</v>
      </c>
    </row>
    <row r="3491" spans="1:8" x14ac:dyDescent="0.25">
      <c r="A3491" t="str">
        <v>G9&amp;tCV2uF*yP</v>
      </c>
      <c r="H3491">
        <v>12</v>
      </c>
    </row>
    <row r="3492" spans="1:8" x14ac:dyDescent="0.25">
      <c r="A3492" t="str">
        <v>9oB3p8e4@DU*</v>
      </c>
      <c r="H3492">
        <v>12</v>
      </c>
    </row>
    <row r="3493" spans="1:8" x14ac:dyDescent="0.25">
      <c r="A3493" t="str">
        <v>P0Zg3jG#Y&amp;B7</v>
      </c>
      <c r="H3493">
        <v>12</v>
      </c>
    </row>
    <row r="3494" spans="1:8" x14ac:dyDescent="0.25">
      <c r="A3494" t="str">
        <v>lKm^J&amp;kQdI0S</v>
      </c>
      <c r="H3494">
        <v>12</v>
      </c>
    </row>
    <row r="3495" spans="1:8" x14ac:dyDescent="0.25">
      <c r="A3495" t="str">
        <v>6d35qoNBWY^?</v>
      </c>
      <c r="H3495">
        <v>12</v>
      </c>
    </row>
    <row r="3496" spans="1:8" x14ac:dyDescent="0.25">
      <c r="A3496" t="str">
        <v>PO84vp*h32L&amp;</v>
      </c>
      <c r="H3496">
        <v>12</v>
      </c>
    </row>
    <row r="3497" spans="1:8" x14ac:dyDescent="0.25">
      <c r="A3497" t="str">
        <v>p3ylG2Gx5$*c</v>
      </c>
      <c r="H3497">
        <v>12</v>
      </c>
    </row>
    <row r="3498" spans="1:8" x14ac:dyDescent="0.25">
      <c r="A3498" t="str">
        <v>n72SKOpvr^@y</v>
      </c>
      <c r="H3498">
        <v>12</v>
      </c>
    </row>
    <row r="3499" spans="1:8" x14ac:dyDescent="0.25">
      <c r="A3499" t="str">
        <v>d?Kx1LbYCp7*</v>
      </c>
      <c r="H3499">
        <v>12</v>
      </c>
    </row>
    <row r="3500" spans="1:8" x14ac:dyDescent="0.25">
      <c r="A3500" t="str">
        <v>75QF#rN1&amp;LqV</v>
      </c>
      <c r="H3500">
        <v>12</v>
      </c>
    </row>
    <row r="3501" spans="1:8" x14ac:dyDescent="0.25">
      <c r="A3501" t="str">
        <v>0cXU7N$b2J@N</v>
      </c>
      <c r="H3501">
        <v>12</v>
      </c>
    </row>
    <row r="3502" spans="1:8" x14ac:dyDescent="0.25">
      <c r="A3502" t="str">
        <v>41e#sD*5SDU3</v>
      </c>
      <c r="H3502">
        <v>12</v>
      </c>
    </row>
    <row r="3503" spans="1:8" x14ac:dyDescent="0.25">
      <c r="A3503" t="str">
        <v>0srN^xQW&amp;Shc</v>
      </c>
      <c r="H3503">
        <v>12</v>
      </c>
    </row>
    <row r="3504" spans="1:8" x14ac:dyDescent="0.25">
      <c r="A3504" t="str">
        <v>u^j7kt6@1SQV</v>
      </c>
      <c r="H3504">
        <v>12</v>
      </c>
    </row>
    <row r="3505" spans="1:8" x14ac:dyDescent="0.25">
      <c r="A3505" t="str">
        <v>L62cFqo$hi@a</v>
      </c>
      <c r="H3505">
        <v>12</v>
      </c>
    </row>
    <row r="3506" spans="1:8" x14ac:dyDescent="0.25">
      <c r="A3506" t="str">
        <v>x@&amp;olQyBfJ9e</v>
      </c>
      <c r="H3506">
        <v>12</v>
      </c>
    </row>
    <row r="3507" spans="1:8" x14ac:dyDescent="0.25">
      <c r="A3507" t="str">
        <v>dM5ZKd$2#9W3</v>
      </c>
      <c r="H3507">
        <v>12</v>
      </c>
    </row>
    <row r="3508" spans="1:8" x14ac:dyDescent="0.25">
      <c r="A3508" t="str">
        <v>i*3T&amp;ySQ75AO</v>
      </c>
      <c r="H3508">
        <v>12</v>
      </c>
    </row>
    <row r="3509" spans="1:8" x14ac:dyDescent="0.25">
      <c r="A3509" t="str">
        <v>8?LB#7a5CIz2</v>
      </c>
      <c r="H3509">
        <v>12</v>
      </c>
    </row>
    <row r="3510" spans="1:8" x14ac:dyDescent="0.25">
      <c r="A3510" t="str">
        <v>B5L&amp;?bvkb3QA</v>
      </c>
      <c r="H3510">
        <v>12</v>
      </c>
    </row>
    <row r="3511" spans="1:8" x14ac:dyDescent="0.25">
      <c r="A3511" t="str">
        <v>U1AGf^nb0@gW</v>
      </c>
      <c r="H3511">
        <v>12</v>
      </c>
    </row>
    <row r="3512" spans="1:8" x14ac:dyDescent="0.25">
      <c r="A3512" t="str">
        <v>X&amp;akxmOO4^qc</v>
      </c>
      <c r="H3512">
        <v>12</v>
      </c>
    </row>
    <row r="3513" spans="1:8" x14ac:dyDescent="0.25">
      <c r="A3513" t="str">
        <v>97iG$OKr4xR&amp;</v>
      </c>
      <c r="H3513">
        <v>12</v>
      </c>
    </row>
    <row r="3514" spans="1:8" x14ac:dyDescent="0.25">
      <c r="A3514" t="str">
        <v>z4&amp;0dxyQCe*9</v>
      </c>
      <c r="H3514">
        <v>12</v>
      </c>
    </row>
    <row r="3515" spans="1:8" x14ac:dyDescent="0.25">
      <c r="A3515" t="str">
        <v>x&amp;*yYpbD9wCn</v>
      </c>
      <c r="H3515">
        <v>12</v>
      </c>
    </row>
    <row r="3516" spans="1:8" x14ac:dyDescent="0.25">
      <c r="A3516" t="str">
        <v>BBU*mhZ5d3&amp;d</v>
      </c>
      <c r="H3516">
        <v>12</v>
      </c>
    </row>
    <row r="3517" spans="1:8" x14ac:dyDescent="0.25">
      <c r="A3517" t="str">
        <v>KxYlv$T&amp;25Ic</v>
      </c>
      <c r="H3517">
        <v>12</v>
      </c>
    </row>
    <row r="3518" spans="1:8" x14ac:dyDescent="0.25">
      <c r="A3518" t="str">
        <v>FoifE#a*c472</v>
      </c>
      <c r="H3518">
        <v>12</v>
      </c>
    </row>
    <row r="3519" spans="1:8" x14ac:dyDescent="0.25">
      <c r="A3519" t="str">
        <v>eGRc$PLeJ3&amp;B</v>
      </c>
      <c r="H3519">
        <v>12</v>
      </c>
    </row>
    <row r="3520" spans="1:8" x14ac:dyDescent="0.25">
      <c r="A3520" t="str">
        <v>G?f^6v1Ap87u</v>
      </c>
      <c r="H3520">
        <v>12</v>
      </c>
    </row>
    <row r="3521" spans="1:8" x14ac:dyDescent="0.25">
      <c r="A3521" t="str">
        <v>f?IBR#ro17FG</v>
      </c>
      <c r="H3521">
        <v>12</v>
      </c>
    </row>
    <row r="3522" spans="1:8" x14ac:dyDescent="0.25">
      <c r="A3522" t="str">
        <v>dHm^8AC&amp;uFbr</v>
      </c>
      <c r="H3522">
        <v>12</v>
      </c>
    </row>
    <row r="3523" spans="1:8" x14ac:dyDescent="0.25">
      <c r="A3523" t="str">
        <v>nyI@*0yJrvw4</v>
      </c>
      <c r="H3523">
        <v>12</v>
      </c>
    </row>
    <row r="3524" spans="1:8" x14ac:dyDescent="0.25">
      <c r="A3524" t="str">
        <v>TF7kSj#3G?P9</v>
      </c>
      <c r="H3524">
        <v>12</v>
      </c>
    </row>
    <row r="3525" spans="1:8" x14ac:dyDescent="0.25">
      <c r="A3525" t="str">
        <v>C0b26@rPB?la</v>
      </c>
      <c r="H3525">
        <v>12</v>
      </c>
    </row>
    <row r="3526" spans="1:8" x14ac:dyDescent="0.25">
      <c r="A3526" t="str">
        <v>nB&amp;2?YfX5CGV</v>
      </c>
      <c r="H3526">
        <v>12</v>
      </c>
    </row>
    <row r="3527" spans="1:8" x14ac:dyDescent="0.25">
      <c r="A3527" t="str">
        <v>EKLUMyrc#9*I</v>
      </c>
      <c r="H3527">
        <v>12</v>
      </c>
    </row>
    <row r="3528" spans="1:8" x14ac:dyDescent="0.25">
      <c r="A3528" t="str">
        <v>0$ioO3HA2*mn</v>
      </c>
      <c r="H3528">
        <v>12</v>
      </c>
    </row>
    <row r="3529" spans="1:8" x14ac:dyDescent="0.25">
      <c r="A3529" t="str">
        <v>Q@7a6ODo^IAA</v>
      </c>
      <c r="H3529">
        <v>12</v>
      </c>
    </row>
    <row r="3530" spans="1:8" x14ac:dyDescent="0.25">
      <c r="A3530" t="str">
        <v>6&amp;3b7rdo^Qo8</v>
      </c>
      <c r="H3530">
        <v>12</v>
      </c>
    </row>
    <row r="3531" spans="1:8" x14ac:dyDescent="0.25">
      <c r="A3531" t="str">
        <v>2F$z8#xDrze6</v>
      </c>
      <c r="H3531">
        <v>12</v>
      </c>
    </row>
    <row r="3532" spans="1:8" x14ac:dyDescent="0.25">
      <c r="A3532" t="str">
        <v>0m7nhrX9U&amp;q*</v>
      </c>
      <c r="H3532">
        <v>12</v>
      </c>
    </row>
    <row r="3533" spans="1:8" x14ac:dyDescent="0.25">
      <c r="A3533" t="str">
        <v>zW0Pmfn8^$9Z</v>
      </c>
      <c r="H3533">
        <v>12</v>
      </c>
    </row>
    <row r="3534" spans="1:8" x14ac:dyDescent="0.25">
      <c r="A3534" t="str">
        <v>d@SU2^UeG7wx</v>
      </c>
      <c r="H3534">
        <v>12</v>
      </c>
    </row>
    <row r="3535" spans="1:8" x14ac:dyDescent="0.25">
      <c r="A3535" t="str">
        <v>eFV3fsp2n?F&amp;</v>
      </c>
      <c r="H3535">
        <v>12</v>
      </c>
    </row>
    <row r="3536" spans="1:8" x14ac:dyDescent="0.25">
      <c r="A3536" t="str">
        <v>O34*to?MbUwT</v>
      </c>
      <c r="H3536">
        <v>12</v>
      </c>
    </row>
    <row r="3537" spans="1:8" x14ac:dyDescent="0.25">
      <c r="A3537" t="str">
        <v>3^XW1TQn8zy?</v>
      </c>
      <c r="H3537">
        <v>12</v>
      </c>
    </row>
    <row r="3538" spans="1:8" x14ac:dyDescent="0.25">
      <c r="A3538" t="str">
        <v>Saf#@Is2o2Hy</v>
      </c>
      <c r="H3538">
        <v>12</v>
      </c>
    </row>
    <row r="3539" spans="1:8" x14ac:dyDescent="0.25">
      <c r="A3539" t="str">
        <v>RbBDO*Go$6St</v>
      </c>
      <c r="H3539">
        <v>12</v>
      </c>
    </row>
    <row r="3540" spans="1:8" x14ac:dyDescent="0.25">
      <c r="A3540" t="str">
        <v>Sh8#UGu&amp;i1xY</v>
      </c>
      <c r="H3540">
        <v>12</v>
      </c>
    </row>
    <row r="3541" spans="1:8" x14ac:dyDescent="0.25">
      <c r="A3541" t="str">
        <v>1CIfZbi^JHc&amp;</v>
      </c>
      <c r="H3541">
        <v>12</v>
      </c>
    </row>
    <row r="3542" spans="1:8" x14ac:dyDescent="0.25">
      <c r="A3542" t="str">
        <v>fjU@v$6a3L1m</v>
      </c>
      <c r="H3542">
        <v>12</v>
      </c>
    </row>
    <row r="3543" spans="1:8" x14ac:dyDescent="0.25">
      <c r="A3543" t="str">
        <v>v7YCMLHNs&amp;l*</v>
      </c>
      <c r="H3543">
        <v>12</v>
      </c>
    </row>
    <row r="3544" spans="1:8" x14ac:dyDescent="0.25">
      <c r="A3544" t="str">
        <v>myV4@Mr#G7ED</v>
      </c>
      <c r="H3544">
        <v>12</v>
      </c>
    </row>
    <row r="3545" spans="1:8" x14ac:dyDescent="0.25">
      <c r="A3545" t="str">
        <v>h?mieZqA1G7*</v>
      </c>
      <c r="H3545">
        <v>12</v>
      </c>
    </row>
    <row r="3546" spans="1:8" x14ac:dyDescent="0.25">
      <c r="A3546" t="str">
        <v>9R@C3J$wAwhQ</v>
      </c>
      <c r="H3546">
        <v>12</v>
      </c>
    </row>
    <row r="3547" spans="1:8" x14ac:dyDescent="0.25">
      <c r="A3547" t="str">
        <v>JU*TcvR5r#Hb</v>
      </c>
      <c r="H3547">
        <v>12</v>
      </c>
    </row>
    <row r="3548" spans="1:8" x14ac:dyDescent="0.25">
      <c r="A3548" t="str">
        <v>I&amp;K6Lm6e@8uP</v>
      </c>
      <c r="H3548">
        <v>12</v>
      </c>
    </row>
    <row r="3549" spans="1:8" x14ac:dyDescent="0.25">
      <c r="A3549" t="str">
        <v>8#UPrSZ?HxE9</v>
      </c>
      <c r="H3549">
        <v>12</v>
      </c>
    </row>
    <row r="3550" spans="1:8" x14ac:dyDescent="0.25">
      <c r="A3550" t="str">
        <v>JcR&amp;o$E9trVP</v>
      </c>
      <c r="H3550">
        <v>12</v>
      </c>
    </row>
    <row r="3551" spans="1:8" x14ac:dyDescent="0.25">
      <c r="A3551" t="str">
        <v>Dk#B&amp;fst9N9X</v>
      </c>
      <c r="H3551">
        <v>12</v>
      </c>
    </row>
    <row r="3552" spans="1:8" x14ac:dyDescent="0.25">
      <c r="A3552" t="str">
        <v>RU1P8s*zLT$I</v>
      </c>
      <c r="H3552">
        <v>12</v>
      </c>
    </row>
    <row r="3553" spans="1:8" x14ac:dyDescent="0.25">
      <c r="A3553" t="str">
        <v>I9NL^&amp;vkpGaT</v>
      </c>
      <c r="H3553">
        <v>12</v>
      </c>
    </row>
    <row r="3554" spans="1:8" x14ac:dyDescent="0.25">
      <c r="A3554" t="str">
        <v>Vjc^49m&amp;IfSH</v>
      </c>
      <c r="H3554">
        <v>12</v>
      </c>
    </row>
    <row r="3555" spans="1:8" x14ac:dyDescent="0.25">
      <c r="A3555" t="str">
        <v>e9Q*b1sLJm#o</v>
      </c>
      <c r="H3555">
        <v>12</v>
      </c>
    </row>
    <row r="3556" spans="1:8" x14ac:dyDescent="0.25">
      <c r="A3556" t="str">
        <v>eW?BolFTk4#S</v>
      </c>
      <c r="H3556">
        <v>12</v>
      </c>
    </row>
    <row r="3557" spans="1:8" x14ac:dyDescent="0.25">
      <c r="A3557" t="str">
        <v>ThM#nFl$27g4</v>
      </c>
      <c r="H3557">
        <v>12</v>
      </c>
    </row>
    <row r="3558" spans="1:8" x14ac:dyDescent="0.25">
      <c r="A3558" t="str">
        <v>LDgCsf$&amp;5vP7</v>
      </c>
      <c r="H3558">
        <v>12</v>
      </c>
    </row>
    <row r="3559" spans="1:8" x14ac:dyDescent="0.25">
      <c r="A3559" t="str">
        <v>6z&amp;qjVBb?1zY</v>
      </c>
      <c r="H3559">
        <v>12</v>
      </c>
    </row>
    <row r="3560" spans="1:8" x14ac:dyDescent="0.25">
      <c r="A3560" t="str">
        <v>A68@E*WYLDQx</v>
      </c>
      <c r="H3560">
        <v>12</v>
      </c>
    </row>
    <row r="3561" spans="1:8" x14ac:dyDescent="0.25">
      <c r="A3561" t="str">
        <v>5z0Wt$4Pnm3?</v>
      </c>
      <c r="H3561">
        <v>12</v>
      </c>
    </row>
    <row r="3562" spans="1:8" x14ac:dyDescent="0.25">
      <c r="A3562" t="str">
        <v>ar&amp;LD6B$R3Q8</v>
      </c>
      <c r="H3562">
        <v>12</v>
      </c>
    </row>
    <row r="3563" spans="1:8" x14ac:dyDescent="0.25">
      <c r="A3563" t="str">
        <v>Flv9u?#Fg2m8</v>
      </c>
      <c r="H3563">
        <v>12</v>
      </c>
    </row>
    <row r="3564" spans="1:8" x14ac:dyDescent="0.25">
      <c r="A3564" t="str">
        <v>Y64QG$ndE7*m</v>
      </c>
      <c r="H3564">
        <v>12</v>
      </c>
    </row>
    <row r="3565" spans="1:8" x14ac:dyDescent="0.25">
      <c r="A3565" t="str">
        <v>1E7Cwn*Q6&amp;5r</v>
      </c>
      <c r="H3565">
        <v>12</v>
      </c>
    </row>
    <row r="3566" spans="1:8" x14ac:dyDescent="0.25">
      <c r="A3566" t="str">
        <v>9eAHl0U^j9C#</v>
      </c>
      <c r="H3566">
        <v>12</v>
      </c>
    </row>
    <row r="3567" spans="1:8" x14ac:dyDescent="0.25">
      <c r="A3567" t="str">
        <v>C2UTw^snNt?m</v>
      </c>
      <c r="H3567">
        <v>12</v>
      </c>
    </row>
    <row r="3568" spans="1:8" x14ac:dyDescent="0.25">
      <c r="A3568" t="str">
        <v>v@#N0RlnM3IK</v>
      </c>
      <c r="H3568">
        <v>12</v>
      </c>
    </row>
    <row r="3569" spans="1:8" x14ac:dyDescent="0.25">
      <c r="A3569" t="str">
        <v>J8xAf&amp;6R*Kwb</v>
      </c>
      <c r="H3569">
        <v>12</v>
      </c>
    </row>
    <row r="3570" spans="1:8" x14ac:dyDescent="0.25">
      <c r="A3570" t="str">
        <v>X2cu2H?wUQ#M</v>
      </c>
      <c r="H3570">
        <v>12</v>
      </c>
    </row>
    <row r="3571" spans="1:8" x14ac:dyDescent="0.25">
      <c r="A3571" t="str">
        <v>HSitwi^#P5sM</v>
      </c>
      <c r="H3571">
        <v>12</v>
      </c>
    </row>
    <row r="3572" spans="1:8" x14ac:dyDescent="0.25">
      <c r="A3572" t="str">
        <v>xZHMU9$Q#stP</v>
      </c>
      <c r="H3572">
        <v>12</v>
      </c>
    </row>
    <row r="3573" spans="1:8" x14ac:dyDescent="0.25">
      <c r="A3573" t="str">
        <v>M3UHjbgI7?l@</v>
      </c>
      <c r="H3573">
        <v>12</v>
      </c>
    </row>
    <row r="3574" spans="1:8" x14ac:dyDescent="0.25">
      <c r="A3574" t="str">
        <v>BbAd@AeX38#K</v>
      </c>
      <c r="H3574">
        <v>12</v>
      </c>
    </row>
    <row r="3575" spans="1:8" x14ac:dyDescent="0.25">
      <c r="A3575" t="str">
        <v>WhsVu2D?qle#</v>
      </c>
      <c r="H3575">
        <v>12</v>
      </c>
    </row>
    <row r="3576" spans="1:8" x14ac:dyDescent="0.25">
      <c r="A3576" t="str">
        <v>3@$MA5sLJGfC</v>
      </c>
      <c r="H3576">
        <v>12</v>
      </c>
    </row>
    <row r="3577" spans="1:8" x14ac:dyDescent="0.25">
      <c r="A3577" t="str">
        <v>cNiAu?5UWaq#</v>
      </c>
      <c r="H3577">
        <v>12</v>
      </c>
    </row>
    <row r="3578" spans="1:8" x14ac:dyDescent="0.25">
      <c r="A3578" t="str">
        <v>9PJo#b83$0dk</v>
      </c>
      <c r="H3578">
        <v>12</v>
      </c>
    </row>
    <row r="3579" spans="1:8" x14ac:dyDescent="0.25">
      <c r="A3579" t="str">
        <v>CDu#RUG0&amp;5qf</v>
      </c>
      <c r="H3579">
        <v>12</v>
      </c>
    </row>
    <row r="3580" spans="1:8" x14ac:dyDescent="0.25">
      <c r="A3580" t="str">
        <v>5R$sZESA0ip#</v>
      </c>
      <c r="H3580">
        <v>12</v>
      </c>
    </row>
    <row r="3581" spans="1:8" x14ac:dyDescent="0.25">
      <c r="A3581" t="str">
        <v>CrT2fxc$k@8W</v>
      </c>
      <c r="H3581">
        <v>12</v>
      </c>
    </row>
    <row r="3582" spans="1:8" x14ac:dyDescent="0.25">
      <c r="A3582" t="str">
        <v>YL08&amp;o3mg@LV</v>
      </c>
      <c r="H3582">
        <v>12</v>
      </c>
    </row>
    <row r="3583" spans="1:8" x14ac:dyDescent="0.25">
      <c r="A3583" t="str">
        <v>w9^yDItszuj*</v>
      </c>
      <c r="H3583">
        <v>12</v>
      </c>
    </row>
    <row r="3584" spans="1:8" x14ac:dyDescent="0.25">
      <c r="A3584" t="str">
        <v>Tz4*HB^wjrSS</v>
      </c>
      <c r="H3584">
        <v>12</v>
      </c>
    </row>
    <row r="3585" spans="1:8" x14ac:dyDescent="0.25">
      <c r="A3585" t="str">
        <v>Oy97jIs#$bdT</v>
      </c>
      <c r="H3585">
        <v>12</v>
      </c>
    </row>
    <row r="3586" spans="1:8" x14ac:dyDescent="0.25">
      <c r="A3586" t="str">
        <v>1s2vo*ai$qYJ</v>
      </c>
      <c r="H3586">
        <v>12</v>
      </c>
    </row>
    <row r="3587" spans="1:8" x14ac:dyDescent="0.25">
      <c r="A3587" t="str">
        <v>Co$k*A9UBX3M</v>
      </c>
      <c r="H3587">
        <v>12</v>
      </c>
    </row>
    <row r="3588" spans="1:8" x14ac:dyDescent="0.25">
      <c r="A3588" t="str">
        <v>fNX3UVu&amp;M@l2</v>
      </c>
      <c r="H3588">
        <v>12</v>
      </c>
    </row>
    <row r="3589" spans="1:8" x14ac:dyDescent="0.25">
      <c r="A3589" t="str">
        <v>09stV?q#gJIF</v>
      </c>
      <c r="H3589">
        <v>12</v>
      </c>
    </row>
    <row r="3590" spans="1:8" x14ac:dyDescent="0.25">
      <c r="A3590" t="str">
        <v>Gal3zr&amp;V9*Rp</v>
      </c>
      <c r="H3590">
        <v>12</v>
      </c>
    </row>
    <row r="3591" spans="1:8" x14ac:dyDescent="0.25">
      <c r="A3591" t="str">
        <v>3b#P5EpLi&amp;jb</v>
      </c>
      <c r="H3591">
        <v>12</v>
      </c>
    </row>
    <row r="3592" spans="1:8" x14ac:dyDescent="0.25">
      <c r="A3592" t="str">
        <v>2MG021@NITm#</v>
      </c>
      <c r="H3592">
        <v>12</v>
      </c>
    </row>
    <row r="3593" spans="1:8" x14ac:dyDescent="0.25">
      <c r="A3593" t="str">
        <v>K#d5Em?nYc3a</v>
      </c>
      <c r="H3593">
        <v>12</v>
      </c>
    </row>
    <row r="3594" spans="1:8" x14ac:dyDescent="0.25">
      <c r="A3594" t="str">
        <v>jeh11?HJB7z^</v>
      </c>
      <c r="H3594">
        <v>12</v>
      </c>
    </row>
    <row r="3595" spans="1:8" x14ac:dyDescent="0.25">
      <c r="A3595" t="str">
        <v>aCr7Sttzq*x?</v>
      </c>
      <c r="H3595">
        <v>12</v>
      </c>
    </row>
    <row r="3596" spans="1:8" x14ac:dyDescent="0.25">
      <c r="A3596" t="str">
        <v>aBw#UF&amp;PaH0E</v>
      </c>
      <c r="H3596">
        <v>12</v>
      </c>
    </row>
    <row r="3597" spans="1:8" x14ac:dyDescent="0.25">
      <c r="A3597" t="str">
        <v>b&amp;fmlcq47K$B</v>
      </c>
      <c r="H3597">
        <v>12</v>
      </c>
    </row>
    <row r="3598" spans="1:8" x14ac:dyDescent="0.25">
      <c r="A3598" t="str">
        <v>Nb7mGF^V8Cl@</v>
      </c>
      <c r="H3598">
        <v>12</v>
      </c>
    </row>
    <row r="3599" spans="1:8" x14ac:dyDescent="0.25">
      <c r="A3599" t="str">
        <v>2z$0?wDDyxOm</v>
      </c>
      <c r="H3599">
        <v>12</v>
      </c>
    </row>
    <row r="3600" spans="1:8" x14ac:dyDescent="0.25">
      <c r="A3600" t="str">
        <v>au4bp*zPc19&amp;</v>
      </c>
      <c r="H3600">
        <v>12</v>
      </c>
    </row>
    <row r="3601" spans="1:8" x14ac:dyDescent="0.25">
      <c r="A3601" t="str">
        <v>f#RTjb46K3X?</v>
      </c>
      <c r="H3601">
        <v>12</v>
      </c>
    </row>
    <row r="3602" spans="1:8" x14ac:dyDescent="0.25">
      <c r="A3602" t="str">
        <v>M2LJPsV?0k*7</v>
      </c>
      <c r="H3602">
        <v>12</v>
      </c>
    </row>
    <row r="3603" spans="1:8" x14ac:dyDescent="0.25">
      <c r="A3603" t="str">
        <v>pu0N*FM9D&amp;I0</v>
      </c>
      <c r="H3603">
        <v>12</v>
      </c>
    </row>
    <row r="3604" spans="1:8" x14ac:dyDescent="0.25">
      <c r="A3604" t="str">
        <v>Nb4cvzZ&amp;VZT@</v>
      </c>
      <c r="H3604">
        <v>12</v>
      </c>
    </row>
    <row r="3605" spans="1:8" x14ac:dyDescent="0.25">
      <c r="A3605" t="str">
        <v>AZEz2jT^65@C</v>
      </c>
      <c r="H3605">
        <v>12</v>
      </c>
    </row>
    <row r="3606" spans="1:8" x14ac:dyDescent="0.25">
      <c r="A3606" t="str">
        <v>o#jR$v51kI5V</v>
      </c>
      <c r="H3606">
        <v>12</v>
      </c>
    </row>
    <row r="3607" spans="1:8" x14ac:dyDescent="0.25">
      <c r="A3607" t="str">
        <v>F0K@ny3D$QDu</v>
      </c>
      <c r="H3607">
        <v>12</v>
      </c>
    </row>
    <row r="3608" spans="1:8" x14ac:dyDescent="0.25">
      <c r="A3608" t="str">
        <v>vTpNH*Qj7^Yw</v>
      </c>
      <c r="H3608">
        <v>12</v>
      </c>
    </row>
    <row r="3609" spans="1:8" x14ac:dyDescent="0.25">
      <c r="A3609" t="str">
        <v>U1HygnC^*FRP</v>
      </c>
      <c r="H3609">
        <v>12</v>
      </c>
    </row>
    <row r="3610" spans="1:8" x14ac:dyDescent="0.25">
      <c r="A3610" t="str">
        <v>oGgiyRB?6SJ*</v>
      </c>
      <c r="H3610">
        <v>12</v>
      </c>
    </row>
    <row r="3611" spans="1:8" x14ac:dyDescent="0.25">
      <c r="A3611" t="str">
        <v>I^ak3#LQSybt</v>
      </c>
      <c r="H3611">
        <v>12</v>
      </c>
    </row>
    <row r="3612" spans="1:8" x14ac:dyDescent="0.25">
      <c r="A3612" t="str">
        <v>DL&amp;GY?Tz0X0v</v>
      </c>
      <c r="H3612">
        <v>12</v>
      </c>
    </row>
    <row r="3613" spans="1:8" x14ac:dyDescent="0.25">
      <c r="A3613" t="str">
        <v>F0j$aB&amp;1dzQG</v>
      </c>
      <c r="H3613">
        <v>12</v>
      </c>
    </row>
    <row r="3614" spans="1:8" x14ac:dyDescent="0.25">
      <c r="A3614" t="str">
        <v>c5#EztP?LpG9</v>
      </c>
      <c r="H3614">
        <v>12</v>
      </c>
    </row>
    <row r="3615" spans="1:8" x14ac:dyDescent="0.25">
      <c r="A3615" t="str">
        <v>1b&amp;08lB#HcbK</v>
      </c>
      <c r="H3615">
        <v>12</v>
      </c>
    </row>
    <row r="3616" spans="1:8" x14ac:dyDescent="0.25">
      <c r="A3616" t="str">
        <v>5X?U*unLtdlU</v>
      </c>
      <c r="H3616">
        <v>12</v>
      </c>
    </row>
    <row r="3617" spans="1:8" x14ac:dyDescent="0.25">
      <c r="A3617" t="str">
        <v>VyKi^n@2ftiZ</v>
      </c>
      <c r="H3617">
        <v>12</v>
      </c>
    </row>
    <row r="3618" spans="1:8" x14ac:dyDescent="0.25">
      <c r="A3618" t="str">
        <v>mtz5?SV7Tvj*</v>
      </c>
      <c r="H3618">
        <v>12</v>
      </c>
    </row>
    <row r="3619" spans="1:8" x14ac:dyDescent="0.25">
      <c r="A3619" t="str">
        <v>fY1aDQa&amp;U$Nm</v>
      </c>
      <c r="H3619">
        <v>12</v>
      </c>
    </row>
    <row r="3620" spans="1:8" x14ac:dyDescent="0.25">
      <c r="A3620" t="str">
        <v>F$@dRBfS4l1G</v>
      </c>
      <c r="H3620">
        <v>12</v>
      </c>
    </row>
    <row r="3621" spans="1:8" x14ac:dyDescent="0.25">
      <c r="A3621" t="str">
        <v>70$pgPCIR&amp;zo</v>
      </c>
      <c r="H3621">
        <v>12</v>
      </c>
    </row>
    <row r="3622" spans="1:8" x14ac:dyDescent="0.25">
      <c r="A3622" t="str">
        <v>bNiz7$eo&amp;JFJ</v>
      </c>
      <c r="H3622">
        <v>12</v>
      </c>
    </row>
    <row r="3623" spans="1:8" x14ac:dyDescent="0.25">
      <c r="A3623" t="str">
        <v>k8eb*Wh0q&amp;V6</v>
      </c>
      <c r="H3623">
        <v>12</v>
      </c>
    </row>
    <row r="3624" spans="1:8" x14ac:dyDescent="0.25">
      <c r="A3624" t="str">
        <v>9I@7&amp;U6daGxE</v>
      </c>
      <c r="H3624">
        <v>12</v>
      </c>
    </row>
    <row r="3625" spans="1:8" x14ac:dyDescent="0.25">
      <c r="A3625" t="str">
        <v>D@FVJ64UhCW&amp;</v>
      </c>
      <c r="H3625">
        <v>12</v>
      </c>
    </row>
    <row r="3626" spans="1:8" x14ac:dyDescent="0.25">
      <c r="A3626" t="str">
        <v>Tif2w6^sNlg$</v>
      </c>
      <c r="H3626">
        <v>12</v>
      </c>
    </row>
    <row r="3627" spans="1:8" x14ac:dyDescent="0.25">
      <c r="A3627" t="str">
        <v>1eYr$c*1XShp</v>
      </c>
      <c r="H3627">
        <v>12</v>
      </c>
    </row>
    <row r="3628" spans="1:8" x14ac:dyDescent="0.25">
      <c r="A3628" t="str">
        <v>2#6qH8&amp;pAbTN</v>
      </c>
      <c r="H3628">
        <v>12</v>
      </c>
    </row>
    <row r="3629" spans="1:8" x14ac:dyDescent="0.25">
      <c r="A3629" t="str">
        <v>Ff?$7Kti2k7a</v>
      </c>
      <c r="H3629">
        <v>12</v>
      </c>
    </row>
    <row r="3630" spans="1:8" x14ac:dyDescent="0.25">
      <c r="A3630" t="str">
        <v>3wq9@HW#BQZM</v>
      </c>
      <c r="H3630">
        <v>12</v>
      </c>
    </row>
    <row r="3631" spans="1:8" x14ac:dyDescent="0.25">
      <c r="A3631" t="str">
        <v>L25KmBbk@5C#</v>
      </c>
      <c r="H3631">
        <v>12</v>
      </c>
    </row>
    <row r="3632" spans="1:8" x14ac:dyDescent="0.25">
      <c r="A3632" t="str">
        <v>FF9&amp;JnmXS4*m</v>
      </c>
      <c r="H3632">
        <v>12</v>
      </c>
    </row>
    <row r="3633" spans="1:8" x14ac:dyDescent="0.25">
      <c r="A3633" t="str">
        <v>6PzOu3kz#D?l</v>
      </c>
      <c r="H3633">
        <v>12</v>
      </c>
    </row>
    <row r="3634" spans="1:8" x14ac:dyDescent="0.25">
      <c r="A3634" t="str">
        <v>B09iYnP&amp;S?jv</v>
      </c>
      <c r="H3634">
        <v>12</v>
      </c>
    </row>
    <row r="3635" spans="1:8" x14ac:dyDescent="0.25">
      <c r="A3635" t="str">
        <v>r6ezHq?0WU#A</v>
      </c>
      <c r="H3635">
        <v>12</v>
      </c>
    </row>
    <row r="3636" spans="1:8" x14ac:dyDescent="0.25">
      <c r="A3636" t="str">
        <v>b9EZ@d7&amp;RUnH</v>
      </c>
      <c r="H3636">
        <v>12</v>
      </c>
    </row>
    <row r="3637" spans="1:8" x14ac:dyDescent="0.25">
      <c r="A3637" t="str">
        <v>v&amp;E2z@F2s0hI</v>
      </c>
      <c r="H3637">
        <v>12</v>
      </c>
    </row>
    <row r="3638" spans="1:8" x14ac:dyDescent="0.25">
      <c r="A3638" t="str">
        <v>G1o#@4vPqMiz</v>
      </c>
      <c r="H3638">
        <v>12</v>
      </c>
    </row>
    <row r="3639" spans="1:8" x14ac:dyDescent="0.25">
      <c r="A3639" t="str">
        <v>VB#xu8$mcj8o</v>
      </c>
      <c r="H3639">
        <v>12</v>
      </c>
    </row>
    <row r="3640" spans="1:8" x14ac:dyDescent="0.25">
      <c r="A3640" t="str">
        <v>9#pP4M$h2zNc</v>
      </c>
      <c r="H3640">
        <v>12</v>
      </c>
    </row>
    <row r="3641" spans="1:8" x14ac:dyDescent="0.25">
      <c r="A3641" t="str">
        <v>jJV?u9rY^3vD</v>
      </c>
      <c r="H3641">
        <v>12</v>
      </c>
    </row>
    <row r="3642" spans="1:8" x14ac:dyDescent="0.25">
      <c r="A3642" t="str">
        <v>5Gk&amp;@drb9Wq1</v>
      </c>
      <c r="H3642">
        <v>12</v>
      </c>
    </row>
    <row r="3643" spans="1:8" x14ac:dyDescent="0.25">
      <c r="A3643" t="str">
        <v>c@0S^sJfDi9K</v>
      </c>
      <c r="H3643">
        <v>12</v>
      </c>
    </row>
    <row r="3644" spans="1:8" x14ac:dyDescent="0.25">
      <c r="A3644" t="str">
        <v>8RA&amp;Cby4O@pB</v>
      </c>
      <c r="H3644">
        <v>12</v>
      </c>
    </row>
    <row r="3645" spans="1:8" x14ac:dyDescent="0.25">
      <c r="A3645" t="str">
        <v>OJs3&amp;wrmW@TB</v>
      </c>
      <c r="H3645">
        <v>12</v>
      </c>
    </row>
    <row r="3646" spans="1:8" x14ac:dyDescent="0.25">
      <c r="A3646" t="str">
        <v>iw$fNYf5Pm#o</v>
      </c>
      <c r="H3646">
        <v>12</v>
      </c>
    </row>
    <row r="3647" spans="1:8" x14ac:dyDescent="0.25">
      <c r="A3647" t="str">
        <v>BX@2hSfxua#q</v>
      </c>
      <c r="H3647">
        <v>12</v>
      </c>
    </row>
    <row r="3648" spans="1:8" x14ac:dyDescent="0.25">
      <c r="A3648" t="str">
        <v>7jXnvqb*k#S6</v>
      </c>
      <c r="H3648">
        <v>12</v>
      </c>
    </row>
    <row r="3649" spans="1:8" x14ac:dyDescent="0.25">
      <c r="A3649" t="str">
        <v>o063#lAt2*IJ</v>
      </c>
      <c r="H3649">
        <v>12</v>
      </c>
    </row>
    <row r="3650" spans="1:8" x14ac:dyDescent="0.25">
      <c r="A3650" t="str">
        <v>2IqE$JdrOn4&amp;</v>
      </c>
      <c r="H3650">
        <v>12</v>
      </c>
    </row>
    <row r="3651" spans="1:8" x14ac:dyDescent="0.25">
      <c r="A3651" t="str">
        <v>ox8gq^t1DV*e</v>
      </c>
      <c r="H3651">
        <v>12</v>
      </c>
    </row>
    <row r="3652" spans="1:8" x14ac:dyDescent="0.25">
      <c r="A3652" t="str">
        <v>xn$*ZNId44mJ</v>
      </c>
      <c r="H3652">
        <v>12</v>
      </c>
    </row>
    <row r="3653" spans="1:8" x14ac:dyDescent="0.25">
      <c r="A3653" t="str">
        <v>g77gd*H1R4#u</v>
      </c>
      <c r="H3653">
        <v>12</v>
      </c>
    </row>
    <row r="3654" spans="1:8" x14ac:dyDescent="0.25">
      <c r="A3654" t="str">
        <v>ANSy802B#?vl</v>
      </c>
      <c r="H3654">
        <v>12</v>
      </c>
    </row>
    <row r="3655" spans="1:8" x14ac:dyDescent="0.25">
      <c r="A3655" t="str">
        <v>CaLFB^$3r3E1</v>
      </c>
      <c r="H3655">
        <v>12</v>
      </c>
    </row>
    <row r="3656" spans="1:8" x14ac:dyDescent="0.25">
      <c r="A3656" t="str">
        <v>fP*4&amp;g9NcNvt</v>
      </c>
      <c r="H3656">
        <v>12</v>
      </c>
    </row>
    <row r="3657" spans="1:8" x14ac:dyDescent="0.25">
      <c r="A3657" t="str">
        <v>22aYLrGx@u*z</v>
      </c>
      <c r="H3657">
        <v>12</v>
      </c>
    </row>
    <row r="3658" spans="1:8" x14ac:dyDescent="0.25">
      <c r="A3658" t="str">
        <v>T7w9HWJ?8#CT</v>
      </c>
      <c r="H3658">
        <v>12</v>
      </c>
    </row>
    <row r="3659" spans="1:8" x14ac:dyDescent="0.25">
      <c r="A3659" t="str">
        <v>4aENgr&amp;VE$pj</v>
      </c>
      <c r="H3659">
        <v>12</v>
      </c>
    </row>
    <row r="3660" spans="1:8" x14ac:dyDescent="0.25">
      <c r="A3660" t="str">
        <v>L&amp;UXpj8#3TaO</v>
      </c>
      <c r="H3660">
        <v>12</v>
      </c>
    </row>
    <row r="3661" spans="1:8" x14ac:dyDescent="0.25">
      <c r="A3661" t="str">
        <v>Pk$t143U6#oc</v>
      </c>
      <c r="H3661">
        <v>12</v>
      </c>
    </row>
    <row r="3662" spans="1:8" x14ac:dyDescent="0.25">
      <c r="A3662" t="str">
        <v>Pke2w8K&amp;hU?m</v>
      </c>
      <c r="H3662">
        <v>12</v>
      </c>
    </row>
    <row r="3663" spans="1:8" x14ac:dyDescent="0.25">
      <c r="A3663" t="str">
        <v>Lcr#1ZODRP$8</v>
      </c>
      <c r="H3663">
        <v>12</v>
      </c>
    </row>
    <row r="3664" spans="1:8" x14ac:dyDescent="0.25">
      <c r="A3664" t="str">
        <v>3O6us@O^uV7N</v>
      </c>
      <c r="H3664">
        <v>12</v>
      </c>
    </row>
    <row r="3665" spans="1:8" x14ac:dyDescent="0.25">
      <c r="A3665" t="str">
        <v>Ybm?8VEOt@Bo</v>
      </c>
      <c r="H3665">
        <v>12</v>
      </c>
    </row>
    <row r="3666" spans="1:8" x14ac:dyDescent="0.25">
      <c r="A3666" t="str">
        <v>S#mZtT?ht9LD</v>
      </c>
      <c r="H3666">
        <v>12</v>
      </c>
    </row>
    <row r="3667" spans="1:8" x14ac:dyDescent="0.25">
      <c r="A3667" t="str">
        <v>ySAQ2e@zn&amp;Pq</v>
      </c>
      <c r="H3667">
        <v>12</v>
      </c>
    </row>
    <row r="3668" spans="1:8" x14ac:dyDescent="0.25">
      <c r="A3668" t="str">
        <v>pPCpGi83sF&amp;$</v>
      </c>
      <c r="H3668">
        <v>12</v>
      </c>
    </row>
    <row r="3669" spans="1:8" x14ac:dyDescent="0.25">
      <c r="A3669" t="str">
        <v>gjEmWKk&amp;z?7K</v>
      </c>
      <c r="H3669">
        <v>12</v>
      </c>
    </row>
    <row r="3670" spans="1:8" x14ac:dyDescent="0.25">
      <c r="A3670" t="str">
        <v>X#8K&amp;FQOmS8o</v>
      </c>
      <c r="H3670">
        <v>12</v>
      </c>
    </row>
    <row r="3671" spans="1:8" x14ac:dyDescent="0.25">
      <c r="A3671" t="str">
        <v>GWnN81Z?3&amp;xQ</v>
      </c>
      <c r="H3671">
        <v>12</v>
      </c>
    </row>
    <row r="3672" spans="1:8" x14ac:dyDescent="0.25">
      <c r="A3672" t="str">
        <v>2R1h?lzq@gYO</v>
      </c>
      <c r="H3672">
        <v>12</v>
      </c>
    </row>
    <row r="3673" spans="1:8" x14ac:dyDescent="0.25">
      <c r="A3673" t="str">
        <v>g0GL?NZ7HJW#</v>
      </c>
      <c r="H3673">
        <v>12</v>
      </c>
    </row>
    <row r="3674" spans="1:8" x14ac:dyDescent="0.25">
      <c r="A3674" t="str">
        <v>ivlo@?9f8Rh5</v>
      </c>
      <c r="H3674">
        <v>12</v>
      </c>
    </row>
    <row r="3675" spans="1:8" x14ac:dyDescent="0.25">
      <c r="A3675" t="str">
        <v>Wh$^6PeAg9w8</v>
      </c>
      <c r="H3675">
        <v>12</v>
      </c>
    </row>
    <row r="3676" spans="1:8" x14ac:dyDescent="0.25">
      <c r="A3676" t="str">
        <v>E?m3#Rx5p2ng</v>
      </c>
      <c r="H3676">
        <v>12</v>
      </c>
    </row>
    <row r="3677" spans="1:8" x14ac:dyDescent="0.25">
      <c r="A3677" t="str">
        <v>lrG5p5^29&amp;Qs</v>
      </c>
      <c r="H3677">
        <v>12</v>
      </c>
    </row>
    <row r="3678" spans="1:8" x14ac:dyDescent="0.25">
      <c r="A3678" t="str">
        <v>uE1ks^3Ba8X&amp;</v>
      </c>
      <c r="H3678">
        <v>12</v>
      </c>
    </row>
    <row r="3679" spans="1:8" x14ac:dyDescent="0.25">
      <c r="A3679" t="str">
        <v>n8P9hR*I&amp;Erx</v>
      </c>
      <c r="H3679">
        <v>12</v>
      </c>
    </row>
    <row r="3680" spans="1:8" x14ac:dyDescent="0.25">
      <c r="A3680" t="str">
        <v>S89a$90Q?Eoy</v>
      </c>
      <c r="H3680">
        <v>12</v>
      </c>
    </row>
    <row r="3681" spans="1:8" x14ac:dyDescent="0.25">
      <c r="A3681" t="str">
        <v>0EApJo4X?@we</v>
      </c>
      <c r="H3681">
        <v>12</v>
      </c>
    </row>
    <row r="3682" spans="1:8" x14ac:dyDescent="0.25">
      <c r="A3682" t="str">
        <v>gf$L5@0SV1Wa</v>
      </c>
      <c r="H3682">
        <v>12</v>
      </c>
    </row>
    <row r="3683" spans="1:8" x14ac:dyDescent="0.25">
      <c r="A3683" t="str">
        <v>Rik7?8$o5o2R</v>
      </c>
      <c r="H3683">
        <v>12</v>
      </c>
    </row>
    <row r="3684" spans="1:8" x14ac:dyDescent="0.25">
      <c r="A3684" t="str">
        <v>h4O@*UOE0X4w</v>
      </c>
      <c r="H3684">
        <v>12</v>
      </c>
    </row>
    <row r="3685" spans="1:8" x14ac:dyDescent="0.25">
      <c r="A3685" t="str">
        <v>v#cr2l*t0fNo</v>
      </c>
      <c r="H3685">
        <v>12</v>
      </c>
    </row>
    <row r="3686" spans="1:8" x14ac:dyDescent="0.25">
      <c r="A3686" t="str">
        <v>X@e2ljS&amp;yN8p</v>
      </c>
      <c r="H3686">
        <v>12</v>
      </c>
    </row>
    <row r="3687" spans="1:8" x14ac:dyDescent="0.25">
      <c r="A3687" t="str">
        <v>YPkljY$3Cke^</v>
      </c>
      <c r="H3687">
        <v>12</v>
      </c>
    </row>
    <row r="3688" spans="1:8" x14ac:dyDescent="0.25">
      <c r="A3688" t="str">
        <v>s6YEuh0W?4j&amp;</v>
      </c>
      <c r="H3688">
        <v>12</v>
      </c>
    </row>
    <row r="3689" spans="1:8" x14ac:dyDescent="0.25">
      <c r="A3689" t="str">
        <v>cIzFE?8u6JN#</v>
      </c>
      <c r="H3689">
        <v>12</v>
      </c>
    </row>
    <row r="3690" spans="1:8" x14ac:dyDescent="0.25">
      <c r="A3690" t="str">
        <v>HmyZ@O76NOU?</v>
      </c>
      <c r="H3690">
        <v>12</v>
      </c>
    </row>
    <row r="3691" spans="1:8" x14ac:dyDescent="0.25">
      <c r="A3691" t="str">
        <v>Ci695nz&amp;MA$Y</v>
      </c>
      <c r="H3691">
        <v>12</v>
      </c>
    </row>
    <row r="3692" spans="1:8" x14ac:dyDescent="0.25">
      <c r="A3692" t="str">
        <v>Ccx*P0lUqHw?</v>
      </c>
      <c r="H3692">
        <v>12</v>
      </c>
    </row>
    <row r="3693" spans="1:8" x14ac:dyDescent="0.25">
      <c r="A3693" t="str">
        <v>QEi5$DFgG&amp;oQ</v>
      </c>
      <c r="H3693">
        <v>12</v>
      </c>
    </row>
    <row r="3694" spans="1:8" x14ac:dyDescent="0.25">
      <c r="A3694" t="str">
        <v>6whYMUwi3?*G</v>
      </c>
      <c r="H3694">
        <v>12</v>
      </c>
    </row>
    <row r="3695" spans="1:8" x14ac:dyDescent="0.25">
      <c r="A3695" t="str">
        <v>fyBw^C8?yQ22</v>
      </c>
      <c r="H3695">
        <v>12</v>
      </c>
    </row>
    <row r="3696" spans="1:8" x14ac:dyDescent="0.25">
      <c r="A3696" t="str">
        <v>xJDvP7V@Gp$C</v>
      </c>
      <c r="H3696">
        <v>12</v>
      </c>
    </row>
    <row r="3697" spans="1:8" x14ac:dyDescent="0.25">
      <c r="A3697" t="str">
        <v>R9?b8s7^PWnc</v>
      </c>
      <c r="H3697">
        <v>12</v>
      </c>
    </row>
    <row r="3698" spans="1:8" x14ac:dyDescent="0.25">
      <c r="A3698" t="str">
        <v>hD&amp;HF2T^aLB4</v>
      </c>
      <c r="H3698">
        <v>12</v>
      </c>
    </row>
    <row r="3699" spans="1:8" x14ac:dyDescent="0.25">
      <c r="A3699" t="str">
        <v>tF^5X8t?Npc4</v>
      </c>
      <c r="H3699">
        <v>12</v>
      </c>
    </row>
    <row r="3700" spans="1:8" x14ac:dyDescent="0.25">
      <c r="A3700" t="str">
        <v>G7&amp;rNe#1CFB0</v>
      </c>
      <c r="H3700">
        <v>12</v>
      </c>
    </row>
    <row r="3701" spans="1:8" x14ac:dyDescent="0.25">
      <c r="A3701" t="str">
        <v>JPRm^s6wRE4&amp;</v>
      </c>
      <c r="H3701">
        <v>12</v>
      </c>
    </row>
    <row r="3702" spans="1:8" x14ac:dyDescent="0.25">
      <c r="A3702" t="str">
        <v>d87^yuOnM6T@</v>
      </c>
      <c r="H3702">
        <v>12</v>
      </c>
    </row>
    <row r="3703" spans="1:8" x14ac:dyDescent="0.25">
      <c r="A3703" t="str">
        <v>1Zj^@DJ7RuSA</v>
      </c>
      <c r="H3703">
        <v>12</v>
      </c>
    </row>
    <row r="3704" spans="1:8" x14ac:dyDescent="0.25">
      <c r="A3704" t="str">
        <v>fv#J4qwbY?QE</v>
      </c>
      <c r="H3704">
        <v>12</v>
      </c>
    </row>
    <row r="3705" spans="1:8" x14ac:dyDescent="0.25">
      <c r="A3705" t="str">
        <v>A7@N*dBUink7</v>
      </c>
      <c r="H3705">
        <v>12</v>
      </c>
    </row>
    <row r="3706" spans="1:8" x14ac:dyDescent="0.25">
      <c r="A3706" t="str">
        <v>xio4p*UO?0TU</v>
      </c>
      <c r="H3706">
        <v>12</v>
      </c>
    </row>
    <row r="3707" spans="1:8" x14ac:dyDescent="0.25">
      <c r="A3707" t="str">
        <v>01qFY$a*O0BV</v>
      </c>
      <c r="H3707">
        <v>12</v>
      </c>
    </row>
    <row r="3708" spans="1:8" x14ac:dyDescent="0.25">
      <c r="A3708" t="str">
        <v>5?rGH$G659bT</v>
      </c>
      <c r="H3708">
        <v>12</v>
      </c>
    </row>
    <row r="3709" spans="1:8" x14ac:dyDescent="0.25">
      <c r="A3709" t="str">
        <v>69SP^ThEaV8$</v>
      </c>
      <c r="H3709">
        <v>12</v>
      </c>
    </row>
    <row r="3710" spans="1:8" x14ac:dyDescent="0.25">
      <c r="A3710" t="str">
        <v>l08$DjLdQpW@</v>
      </c>
      <c r="H3710">
        <v>12</v>
      </c>
    </row>
    <row r="3711" spans="1:8" x14ac:dyDescent="0.25">
      <c r="A3711" t="str">
        <v>ZBe5Gd$*OPl6</v>
      </c>
      <c r="H3711">
        <v>12</v>
      </c>
    </row>
    <row r="3712" spans="1:8" x14ac:dyDescent="0.25">
      <c r="A3712" t="str">
        <v>WAfD8?ZUdp5@</v>
      </c>
      <c r="H3712">
        <v>12</v>
      </c>
    </row>
    <row r="3713" spans="1:8" x14ac:dyDescent="0.25">
      <c r="A3713" t="str">
        <v>X9gg26K*?oOY</v>
      </c>
      <c r="H3713">
        <v>12</v>
      </c>
    </row>
    <row r="3714" spans="1:8" x14ac:dyDescent="0.25">
      <c r="A3714" t="str">
        <v>zDj3n2EK^@B9</v>
      </c>
      <c r="H3714">
        <v>12</v>
      </c>
    </row>
    <row r="3715" spans="1:8" x14ac:dyDescent="0.25">
      <c r="A3715" t="str">
        <v>Weqm11$O#AIk</v>
      </c>
      <c r="H3715">
        <v>12</v>
      </c>
    </row>
    <row r="3716" spans="1:8" x14ac:dyDescent="0.25">
      <c r="A3716" t="str">
        <v>z@p$pNsxbu1i</v>
      </c>
      <c r="H3716">
        <v>12</v>
      </c>
    </row>
    <row r="3717" spans="1:8" x14ac:dyDescent="0.25">
      <c r="A3717" t="str">
        <v>o^n0@2xvQmES</v>
      </c>
      <c r="H3717">
        <v>12</v>
      </c>
    </row>
    <row r="3718" spans="1:8" x14ac:dyDescent="0.25">
      <c r="A3718" t="str">
        <v>s9WK&amp;BX^oP8J</v>
      </c>
      <c r="H3718">
        <v>12</v>
      </c>
    </row>
    <row r="3719" spans="1:8" x14ac:dyDescent="0.25">
      <c r="A3719" t="str">
        <v>2dvtQ#4bU0p$</v>
      </c>
      <c r="H3719">
        <v>12</v>
      </c>
    </row>
    <row r="3720" spans="1:8" x14ac:dyDescent="0.25">
      <c r="A3720" t="str">
        <v>BUEZD0x@hz2?</v>
      </c>
      <c r="H3720">
        <v>12</v>
      </c>
    </row>
    <row r="3721" spans="1:8" x14ac:dyDescent="0.25">
      <c r="A3721" t="str">
        <v>rs#wgi84WA?1</v>
      </c>
      <c r="H3721">
        <v>12</v>
      </c>
    </row>
    <row r="3722" spans="1:8" x14ac:dyDescent="0.25">
      <c r="A3722" t="str">
        <v>NbEX^M2?Nt37</v>
      </c>
      <c r="H3722">
        <v>12</v>
      </c>
    </row>
    <row r="3723" spans="1:8" x14ac:dyDescent="0.25">
      <c r="A3723" t="str">
        <v>VaLk^A*63oyX</v>
      </c>
      <c r="H3723">
        <v>12</v>
      </c>
    </row>
    <row r="3724" spans="1:8" x14ac:dyDescent="0.25">
      <c r="A3724" t="str">
        <v>YUS&amp;Ts^Qf2OV</v>
      </c>
      <c r="H3724">
        <v>12</v>
      </c>
    </row>
    <row r="3725" spans="1:8" x14ac:dyDescent="0.25">
      <c r="A3725" t="str">
        <v>x0$P1Vvj1?VN</v>
      </c>
      <c r="H3725">
        <v>12</v>
      </c>
    </row>
    <row r="3726" spans="1:8" x14ac:dyDescent="0.25">
      <c r="A3726" t="str">
        <v>zsgG#R*7Ozcm</v>
      </c>
      <c r="H3726">
        <v>12</v>
      </c>
    </row>
    <row r="3727" spans="1:8" x14ac:dyDescent="0.25">
      <c r="A3727" t="str">
        <v>9lVP6k*dfN5#</v>
      </c>
      <c r="H3727">
        <v>12</v>
      </c>
    </row>
    <row r="3728" spans="1:8" x14ac:dyDescent="0.25">
      <c r="A3728" t="str">
        <v>x^8VxwYIOu5$</v>
      </c>
      <c r="H3728">
        <v>12</v>
      </c>
    </row>
    <row r="3729" spans="1:8" x14ac:dyDescent="0.25">
      <c r="A3729" t="str">
        <v>1IwQ&amp;OnqOe?5</v>
      </c>
      <c r="H3729">
        <v>12</v>
      </c>
    </row>
    <row r="3730" spans="1:8" x14ac:dyDescent="0.25">
      <c r="A3730" t="str">
        <v>zp$T6r&amp;eNF4f</v>
      </c>
      <c r="H3730">
        <v>12</v>
      </c>
    </row>
    <row r="3731" spans="1:8" x14ac:dyDescent="0.25">
      <c r="A3731" t="str">
        <v>EzVi^0Js@a6U</v>
      </c>
      <c r="H3731">
        <v>12</v>
      </c>
    </row>
    <row r="3732" spans="1:8" x14ac:dyDescent="0.25">
      <c r="A3732" t="str">
        <v>B7^@5AFpCVw0</v>
      </c>
      <c r="H3732">
        <v>12</v>
      </c>
    </row>
    <row r="3733" spans="1:8" x14ac:dyDescent="0.25">
      <c r="A3733" t="str">
        <v>AtIG8K9n?Zc^</v>
      </c>
      <c r="H3733">
        <v>12</v>
      </c>
    </row>
    <row r="3734" spans="1:8" x14ac:dyDescent="0.25">
      <c r="A3734" t="str">
        <v>6?VCb8#Vbvih</v>
      </c>
      <c r="H3734">
        <v>12</v>
      </c>
    </row>
    <row r="3735" spans="1:8" x14ac:dyDescent="0.25">
      <c r="A3735" t="str">
        <v>1dG*fuOb@27Y</v>
      </c>
      <c r="H3735">
        <v>12</v>
      </c>
    </row>
    <row r="3736" spans="1:8" x14ac:dyDescent="0.25">
      <c r="A3736" t="str">
        <v>x81qcs*?2SOX</v>
      </c>
      <c r="H3736">
        <v>12</v>
      </c>
    </row>
    <row r="3737" spans="1:8" x14ac:dyDescent="0.25">
      <c r="A3737" t="str">
        <v>1qQV9b?$JnLa</v>
      </c>
      <c r="H3737">
        <v>12</v>
      </c>
    </row>
    <row r="3738" spans="1:8" x14ac:dyDescent="0.25">
      <c r="A3738" t="str">
        <v>xRbGALu95I$^</v>
      </c>
      <c r="H3738">
        <v>12</v>
      </c>
    </row>
    <row r="3739" spans="1:8" x14ac:dyDescent="0.25">
      <c r="A3739" t="str">
        <v>OBb04q0G#T$z</v>
      </c>
      <c r="H3739">
        <v>12</v>
      </c>
    </row>
    <row r="3740" spans="1:8" x14ac:dyDescent="0.25">
      <c r="A3740" t="str">
        <v>PO?tww40#TYH</v>
      </c>
      <c r="H3740">
        <v>12</v>
      </c>
    </row>
    <row r="3741" spans="1:8" x14ac:dyDescent="0.25">
      <c r="A3741" t="str">
        <v>W#8c@nM26z9p</v>
      </c>
      <c r="H3741">
        <v>12</v>
      </c>
    </row>
    <row r="3742" spans="1:8" x14ac:dyDescent="0.25">
      <c r="A3742" t="str">
        <v>i*P0WM7gU^hS</v>
      </c>
      <c r="H3742">
        <v>12</v>
      </c>
    </row>
    <row r="3743" spans="1:8" x14ac:dyDescent="0.25">
      <c r="A3743" t="str">
        <v>F?937$1Q5Lah</v>
      </c>
      <c r="H3743">
        <v>12</v>
      </c>
    </row>
    <row r="3744" spans="1:8" x14ac:dyDescent="0.25">
      <c r="A3744" t="str">
        <v>1Je7RPXb?Y@P</v>
      </c>
      <c r="H3744">
        <v>12</v>
      </c>
    </row>
    <row r="3745" spans="1:8" x14ac:dyDescent="0.25">
      <c r="A3745" t="str">
        <v>4*B73b1O^Gnu</v>
      </c>
      <c r="H3745">
        <v>12</v>
      </c>
    </row>
    <row r="3746" spans="1:8" x14ac:dyDescent="0.25">
      <c r="A3746" t="str">
        <v>xfqr*o2y@AkN</v>
      </c>
      <c r="H3746">
        <v>12</v>
      </c>
    </row>
    <row r="3747" spans="1:8" x14ac:dyDescent="0.25">
      <c r="A3747" t="str">
        <v>Z8&amp;hFbpU9@B0</v>
      </c>
      <c r="H3747">
        <v>12</v>
      </c>
    </row>
    <row r="3748" spans="1:8" x14ac:dyDescent="0.25">
      <c r="A3748" t="str">
        <v>bZ$cI^2W8qDI</v>
      </c>
      <c r="H3748">
        <v>12</v>
      </c>
    </row>
    <row r="3749" spans="1:8" x14ac:dyDescent="0.25">
      <c r="A3749" t="str">
        <v>x^07I2zA&amp;Lru</v>
      </c>
      <c r="H3749">
        <v>12</v>
      </c>
    </row>
    <row r="3750" spans="1:8" x14ac:dyDescent="0.25">
      <c r="A3750" t="str">
        <v>ujnZz5X@J?q4</v>
      </c>
      <c r="H3750">
        <v>12</v>
      </c>
    </row>
    <row r="3751" spans="1:8" x14ac:dyDescent="0.25">
      <c r="A3751" t="str">
        <v>8ePpXqCh@2I?</v>
      </c>
      <c r="H3751">
        <v>12</v>
      </c>
    </row>
    <row r="3752" spans="1:8" x14ac:dyDescent="0.25">
      <c r="A3752" t="str">
        <v>FRD36Be2?wy&amp;</v>
      </c>
      <c r="H3752">
        <v>12</v>
      </c>
    </row>
    <row r="3753" spans="1:8" x14ac:dyDescent="0.25">
      <c r="A3753" t="str">
        <v>kSW64i#n1qd^</v>
      </c>
      <c r="H3753">
        <v>12</v>
      </c>
    </row>
    <row r="3754" spans="1:8" x14ac:dyDescent="0.25">
      <c r="A3754" t="str">
        <v>x4So2GF?q@Fh</v>
      </c>
      <c r="H3754">
        <v>12</v>
      </c>
    </row>
    <row r="3755" spans="1:8" x14ac:dyDescent="0.25">
      <c r="A3755" t="str">
        <v>n*xQaWGqBM#3</v>
      </c>
      <c r="H3755">
        <v>12</v>
      </c>
    </row>
    <row r="3756" spans="1:8" x14ac:dyDescent="0.25">
      <c r="A3756" t="str">
        <v>sd@0cw0v1jW^</v>
      </c>
      <c r="H3756">
        <v>12</v>
      </c>
    </row>
    <row r="3757" spans="1:8" x14ac:dyDescent="0.25">
      <c r="A3757" t="str">
        <v>Iz8^jwQHdy@7</v>
      </c>
      <c r="H3757">
        <v>12</v>
      </c>
    </row>
    <row r="3758" spans="1:8" x14ac:dyDescent="0.25">
      <c r="A3758" t="str">
        <v>lA$K1AQ^DHhY</v>
      </c>
      <c r="H3758">
        <v>12</v>
      </c>
    </row>
    <row r="3759" spans="1:8" x14ac:dyDescent="0.25">
      <c r="A3759" t="str">
        <v>MrxF*9Jmo4F^</v>
      </c>
      <c r="H3759">
        <v>12</v>
      </c>
    </row>
    <row r="3760" spans="1:8" x14ac:dyDescent="0.25">
      <c r="A3760" t="str">
        <v>u?GYdfFj3*sO</v>
      </c>
      <c r="H3760">
        <v>12</v>
      </c>
    </row>
    <row r="3761" spans="1:8" x14ac:dyDescent="0.25">
      <c r="A3761" t="str">
        <v>M6B$gCDZX#Gj</v>
      </c>
      <c r="H3761">
        <v>12</v>
      </c>
    </row>
    <row r="3762" spans="1:8" x14ac:dyDescent="0.25">
      <c r="A3762" t="str">
        <v>hsV@lZ1j#a1n</v>
      </c>
      <c r="H3762">
        <v>12</v>
      </c>
    </row>
    <row r="3763" spans="1:8" x14ac:dyDescent="0.25">
      <c r="A3763" t="str">
        <v>O5M*e#1Vqyvd</v>
      </c>
      <c r="H3763">
        <v>12</v>
      </c>
    </row>
    <row r="3764" spans="1:8" x14ac:dyDescent="0.25">
      <c r="A3764" t="str">
        <v>SV7cpE5M?ye#</v>
      </c>
      <c r="H3764">
        <v>12</v>
      </c>
    </row>
    <row r="3765" spans="1:8" x14ac:dyDescent="0.25">
      <c r="A3765" t="str">
        <v>zq#3plJ1A*S7</v>
      </c>
      <c r="H3765">
        <v>12</v>
      </c>
    </row>
    <row r="3766" spans="1:8" x14ac:dyDescent="0.25">
      <c r="A3766" t="str">
        <v>31kuMW*RQa#o</v>
      </c>
      <c r="H3766">
        <v>12</v>
      </c>
    </row>
    <row r="3767" spans="1:8" x14ac:dyDescent="0.25">
      <c r="A3767" t="str">
        <v>b?f8hOFjU^p0</v>
      </c>
      <c r="H3767">
        <v>12</v>
      </c>
    </row>
    <row r="3768" spans="1:8" x14ac:dyDescent="0.25">
      <c r="A3768" t="str">
        <v>ek*BC91xHaO?</v>
      </c>
      <c r="H3768">
        <v>12</v>
      </c>
    </row>
    <row r="3769" spans="1:8" x14ac:dyDescent="0.25">
      <c r="A3769" t="str">
        <v>Jk@VX5&amp;0ljxL</v>
      </c>
      <c r="H3769">
        <v>12</v>
      </c>
    </row>
    <row r="3770" spans="1:8" x14ac:dyDescent="0.25">
      <c r="A3770" t="str">
        <v>kD*#Ef5G5tMm</v>
      </c>
      <c r="H3770">
        <v>12</v>
      </c>
    </row>
    <row r="3771" spans="1:8" x14ac:dyDescent="0.25">
      <c r="A3771" t="str">
        <v>U?DI9cVpS&amp;9l</v>
      </c>
      <c r="H3771">
        <v>12</v>
      </c>
    </row>
    <row r="3772" spans="1:8" x14ac:dyDescent="0.25">
      <c r="A3772" t="str">
        <v>wM5ujB@M4J&amp;V</v>
      </c>
      <c r="H3772">
        <v>12</v>
      </c>
    </row>
    <row r="3773" spans="1:8" x14ac:dyDescent="0.25">
      <c r="A3773" t="str">
        <v>CAB2&amp;YZl@X43</v>
      </c>
      <c r="H3773">
        <v>12</v>
      </c>
    </row>
    <row r="3774" spans="1:8" x14ac:dyDescent="0.25">
      <c r="A3774" t="str">
        <v>S@aHEYw2Pp#I</v>
      </c>
      <c r="H3774">
        <v>12</v>
      </c>
    </row>
    <row r="3775" spans="1:8" x14ac:dyDescent="0.25">
      <c r="A3775" t="str">
        <v>F@AQSc7g^j0z</v>
      </c>
      <c r="H3775">
        <v>12</v>
      </c>
    </row>
    <row r="3776" spans="1:8" x14ac:dyDescent="0.25">
      <c r="A3776" t="str">
        <v>6sa?m9iHtA&amp;U</v>
      </c>
      <c r="H3776">
        <v>12</v>
      </c>
    </row>
    <row r="3777" spans="1:8" x14ac:dyDescent="0.25">
      <c r="A3777" t="str">
        <v>SZyN#ct@q4QE</v>
      </c>
      <c r="H3777">
        <v>12</v>
      </c>
    </row>
    <row r="3778" spans="1:8" x14ac:dyDescent="0.25">
      <c r="A3778" t="str">
        <v>253Qrys^@TUc</v>
      </c>
      <c r="H3778">
        <v>12</v>
      </c>
    </row>
    <row r="3779" spans="1:8" x14ac:dyDescent="0.25">
      <c r="A3779" t="str">
        <v>ECPwBF&amp;a@7mV</v>
      </c>
      <c r="H3779">
        <v>12</v>
      </c>
    </row>
    <row r="3780" spans="1:8" x14ac:dyDescent="0.25">
      <c r="A3780" t="str">
        <v>NZE1@qPe7$uj</v>
      </c>
      <c r="H3780">
        <v>12</v>
      </c>
    </row>
    <row r="3781" spans="1:8" x14ac:dyDescent="0.25">
      <c r="A3781" t="str">
        <v>pwOskVQ*TF4@</v>
      </c>
      <c r="H3781">
        <v>12</v>
      </c>
    </row>
    <row r="3782" spans="1:8" x14ac:dyDescent="0.25">
      <c r="A3782" t="str">
        <v>3q6fdLzO^#86</v>
      </c>
      <c r="H3782">
        <v>12</v>
      </c>
    </row>
    <row r="3783" spans="1:8" x14ac:dyDescent="0.25">
      <c r="A3783" t="str">
        <v>ob8j93@EVN&amp;A</v>
      </c>
      <c r="H3783">
        <v>12</v>
      </c>
    </row>
    <row r="3784" spans="1:8" x14ac:dyDescent="0.25">
      <c r="A3784" t="str">
        <v>5agtEGp72O@^</v>
      </c>
      <c r="H3784">
        <v>12</v>
      </c>
    </row>
    <row r="3785" spans="1:8" x14ac:dyDescent="0.25">
      <c r="A3785" t="str">
        <v>dAgW*q1jTy#g</v>
      </c>
      <c r="H3785">
        <v>12</v>
      </c>
    </row>
    <row r="3786" spans="1:8" x14ac:dyDescent="0.25">
      <c r="A3786" t="str">
        <v>ZbF2@c9TX^kd</v>
      </c>
      <c r="H3786">
        <v>12</v>
      </c>
    </row>
    <row r="3787" spans="1:8" x14ac:dyDescent="0.25">
      <c r="A3787" t="str">
        <v>Eu3b*5U?xE1q</v>
      </c>
      <c r="H3787">
        <v>12</v>
      </c>
    </row>
    <row r="3788" spans="1:8" x14ac:dyDescent="0.25">
      <c r="A3788" t="str">
        <v>dXS@ug4H5#zE</v>
      </c>
      <c r="H3788">
        <v>12</v>
      </c>
    </row>
    <row r="3789" spans="1:8" x14ac:dyDescent="0.25">
      <c r="A3789" t="str">
        <v>OE$Nl1bvp&amp;Ik</v>
      </c>
      <c r="H3789">
        <v>12</v>
      </c>
    </row>
    <row r="3790" spans="1:8" x14ac:dyDescent="0.25">
      <c r="A3790" t="str">
        <v>atJ*7DzDx04$</v>
      </c>
      <c r="H3790">
        <v>12</v>
      </c>
    </row>
    <row r="3791" spans="1:8" x14ac:dyDescent="0.25">
      <c r="A3791" t="str">
        <v>e^Nv4EIRf@e3</v>
      </c>
      <c r="H3791">
        <v>12</v>
      </c>
    </row>
    <row r="3792" spans="1:8" x14ac:dyDescent="0.25">
      <c r="A3792" t="str">
        <v>X6ylf&amp;oa9LM#</v>
      </c>
      <c r="H3792">
        <v>12</v>
      </c>
    </row>
    <row r="3793" spans="1:8" x14ac:dyDescent="0.25">
      <c r="A3793" t="str">
        <v>txa$XGt&amp;p71H</v>
      </c>
      <c r="H3793">
        <v>12</v>
      </c>
    </row>
    <row r="3794" spans="1:8" x14ac:dyDescent="0.25">
      <c r="A3794" t="str">
        <v>B@4PXUoEZhb$</v>
      </c>
      <c r="H3794">
        <v>12</v>
      </c>
    </row>
    <row r="3795" spans="1:8" x14ac:dyDescent="0.25">
      <c r="A3795" t="str">
        <v>fYp7Zn*Z&amp;Jp0</v>
      </c>
      <c r="H3795">
        <v>12</v>
      </c>
    </row>
    <row r="3796" spans="1:8" x14ac:dyDescent="0.25">
      <c r="A3796" t="str">
        <v>E6SIqOm$@0N8</v>
      </c>
      <c r="H3796">
        <v>12</v>
      </c>
    </row>
    <row r="3797" spans="1:8" x14ac:dyDescent="0.25">
      <c r="A3797" t="str">
        <v>T4SMv&amp;pXOb*u</v>
      </c>
      <c r="H3797">
        <v>12</v>
      </c>
    </row>
    <row r="3798" spans="1:8" x14ac:dyDescent="0.25">
      <c r="A3798" t="str">
        <v>3YqfB2^NJ8?5</v>
      </c>
      <c r="H3798">
        <v>12</v>
      </c>
    </row>
    <row r="3799" spans="1:8" x14ac:dyDescent="0.25">
      <c r="A3799" t="str">
        <v>x9H6SVBJ^&amp;Od</v>
      </c>
      <c r="H3799">
        <v>12</v>
      </c>
    </row>
    <row r="3800" spans="1:8" x14ac:dyDescent="0.25">
      <c r="A3800" t="str">
        <v>Jd4#TU0h2$CW</v>
      </c>
      <c r="H3800">
        <v>12</v>
      </c>
    </row>
    <row r="3801" spans="1:8" x14ac:dyDescent="0.25">
      <c r="A3801" t="str">
        <v>5yV$wOo7z@1Q</v>
      </c>
      <c r="H3801">
        <v>12</v>
      </c>
    </row>
    <row r="3802" spans="1:8" x14ac:dyDescent="0.25">
      <c r="A3802" t="str">
        <v>Z^nzt3Vi*iLI</v>
      </c>
      <c r="H3802">
        <v>12</v>
      </c>
    </row>
    <row r="3803" spans="1:8" x14ac:dyDescent="0.25">
      <c r="A3803" t="str">
        <v>0#bs76u*GOCG</v>
      </c>
      <c r="H3803">
        <v>12</v>
      </c>
    </row>
    <row r="3804" spans="1:8" x14ac:dyDescent="0.25">
      <c r="A3804" t="str">
        <v>CdtZAzl@3?wd</v>
      </c>
      <c r="H3804">
        <v>12</v>
      </c>
    </row>
    <row r="3805" spans="1:8" x14ac:dyDescent="0.25">
      <c r="A3805" t="str">
        <v>0iHCz#qaZpX?</v>
      </c>
      <c r="H3805">
        <v>12</v>
      </c>
    </row>
    <row r="3806" spans="1:8" x14ac:dyDescent="0.25">
      <c r="A3806" t="str">
        <v>meN#*QjlhK0J</v>
      </c>
      <c r="H3806">
        <v>12</v>
      </c>
    </row>
    <row r="3807" spans="1:8" x14ac:dyDescent="0.25">
      <c r="A3807" t="str">
        <v>243eR$D^nmE6</v>
      </c>
      <c r="H3807">
        <v>12</v>
      </c>
    </row>
    <row r="3808" spans="1:8" x14ac:dyDescent="0.25">
      <c r="A3808" t="str">
        <v>3q$US3&amp;VEg6B</v>
      </c>
      <c r="H3808">
        <v>12</v>
      </c>
    </row>
    <row r="3809" spans="1:8" x14ac:dyDescent="0.25">
      <c r="A3809" t="str">
        <v>IZK&amp;n44pQa?d</v>
      </c>
      <c r="H3809">
        <v>12</v>
      </c>
    </row>
    <row r="3810" spans="1:8" x14ac:dyDescent="0.25">
      <c r="A3810" t="str">
        <v>8EuPIp7l8@&amp;m</v>
      </c>
      <c r="H3810">
        <v>12</v>
      </c>
    </row>
    <row r="3811" spans="1:8" x14ac:dyDescent="0.25">
      <c r="A3811" t="str">
        <v>2Bq2KtAPo@O$</v>
      </c>
      <c r="H3811">
        <v>12</v>
      </c>
    </row>
    <row r="3812" spans="1:8" x14ac:dyDescent="0.25">
      <c r="A3812" t="str">
        <v>dS4t$ILx7R9#</v>
      </c>
      <c r="H3812">
        <v>12</v>
      </c>
    </row>
    <row r="3813" spans="1:8" x14ac:dyDescent="0.25">
      <c r="A3813" t="str">
        <v>p#FWl*K2rO95</v>
      </c>
      <c r="H3813">
        <v>12</v>
      </c>
    </row>
    <row r="3814" spans="1:8" x14ac:dyDescent="0.25">
      <c r="A3814" t="str">
        <v>Ze@dmzaqI5&amp;Q</v>
      </c>
      <c r="H3814">
        <v>12</v>
      </c>
    </row>
    <row r="3815" spans="1:8" x14ac:dyDescent="0.25">
      <c r="A3815" t="str">
        <v>Y22E1LABg?*l</v>
      </c>
      <c r="H3815">
        <v>12</v>
      </c>
    </row>
    <row r="3816" spans="1:8" x14ac:dyDescent="0.25">
      <c r="A3816" t="str">
        <v>G?*1zSOELVfv</v>
      </c>
      <c r="H3816">
        <v>12</v>
      </c>
    </row>
    <row r="3817" spans="1:8" x14ac:dyDescent="0.25">
      <c r="A3817" t="str">
        <v>1rA$?t0wuDDc</v>
      </c>
      <c r="H3817">
        <v>12</v>
      </c>
    </row>
    <row r="3818" spans="1:8" x14ac:dyDescent="0.25">
      <c r="A3818" t="str">
        <v>2#FiQs3lA&amp;xf</v>
      </c>
      <c r="H3818">
        <v>12</v>
      </c>
    </row>
    <row r="3819" spans="1:8" x14ac:dyDescent="0.25">
      <c r="A3819" t="str">
        <v>VpJ*sJyw66^N</v>
      </c>
      <c r="H3819">
        <v>12</v>
      </c>
    </row>
    <row r="3820" spans="1:8" x14ac:dyDescent="0.25">
      <c r="A3820" t="str">
        <v>VQ?u@BTFzF8x</v>
      </c>
      <c r="H3820">
        <v>12</v>
      </c>
    </row>
    <row r="3821" spans="1:8" x14ac:dyDescent="0.25">
      <c r="A3821" t="str">
        <v>3Lcd^#rjUF8k</v>
      </c>
      <c r="H3821">
        <v>12</v>
      </c>
    </row>
    <row r="3822" spans="1:8" x14ac:dyDescent="0.25">
      <c r="A3822" t="str">
        <v>XOCK9^C#cBQt</v>
      </c>
      <c r="H3822">
        <v>12</v>
      </c>
    </row>
    <row r="3823" spans="1:8" x14ac:dyDescent="0.25">
      <c r="A3823" t="str">
        <v>c4xhiF^@29oV</v>
      </c>
      <c r="H3823">
        <v>12</v>
      </c>
    </row>
    <row r="3824" spans="1:8" x14ac:dyDescent="0.25">
      <c r="A3824" t="str">
        <v>E#JlNXk^dwl5</v>
      </c>
      <c r="H3824">
        <v>12</v>
      </c>
    </row>
    <row r="3825" spans="1:8" x14ac:dyDescent="0.25">
      <c r="A3825" t="str">
        <v>R*6LGzyM2@n5</v>
      </c>
      <c r="H3825">
        <v>12</v>
      </c>
    </row>
    <row r="3826" spans="1:8" x14ac:dyDescent="0.25">
      <c r="A3826" t="str">
        <v>qjgX^KZM9mo*</v>
      </c>
      <c r="H3826">
        <v>12</v>
      </c>
    </row>
    <row r="3827" spans="1:8" x14ac:dyDescent="0.25">
      <c r="A3827" t="str">
        <v>vRZFqA?nU4#a</v>
      </c>
      <c r="H3827">
        <v>12</v>
      </c>
    </row>
    <row r="3828" spans="1:8" x14ac:dyDescent="0.25">
      <c r="A3828" t="str">
        <v>0SHb$6z20#58</v>
      </c>
      <c r="H3828">
        <v>12</v>
      </c>
    </row>
    <row r="3829" spans="1:8" x14ac:dyDescent="0.25">
      <c r="A3829" t="str">
        <v>GWGKxE@zA0g?</v>
      </c>
      <c r="H3829">
        <v>12</v>
      </c>
    </row>
    <row r="3830" spans="1:8" x14ac:dyDescent="0.25">
      <c r="A3830" t="str">
        <v>dj&amp;50em2@Nqi</v>
      </c>
      <c r="H3830">
        <v>12</v>
      </c>
    </row>
    <row r="3831" spans="1:8" x14ac:dyDescent="0.25">
      <c r="A3831" t="str">
        <v>G$gFHhZ9F*XQ</v>
      </c>
      <c r="H3831">
        <v>12</v>
      </c>
    </row>
    <row r="3832" spans="1:8" x14ac:dyDescent="0.25">
      <c r="A3832" t="str">
        <v>jp5@aI?kg9nN</v>
      </c>
      <c r="H3832">
        <v>12</v>
      </c>
    </row>
    <row r="3833" spans="1:8" x14ac:dyDescent="0.25">
      <c r="A3833" t="str">
        <v>QV7b$LkF&amp;5Px</v>
      </c>
      <c r="H3833">
        <v>12</v>
      </c>
    </row>
    <row r="3834" spans="1:8" x14ac:dyDescent="0.25">
      <c r="A3834" t="str">
        <v>J?O#oI0NB3Gc</v>
      </c>
      <c r="H3834">
        <v>12</v>
      </c>
    </row>
    <row r="3835" spans="1:8" x14ac:dyDescent="0.25">
      <c r="A3835" t="str">
        <v>EhJ2fMpaB?*5</v>
      </c>
      <c r="H3835">
        <v>12</v>
      </c>
    </row>
    <row r="3836" spans="1:8" x14ac:dyDescent="0.25">
      <c r="A3836" t="str">
        <v>5zzV*NE1FM@h</v>
      </c>
      <c r="H3836">
        <v>12</v>
      </c>
    </row>
    <row r="3837" spans="1:8" x14ac:dyDescent="0.25">
      <c r="A3837" t="str">
        <v>CwTn$W@J0ela</v>
      </c>
      <c r="H3837">
        <v>12</v>
      </c>
    </row>
    <row r="3838" spans="1:8" x14ac:dyDescent="0.25">
      <c r="A3838" t="str">
        <v>O#pT*76RGGt2</v>
      </c>
      <c r="H3838">
        <v>12</v>
      </c>
    </row>
    <row r="3839" spans="1:8" x14ac:dyDescent="0.25">
      <c r="A3839" t="str">
        <v>1@e89IZiwaC^</v>
      </c>
      <c r="H3839">
        <v>12</v>
      </c>
    </row>
    <row r="3840" spans="1:8" x14ac:dyDescent="0.25">
      <c r="A3840" t="str">
        <v>5dKzVf&amp;7$sMy</v>
      </c>
      <c r="H3840">
        <v>12</v>
      </c>
    </row>
    <row r="3841" spans="1:8" x14ac:dyDescent="0.25">
      <c r="A3841" t="str">
        <v>NDb4mny?^Nz3</v>
      </c>
      <c r="H3841">
        <v>12</v>
      </c>
    </row>
    <row r="3842" spans="1:8" x14ac:dyDescent="0.25">
      <c r="A3842" t="str">
        <v>TS$gD^W4FzTd</v>
      </c>
      <c r="H3842">
        <v>12</v>
      </c>
    </row>
    <row r="3843" spans="1:8" x14ac:dyDescent="0.25">
      <c r="A3843" t="str">
        <v>J3C8j?HK3&amp;p1</v>
      </c>
      <c r="H3843">
        <v>12</v>
      </c>
    </row>
    <row r="3844" spans="1:8" x14ac:dyDescent="0.25">
      <c r="A3844" t="str">
        <v>l2$RaCG2?nQl</v>
      </c>
      <c r="H3844">
        <v>12</v>
      </c>
    </row>
    <row r="3845" spans="1:8" x14ac:dyDescent="0.25">
      <c r="A3845" t="str">
        <v>u7Ncylr7E?#Q</v>
      </c>
      <c r="H3845">
        <v>12</v>
      </c>
    </row>
    <row r="3846" spans="1:8" x14ac:dyDescent="0.25">
      <c r="A3846" t="str">
        <v>BUuA&amp;YTaP65^</v>
      </c>
      <c r="H3846">
        <v>12</v>
      </c>
    </row>
    <row r="3847" spans="1:8" x14ac:dyDescent="0.25">
      <c r="A3847" t="str">
        <v>pwTZdM?c#65n</v>
      </c>
      <c r="H3847">
        <v>12</v>
      </c>
    </row>
    <row r="3848" spans="1:8" x14ac:dyDescent="0.25">
      <c r="A3848" t="str">
        <v>BY1274h#a8?K</v>
      </c>
      <c r="H3848">
        <v>12</v>
      </c>
    </row>
    <row r="3849" spans="1:8" x14ac:dyDescent="0.25">
      <c r="A3849" t="str">
        <v>pkvN&amp;i3#OX3S</v>
      </c>
      <c r="H3849">
        <v>12</v>
      </c>
    </row>
    <row r="3850" spans="1:8" x14ac:dyDescent="0.25">
      <c r="A3850" t="str">
        <v>3xijNS9pL#v?</v>
      </c>
      <c r="H3850">
        <v>12</v>
      </c>
    </row>
    <row r="3851" spans="1:8" x14ac:dyDescent="0.25">
      <c r="A3851" t="str">
        <v>IX#S0$n9jHqp</v>
      </c>
      <c r="H3851">
        <v>12</v>
      </c>
    </row>
    <row r="3852" spans="1:8" x14ac:dyDescent="0.25">
      <c r="A3852" t="str">
        <v>xM7rM#ievc$u</v>
      </c>
      <c r="H3852">
        <v>12</v>
      </c>
    </row>
    <row r="3853" spans="1:8" x14ac:dyDescent="0.25">
      <c r="A3853" t="str">
        <v>C5?2cSUm$Axt</v>
      </c>
      <c r="H3853">
        <v>12</v>
      </c>
    </row>
    <row r="3854" spans="1:8" x14ac:dyDescent="0.25">
      <c r="A3854" t="str">
        <v>bdt@C0ZuSK*P</v>
      </c>
      <c r="H3854">
        <v>12</v>
      </c>
    </row>
    <row r="3855" spans="1:8" x14ac:dyDescent="0.25">
      <c r="A3855" t="str">
        <v>UwKdB3WB&amp;xH^</v>
      </c>
      <c r="H3855">
        <v>12</v>
      </c>
    </row>
    <row r="3856" spans="1:8" x14ac:dyDescent="0.25">
      <c r="A3856" t="str">
        <v>z#7w12fBe*Mx</v>
      </c>
      <c r="H3856">
        <v>12</v>
      </c>
    </row>
    <row r="3857" spans="1:8" x14ac:dyDescent="0.25">
      <c r="A3857" t="str">
        <v>R*UF5nMcoEq&amp;</v>
      </c>
      <c r="H3857">
        <v>12</v>
      </c>
    </row>
    <row r="3858" spans="1:8" x14ac:dyDescent="0.25">
      <c r="A3858" t="str">
        <v>6moDK83qS?M$</v>
      </c>
      <c r="H3858">
        <v>12</v>
      </c>
    </row>
    <row r="3859" spans="1:8" x14ac:dyDescent="0.25">
      <c r="A3859" t="str">
        <v>rM4Dc^vyW*6g</v>
      </c>
      <c r="H3859">
        <v>12</v>
      </c>
    </row>
    <row r="3860" spans="1:8" x14ac:dyDescent="0.25">
      <c r="A3860" t="str">
        <v>z8pRhM*Zky&amp;W</v>
      </c>
      <c r="H3860">
        <v>12</v>
      </c>
    </row>
    <row r="3861" spans="1:8" x14ac:dyDescent="0.25">
      <c r="A3861" t="str">
        <v>b^qM3sfoUX6?</v>
      </c>
      <c r="H3861">
        <v>12</v>
      </c>
    </row>
    <row r="3862" spans="1:8" x14ac:dyDescent="0.25">
      <c r="A3862" t="str">
        <v>XSH0X&amp;$gYhxN</v>
      </c>
      <c r="H3862">
        <v>12</v>
      </c>
    </row>
    <row r="3863" spans="1:8" x14ac:dyDescent="0.25">
      <c r="A3863" t="str">
        <v>M^IZR$mA09nb</v>
      </c>
      <c r="H3863">
        <v>12</v>
      </c>
    </row>
    <row r="3864" spans="1:8" x14ac:dyDescent="0.25">
      <c r="A3864" t="str">
        <v>Bl?mw32#nWZO</v>
      </c>
      <c r="H3864">
        <v>12</v>
      </c>
    </row>
    <row r="3865" spans="1:8" x14ac:dyDescent="0.25">
      <c r="A3865" t="str">
        <v>W3*cm5C&amp;bk4A</v>
      </c>
      <c r="H3865">
        <v>12</v>
      </c>
    </row>
    <row r="3866" spans="1:8" x14ac:dyDescent="0.25">
      <c r="A3866" t="str">
        <v>Z6mqmwe@lAW$</v>
      </c>
      <c r="H3866">
        <v>12</v>
      </c>
    </row>
    <row r="3867" spans="1:8" x14ac:dyDescent="0.25">
      <c r="A3867" t="str">
        <v>p27e?6hKI$cJ</v>
      </c>
      <c r="H3867">
        <v>12</v>
      </c>
    </row>
    <row r="3868" spans="1:8" x14ac:dyDescent="0.25">
      <c r="A3868" t="str">
        <v>AKr5d#C5?HZb</v>
      </c>
      <c r="H3868">
        <v>12</v>
      </c>
    </row>
    <row r="3869" spans="1:8" x14ac:dyDescent="0.25">
      <c r="A3869" t="str">
        <v>ru^YQDe?731v</v>
      </c>
      <c r="H3869">
        <v>12</v>
      </c>
    </row>
    <row r="3870" spans="1:8" x14ac:dyDescent="0.25">
      <c r="A3870" t="str">
        <v>R&amp;cLhY1fJs^g</v>
      </c>
      <c r="H3870">
        <v>12</v>
      </c>
    </row>
    <row r="3871" spans="1:8" x14ac:dyDescent="0.25">
      <c r="A3871" t="str">
        <v>UiA#hxDX^9BT</v>
      </c>
      <c r="H3871">
        <v>12</v>
      </c>
    </row>
    <row r="3872" spans="1:8" x14ac:dyDescent="0.25">
      <c r="A3872" t="str">
        <v>z^@yRG6FhZo7</v>
      </c>
      <c r="H3872">
        <v>12</v>
      </c>
    </row>
    <row r="3873" spans="1:8" x14ac:dyDescent="0.25">
      <c r="A3873" t="str">
        <v>N#1iGEgw9^zr</v>
      </c>
      <c r="H3873">
        <v>12</v>
      </c>
    </row>
    <row r="3874" spans="1:8" x14ac:dyDescent="0.25">
      <c r="A3874" t="str">
        <v>Xtz$4#EJa6AK</v>
      </c>
      <c r="H3874">
        <v>12</v>
      </c>
    </row>
    <row r="3875" spans="1:8" x14ac:dyDescent="0.25">
      <c r="A3875" t="str">
        <v>H8a&amp;u5E#cTFw</v>
      </c>
      <c r="H3875">
        <v>12</v>
      </c>
    </row>
    <row r="3876" spans="1:8" x14ac:dyDescent="0.25">
      <c r="A3876" t="str">
        <v>1toPE*^xc7LA</v>
      </c>
      <c r="H3876">
        <v>12</v>
      </c>
    </row>
    <row r="3877" spans="1:8" x14ac:dyDescent="0.25">
      <c r="A3877" t="str">
        <v>J*tTJLr$3MxB</v>
      </c>
      <c r="H3877">
        <v>12</v>
      </c>
    </row>
    <row r="3878" spans="1:8" x14ac:dyDescent="0.25">
      <c r="A3878" t="str">
        <v>LtmR^1Bz#G6c</v>
      </c>
      <c r="H3878">
        <v>12</v>
      </c>
    </row>
    <row r="3879" spans="1:8" x14ac:dyDescent="0.25">
      <c r="A3879" t="str">
        <v>vs66&amp;mR9jE@I</v>
      </c>
      <c r="H3879">
        <v>12</v>
      </c>
    </row>
    <row r="3880" spans="1:8" x14ac:dyDescent="0.25">
      <c r="A3880" t="str">
        <v>kjMY4^WpKIZ$</v>
      </c>
      <c r="H3880">
        <v>12</v>
      </c>
    </row>
    <row r="3881" spans="1:8" x14ac:dyDescent="0.25">
      <c r="A3881" t="str">
        <v>NGls52v&amp;?p64</v>
      </c>
      <c r="H3881">
        <v>12</v>
      </c>
    </row>
    <row r="3882" spans="1:8" x14ac:dyDescent="0.25">
      <c r="A3882" t="str">
        <v>44Dro7@RxJS*</v>
      </c>
      <c r="H3882">
        <v>12</v>
      </c>
    </row>
    <row r="3883" spans="1:8" x14ac:dyDescent="0.25">
      <c r="A3883" t="str">
        <v>PXx9ret?m&amp;qN</v>
      </c>
      <c r="H3883">
        <v>12</v>
      </c>
    </row>
    <row r="3884" spans="1:8" x14ac:dyDescent="0.25">
      <c r="A3884" t="str">
        <v>rz@$Fi7vD2sz</v>
      </c>
      <c r="H3884">
        <v>12</v>
      </c>
    </row>
    <row r="3885" spans="1:8" x14ac:dyDescent="0.25">
      <c r="A3885" t="str">
        <v>a2gD#IQUY4@J</v>
      </c>
      <c r="H3885">
        <v>12</v>
      </c>
    </row>
    <row r="3886" spans="1:8" x14ac:dyDescent="0.25">
      <c r="A3886" t="str">
        <v>0ZNP9@UjFl^T</v>
      </c>
      <c r="H3886">
        <v>12</v>
      </c>
    </row>
    <row r="3887" spans="1:8" x14ac:dyDescent="0.25">
      <c r="A3887" t="str">
        <v>i*@rKOwvN2TT</v>
      </c>
      <c r="H3887">
        <v>12</v>
      </c>
    </row>
    <row r="3888" spans="1:8" x14ac:dyDescent="0.25">
      <c r="A3888" t="str">
        <v>nR^W5Sjvx&amp;wP</v>
      </c>
      <c r="H3888">
        <v>12</v>
      </c>
    </row>
    <row r="3889" spans="1:8" x14ac:dyDescent="0.25">
      <c r="A3889" t="str">
        <v>7UEHpWdW2l$@</v>
      </c>
      <c r="H3889">
        <v>12</v>
      </c>
    </row>
    <row r="3890" spans="1:8" x14ac:dyDescent="0.25">
      <c r="A3890" t="str">
        <v>oyur$9N*kqDh</v>
      </c>
      <c r="H3890">
        <v>12</v>
      </c>
    </row>
    <row r="3891" spans="1:8" x14ac:dyDescent="0.25">
      <c r="A3891" t="str">
        <v>pL6OAb3Rd#r$</v>
      </c>
      <c r="H3891">
        <v>12</v>
      </c>
    </row>
    <row r="3892" spans="1:8" x14ac:dyDescent="0.25">
      <c r="A3892" t="str">
        <v>4VHzvhy?F^dq</v>
      </c>
      <c r="H3892">
        <v>12</v>
      </c>
    </row>
    <row r="3893" spans="1:8" x14ac:dyDescent="0.25">
      <c r="A3893" t="str">
        <v>w32s*A2V^8no</v>
      </c>
      <c r="H3893">
        <v>12</v>
      </c>
    </row>
    <row r="3894" spans="1:8" x14ac:dyDescent="0.25">
      <c r="A3894" t="str">
        <v>JaFZ8vH^Rz3*</v>
      </c>
      <c r="H3894">
        <v>12</v>
      </c>
    </row>
    <row r="3895" spans="1:8" x14ac:dyDescent="0.25">
      <c r="A3895" t="str">
        <v>J4Yy^moV5*1s</v>
      </c>
      <c r="H3895">
        <v>12</v>
      </c>
    </row>
    <row r="3896" spans="1:8" x14ac:dyDescent="0.25">
      <c r="A3896" t="str">
        <v>Ia^uHYSXw#2s</v>
      </c>
      <c r="H3896">
        <v>12</v>
      </c>
    </row>
    <row r="3897" spans="1:8" x14ac:dyDescent="0.25">
      <c r="A3897" t="str">
        <v>WqrWb&amp;Iov1*k</v>
      </c>
      <c r="H3897">
        <v>12</v>
      </c>
    </row>
    <row r="3898" spans="1:8" x14ac:dyDescent="0.25">
      <c r="A3898" t="str">
        <v>Fw*pA$lsr7TN</v>
      </c>
      <c r="H3898">
        <v>12</v>
      </c>
    </row>
    <row r="3899" spans="1:8" x14ac:dyDescent="0.25">
      <c r="A3899" t="str">
        <v>Kv1ju?wG7G#F</v>
      </c>
      <c r="H3899">
        <v>12</v>
      </c>
    </row>
    <row r="3900" spans="1:8" x14ac:dyDescent="0.25">
      <c r="A3900" t="str">
        <v>Re&amp;iJo#m2lAC</v>
      </c>
      <c r="H3900">
        <v>12</v>
      </c>
    </row>
    <row r="3901" spans="1:8" x14ac:dyDescent="0.25">
      <c r="A3901" t="str">
        <v>0I1zZ3o#nSR^</v>
      </c>
      <c r="H3901">
        <v>12</v>
      </c>
    </row>
    <row r="3902" spans="1:8" x14ac:dyDescent="0.25">
      <c r="A3902" t="str">
        <v>D&amp;k5y#WrXujz</v>
      </c>
      <c r="H3902">
        <v>12</v>
      </c>
    </row>
    <row r="3903" spans="1:8" x14ac:dyDescent="0.25">
      <c r="A3903" t="str">
        <v>2k&amp;X0oTC^EOM</v>
      </c>
      <c r="H3903">
        <v>12</v>
      </c>
    </row>
    <row r="3904" spans="1:8" x14ac:dyDescent="0.25">
      <c r="A3904" t="str">
        <v>q?Q9EGBvf$Dz</v>
      </c>
      <c r="H3904">
        <v>12</v>
      </c>
    </row>
    <row r="3905" spans="1:8" x14ac:dyDescent="0.25">
      <c r="A3905" t="str">
        <v>qtYs2?KgzF*Z</v>
      </c>
      <c r="H3905">
        <v>12</v>
      </c>
    </row>
    <row r="3906" spans="1:8" x14ac:dyDescent="0.25">
      <c r="A3906" t="str">
        <v>s$uj6PaaI^HH</v>
      </c>
      <c r="H3906">
        <v>12</v>
      </c>
    </row>
    <row r="3907" spans="1:8" x14ac:dyDescent="0.25">
      <c r="A3907" t="str">
        <v>vp$3CkZFXW?k</v>
      </c>
      <c r="H3907">
        <v>12</v>
      </c>
    </row>
    <row r="3908" spans="1:8" x14ac:dyDescent="0.25">
      <c r="A3908" t="str">
        <v>LNIgFcy^2ui$</v>
      </c>
      <c r="H3908">
        <v>12</v>
      </c>
    </row>
    <row r="3909" spans="1:8" x14ac:dyDescent="0.25">
      <c r="A3909" t="str">
        <v>P&amp;R60iRdf4Z?</v>
      </c>
      <c r="H3909">
        <v>12</v>
      </c>
    </row>
    <row r="3910" spans="1:8" x14ac:dyDescent="0.25">
      <c r="A3910" t="str">
        <v>bmN1So#qj&amp;EB</v>
      </c>
      <c r="H3910">
        <v>12</v>
      </c>
    </row>
    <row r="3911" spans="1:8" x14ac:dyDescent="0.25">
      <c r="A3911" t="str">
        <v>mF6*$NbEKZjd</v>
      </c>
      <c r="H3911">
        <v>12</v>
      </c>
    </row>
    <row r="3912" spans="1:8" x14ac:dyDescent="0.25">
      <c r="A3912" t="str">
        <v>vD^32dMe#EPx</v>
      </c>
      <c r="H3912">
        <v>12</v>
      </c>
    </row>
    <row r="3913" spans="1:8" x14ac:dyDescent="0.25">
      <c r="A3913" t="str">
        <v>3#vM5P7dy?nc</v>
      </c>
      <c r="H3913">
        <v>12</v>
      </c>
    </row>
    <row r="3914" spans="1:8" x14ac:dyDescent="0.25">
      <c r="A3914" t="str">
        <v>EVI$7yern3z^</v>
      </c>
      <c r="H3914">
        <v>12</v>
      </c>
    </row>
    <row r="3915" spans="1:8" x14ac:dyDescent="0.25">
      <c r="A3915" t="str">
        <v>eB?*e27BqZIc</v>
      </c>
      <c r="H3915">
        <v>12</v>
      </c>
    </row>
    <row r="3916" spans="1:8" x14ac:dyDescent="0.25">
      <c r="A3916" t="str">
        <v>eW2l1n$fI7g@</v>
      </c>
      <c r="H3916">
        <v>12</v>
      </c>
    </row>
    <row r="3917" spans="1:8" x14ac:dyDescent="0.25">
      <c r="A3917" t="str">
        <v>4#EO3mn^ikaJ</v>
      </c>
      <c r="H3917">
        <v>12</v>
      </c>
    </row>
    <row r="3918" spans="1:8" x14ac:dyDescent="0.25">
      <c r="A3918" t="str">
        <v>j8muZVX*9^7E</v>
      </c>
      <c r="H3918">
        <v>12</v>
      </c>
    </row>
    <row r="3919" spans="1:8" x14ac:dyDescent="0.25">
      <c r="A3919" t="str">
        <v>jDX$^F1xL1hP</v>
      </c>
      <c r="H3919">
        <v>12</v>
      </c>
    </row>
    <row r="3920" spans="1:8" x14ac:dyDescent="0.25">
      <c r="A3920" t="str">
        <v>X1fn9Jop$gN@</v>
      </c>
      <c r="H3920">
        <v>12</v>
      </c>
    </row>
    <row r="3921" spans="1:8" x14ac:dyDescent="0.25">
      <c r="A3921" t="str">
        <v>OryiqU8@X3t#</v>
      </c>
      <c r="H3921">
        <v>12</v>
      </c>
    </row>
    <row r="3922" spans="1:8" x14ac:dyDescent="0.25">
      <c r="A3922" t="str">
        <v>A@cuMrF02p&amp;1</v>
      </c>
      <c r="H3922">
        <v>12</v>
      </c>
    </row>
    <row r="3923" spans="1:8" x14ac:dyDescent="0.25">
      <c r="A3923" t="str">
        <v>T#3&amp;UcBmR2bj</v>
      </c>
      <c r="H3923">
        <v>12</v>
      </c>
    </row>
    <row r="3924" spans="1:8" x14ac:dyDescent="0.25">
      <c r="A3924" t="str">
        <v>cfo&amp;drR9TPi^</v>
      </c>
      <c r="H3924">
        <v>12</v>
      </c>
    </row>
    <row r="3925" spans="1:8" x14ac:dyDescent="0.25">
      <c r="A3925" t="str">
        <v>UaTtiF?C&amp;47M</v>
      </c>
      <c r="H3925">
        <v>12</v>
      </c>
    </row>
    <row r="3926" spans="1:8" x14ac:dyDescent="0.25">
      <c r="A3926" t="str">
        <v>c8$6&amp;0HyyIlb</v>
      </c>
      <c r="H3926">
        <v>12</v>
      </c>
    </row>
    <row r="3927" spans="1:8" x14ac:dyDescent="0.25">
      <c r="A3927" t="str">
        <v>IY#aDv$f96vr</v>
      </c>
      <c r="H3927">
        <v>12</v>
      </c>
    </row>
    <row r="3928" spans="1:8" x14ac:dyDescent="0.25">
      <c r="A3928" t="str">
        <v>BY8bGq^Xri@o</v>
      </c>
      <c r="H3928">
        <v>12</v>
      </c>
    </row>
    <row r="3929" spans="1:8" x14ac:dyDescent="0.25">
      <c r="A3929" t="str">
        <v>9WaGk7^bge#j</v>
      </c>
      <c r="H3929">
        <v>12</v>
      </c>
    </row>
    <row r="3930" spans="1:8" x14ac:dyDescent="0.25">
      <c r="A3930" t="str">
        <v>L5r^PX6kD8O#</v>
      </c>
      <c r="H3930">
        <v>12</v>
      </c>
    </row>
    <row r="3931" spans="1:8" x14ac:dyDescent="0.25">
      <c r="A3931" t="str">
        <v>2vt0SdZ#3m@6</v>
      </c>
      <c r="H3931">
        <v>12</v>
      </c>
    </row>
    <row r="3932" spans="1:8" x14ac:dyDescent="0.25">
      <c r="A3932" t="str">
        <v>0@P7gaBKA*Ed</v>
      </c>
      <c r="H3932">
        <v>12</v>
      </c>
    </row>
    <row r="3933" spans="1:8" x14ac:dyDescent="0.25">
      <c r="A3933" t="str">
        <v>jfvn7B4#&amp;EgP</v>
      </c>
      <c r="H3933">
        <v>12</v>
      </c>
    </row>
    <row r="3934" spans="1:8" x14ac:dyDescent="0.25">
      <c r="A3934" t="str">
        <v>2G$IEcUq8w*m</v>
      </c>
      <c r="H3934">
        <v>12</v>
      </c>
    </row>
    <row r="3935" spans="1:8" x14ac:dyDescent="0.25">
      <c r="A3935" t="str">
        <v>r*9Qo#ASDlNo</v>
      </c>
      <c r="H3935">
        <v>12</v>
      </c>
    </row>
    <row r="3936" spans="1:8" x14ac:dyDescent="0.25">
      <c r="A3936" t="str">
        <v>Qe?EAq4Cvcf*</v>
      </c>
      <c r="H3936">
        <v>12</v>
      </c>
    </row>
    <row r="3937" spans="1:8" x14ac:dyDescent="0.25">
      <c r="A3937" t="str">
        <v>q2tRyl^n9W#5</v>
      </c>
      <c r="H3937">
        <v>12</v>
      </c>
    </row>
    <row r="3938" spans="1:8" x14ac:dyDescent="0.25">
      <c r="A3938" t="str">
        <v>Sy?mBK#W5PMw</v>
      </c>
      <c r="H3938">
        <v>12</v>
      </c>
    </row>
    <row r="3939" spans="1:8" x14ac:dyDescent="0.25">
      <c r="A3939" t="str">
        <v>PR^#1XttH68U</v>
      </c>
      <c r="H3939">
        <v>12</v>
      </c>
    </row>
    <row r="3940" spans="1:8" x14ac:dyDescent="0.25">
      <c r="A3940" t="str">
        <v>73B@UlM9pY^D</v>
      </c>
      <c r="H3940">
        <v>12</v>
      </c>
    </row>
    <row r="3941" spans="1:8" x14ac:dyDescent="0.25">
      <c r="A3941" t="str">
        <v>Xf1e^JQK0f&amp;P</v>
      </c>
      <c r="H3941">
        <v>12</v>
      </c>
    </row>
    <row r="3942" spans="1:8" x14ac:dyDescent="0.25">
      <c r="A3942" t="str">
        <v>QHNxcRD^j9#z</v>
      </c>
      <c r="H3942">
        <v>12</v>
      </c>
    </row>
    <row r="3943" spans="1:8" x14ac:dyDescent="0.25">
      <c r="A3943" t="str">
        <v>9XfHw#aESiR$</v>
      </c>
      <c r="H3943">
        <v>12</v>
      </c>
    </row>
    <row r="3944" spans="1:8" x14ac:dyDescent="0.25">
      <c r="A3944" t="str">
        <v>Jz*9#f4sWcC4</v>
      </c>
      <c r="H3944">
        <v>12</v>
      </c>
    </row>
    <row r="3945" spans="1:8" x14ac:dyDescent="0.25">
      <c r="A3945" t="str">
        <v>x@tgG&amp;4kIR2d</v>
      </c>
      <c r="H3945">
        <v>12</v>
      </c>
    </row>
    <row r="3946" spans="1:8" x14ac:dyDescent="0.25">
      <c r="A3946" t="str">
        <v>21q^yjPzTo*X</v>
      </c>
      <c r="H3946">
        <v>12</v>
      </c>
    </row>
    <row r="3947" spans="1:8" x14ac:dyDescent="0.25">
      <c r="A3947" t="str">
        <v>y3aSt&amp;O*O9ZY</v>
      </c>
      <c r="H3947">
        <v>12</v>
      </c>
    </row>
    <row r="3948" spans="1:8" x14ac:dyDescent="0.25">
      <c r="A3948" t="str">
        <v>Vq1s@nh#zPcD</v>
      </c>
      <c r="H3948">
        <v>12</v>
      </c>
    </row>
    <row r="3949" spans="1:8" x14ac:dyDescent="0.25">
      <c r="A3949" t="str">
        <v>PDoQ*Zge4ju?</v>
      </c>
      <c r="H3949">
        <v>12</v>
      </c>
    </row>
    <row r="3950" spans="1:8" x14ac:dyDescent="0.25">
      <c r="A3950" t="str">
        <v>pDVcC@&amp;d4wRE</v>
      </c>
      <c r="H3950">
        <v>12</v>
      </c>
    </row>
    <row r="3951" spans="1:8" x14ac:dyDescent="0.25">
      <c r="A3951" t="str">
        <v>0kMQ2b#&amp;8LCZ</v>
      </c>
      <c r="H3951">
        <v>12</v>
      </c>
    </row>
    <row r="3952" spans="1:8" x14ac:dyDescent="0.25">
      <c r="A3952" t="str">
        <v>qj@3PG^yEl5Q</v>
      </c>
      <c r="H3952">
        <v>12</v>
      </c>
    </row>
    <row r="3953" spans="1:8" x14ac:dyDescent="0.25">
      <c r="A3953" t="str">
        <v>y?^mjel1DK43</v>
      </c>
      <c r="H3953">
        <v>12</v>
      </c>
    </row>
    <row r="3954" spans="1:8" x14ac:dyDescent="0.25">
      <c r="A3954" t="str">
        <v>w8T*FmSDe@if</v>
      </c>
      <c r="H3954">
        <v>12</v>
      </c>
    </row>
    <row r="3955" spans="1:8" x14ac:dyDescent="0.25">
      <c r="A3955" t="str">
        <v>RZzX$f&amp;1KQTV</v>
      </c>
      <c r="H3955">
        <v>12</v>
      </c>
    </row>
    <row r="3956" spans="1:8" x14ac:dyDescent="0.25">
      <c r="A3956" t="str">
        <v>C$ta#syRY6CP</v>
      </c>
      <c r="H3956">
        <v>12</v>
      </c>
    </row>
    <row r="3957" spans="1:8" x14ac:dyDescent="0.25">
      <c r="A3957" t="str">
        <v>kDZpZ^s#oSb7</v>
      </c>
      <c r="H3957">
        <v>12</v>
      </c>
    </row>
    <row r="3958" spans="1:8" x14ac:dyDescent="0.25">
      <c r="A3958" t="str">
        <v>vAdYAmM8@#5V</v>
      </c>
      <c r="H3958">
        <v>12</v>
      </c>
    </row>
    <row r="3959" spans="1:8" x14ac:dyDescent="0.25">
      <c r="A3959" t="str">
        <v>UyB*Z9J&amp;P0Sv</v>
      </c>
      <c r="H3959">
        <v>12</v>
      </c>
    </row>
    <row r="3960" spans="1:8" x14ac:dyDescent="0.25">
      <c r="A3960" t="str">
        <v>y^VXc$2UNbLV</v>
      </c>
      <c r="H3960">
        <v>12</v>
      </c>
    </row>
    <row r="3961" spans="1:8" x14ac:dyDescent="0.25">
      <c r="A3961" t="str">
        <v>7@qzJSQ#9zDA</v>
      </c>
      <c r="H3961">
        <v>12</v>
      </c>
    </row>
    <row r="3962" spans="1:8" x14ac:dyDescent="0.25">
      <c r="A3962" t="str">
        <v>Vyv43L0Vul&amp;^</v>
      </c>
      <c r="H3962">
        <v>12</v>
      </c>
    </row>
    <row r="3963" spans="1:8" x14ac:dyDescent="0.25">
      <c r="A3963" t="str">
        <v>t^YIB6b@d5Qq</v>
      </c>
      <c r="H3963">
        <v>12</v>
      </c>
    </row>
    <row r="3964" spans="1:8" x14ac:dyDescent="0.25">
      <c r="A3964" t="str">
        <v>u?EBa&amp;7FmHuV</v>
      </c>
      <c r="H3964">
        <v>12</v>
      </c>
    </row>
    <row r="3965" spans="1:8" x14ac:dyDescent="0.25">
      <c r="A3965" t="str">
        <v>FxpLYK7?@ySZ</v>
      </c>
      <c r="H3965">
        <v>12</v>
      </c>
    </row>
    <row r="3966" spans="1:8" x14ac:dyDescent="0.25">
      <c r="A3966" t="str">
        <v>nZ3?1WF$Autw</v>
      </c>
      <c r="H3966">
        <v>12</v>
      </c>
    </row>
    <row r="3967" spans="1:8" x14ac:dyDescent="0.25">
      <c r="A3967" t="str">
        <v>BGk8rOt^w#Gq</v>
      </c>
      <c r="H3967">
        <v>12</v>
      </c>
    </row>
    <row r="3968" spans="1:8" x14ac:dyDescent="0.25">
      <c r="A3968" t="str">
        <v>D&amp;J1^pk9HTdQ</v>
      </c>
      <c r="H3968">
        <v>12</v>
      </c>
    </row>
    <row r="3969" spans="1:8" x14ac:dyDescent="0.25">
      <c r="A3969" t="str">
        <v>59Jz@4am*0P2</v>
      </c>
      <c r="H3969">
        <v>12</v>
      </c>
    </row>
    <row r="3970" spans="1:8" x14ac:dyDescent="0.25">
      <c r="A3970" t="str">
        <v>EJ0P^PY$yR0a</v>
      </c>
      <c r="H3970">
        <v>12</v>
      </c>
    </row>
    <row r="3971" spans="1:8" x14ac:dyDescent="0.25">
      <c r="A3971" t="str">
        <v>2m&amp;HOKaVe^U0</v>
      </c>
      <c r="H3971">
        <v>12</v>
      </c>
    </row>
    <row r="3972" spans="1:8" x14ac:dyDescent="0.25">
      <c r="A3972" t="str">
        <v>o9?C*eWzNPx4</v>
      </c>
      <c r="H3972">
        <v>12</v>
      </c>
    </row>
    <row r="3973" spans="1:8" x14ac:dyDescent="0.25">
      <c r="A3973" t="str">
        <v>PFktQvZU0*?M</v>
      </c>
      <c r="H3973">
        <v>12</v>
      </c>
    </row>
    <row r="3974" spans="1:8" x14ac:dyDescent="0.25">
      <c r="A3974" t="str">
        <v>0bnJA?W^fszZ</v>
      </c>
      <c r="H3974">
        <v>12</v>
      </c>
    </row>
    <row r="3975" spans="1:8" x14ac:dyDescent="0.25">
      <c r="A3975" t="str">
        <v>w#Y73RK9$mEo</v>
      </c>
      <c r="H3975">
        <v>12</v>
      </c>
    </row>
    <row r="3976" spans="1:8" x14ac:dyDescent="0.25">
      <c r="A3976" t="str">
        <v>vFs2@kUXfW*L</v>
      </c>
      <c r="H3976">
        <v>12</v>
      </c>
    </row>
    <row r="3977" spans="1:8" x14ac:dyDescent="0.25">
      <c r="A3977" t="str">
        <v>nDt9LPS7$bH^</v>
      </c>
      <c r="H3977">
        <v>12</v>
      </c>
    </row>
    <row r="3978" spans="1:8" x14ac:dyDescent="0.25">
      <c r="A3978" t="str">
        <v>syBv$Ou25^uq</v>
      </c>
      <c r="H3978">
        <v>12</v>
      </c>
    </row>
    <row r="3979" spans="1:8" x14ac:dyDescent="0.25">
      <c r="A3979" t="str">
        <v>Za85k$7Eb*L5</v>
      </c>
      <c r="H3979">
        <v>12</v>
      </c>
    </row>
    <row r="3980" spans="1:8" x14ac:dyDescent="0.25">
      <c r="A3980" t="str">
        <v>l6i$#NJ5mLEb</v>
      </c>
      <c r="H3980">
        <v>12</v>
      </c>
    </row>
    <row r="3981" spans="1:8" x14ac:dyDescent="0.25">
      <c r="A3981" t="str">
        <v>hgz0s*^4vCdb</v>
      </c>
      <c r="H3981">
        <v>12</v>
      </c>
    </row>
    <row r="3982" spans="1:8" x14ac:dyDescent="0.25">
      <c r="A3982" t="str">
        <v>WO*$1j273bZf</v>
      </c>
      <c r="H3982">
        <v>12</v>
      </c>
    </row>
    <row r="3983" spans="1:8" x14ac:dyDescent="0.25">
      <c r="A3983" t="str">
        <v>8HVyAK#iFX^M</v>
      </c>
      <c r="H3983">
        <v>12</v>
      </c>
    </row>
    <row r="3984" spans="1:8" x14ac:dyDescent="0.25">
      <c r="A3984" t="str">
        <v>0P1B*p@AVzUr</v>
      </c>
      <c r="H3984">
        <v>12</v>
      </c>
    </row>
    <row r="3985" spans="1:8" x14ac:dyDescent="0.25">
      <c r="A3985" t="str">
        <v>v9I@7#s7VTQw</v>
      </c>
      <c r="H3985">
        <v>12</v>
      </c>
    </row>
    <row r="3986" spans="1:8" x14ac:dyDescent="0.25">
      <c r="A3986" t="str">
        <v>O*7jkbBMyP?6</v>
      </c>
      <c r="H3986">
        <v>12</v>
      </c>
    </row>
    <row r="3987" spans="1:8" x14ac:dyDescent="0.25">
      <c r="A3987" t="str">
        <v>M15M?gHh*1Gb</v>
      </c>
      <c r="H3987">
        <v>12</v>
      </c>
    </row>
    <row r="3988" spans="1:8" x14ac:dyDescent="0.25">
      <c r="A3988" t="str">
        <v>EI*7KU0pmvj^</v>
      </c>
      <c r="H3988">
        <v>12</v>
      </c>
    </row>
    <row r="3989" spans="1:8" x14ac:dyDescent="0.25">
      <c r="A3989" t="str">
        <v>6Cy$Iib#K50k</v>
      </c>
      <c r="H3989">
        <v>12</v>
      </c>
    </row>
    <row r="3990" spans="1:8" x14ac:dyDescent="0.25">
      <c r="A3990" t="str">
        <v>D0M1H#f&amp;zGju</v>
      </c>
      <c r="H3990">
        <v>12</v>
      </c>
    </row>
    <row r="3991" spans="1:8" x14ac:dyDescent="0.25">
      <c r="A3991" t="str">
        <v>n?58QG*8C2dx</v>
      </c>
      <c r="H3991">
        <v>12</v>
      </c>
    </row>
    <row r="3992" spans="1:8" x14ac:dyDescent="0.25">
      <c r="A3992" t="str">
        <v>0lS&amp;Zt9XbCq@</v>
      </c>
      <c r="H3992">
        <v>12</v>
      </c>
    </row>
    <row r="3993" spans="1:8" x14ac:dyDescent="0.25">
      <c r="A3993" t="str">
        <v>L7w&amp;GbY^6rvn</v>
      </c>
      <c r="H3993">
        <v>12</v>
      </c>
    </row>
    <row r="3994" spans="1:8" x14ac:dyDescent="0.25">
      <c r="A3994" t="str">
        <v>eSK2&amp;7bTVo$1</v>
      </c>
      <c r="H3994">
        <v>12</v>
      </c>
    </row>
    <row r="3995" spans="1:8" x14ac:dyDescent="0.25">
      <c r="A3995" t="str">
        <v>Q1F0?tK#Ws5p</v>
      </c>
      <c r="H3995">
        <v>12</v>
      </c>
    </row>
    <row r="3996" spans="1:8" x14ac:dyDescent="0.25">
      <c r="A3996" t="str">
        <v>ND*$o9j8K45Q</v>
      </c>
      <c r="H3996">
        <v>12</v>
      </c>
    </row>
    <row r="3997" spans="1:8" x14ac:dyDescent="0.25">
      <c r="A3997" t="str">
        <v>zw@VE^2ei58w</v>
      </c>
      <c r="H3997">
        <v>12</v>
      </c>
    </row>
    <row r="3998" spans="1:8" x14ac:dyDescent="0.25">
      <c r="A3998" t="str">
        <v>G&amp;9mpDP1^ns8</v>
      </c>
      <c r="H3998">
        <v>12</v>
      </c>
    </row>
    <row r="3999" spans="1:8" x14ac:dyDescent="0.25">
      <c r="A3999" t="str">
        <v>5Go&amp;*tHDCmjp</v>
      </c>
      <c r="H3999">
        <v>12</v>
      </c>
    </row>
    <row r="4000" spans="1:8" x14ac:dyDescent="0.25">
      <c r="A4000" t="str">
        <v>5b7o&amp;1TfEyN$</v>
      </c>
      <c r="H4000">
        <v>12</v>
      </c>
    </row>
    <row r="4001" spans="1:8" x14ac:dyDescent="0.25">
      <c r="A4001" t="str">
        <v>5olcbxCU$9a#</v>
      </c>
      <c r="H4001">
        <v>12</v>
      </c>
    </row>
    <row r="4002" spans="1:8" x14ac:dyDescent="0.25">
      <c r="A4002" t="str">
        <v>TC&amp;cr@qv29Mj</v>
      </c>
      <c r="H4002">
        <v>12</v>
      </c>
    </row>
    <row r="4003" spans="1:8" x14ac:dyDescent="0.25">
      <c r="A4003" t="str">
        <v>Y#ye0UtAEO6?</v>
      </c>
      <c r="H4003">
        <v>12</v>
      </c>
    </row>
    <row r="4004" spans="1:8" x14ac:dyDescent="0.25">
      <c r="A4004" t="str">
        <v>Bw3l7&amp;yJ?1pt</v>
      </c>
      <c r="H4004">
        <v>12</v>
      </c>
    </row>
    <row r="4005" spans="1:8" x14ac:dyDescent="0.25">
      <c r="A4005" t="str">
        <v>1RW5^K?kVHxr</v>
      </c>
      <c r="H4005">
        <v>12</v>
      </c>
    </row>
    <row r="4006" spans="1:8" x14ac:dyDescent="0.25">
      <c r="A4006" t="str">
        <v>78z3^RibX*Kv</v>
      </c>
      <c r="H4006">
        <v>12</v>
      </c>
    </row>
    <row r="4007" spans="1:8" x14ac:dyDescent="0.25">
      <c r="A4007" t="str">
        <v>k?X*oF3ZTjPq</v>
      </c>
      <c r="H4007">
        <v>12</v>
      </c>
    </row>
    <row r="4008" spans="1:8" x14ac:dyDescent="0.25">
      <c r="A4008" t="str">
        <v>gs*92mSIRvN#</v>
      </c>
      <c r="H4008">
        <v>12</v>
      </c>
    </row>
    <row r="4009" spans="1:8" x14ac:dyDescent="0.25">
      <c r="A4009" t="str">
        <v>a$sY9W6YE#rs</v>
      </c>
      <c r="H4009">
        <v>12</v>
      </c>
    </row>
    <row r="4010" spans="1:8" x14ac:dyDescent="0.25">
      <c r="A4010" t="str">
        <v>8X@6mIbY4pH*</v>
      </c>
      <c r="H4010">
        <v>12</v>
      </c>
    </row>
    <row r="4011" spans="1:8" x14ac:dyDescent="0.25">
      <c r="A4011" t="str">
        <v>N*08&amp;2lKi5Tr</v>
      </c>
      <c r="H4011">
        <v>12</v>
      </c>
    </row>
    <row r="4012" spans="1:8" x14ac:dyDescent="0.25">
      <c r="A4012" t="str">
        <v>InQ?4*vek1BU</v>
      </c>
      <c r="H4012">
        <v>12</v>
      </c>
    </row>
    <row r="4013" spans="1:8" x14ac:dyDescent="0.25">
      <c r="A4013" t="str">
        <v>vFtSVW@0w5?4</v>
      </c>
      <c r="H4013">
        <v>12</v>
      </c>
    </row>
    <row r="4014" spans="1:8" x14ac:dyDescent="0.25">
      <c r="A4014" t="str">
        <v>J^V0Tw7k88m*</v>
      </c>
      <c r="H4014">
        <v>12</v>
      </c>
    </row>
    <row r="4015" spans="1:8" x14ac:dyDescent="0.25">
      <c r="A4015" t="str">
        <v>kVZn&amp;5wYdz$V</v>
      </c>
      <c r="H4015">
        <v>12</v>
      </c>
    </row>
    <row r="4016" spans="1:8" x14ac:dyDescent="0.25">
      <c r="A4016" t="str">
        <v>9bOZc?@pwA5N</v>
      </c>
      <c r="H4016">
        <v>12</v>
      </c>
    </row>
    <row r="4017" spans="1:8" x14ac:dyDescent="0.25">
      <c r="A4017" t="str">
        <v>Tn89E^jNF&amp;yE</v>
      </c>
      <c r="H4017">
        <v>12</v>
      </c>
    </row>
    <row r="4018" spans="1:8" x14ac:dyDescent="0.25">
      <c r="A4018" t="str">
        <v>eRxkQpAy*32^</v>
      </c>
      <c r="H4018">
        <v>12</v>
      </c>
    </row>
    <row r="4019" spans="1:8" x14ac:dyDescent="0.25">
      <c r="A4019" t="str">
        <v>nYIbr7$i?YXx</v>
      </c>
      <c r="H4019">
        <v>12</v>
      </c>
    </row>
    <row r="4020" spans="1:8" x14ac:dyDescent="0.25">
      <c r="A4020" t="str">
        <v>jR6&amp;XU?E9txy</v>
      </c>
      <c r="H4020">
        <v>12</v>
      </c>
    </row>
    <row r="4021" spans="1:8" x14ac:dyDescent="0.25">
      <c r="A4021" t="str">
        <v>1j1@a*EHBChd</v>
      </c>
      <c r="H4021">
        <v>12</v>
      </c>
    </row>
    <row r="4022" spans="1:8" x14ac:dyDescent="0.25">
      <c r="A4022" t="str">
        <v>K^UTkD6t4*X1</v>
      </c>
      <c r="H4022">
        <v>12</v>
      </c>
    </row>
    <row r="4023" spans="1:8" x14ac:dyDescent="0.25">
      <c r="A4023" t="str">
        <v>61Eb?b^k1fxS</v>
      </c>
      <c r="H4023">
        <v>12</v>
      </c>
    </row>
    <row r="4024" spans="1:8" x14ac:dyDescent="0.25">
      <c r="A4024" t="str">
        <v>h09#I6?cwCoB</v>
      </c>
      <c r="H4024">
        <v>12</v>
      </c>
    </row>
    <row r="4025" spans="1:8" x14ac:dyDescent="0.25">
      <c r="A4025" t="str">
        <v>k3@cNu*IAKz5</v>
      </c>
      <c r="H4025">
        <v>12</v>
      </c>
    </row>
    <row r="4026" spans="1:8" x14ac:dyDescent="0.25">
      <c r="A4026" t="str">
        <v>6rBwKTZp*0U&amp;</v>
      </c>
      <c r="H4026">
        <v>12</v>
      </c>
    </row>
    <row r="4027" spans="1:8" x14ac:dyDescent="0.25">
      <c r="A4027" t="str">
        <v>Ey66rNf*@dA5</v>
      </c>
      <c r="H4027">
        <v>12</v>
      </c>
    </row>
    <row r="4028" spans="1:8" x14ac:dyDescent="0.25">
      <c r="A4028" t="str">
        <v>y7D@^ep0ArQ7</v>
      </c>
      <c r="H4028">
        <v>12</v>
      </c>
    </row>
    <row r="4029" spans="1:8" x14ac:dyDescent="0.25">
      <c r="A4029" t="str">
        <v>xvUdL#$rw1Q1</v>
      </c>
      <c r="H4029">
        <v>12</v>
      </c>
    </row>
    <row r="4030" spans="1:8" x14ac:dyDescent="0.25">
      <c r="A4030" t="str">
        <v>y7Cd2Ymj&amp;?rh</v>
      </c>
      <c r="H4030">
        <v>12</v>
      </c>
    </row>
    <row r="4031" spans="1:8" x14ac:dyDescent="0.25">
      <c r="A4031" t="str">
        <v>wPlNJ8C^mrq?</v>
      </c>
      <c r="H4031">
        <v>12</v>
      </c>
    </row>
    <row r="4032" spans="1:8" x14ac:dyDescent="0.25">
      <c r="A4032" t="str">
        <v>AVN$u#sXE9fE</v>
      </c>
      <c r="H4032">
        <v>12</v>
      </c>
    </row>
    <row r="4033" spans="1:8" x14ac:dyDescent="0.25">
      <c r="A4033" t="str">
        <v>wk4bA?$cX3KI</v>
      </c>
      <c r="H4033">
        <v>12</v>
      </c>
    </row>
    <row r="4034" spans="1:8" x14ac:dyDescent="0.25">
      <c r="A4034" t="str">
        <v>tQ9^BRpo$nxM</v>
      </c>
      <c r="H4034">
        <v>12</v>
      </c>
    </row>
    <row r="4035" spans="1:8" x14ac:dyDescent="0.25">
      <c r="A4035" t="str">
        <v>1u1qQ^*ztZ24</v>
      </c>
      <c r="H4035">
        <v>12</v>
      </c>
    </row>
    <row r="4036" spans="1:8" x14ac:dyDescent="0.25">
      <c r="A4036" t="str">
        <v>aZIp2QGtg&amp;$O</v>
      </c>
      <c r="H4036">
        <v>12</v>
      </c>
    </row>
    <row r="4037" spans="1:8" x14ac:dyDescent="0.25">
      <c r="A4037" t="str">
        <v>lTov@39s#7tq</v>
      </c>
      <c r="H4037">
        <v>12</v>
      </c>
    </row>
    <row r="4038" spans="1:8" x14ac:dyDescent="0.25">
      <c r="A4038" t="str">
        <v>sR40$Ws*S3Ga</v>
      </c>
      <c r="H4038">
        <v>12</v>
      </c>
    </row>
    <row r="4039" spans="1:8" x14ac:dyDescent="0.25">
      <c r="A4039" t="str">
        <v>Xm$WQgxba&amp;10</v>
      </c>
      <c r="H4039">
        <v>12</v>
      </c>
    </row>
    <row r="4040" spans="1:8" x14ac:dyDescent="0.25">
      <c r="A4040" t="str">
        <v>Q9qM@T3Wji^x</v>
      </c>
      <c r="H4040">
        <v>12</v>
      </c>
    </row>
    <row r="4041" spans="1:8" x14ac:dyDescent="0.25">
      <c r="A4041" t="str">
        <v>B7As^w5r@28U</v>
      </c>
      <c r="H4041">
        <v>12</v>
      </c>
    </row>
    <row r="4042" spans="1:8" x14ac:dyDescent="0.25">
      <c r="A4042" t="str">
        <v>mT#loU*Dia1A</v>
      </c>
      <c r="H4042">
        <v>12</v>
      </c>
    </row>
    <row r="4043" spans="1:8" x14ac:dyDescent="0.25">
      <c r="A4043" t="str">
        <v>vEnQB@4op^Ew</v>
      </c>
      <c r="H4043">
        <v>12</v>
      </c>
    </row>
    <row r="4044" spans="1:8" x14ac:dyDescent="0.25">
      <c r="A4044" t="str">
        <v>VU^P?9dUgps8</v>
      </c>
      <c r="H4044">
        <v>12</v>
      </c>
    </row>
    <row r="4045" spans="1:8" x14ac:dyDescent="0.25">
      <c r="A4045" t="str">
        <v>Y1V6eRstK&amp;G#</v>
      </c>
      <c r="H4045">
        <v>12</v>
      </c>
    </row>
    <row r="4046" spans="1:8" x14ac:dyDescent="0.25">
      <c r="A4046" t="str">
        <v>2ra^N&amp;tyW9Yr</v>
      </c>
      <c r="H4046">
        <v>12</v>
      </c>
    </row>
    <row r="4047" spans="1:8" x14ac:dyDescent="0.25">
      <c r="A4047" t="str">
        <v>Pi9$rrcM6@aY</v>
      </c>
      <c r="H4047">
        <v>12</v>
      </c>
    </row>
    <row r="4048" spans="1:8" x14ac:dyDescent="0.25">
      <c r="A4048" t="str">
        <v>I$AYeR6V75?M</v>
      </c>
      <c r="H4048">
        <v>12</v>
      </c>
    </row>
    <row r="4049" spans="1:8" x14ac:dyDescent="0.25">
      <c r="A4049" t="str">
        <v>1s&amp;aQiFPmT^t</v>
      </c>
      <c r="H4049">
        <v>12</v>
      </c>
    </row>
    <row r="4050" spans="1:8" x14ac:dyDescent="0.25">
      <c r="A4050" t="str">
        <v>bXLtzmy#G6@K</v>
      </c>
      <c r="H4050">
        <v>12</v>
      </c>
    </row>
    <row r="4051" spans="1:8" x14ac:dyDescent="0.25">
      <c r="A4051" t="str">
        <v>5?v1ZA@u03ik</v>
      </c>
      <c r="H4051">
        <v>12</v>
      </c>
    </row>
    <row r="4052" spans="1:8" x14ac:dyDescent="0.25">
      <c r="A4052" t="str">
        <v>x^3OrY1c*Ya3</v>
      </c>
      <c r="H4052">
        <v>12</v>
      </c>
    </row>
    <row r="4053" spans="1:8" x14ac:dyDescent="0.25">
      <c r="A4053" t="str">
        <v>LaoP$0Qtz^gj</v>
      </c>
      <c r="H4053">
        <v>12</v>
      </c>
    </row>
    <row r="4054" spans="1:8" x14ac:dyDescent="0.25">
      <c r="A4054" t="str">
        <v>JJvVdcMd&amp;4?O</v>
      </c>
      <c r="H4054">
        <v>12</v>
      </c>
    </row>
    <row r="4055" spans="1:8" x14ac:dyDescent="0.25">
      <c r="A4055" t="str">
        <v>7*n$kQIANIlj</v>
      </c>
      <c r="H4055">
        <v>12</v>
      </c>
    </row>
    <row r="4056" spans="1:8" x14ac:dyDescent="0.25">
      <c r="A4056" t="str">
        <v>mF4yZw2^4*M5</v>
      </c>
      <c r="H4056">
        <v>12</v>
      </c>
    </row>
    <row r="4057" spans="1:8" x14ac:dyDescent="0.25">
      <c r="A4057" t="str">
        <v>X2t2?1TdQ$qD</v>
      </c>
      <c r="H4057">
        <v>12</v>
      </c>
    </row>
    <row r="4058" spans="1:8" x14ac:dyDescent="0.25">
      <c r="A4058" t="str">
        <v>2PhZ5wvT3$?F</v>
      </c>
      <c r="H4058">
        <v>12</v>
      </c>
    </row>
    <row r="4059" spans="1:8" x14ac:dyDescent="0.25">
      <c r="A4059" t="str">
        <v>k^fd#j0SXPnC</v>
      </c>
      <c r="H4059">
        <v>12</v>
      </c>
    </row>
    <row r="4060" spans="1:8" x14ac:dyDescent="0.25">
      <c r="A4060" t="str">
        <v>Z1e*v^X9gtKE</v>
      </c>
      <c r="H4060">
        <v>12</v>
      </c>
    </row>
    <row r="4061" spans="1:8" x14ac:dyDescent="0.25">
      <c r="A4061" t="str">
        <v>3GiUKQhf?&amp;eX</v>
      </c>
      <c r="H4061">
        <v>12</v>
      </c>
    </row>
    <row r="4062" spans="1:8" x14ac:dyDescent="0.25">
      <c r="A4062" t="str">
        <v>A@u*Tz3pvX3Q</v>
      </c>
      <c r="H4062">
        <v>12</v>
      </c>
    </row>
    <row r="4063" spans="1:8" x14ac:dyDescent="0.25">
      <c r="A4063" t="str">
        <v>CXZK5&amp;P#AMe0</v>
      </c>
      <c r="H4063">
        <v>12</v>
      </c>
    </row>
    <row r="4064" spans="1:8" x14ac:dyDescent="0.25">
      <c r="A4064" t="str">
        <v>5Jst#Ip*tYB5</v>
      </c>
      <c r="H4064">
        <v>12</v>
      </c>
    </row>
    <row r="4065" spans="1:8" x14ac:dyDescent="0.25">
      <c r="A4065" t="str">
        <v>9O$Q*dFejcgt</v>
      </c>
      <c r="H4065">
        <v>12</v>
      </c>
    </row>
    <row r="4066" spans="1:8" x14ac:dyDescent="0.25">
      <c r="A4066" t="str">
        <v>f@JUGzqPrY3$</v>
      </c>
      <c r="H4066">
        <v>12</v>
      </c>
    </row>
    <row r="4067" spans="1:8" x14ac:dyDescent="0.25">
      <c r="A4067" t="str">
        <v>Ul*erAp2a4Q?</v>
      </c>
      <c r="H4067">
        <v>12</v>
      </c>
    </row>
    <row r="4068" spans="1:8" x14ac:dyDescent="0.25">
      <c r="A4068" t="str">
        <v>l9Enh*2#LfO5</v>
      </c>
      <c r="H4068">
        <v>12</v>
      </c>
    </row>
    <row r="4069" spans="1:8" x14ac:dyDescent="0.25">
      <c r="A4069" t="str">
        <v>Ihk@4jK&amp;zwGd</v>
      </c>
      <c r="H4069">
        <v>12</v>
      </c>
    </row>
    <row r="4070" spans="1:8" x14ac:dyDescent="0.25">
      <c r="A4070" t="str">
        <v>cEW#kNRw?P6h</v>
      </c>
      <c r="H4070">
        <v>12</v>
      </c>
    </row>
    <row r="4071" spans="1:8" x14ac:dyDescent="0.25">
      <c r="A4071" t="str">
        <v>Lqmk8*jmS?Ff</v>
      </c>
      <c r="H4071">
        <v>12</v>
      </c>
    </row>
    <row r="4072" spans="1:8" x14ac:dyDescent="0.25">
      <c r="A4072" t="str">
        <v>g6R?wT8o$0mn</v>
      </c>
      <c r="H4072">
        <v>12</v>
      </c>
    </row>
    <row r="4073" spans="1:8" x14ac:dyDescent="0.25">
      <c r="A4073" t="str">
        <v>OH5Ba*zV$R6y</v>
      </c>
      <c r="H4073">
        <v>12</v>
      </c>
    </row>
    <row r="4074" spans="1:8" x14ac:dyDescent="0.25">
      <c r="A4074" t="str">
        <v>ecKF0jf&amp;?As6</v>
      </c>
      <c r="H4074">
        <v>12</v>
      </c>
    </row>
    <row r="4075" spans="1:8" x14ac:dyDescent="0.25">
      <c r="A4075" t="str">
        <v>wAd6QcRcK&amp;$W</v>
      </c>
      <c r="H4075">
        <v>12</v>
      </c>
    </row>
    <row r="4076" spans="1:8" x14ac:dyDescent="0.25">
      <c r="A4076" t="str">
        <v>9Mvtf*H6$3Uj</v>
      </c>
      <c r="H4076">
        <v>12</v>
      </c>
    </row>
    <row r="4077" spans="1:8" x14ac:dyDescent="0.25">
      <c r="A4077" t="str">
        <v>H6Y&amp;thXN$pYW</v>
      </c>
      <c r="H4077">
        <v>12</v>
      </c>
    </row>
    <row r="4078" spans="1:8" x14ac:dyDescent="0.25">
      <c r="A4078" t="str">
        <v>0ToYbz#9W@Qp</v>
      </c>
      <c r="H4078">
        <v>12</v>
      </c>
    </row>
    <row r="4079" spans="1:8" x14ac:dyDescent="0.25">
      <c r="A4079" t="str">
        <v>0o*Ulb@dkPMT</v>
      </c>
      <c r="H4079">
        <v>12</v>
      </c>
    </row>
    <row r="4080" spans="1:8" x14ac:dyDescent="0.25">
      <c r="A4080" t="str">
        <v>F$13dE52&amp;Zbn</v>
      </c>
      <c r="H4080">
        <v>12</v>
      </c>
    </row>
    <row r="4081" spans="1:8" x14ac:dyDescent="0.25">
      <c r="A4081" t="str">
        <v>i?kG^MvbG24R</v>
      </c>
      <c r="H4081">
        <v>12</v>
      </c>
    </row>
    <row r="4082" spans="1:8" x14ac:dyDescent="0.25">
      <c r="A4082" t="str">
        <v>Zk7$j5#qZeVE</v>
      </c>
      <c r="H4082">
        <v>12</v>
      </c>
    </row>
    <row r="4083" spans="1:8" x14ac:dyDescent="0.25">
      <c r="A4083" t="str">
        <v>1ft4?Y^DJ4CV</v>
      </c>
      <c r="H4083">
        <v>12</v>
      </c>
    </row>
    <row r="4084" spans="1:8" x14ac:dyDescent="0.25">
      <c r="A4084" t="str">
        <v>fqDFqBO?@2Gj</v>
      </c>
      <c r="H4084">
        <v>12</v>
      </c>
    </row>
    <row r="4085" spans="1:8" x14ac:dyDescent="0.25">
      <c r="A4085" t="str">
        <v>EjMqI?4A4w$C</v>
      </c>
      <c r="H4085">
        <v>12</v>
      </c>
    </row>
    <row r="4086" spans="1:8" x14ac:dyDescent="0.25">
      <c r="A4086" t="str">
        <v>QWt?FhL$6TFS</v>
      </c>
      <c r="H4086">
        <v>12</v>
      </c>
    </row>
    <row r="4087" spans="1:8" x14ac:dyDescent="0.25">
      <c r="A4087" t="str">
        <v>X@*R3okaP15t</v>
      </c>
      <c r="H4087">
        <v>12</v>
      </c>
    </row>
    <row r="4088" spans="1:8" x14ac:dyDescent="0.25">
      <c r="A4088" t="str">
        <v>Dp&amp;rP9xVE1e?</v>
      </c>
      <c r="H4088">
        <v>12</v>
      </c>
    </row>
    <row r="4089" spans="1:8" x14ac:dyDescent="0.25">
      <c r="A4089" t="str">
        <v>8xk3XBQzi^P$</v>
      </c>
      <c r="H4089">
        <v>12</v>
      </c>
    </row>
    <row r="4090" spans="1:8" x14ac:dyDescent="0.25">
      <c r="A4090" t="str">
        <v>HL2o^RCzCi*k</v>
      </c>
      <c r="H4090">
        <v>12</v>
      </c>
    </row>
    <row r="4091" spans="1:8" x14ac:dyDescent="0.25">
      <c r="A4091" t="str">
        <v>2dcd8@iDy&amp;AO</v>
      </c>
      <c r="H4091">
        <v>12</v>
      </c>
    </row>
    <row r="4092" spans="1:8" x14ac:dyDescent="0.25">
      <c r="A4092" t="str">
        <v>V7x2@Xg^wI4T</v>
      </c>
      <c r="H4092">
        <v>12</v>
      </c>
    </row>
    <row r="4093" spans="1:8" x14ac:dyDescent="0.25">
      <c r="A4093" t="str">
        <v>VKfcN^pA6s#X</v>
      </c>
      <c r="H4093">
        <v>12</v>
      </c>
    </row>
    <row r="4094" spans="1:8" x14ac:dyDescent="0.25">
      <c r="A4094" t="str">
        <v>ai7J1pOK^rE&amp;</v>
      </c>
      <c r="H4094">
        <v>12</v>
      </c>
    </row>
    <row r="4095" spans="1:8" x14ac:dyDescent="0.25">
      <c r="A4095" t="str">
        <v>WiBk0^G?C8cZ</v>
      </c>
      <c r="H4095">
        <v>12</v>
      </c>
    </row>
    <row r="4096" spans="1:8" x14ac:dyDescent="0.25">
      <c r="A4096" t="str">
        <v>40@QyOM^wuR6</v>
      </c>
      <c r="H4096">
        <v>12</v>
      </c>
    </row>
    <row r="4097" spans="1:8" x14ac:dyDescent="0.25">
      <c r="A4097" t="str">
        <v>3c8kjWu6H@x$</v>
      </c>
      <c r="H4097">
        <v>12</v>
      </c>
    </row>
    <row r="4098" spans="1:8" x14ac:dyDescent="0.25">
      <c r="A4098" t="str">
        <v>U^9QL8d&amp;80TS</v>
      </c>
      <c r="H4098">
        <v>12</v>
      </c>
    </row>
    <row r="4099" spans="1:8" x14ac:dyDescent="0.25">
      <c r="A4099" t="str">
        <v>L7y?o6A^cJpR</v>
      </c>
      <c r="H4099">
        <v>12</v>
      </c>
    </row>
    <row r="4100" spans="1:8" x14ac:dyDescent="0.25">
      <c r="A4100" t="str">
        <v>I@19eZ^hzBda</v>
      </c>
      <c r="H4100">
        <v>12</v>
      </c>
    </row>
    <row r="4101" spans="1:8" x14ac:dyDescent="0.25">
      <c r="A4101" t="str">
        <v>o4fyc?wa0x&amp;E</v>
      </c>
      <c r="H4101">
        <v>12</v>
      </c>
    </row>
    <row r="4102" spans="1:8" x14ac:dyDescent="0.25">
      <c r="A4102" t="str">
        <v>wbZ^tF5fWpm&amp;</v>
      </c>
      <c r="H4102">
        <v>12</v>
      </c>
    </row>
    <row r="4103" spans="1:8" x14ac:dyDescent="0.25">
      <c r="A4103" t="str">
        <v>4Qj6BE&amp;CG50#</v>
      </c>
      <c r="H4103">
        <v>12</v>
      </c>
    </row>
    <row r="4104" spans="1:8" x14ac:dyDescent="0.25">
      <c r="A4104" t="str">
        <v>UvL9rAQb*@7h</v>
      </c>
      <c r="H4104">
        <v>12</v>
      </c>
    </row>
    <row r="4105" spans="1:8" x14ac:dyDescent="0.25">
      <c r="A4105" t="str">
        <v>Eu7ih1IGy^@G</v>
      </c>
      <c r="H4105">
        <v>12</v>
      </c>
    </row>
    <row r="4106" spans="1:8" x14ac:dyDescent="0.25">
      <c r="A4106" t="str">
        <v>oM06?@RawDjz</v>
      </c>
      <c r="H4106">
        <v>12</v>
      </c>
    </row>
    <row r="4107" spans="1:8" x14ac:dyDescent="0.25">
      <c r="A4107" t="str">
        <v>B4TQ*byzm0q@</v>
      </c>
      <c r="H4107">
        <v>12</v>
      </c>
    </row>
    <row r="4108" spans="1:8" x14ac:dyDescent="0.25">
      <c r="A4108" t="str">
        <v>R9#$SVeQGngc</v>
      </c>
      <c r="H4108">
        <v>12</v>
      </c>
    </row>
    <row r="4109" spans="1:8" x14ac:dyDescent="0.25">
      <c r="A4109" t="str">
        <v>hL*Od8wq?ck3</v>
      </c>
      <c r="H4109">
        <v>12</v>
      </c>
    </row>
    <row r="4110" spans="1:8" x14ac:dyDescent="0.25">
      <c r="A4110" t="str">
        <v>qu&amp;K$4LiHKcj</v>
      </c>
      <c r="H4110">
        <v>12</v>
      </c>
    </row>
    <row r="4111" spans="1:8" x14ac:dyDescent="0.25">
      <c r="A4111" t="str">
        <v>XD#qKCf18&amp;oF</v>
      </c>
      <c r="H4111">
        <v>12</v>
      </c>
    </row>
    <row r="4112" spans="1:8" x14ac:dyDescent="0.25">
      <c r="A4112" t="str">
        <v>y@3o2bxcW?oY</v>
      </c>
      <c r="H4112">
        <v>12</v>
      </c>
    </row>
    <row r="4113" spans="1:8" x14ac:dyDescent="0.25">
      <c r="A4113" t="str">
        <v>eUIio2O?$3XH</v>
      </c>
      <c r="H4113">
        <v>12</v>
      </c>
    </row>
    <row r="4114" spans="1:8" x14ac:dyDescent="0.25">
      <c r="A4114" t="str">
        <v>XyExQw#QFa5&amp;</v>
      </c>
      <c r="H4114">
        <v>12</v>
      </c>
    </row>
    <row r="4115" spans="1:8" x14ac:dyDescent="0.25">
      <c r="A4115" t="str">
        <v>K3nDsoZwK0*$</v>
      </c>
      <c r="H4115">
        <v>12</v>
      </c>
    </row>
    <row r="4116" spans="1:8" x14ac:dyDescent="0.25">
      <c r="A4116" t="str">
        <v>4$M5EHbS6@nu</v>
      </c>
      <c r="H4116">
        <v>12</v>
      </c>
    </row>
    <row r="4117" spans="1:8" x14ac:dyDescent="0.25">
      <c r="A4117" t="str">
        <v>H#MJw?eU3u4t</v>
      </c>
      <c r="H4117">
        <v>12</v>
      </c>
    </row>
    <row r="4118" spans="1:8" x14ac:dyDescent="0.25">
      <c r="A4118" t="str">
        <v>HZ@gfCv1&amp;YR9</v>
      </c>
      <c r="H4118">
        <v>12</v>
      </c>
    </row>
    <row r="4119" spans="1:8" x14ac:dyDescent="0.25">
      <c r="A4119" t="str">
        <v>5R5TZ8XUC$&amp;a</v>
      </c>
      <c r="H4119">
        <v>12</v>
      </c>
    </row>
    <row r="4120" spans="1:8" x14ac:dyDescent="0.25">
      <c r="A4120" t="str">
        <v>g@eH6Mg?1PIc</v>
      </c>
      <c r="H4120">
        <v>12</v>
      </c>
    </row>
    <row r="4121" spans="1:8" x14ac:dyDescent="0.25">
      <c r="A4121" t="str">
        <v>omvOr@U6k?Cq</v>
      </c>
      <c r="H4121">
        <v>12</v>
      </c>
    </row>
    <row r="4122" spans="1:8" x14ac:dyDescent="0.25">
      <c r="A4122" t="str">
        <v>3@g5m4juvXD#</v>
      </c>
      <c r="H4122">
        <v>12</v>
      </c>
    </row>
    <row r="4123" spans="1:8" x14ac:dyDescent="0.25">
      <c r="A4123" t="str">
        <v>1bEeie^V$0gh</v>
      </c>
      <c r="H4123">
        <v>12</v>
      </c>
    </row>
    <row r="4124" spans="1:8" x14ac:dyDescent="0.25">
      <c r="A4124" t="str">
        <v>DWJAT&amp;*ecvk7</v>
      </c>
      <c r="H4124">
        <v>12</v>
      </c>
    </row>
    <row r="4125" spans="1:8" x14ac:dyDescent="0.25">
      <c r="A4125" t="str">
        <v>O70u^TIPU1O@</v>
      </c>
      <c r="H4125">
        <v>12</v>
      </c>
    </row>
    <row r="4126" spans="1:8" x14ac:dyDescent="0.25">
      <c r="A4126" t="str">
        <v>9#1I?G7p6OER</v>
      </c>
      <c r="H4126">
        <v>12</v>
      </c>
    </row>
    <row r="4127" spans="1:8" x14ac:dyDescent="0.25">
      <c r="A4127" t="str">
        <v>UKR9osj@wXu#</v>
      </c>
      <c r="H4127">
        <v>12</v>
      </c>
    </row>
    <row r="4128" spans="1:8" x14ac:dyDescent="0.25">
      <c r="A4128" t="str">
        <v>2r^QoqiXha*v</v>
      </c>
      <c r="H4128">
        <v>12</v>
      </c>
    </row>
    <row r="4129" spans="1:8" x14ac:dyDescent="0.25">
      <c r="A4129" t="str">
        <v>Vr?6jwfWg@z7</v>
      </c>
      <c r="H4129">
        <v>12</v>
      </c>
    </row>
    <row r="4130" spans="1:8" x14ac:dyDescent="0.25">
      <c r="A4130" t="str">
        <v>A77fpPGX&amp;zN^</v>
      </c>
      <c r="H4130">
        <v>12</v>
      </c>
    </row>
    <row r="4131" spans="1:8" x14ac:dyDescent="0.25">
      <c r="A4131" t="str">
        <v>OnI4&amp;hGoM$1V</v>
      </c>
      <c r="H4131">
        <v>12</v>
      </c>
    </row>
    <row r="4132" spans="1:8" x14ac:dyDescent="0.25">
      <c r="A4132" t="str">
        <v>d*wwJ@R5iWMu</v>
      </c>
      <c r="H4132">
        <v>12</v>
      </c>
    </row>
    <row r="4133" spans="1:8" x14ac:dyDescent="0.25">
      <c r="A4133" t="str">
        <v>t@5majp?EGKz</v>
      </c>
      <c r="H4133">
        <v>12</v>
      </c>
    </row>
    <row r="4134" spans="1:8" x14ac:dyDescent="0.25">
      <c r="A4134" t="str">
        <v>Uiq1Z?91xGd$</v>
      </c>
      <c r="H4134">
        <v>12</v>
      </c>
    </row>
    <row r="4135" spans="1:8" x14ac:dyDescent="0.25">
      <c r="A4135" t="str">
        <v>f1uQc^ie01@w</v>
      </c>
      <c r="H4135">
        <v>12</v>
      </c>
    </row>
    <row r="4136" spans="1:8" x14ac:dyDescent="0.25">
      <c r="A4136" t="str">
        <v>dKE?4#doyLDS</v>
      </c>
      <c r="H4136">
        <v>12</v>
      </c>
    </row>
    <row r="4137" spans="1:8" x14ac:dyDescent="0.25">
      <c r="A4137" t="str">
        <v>73h2q?koCLM#</v>
      </c>
      <c r="H4137">
        <v>12</v>
      </c>
    </row>
    <row r="4138" spans="1:8" x14ac:dyDescent="0.25">
      <c r="A4138" t="str">
        <v>p$2Wa4r5#MN1</v>
      </c>
      <c r="H4138">
        <v>12</v>
      </c>
    </row>
    <row r="4139" spans="1:8" x14ac:dyDescent="0.25">
      <c r="A4139" t="str">
        <v>LeJX?d99G*Vb</v>
      </c>
      <c r="H4139">
        <v>12</v>
      </c>
    </row>
    <row r="4140" spans="1:8" x14ac:dyDescent="0.25">
      <c r="A4140" t="str">
        <v>1^5HuCT4lm?8</v>
      </c>
      <c r="H4140">
        <v>12</v>
      </c>
    </row>
    <row r="4141" spans="1:8" x14ac:dyDescent="0.25">
      <c r="A4141" t="str">
        <v>n#c^5X08xXo7</v>
      </c>
      <c r="H4141">
        <v>12</v>
      </c>
    </row>
    <row r="4142" spans="1:8" x14ac:dyDescent="0.25">
      <c r="A4142" t="str">
        <v>X&amp;sQhtF9TxU?</v>
      </c>
      <c r="H4142">
        <v>12</v>
      </c>
    </row>
    <row r="4143" spans="1:8" x14ac:dyDescent="0.25">
      <c r="A4143" t="str">
        <v>cWQSd4@r?8Gl</v>
      </c>
      <c r="H4143">
        <v>12</v>
      </c>
    </row>
    <row r="4144" spans="1:8" x14ac:dyDescent="0.25">
      <c r="A4144" t="str">
        <v>RriYnLu?*S0k</v>
      </c>
      <c r="H4144">
        <v>12</v>
      </c>
    </row>
    <row r="4145" spans="1:8" x14ac:dyDescent="0.25">
      <c r="A4145" t="str">
        <v>kuyX@jlZ$l9O</v>
      </c>
      <c r="H4145">
        <v>12</v>
      </c>
    </row>
    <row r="4146" spans="1:8" x14ac:dyDescent="0.25">
      <c r="A4146" t="str">
        <v>3gM?e*kzLDrF</v>
      </c>
      <c r="H4146">
        <v>12</v>
      </c>
    </row>
    <row r="4147" spans="1:8" x14ac:dyDescent="0.25">
      <c r="A4147" t="str">
        <v>Deu09w$lv#1b</v>
      </c>
      <c r="H4147">
        <v>12</v>
      </c>
    </row>
    <row r="4148" spans="1:8" x14ac:dyDescent="0.25">
      <c r="A4148" t="str">
        <v>d&amp;4Ve3gdq*IG</v>
      </c>
      <c r="H4148">
        <v>12</v>
      </c>
    </row>
    <row r="4149" spans="1:8" x14ac:dyDescent="0.25">
      <c r="A4149" t="str">
        <v>cgCq@9NR3?c5</v>
      </c>
      <c r="H4149">
        <v>12</v>
      </c>
    </row>
    <row r="4150" spans="1:8" x14ac:dyDescent="0.25">
      <c r="A4150" t="str">
        <v>sZfAgG$a#cG3</v>
      </c>
      <c r="H4150">
        <v>12</v>
      </c>
    </row>
    <row r="4151" spans="1:8" x14ac:dyDescent="0.25">
      <c r="A4151" t="str">
        <v>5KiLv?Y^GQes</v>
      </c>
      <c r="H4151">
        <v>12</v>
      </c>
    </row>
    <row r="4152" spans="1:8" x14ac:dyDescent="0.25">
      <c r="A4152" t="str">
        <v>w6b33#ghabW&amp;</v>
      </c>
      <c r="H4152">
        <v>12</v>
      </c>
    </row>
    <row r="4153" spans="1:8" x14ac:dyDescent="0.25">
      <c r="A4153" t="str">
        <v>Yo6PIj$Qs#7k</v>
      </c>
      <c r="H4153">
        <v>12</v>
      </c>
    </row>
    <row r="4154" spans="1:8" x14ac:dyDescent="0.25">
      <c r="A4154" t="str">
        <v>VLv6if^3#ExY</v>
      </c>
      <c r="H4154">
        <v>12</v>
      </c>
    </row>
    <row r="4155" spans="1:8" x14ac:dyDescent="0.25">
      <c r="A4155" t="str">
        <v>rYE66kv?Q4C#</v>
      </c>
      <c r="H4155">
        <v>12</v>
      </c>
    </row>
    <row r="4156" spans="1:8" x14ac:dyDescent="0.25">
      <c r="A4156" t="str">
        <v>04IXp^bd?s8U</v>
      </c>
      <c r="H4156">
        <v>12</v>
      </c>
    </row>
    <row r="4157" spans="1:8" x14ac:dyDescent="0.25">
      <c r="A4157" t="str">
        <v>Hru?OW&amp;2r9Rt</v>
      </c>
      <c r="H4157">
        <v>12</v>
      </c>
    </row>
    <row r="4158" spans="1:8" x14ac:dyDescent="0.25">
      <c r="A4158" t="str">
        <v>k^mg?v02NBWJ</v>
      </c>
      <c r="H4158">
        <v>12</v>
      </c>
    </row>
    <row r="4159" spans="1:8" x14ac:dyDescent="0.25">
      <c r="A4159" t="str">
        <v>f?EuM^f5Ald0</v>
      </c>
      <c r="H4159">
        <v>12</v>
      </c>
    </row>
    <row r="4160" spans="1:8" x14ac:dyDescent="0.25">
      <c r="A4160" t="str">
        <v>dq6BNg8QTe^#</v>
      </c>
      <c r="H4160">
        <v>12</v>
      </c>
    </row>
    <row r="4161" spans="1:8" x14ac:dyDescent="0.25">
      <c r="A4161" t="str">
        <v>i5@fW*mZNv0q</v>
      </c>
      <c r="H4161">
        <v>12</v>
      </c>
    </row>
    <row r="4162" spans="1:8" x14ac:dyDescent="0.25">
      <c r="A4162" t="str">
        <v>qm9y^le3H?u7</v>
      </c>
      <c r="H4162">
        <v>12</v>
      </c>
    </row>
    <row r="4163" spans="1:8" x14ac:dyDescent="0.25">
      <c r="A4163" t="str">
        <v>lxQ?U5o3K#ia</v>
      </c>
      <c r="H4163">
        <v>12</v>
      </c>
    </row>
    <row r="4164" spans="1:8" x14ac:dyDescent="0.25">
      <c r="A4164" t="str">
        <v>y7&amp;2BR6KSe@r</v>
      </c>
      <c r="H4164">
        <v>12</v>
      </c>
    </row>
    <row r="4165" spans="1:8" x14ac:dyDescent="0.25">
      <c r="A4165" t="str">
        <v>YEV532vlw#K^</v>
      </c>
      <c r="H4165">
        <v>12</v>
      </c>
    </row>
    <row r="4166" spans="1:8" x14ac:dyDescent="0.25">
      <c r="A4166" t="str">
        <v>N9z*7quIG@By</v>
      </c>
      <c r="H4166">
        <v>12</v>
      </c>
    </row>
    <row r="4167" spans="1:8" x14ac:dyDescent="0.25">
      <c r="A4167" t="str">
        <v>e$LM67c?5kdP</v>
      </c>
      <c r="H4167">
        <v>12</v>
      </c>
    </row>
    <row r="4168" spans="1:8" x14ac:dyDescent="0.25">
      <c r="A4168" t="str">
        <v>0I*aMjUb^d56</v>
      </c>
      <c r="H4168">
        <v>12</v>
      </c>
    </row>
    <row r="4169" spans="1:8" x14ac:dyDescent="0.25">
      <c r="A4169" t="str">
        <v>0wdzg1^Vo?Fj</v>
      </c>
      <c r="H4169">
        <v>12</v>
      </c>
    </row>
    <row r="4170" spans="1:8" x14ac:dyDescent="0.25">
      <c r="A4170" t="str">
        <v>tl22gu^q#XUr</v>
      </c>
      <c r="H4170">
        <v>12</v>
      </c>
    </row>
    <row r="4171" spans="1:8" x14ac:dyDescent="0.25">
      <c r="A4171" t="str">
        <v>k^8Uq#6fCvgD</v>
      </c>
      <c r="H4171">
        <v>12</v>
      </c>
    </row>
    <row r="4172" spans="1:8" x14ac:dyDescent="0.25">
      <c r="A4172" t="str">
        <v>XGEJ$#MSm6Q5</v>
      </c>
      <c r="H4172">
        <v>12</v>
      </c>
    </row>
    <row r="4173" spans="1:8" x14ac:dyDescent="0.25">
      <c r="A4173" t="str">
        <v>Bf4E?zGkS#ue</v>
      </c>
      <c r="H4173">
        <v>12</v>
      </c>
    </row>
    <row r="4174" spans="1:8" x14ac:dyDescent="0.25">
      <c r="A4174" t="str">
        <v>oU04Q*f#FKBq</v>
      </c>
      <c r="H4174">
        <v>12</v>
      </c>
    </row>
    <row r="4175" spans="1:8" x14ac:dyDescent="0.25">
      <c r="A4175" t="str">
        <v>B?pbV4z^QxT5</v>
      </c>
      <c r="H4175">
        <v>12</v>
      </c>
    </row>
    <row r="4176" spans="1:8" x14ac:dyDescent="0.25">
      <c r="A4176" t="str">
        <v>i1$4EoPZ5mu?</v>
      </c>
      <c r="H4176">
        <v>12</v>
      </c>
    </row>
    <row r="4177" spans="1:8" x14ac:dyDescent="0.25">
      <c r="A4177" t="str">
        <v>T^4D0svtA&amp;CO</v>
      </c>
      <c r="H4177">
        <v>12</v>
      </c>
    </row>
    <row r="4178" spans="1:8" x14ac:dyDescent="0.25">
      <c r="A4178" t="str">
        <v>F$m34SA3s^pC</v>
      </c>
      <c r="H4178">
        <v>12</v>
      </c>
    </row>
    <row r="4179" spans="1:8" x14ac:dyDescent="0.25">
      <c r="A4179" t="str">
        <v>xXu6es@O?KSK</v>
      </c>
      <c r="H4179">
        <v>12</v>
      </c>
    </row>
    <row r="4180" spans="1:8" x14ac:dyDescent="0.25">
      <c r="A4180" t="str">
        <v>p@87YjZstM?S</v>
      </c>
      <c r="H4180">
        <v>12</v>
      </c>
    </row>
    <row r="4181" spans="1:8" x14ac:dyDescent="0.25">
      <c r="A4181" t="str">
        <v>OWftw#xR4s@D</v>
      </c>
      <c r="H4181">
        <v>12</v>
      </c>
    </row>
    <row r="4182" spans="1:8" x14ac:dyDescent="0.25">
      <c r="A4182" t="str">
        <v>akRs^ICUHv$0</v>
      </c>
      <c r="H4182">
        <v>12</v>
      </c>
    </row>
    <row r="4183" spans="1:8" x14ac:dyDescent="0.25">
      <c r="A4183" t="str">
        <v>pcz#8ZI^kY5x</v>
      </c>
      <c r="H4183">
        <v>12</v>
      </c>
    </row>
    <row r="4184" spans="1:8" x14ac:dyDescent="0.25">
      <c r="A4184" t="str">
        <v>ESt?J#nWjd5U</v>
      </c>
      <c r="H4184">
        <v>12</v>
      </c>
    </row>
    <row r="4185" spans="1:8" x14ac:dyDescent="0.25">
      <c r="A4185" t="str">
        <v>XTVdo$qE^y57</v>
      </c>
      <c r="H4185">
        <v>12</v>
      </c>
    </row>
    <row r="4186" spans="1:8" x14ac:dyDescent="0.25">
      <c r="A4186" t="str">
        <v>9eS@FSmK&amp;HbM</v>
      </c>
      <c r="H4186">
        <v>12</v>
      </c>
    </row>
    <row r="4187" spans="1:8" x14ac:dyDescent="0.25">
      <c r="A4187" t="str">
        <v>46n^geNb1Sp&amp;</v>
      </c>
      <c r="H4187">
        <v>12</v>
      </c>
    </row>
    <row r="4188" spans="1:8" x14ac:dyDescent="0.25">
      <c r="A4188" t="str">
        <v>lJZ#1o14?mWE</v>
      </c>
      <c r="H4188">
        <v>12</v>
      </c>
    </row>
    <row r="4189" spans="1:8" x14ac:dyDescent="0.25">
      <c r="A4189" t="str">
        <v>0Wln&amp;7HIwFp@</v>
      </c>
      <c r="H4189">
        <v>12</v>
      </c>
    </row>
    <row r="4190" spans="1:8" x14ac:dyDescent="0.25">
      <c r="A4190" t="str">
        <v>wurmH@6?XhoE</v>
      </c>
      <c r="H4190">
        <v>12</v>
      </c>
    </row>
    <row r="4191" spans="1:8" x14ac:dyDescent="0.25">
      <c r="A4191" t="str">
        <v>bS@1qTF$pmlv</v>
      </c>
      <c r="H4191">
        <v>12</v>
      </c>
    </row>
    <row r="4192" spans="1:8" x14ac:dyDescent="0.25">
      <c r="A4192" t="str">
        <v>Lc6X^IVNUS#z</v>
      </c>
      <c r="H4192">
        <v>12</v>
      </c>
    </row>
    <row r="4193" spans="1:8" x14ac:dyDescent="0.25">
      <c r="A4193" t="str">
        <v>SXiIe$F1I&amp;gB</v>
      </c>
      <c r="H4193">
        <v>12</v>
      </c>
    </row>
    <row r="4194" spans="1:8" x14ac:dyDescent="0.25">
      <c r="A4194" t="str">
        <v>TRc*t7Uy^vol</v>
      </c>
      <c r="H4194">
        <v>12</v>
      </c>
    </row>
    <row r="4195" spans="1:8" x14ac:dyDescent="0.25">
      <c r="A4195" t="str">
        <v>P#utEaYw2&amp;qt</v>
      </c>
      <c r="H4195">
        <v>12</v>
      </c>
    </row>
    <row r="4196" spans="1:8" x14ac:dyDescent="0.25">
      <c r="A4196" t="str">
        <v>NYsC2Rp&amp;E*S6</v>
      </c>
      <c r="H4196">
        <v>12</v>
      </c>
    </row>
    <row r="4197" spans="1:8" x14ac:dyDescent="0.25">
      <c r="A4197" t="str">
        <v>m^HFEXUtf&amp;0P</v>
      </c>
      <c r="H4197">
        <v>12</v>
      </c>
    </row>
    <row r="4198" spans="1:8" x14ac:dyDescent="0.25">
      <c r="A4198" t="str">
        <v>6GS$JeXZdT^h</v>
      </c>
      <c r="H4198">
        <v>12</v>
      </c>
    </row>
    <row r="4199" spans="1:8" x14ac:dyDescent="0.25">
      <c r="A4199" t="str">
        <v>3psh?vvBbI&amp;m</v>
      </c>
      <c r="H4199">
        <v>12</v>
      </c>
    </row>
    <row r="4200" spans="1:8" x14ac:dyDescent="0.25">
      <c r="A4200" t="str">
        <v>Kpo3jmv&amp;?Bza</v>
      </c>
      <c r="H4200">
        <v>12</v>
      </c>
    </row>
    <row r="4201" spans="1:8" x14ac:dyDescent="0.25">
      <c r="A4201" t="str">
        <v>U9$Bot@Sr9wC</v>
      </c>
      <c r="H4201">
        <v>12</v>
      </c>
    </row>
    <row r="4202" spans="1:8" x14ac:dyDescent="0.25">
      <c r="A4202" t="str">
        <v>3m$MkQbLo@s1</v>
      </c>
      <c r="H4202">
        <v>12</v>
      </c>
    </row>
    <row r="4203" spans="1:8" x14ac:dyDescent="0.25">
      <c r="A4203" t="str">
        <v>Fr8pdgK?#qWN</v>
      </c>
      <c r="H4203">
        <v>12</v>
      </c>
    </row>
    <row r="4204" spans="1:8" x14ac:dyDescent="0.25">
      <c r="A4204" t="str">
        <v>P6Ti$pljzLh^</v>
      </c>
      <c r="H4204">
        <v>12</v>
      </c>
    </row>
    <row r="4205" spans="1:8" x14ac:dyDescent="0.25">
      <c r="A4205" t="str">
        <v>7bQ3VojX^q$3</v>
      </c>
      <c r="H4205">
        <v>12</v>
      </c>
    </row>
    <row r="4206" spans="1:8" x14ac:dyDescent="0.25">
      <c r="A4206" t="str">
        <v>To@J24W&amp;rHYU</v>
      </c>
      <c r="H4206">
        <v>12</v>
      </c>
    </row>
    <row r="4207" spans="1:8" x14ac:dyDescent="0.25">
      <c r="A4207" t="str">
        <v>d#XeRI@vgn3b</v>
      </c>
      <c r="H4207">
        <v>12</v>
      </c>
    </row>
    <row r="4208" spans="1:8" x14ac:dyDescent="0.25">
      <c r="A4208" t="str">
        <v>u7hPdsc0?F*Q</v>
      </c>
      <c r="H4208">
        <v>12</v>
      </c>
    </row>
    <row r="4209" spans="1:8" x14ac:dyDescent="0.25">
      <c r="A4209" t="str">
        <v>z#a4XPfLo&amp;rH</v>
      </c>
      <c r="H4209">
        <v>12</v>
      </c>
    </row>
    <row r="4210" spans="1:8" x14ac:dyDescent="0.25">
      <c r="A4210" t="str">
        <v>UsRn0rTaYy#@</v>
      </c>
      <c r="H4210">
        <v>12</v>
      </c>
    </row>
    <row r="4211" spans="1:8" x14ac:dyDescent="0.25">
      <c r="A4211" t="str">
        <v>JARI9oY@N#Ph</v>
      </c>
      <c r="H4211">
        <v>12</v>
      </c>
    </row>
    <row r="4212" spans="1:8" x14ac:dyDescent="0.25">
      <c r="A4212" t="str">
        <v>IH&amp;oS?0HUznc</v>
      </c>
      <c r="H4212">
        <v>12</v>
      </c>
    </row>
    <row r="4213" spans="1:8" x14ac:dyDescent="0.25">
      <c r="A4213" t="str">
        <v>0fgz&amp;#TbwLvu</v>
      </c>
      <c r="H4213">
        <v>12</v>
      </c>
    </row>
    <row r="4214" spans="1:8" x14ac:dyDescent="0.25">
      <c r="A4214" t="str">
        <v>je?bD*U6pJAK</v>
      </c>
      <c r="H4214">
        <v>12</v>
      </c>
    </row>
    <row r="4215" spans="1:8" x14ac:dyDescent="0.25">
      <c r="A4215" t="str">
        <v>trzs4WZ&amp;?muB</v>
      </c>
      <c r="H4215">
        <v>12</v>
      </c>
    </row>
    <row r="4216" spans="1:8" x14ac:dyDescent="0.25">
      <c r="A4216" t="str">
        <v>eWJG40m*8GE#</v>
      </c>
      <c r="H4216">
        <v>12</v>
      </c>
    </row>
    <row r="4217" spans="1:8" x14ac:dyDescent="0.25">
      <c r="A4217" t="str">
        <v>ec?lkeM0S^sq</v>
      </c>
      <c r="H4217">
        <v>12</v>
      </c>
    </row>
    <row r="4218" spans="1:8" x14ac:dyDescent="0.25">
      <c r="A4218" t="str">
        <v>FX^8@NwPJURF</v>
      </c>
      <c r="H4218">
        <v>12</v>
      </c>
    </row>
    <row r="4219" spans="1:8" x14ac:dyDescent="0.25">
      <c r="A4219" t="str">
        <v>97QpyRV?@8e0</v>
      </c>
      <c r="H4219">
        <v>12</v>
      </c>
    </row>
    <row r="4220" spans="1:8" x14ac:dyDescent="0.25">
      <c r="A4220" t="str">
        <v>P3Ir^A8tVH#a</v>
      </c>
      <c r="H4220">
        <v>12</v>
      </c>
    </row>
    <row r="4221" spans="1:8" x14ac:dyDescent="0.25">
      <c r="A4221" t="str">
        <v>G7^@oLbAdvQf</v>
      </c>
      <c r="H4221">
        <v>12</v>
      </c>
    </row>
    <row r="4222" spans="1:8" x14ac:dyDescent="0.25">
      <c r="A4222" t="str">
        <v>y*P#FdB9S5gg</v>
      </c>
      <c r="H4222">
        <v>12</v>
      </c>
    </row>
    <row r="4223" spans="1:8" x14ac:dyDescent="0.25">
      <c r="A4223" t="str">
        <v>0EM*$Rsxe8Ck</v>
      </c>
      <c r="H4223">
        <v>12</v>
      </c>
    </row>
    <row r="4224" spans="1:8" x14ac:dyDescent="0.25">
      <c r="A4224" t="str">
        <v>7I9Zl^vY*JGP</v>
      </c>
      <c r="H4224">
        <v>12</v>
      </c>
    </row>
    <row r="4225" spans="1:8" x14ac:dyDescent="0.25">
      <c r="A4225" t="str">
        <v>NdncqZmi&amp;#T4</v>
      </c>
      <c r="H4225">
        <v>12</v>
      </c>
    </row>
    <row r="4226" spans="1:8" x14ac:dyDescent="0.25">
      <c r="A4226" t="str">
        <v>kT7dZ583#*ka</v>
      </c>
      <c r="H4226">
        <v>12</v>
      </c>
    </row>
    <row r="4227" spans="1:8" x14ac:dyDescent="0.25">
      <c r="A4227" t="str">
        <v>4pM@Qn7hc9#Y</v>
      </c>
      <c r="H4227">
        <v>12</v>
      </c>
    </row>
    <row r="4228" spans="1:8" x14ac:dyDescent="0.25">
      <c r="A4228" t="str">
        <v>OfuG@n85*sHB</v>
      </c>
      <c r="H4228">
        <v>12</v>
      </c>
    </row>
    <row r="4229" spans="1:8" x14ac:dyDescent="0.25">
      <c r="A4229" t="str">
        <v>58jUSPvs^#qN</v>
      </c>
      <c r="H4229">
        <v>12</v>
      </c>
    </row>
    <row r="4230" spans="1:8" x14ac:dyDescent="0.25">
      <c r="A4230" t="str">
        <v>3KMDf$4m#C9j</v>
      </c>
      <c r="H4230">
        <v>12</v>
      </c>
    </row>
    <row r="4231" spans="1:8" x14ac:dyDescent="0.25">
      <c r="A4231" t="str">
        <v>1&amp;rSzZT?hyB8</v>
      </c>
      <c r="H4231">
        <v>12</v>
      </c>
    </row>
    <row r="4232" spans="1:8" x14ac:dyDescent="0.25">
      <c r="A4232" t="str">
        <v>NMg9b@s*AP53</v>
      </c>
      <c r="H4232">
        <v>12</v>
      </c>
    </row>
    <row r="4233" spans="1:8" x14ac:dyDescent="0.25">
      <c r="A4233" t="str">
        <v>1X#5r6?Rs8wY</v>
      </c>
      <c r="H4233">
        <v>12</v>
      </c>
    </row>
    <row r="4234" spans="1:8" x14ac:dyDescent="0.25">
      <c r="A4234" t="str">
        <v>Zo8O#A7t1v$J</v>
      </c>
      <c r="H4234">
        <v>12</v>
      </c>
    </row>
    <row r="4235" spans="1:8" x14ac:dyDescent="0.25">
      <c r="A4235" t="str">
        <v>Ed@hH?j93Zpu</v>
      </c>
      <c r="H4235">
        <v>12</v>
      </c>
    </row>
    <row r="4236" spans="1:8" x14ac:dyDescent="0.25">
      <c r="A4236" t="str">
        <v>Fnj&amp;v1r7kpE#</v>
      </c>
      <c r="H4236">
        <v>12</v>
      </c>
    </row>
    <row r="4237" spans="1:8" x14ac:dyDescent="0.25">
      <c r="A4237" t="str">
        <v>o@uXF^Uonck1</v>
      </c>
      <c r="H4237">
        <v>12</v>
      </c>
    </row>
    <row r="4238" spans="1:8" x14ac:dyDescent="0.25">
      <c r="A4238" t="str">
        <v>Oa31h4GQ&amp;J#K</v>
      </c>
      <c r="H4238">
        <v>12</v>
      </c>
    </row>
    <row r="4239" spans="1:8" x14ac:dyDescent="0.25">
      <c r="A4239" t="str">
        <v>9LoEd4Pn*#Dv</v>
      </c>
      <c r="H4239">
        <v>12</v>
      </c>
    </row>
    <row r="4240" spans="1:8" x14ac:dyDescent="0.25">
      <c r="A4240" t="str">
        <v>Lg?#F93FSjaU</v>
      </c>
      <c r="H4240">
        <v>12</v>
      </c>
    </row>
    <row r="4241" spans="1:8" x14ac:dyDescent="0.25">
      <c r="A4241" t="str">
        <v>A3Fy*o@6QRCL</v>
      </c>
      <c r="H4241">
        <v>12</v>
      </c>
    </row>
    <row r="4242" spans="1:8" x14ac:dyDescent="0.25">
      <c r="A4242" t="str">
        <v>D^Cf9A1&amp;hNtY</v>
      </c>
      <c r="H4242">
        <v>12</v>
      </c>
    </row>
    <row r="4243" spans="1:8" x14ac:dyDescent="0.25">
      <c r="A4243" t="str">
        <v>7&amp;4$ECcw2DHs</v>
      </c>
      <c r="H4243">
        <v>12</v>
      </c>
    </row>
    <row r="4244" spans="1:8" x14ac:dyDescent="0.25">
      <c r="A4244" t="str">
        <v>O&amp;hJj6bCT#ZB</v>
      </c>
      <c r="H4244">
        <v>12</v>
      </c>
    </row>
    <row r="4245" spans="1:8" x14ac:dyDescent="0.25">
      <c r="A4245" t="str">
        <v>oJPjr8^bzkx*</v>
      </c>
      <c r="H4245">
        <v>12</v>
      </c>
    </row>
    <row r="4246" spans="1:8" x14ac:dyDescent="0.25">
      <c r="A4246" t="str">
        <v>3#MzAEejp4*J</v>
      </c>
      <c r="H4246">
        <v>12</v>
      </c>
    </row>
    <row r="4247" spans="1:8" x14ac:dyDescent="0.25">
      <c r="A4247" t="str">
        <v>s?3y5^tXrRnK</v>
      </c>
      <c r="H4247">
        <v>12</v>
      </c>
    </row>
    <row r="4248" spans="1:8" x14ac:dyDescent="0.25">
      <c r="A4248" t="str">
        <v>IIqM?onb#0PN</v>
      </c>
      <c r="H4248">
        <v>12</v>
      </c>
    </row>
    <row r="4249" spans="1:8" x14ac:dyDescent="0.25">
      <c r="A4249" t="str">
        <v>H@q*3U29oIBM</v>
      </c>
      <c r="H4249">
        <v>12</v>
      </c>
    </row>
    <row r="4250" spans="1:8" x14ac:dyDescent="0.25">
      <c r="A4250" t="str">
        <v>5dc0#xXPLGx*</v>
      </c>
      <c r="H4250">
        <v>12</v>
      </c>
    </row>
    <row r="4251" spans="1:8" x14ac:dyDescent="0.25">
      <c r="A4251" t="str">
        <v>00FDN*f2jCo?</v>
      </c>
      <c r="H4251">
        <v>12</v>
      </c>
    </row>
    <row r="4252" spans="1:8" x14ac:dyDescent="0.25">
      <c r="A4252" t="str">
        <v>ijb8H*toDe@M</v>
      </c>
      <c r="H4252">
        <v>12</v>
      </c>
    </row>
    <row r="4253" spans="1:8" x14ac:dyDescent="0.25">
      <c r="A4253" t="str">
        <v>hV&amp;^lK47XIo8</v>
      </c>
      <c r="H4253">
        <v>12</v>
      </c>
    </row>
    <row r="4254" spans="1:8" x14ac:dyDescent="0.25">
      <c r="A4254" t="str">
        <v>9#7^lDFbD1ro</v>
      </c>
      <c r="H4254">
        <v>12</v>
      </c>
    </row>
    <row r="4255" spans="1:8" x14ac:dyDescent="0.25">
      <c r="A4255" t="str">
        <v>WRu0^HzZ9px*</v>
      </c>
      <c r="H4255">
        <v>12</v>
      </c>
    </row>
    <row r="4256" spans="1:8" x14ac:dyDescent="0.25">
      <c r="A4256" t="str">
        <v>If34Awx#4St@</v>
      </c>
      <c r="H4256">
        <v>12</v>
      </c>
    </row>
    <row r="4257" spans="1:8" x14ac:dyDescent="0.25">
      <c r="A4257" t="str">
        <v>mEJb6?0Mx2R&amp;</v>
      </c>
      <c r="H4257">
        <v>12</v>
      </c>
    </row>
    <row r="4258" spans="1:8" x14ac:dyDescent="0.25">
      <c r="A4258" t="str">
        <v>qb5CrbIA$8l#</v>
      </c>
      <c r="H4258">
        <v>12</v>
      </c>
    </row>
    <row r="4259" spans="1:8" x14ac:dyDescent="0.25">
      <c r="A4259" t="str">
        <v>hj?&amp;5E35eFvL</v>
      </c>
      <c r="H4259">
        <v>12</v>
      </c>
    </row>
    <row r="4260" spans="1:8" x14ac:dyDescent="0.25">
      <c r="A4260" t="str">
        <v>3Q@j$sU01bYd</v>
      </c>
      <c r="H4260">
        <v>12</v>
      </c>
    </row>
    <row r="4261" spans="1:8" x14ac:dyDescent="0.25">
      <c r="A4261" t="str">
        <v>JSvghE?b@847</v>
      </c>
      <c r="H4261">
        <v>12</v>
      </c>
    </row>
    <row r="4262" spans="1:8" x14ac:dyDescent="0.25">
      <c r="A4262" t="str">
        <v>Y?ygpmTC@FE5</v>
      </c>
      <c r="H4262">
        <v>12</v>
      </c>
    </row>
    <row r="4263" spans="1:8" x14ac:dyDescent="0.25">
      <c r="A4263" t="str">
        <v>WxUzn&amp;r2ByN?</v>
      </c>
      <c r="H4263">
        <v>12</v>
      </c>
    </row>
    <row r="4264" spans="1:8" x14ac:dyDescent="0.25">
      <c r="A4264" t="str">
        <v>4tw3r@WL*lWR</v>
      </c>
      <c r="H4264">
        <v>12</v>
      </c>
    </row>
    <row r="4265" spans="1:8" x14ac:dyDescent="0.25">
      <c r="A4265" t="str">
        <v>0$my&amp;36KS2qd</v>
      </c>
      <c r="H4265">
        <v>12</v>
      </c>
    </row>
    <row r="4266" spans="1:8" x14ac:dyDescent="0.25">
      <c r="A4266" t="str">
        <v>GxQ&amp;SI2q^NzJ</v>
      </c>
      <c r="H4266">
        <v>12</v>
      </c>
    </row>
    <row r="4267" spans="1:8" x14ac:dyDescent="0.25">
      <c r="A4267" t="str">
        <v>AfVHM9p*tG^k</v>
      </c>
      <c r="H4267">
        <v>12</v>
      </c>
    </row>
    <row r="4268" spans="1:8" x14ac:dyDescent="0.25">
      <c r="A4268" t="str">
        <v>NY?TRF82fv*1</v>
      </c>
      <c r="H4268">
        <v>12</v>
      </c>
    </row>
    <row r="4269" spans="1:8" x14ac:dyDescent="0.25">
      <c r="A4269" t="str">
        <v>EU08@DvvGf^n</v>
      </c>
      <c r="H4269">
        <v>12</v>
      </c>
    </row>
    <row r="4270" spans="1:8" x14ac:dyDescent="0.25">
      <c r="A4270" t="str">
        <v>4AN9u0F&amp;NvR?</v>
      </c>
      <c r="H4270">
        <v>12</v>
      </c>
    </row>
    <row r="4271" spans="1:8" x14ac:dyDescent="0.25">
      <c r="A4271" t="str">
        <v>8t&amp;OqYrs?Jeb</v>
      </c>
      <c r="H4271">
        <v>12</v>
      </c>
    </row>
    <row r="4272" spans="1:8" x14ac:dyDescent="0.25">
      <c r="A4272" t="str">
        <v>qr^W?5KB0n4b</v>
      </c>
      <c r="H4272">
        <v>12</v>
      </c>
    </row>
    <row r="4273" spans="1:8" x14ac:dyDescent="0.25">
      <c r="A4273" t="str">
        <v>c&amp;42rQVQji?1</v>
      </c>
      <c r="H4273">
        <v>12</v>
      </c>
    </row>
    <row r="4274" spans="1:8" x14ac:dyDescent="0.25">
      <c r="A4274" t="str">
        <v>DG#?0elVZnHy</v>
      </c>
      <c r="H4274">
        <v>12</v>
      </c>
    </row>
    <row r="4275" spans="1:8" x14ac:dyDescent="0.25">
      <c r="A4275" t="str">
        <v>NUoa^E2Zkw#F</v>
      </c>
      <c r="H4275">
        <v>12</v>
      </c>
    </row>
    <row r="4276" spans="1:8" x14ac:dyDescent="0.25">
      <c r="A4276" t="str">
        <v>F9Z&amp;*XHt2eVS</v>
      </c>
      <c r="H4276">
        <v>12</v>
      </c>
    </row>
    <row r="4277" spans="1:8" x14ac:dyDescent="0.25">
      <c r="A4277" t="str">
        <v>Yb^v@2P0nw04</v>
      </c>
      <c r="H4277">
        <v>12</v>
      </c>
    </row>
    <row r="4278" spans="1:8" x14ac:dyDescent="0.25">
      <c r="A4278" t="str">
        <v>sTOEr0U^0&amp;VM</v>
      </c>
      <c r="H4278">
        <v>12</v>
      </c>
    </row>
    <row r="4279" spans="1:8" x14ac:dyDescent="0.25">
      <c r="A4279" t="str">
        <v>P@mgHr5GCw*w</v>
      </c>
      <c r="H4279">
        <v>12</v>
      </c>
    </row>
    <row r="4280" spans="1:8" x14ac:dyDescent="0.25">
      <c r="A4280" t="str">
        <v>9d&amp;d$Fui27Cg</v>
      </c>
      <c r="H4280">
        <v>12</v>
      </c>
    </row>
    <row r="4281" spans="1:8" x14ac:dyDescent="0.25">
      <c r="A4281" t="str">
        <v>rah3U4d#Tu^3</v>
      </c>
      <c r="H4281">
        <v>12</v>
      </c>
    </row>
    <row r="4282" spans="1:8" x14ac:dyDescent="0.25">
      <c r="A4282" t="str">
        <v>Ez#DJVos55^M</v>
      </c>
      <c r="H4282">
        <v>12</v>
      </c>
    </row>
    <row r="4283" spans="1:8" x14ac:dyDescent="0.25">
      <c r="A4283" t="str">
        <v>Pv*bU9hZD@WA</v>
      </c>
      <c r="H4283">
        <v>12</v>
      </c>
    </row>
    <row r="4284" spans="1:8" x14ac:dyDescent="0.25">
      <c r="A4284" t="str">
        <v>4h#*03oxahOY</v>
      </c>
      <c r="H4284">
        <v>12</v>
      </c>
    </row>
    <row r="4285" spans="1:8" x14ac:dyDescent="0.25">
      <c r="A4285" t="str">
        <v>KDTv0?suTiI#</v>
      </c>
      <c r="H4285">
        <v>12</v>
      </c>
    </row>
    <row r="4286" spans="1:8" x14ac:dyDescent="0.25">
      <c r="A4286" t="str">
        <v>k3GCUXYDhA$^</v>
      </c>
      <c r="H4286">
        <v>12</v>
      </c>
    </row>
    <row r="4287" spans="1:8" x14ac:dyDescent="0.25">
      <c r="A4287" t="str">
        <v>lZ*BbMWD7?Pd</v>
      </c>
      <c r="H4287">
        <v>12</v>
      </c>
    </row>
    <row r="4288" spans="1:8" x14ac:dyDescent="0.25">
      <c r="A4288" t="str">
        <v>kzA$Pu8vu&amp;Sy</v>
      </c>
      <c r="H4288">
        <v>12</v>
      </c>
    </row>
    <row r="4289" spans="1:8" x14ac:dyDescent="0.25">
      <c r="A4289" t="str">
        <v>s^Lp67D9YK#D</v>
      </c>
      <c r="H4289">
        <v>12</v>
      </c>
    </row>
    <row r="4290" spans="1:8" x14ac:dyDescent="0.25">
      <c r="A4290" t="str">
        <v>FhEp*5@VzZiM</v>
      </c>
      <c r="H4290">
        <v>12</v>
      </c>
    </row>
    <row r="4291" spans="1:8" x14ac:dyDescent="0.25">
      <c r="A4291" t="str">
        <v>9p4p?YcBQT&amp;x</v>
      </c>
      <c r="H4291">
        <v>12</v>
      </c>
    </row>
    <row r="4292" spans="1:8" x14ac:dyDescent="0.25">
      <c r="A4292" t="str">
        <v>Gpm&amp;TBu9@DAE</v>
      </c>
      <c r="H4292">
        <v>12</v>
      </c>
    </row>
    <row r="4293" spans="1:8" x14ac:dyDescent="0.25">
      <c r="A4293" t="str">
        <v>xG375#@5rBKg</v>
      </c>
      <c r="H4293">
        <v>12</v>
      </c>
    </row>
    <row r="4294" spans="1:8" x14ac:dyDescent="0.25">
      <c r="A4294" t="str">
        <v>L4ZchBF87?$z</v>
      </c>
      <c r="H4294">
        <v>12</v>
      </c>
    </row>
    <row r="4295" spans="1:8" x14ac:dyDescent="0.25">
      <c r="A4295" t="str">
        <v>0k9fYo#a5?MA</v>
      </c>
      <c r="H4295">
        <v>12</v>
      </c>
    </row>
    <row r="4296" spans="1:8" x14ac:dyDescent="0.25">
      <c r="A4296" t="str">
        <v>LmZV@9Q?sjLW</v>
      </c>
      <c r="H4296">
        <v>12</v>
      </c>
    </row>
    <row r="4297" spans="1:8" x14ac:dyDescent="0.25">
      <c r="A4297" t="str">
        <v>IYh5vAD?d6R$</v>
      </c>
      <c r="H4297">
        <v>12</v>
      </c>
    </row>
    <row r="4298" spans="1:8" x14ac:dyDescent="0.25">
      <c r="A4298" t="str">
        <v>dL$BWu8X@IoE</v>
      </c>
      <c r="H4298">
        <v>12</v>
      </c>
    </row>
    <row r="4299" spans="1:8" x14ac:dyDescent="0.25">
      <c r="A4299" t="str">
        <v>IuDR4P1B^$0e</v>
      </c>
      <c r="H4299">
        <v>12</v>
      </c>
    </row>
    <row r="4300" spans="1:8" x14ac:dyDescent="0.25">
      <c r="A4300" t="str">
        <v>VoJ#63iwO*ML</v>
      </c>
      <c r="H4300">
        <v>12</v>
      </c>
    </row>
    <row r="4301" spans="1:8" x14ac:dyDescent="0.25">
      <c r="A4301" t="str">
        <v>r3q@#jzbmeWP</v>
      </c>
      <c r="H4301">
        <v>12</v>
      </c>
    </row>
    <row r="4302" spans="1:8" x14ac:dyDescent="0.25">
      <c r="A4302" t="str">
        <v>moZark#m3u@U</v>
      </c>
      <c r="H4302">
        <v>12</v>
      </c>
    </row>
    <row r="4303" spans="1:8" x14ac:dyDescent="0.25">
      <c r="A4303" t="str">
        <v>h?ig7WxNXl*b</v>
      </c>
      <c r="H4303">
        <v>12</v>
      </c>
    </row>
    <row r="4304" spans="1:8" x14ac:dyDescent="0.25">
      <c r="A4304" t="str">
        <v>9iotbex?56N$</v>
      </c>
      <c r="H4304">
        <v>12</v>
      </c>
    </row>
    <row r="4305" spans="1:8" x14ac:dyDescent="0.25">
      <c r="A4305" t="str">
        <v>Tg2KuvdCY?@p</v>
      </c>
      <c r="H4305">
        <v>12</v>
      </c>
    </row>
    <row r="4306" spans="1:8" x14ac:dyDescent="0.25">
      <c r="A4306" t="str">
        <v>BtPUhq4Mv&amp;N^</v>
      </c>
      <c r="H4306">
        <v>12</v>
      </c>
    </row>
    <row r="4307" spans="1:8" x14ac:dyDescent="0.25">
      <c r="A4307" t="str">
        <v>nqJ@ldC2e$7X</v>
      </c>
      <c r="H4307">
        <v>12</v>
      </c>
    </row>
    <row r="4308" spans="1:8" x14ac:dyDescent="0.25">
      <c r="A4308" t="str">
        <v>4Fe8&amp;jBtCaz*</v>
      </c>
      <c r="H4308">
        <v>12</v>
      </c>
    </row>
    <row r="4309" spans="1:8" x14ac:dyDescent="0.25">
      <c r="A4309" t="str">
        <v>inK^&amp;PuAD2So</v>
      </c>
      <c r="H4309">
        <v>12</v>
      </c>
    </row>
    <row r="4310" spans="1:8" x14ac:dyDescent="0.25">
      <c r="A4310" t="str">
        <v>f6ZL^$msTyYv</v>
      </c>
      <c r="H4310">
        <v>12</v>
      </c>
    </row>
    <row r="4311" spans="1:8" x14ac:dyDescent="0.25">
      <c r="A4311" t="str">
        <v>hT@8buitQDW*</v>
      </c>
      <c r="H4311">
        <v>12</v>
      </c>
    </row>
    <row r="4312" spans="1:8" x14ac:dyDescent="0.25">
      <c r="A4312" t="str">
        <v>I@XMWCk^Kj7x</v>
      </c>
      <c r="H4312">
        <v>12</v>
      </c>
    </row>
    <row r="4313" spans="1:8" x14ac:dyDescent="0.25">
      <c r="A4313" t="str">
        <v>Z*CoaAIs#0UD</v>
      </c>
      <c r="H4313">
        <v>12</v>
      </c>
    </row>
    <row r="4314" spans="1:8" x14ac:dyDescent="0.25">
      <c r="A4314" t="str">
        <v>c$Ays2q4^dQ4</v>
      </c>
      <c r="H4314">
        <v>12</v>
      </c>
    </row>
    <row r="4315" spans="1:8" x14ac:dyDescent="0.25">
      <c r="A4315" t="str">
        <v>DwpU&amp;#0Gj4K2</v>
      </c>
      <c r="H4315">
        <v>12</v>
      </c>
    </row>
    <row r="4316" spans="1:8" x14ac:dyDescent="0.25">
      <c r="A4316" t="str">
        <v>U$h*4pP0Hv3q</v>
      </c>
      <c r="H4316">
        <v>12</v>
      </c>
    </row>
    <row r="4317" spans="1:8" x14ac:dyDescent="0.25">
      <c r="A4317" t="str">
        <v>u^KkL*K8Q6Gg</v>
      </c>
      <c r="H4317">
        <v>12</v>
      </c>
    </row>
    <row r="4318" spans="1:8" x14ac:dyDescent="0.25">
      <c r="A4318" t="str">
        <v>uCew^S?M8B4m</v>
      </c>
      <c r="H4318">
        <v>12</v>
      </c>
    </row>
    <row r="4319" spans="1:8" x14ac:dyDescent="0.25">
      <c r="A4319" t="str">
        <v>t7Lg$WbP1hE?</v>
      </c>
      <c r="H4319">
        <v>12</v>
      </c>
    </row>
    <row r="4320" spans="1:8" x14ac:dyDescent="0.25">
      <c r="A4320" t="str">
        <v>bd#EH*rB16aW</v>
      </c>
      <c r="H4320">
        <v>12</v>
      </c>
    </row>
    <row r="4321" spans="1:8" x14ac:dyDescent="0.25">
      <c r="A4321" t="str">
        <v>JDWD7*pmE@Tw</v>
      </c>
      <c r="H4321">
        <v>12</v>
      </c>
    </row>
    <row r="4322" spans="1:8" x14ac:dyDescent="0.25">
      <c r="A4322" t="str">
        <v>3YD67uO@v5?b</v>
      </c>
      <c r="H4322">
        <v>12</v>
      </c>
    </row>
    <row r="4323" spans="1:8" x14ac:dyDescent="0.25">
      <c r="A4323" t="str">
        <v>Ed^v$HiGxSs6</v>
      </c>
      <c r="H4323">
        <v>12</v>
      </c>
    </row>
    <row r="4324" spans="1:8" x14ac:dyDescent="0.25">
      <c r="A4324" t="str">
        <v>asKR^KcBk5Z$</v>
      </c>
      <c r="H4324">
        <v>12</v>
      </c>
    </row>
    <row r="4325" spans="1:8" x14ac:dyDescent="0.25">
      <c r="A4325" t="str">
        <v>Qp1AnW?5l8*S</v>
      </c>
      <c r="H4325">
        <v>12</v>
      </c>
    </row>
    <row r="4326" spans="1:8" x14ac:dyDescent="0.25">
      <c r="A4326" t="str">
        <v>3TY^93iUOCD?</v>
      </c>
      <c r="H4326">
        <v>12</v>
      </c>
    </row>
    <row r="4327" spans="1:8" x14ac:dyDescent="0.25">
      <c r="A4327" t="str">
        <v>0&amp;@T31vWxVgQ</v>
      </c>
      <c r="H4327">
        <v>12</v>
      </c>
    </row>
    <row r="4328" spans="1:8" x14ac:dyDescent="0.25">
      <c r="A4328" t="str">
        <v>mf?1V#J77wJx</v>
      </c>
      <c r="H4328">
        <v>12</v>
      </c>
    </row>
    <row r="4329" spans="1:8" x14ac:dyDescent="0.25">
      <c r="A4329" t="str">
        <v>UbTH4p3M^w&amp;s</v>
      </c>
      <c r="H4329">
        <v>12</v>
      </c>
    </row>
    <row r="4330" spans="1:8" x14ac:dyDescent="0.25">
      <c r="A4330" t="str">
        <v>52WEf?mkhd^z</v>
      </c>
      <c r="H4330">
        <v>12</v>
      </c>
    </row>
    <row r="4331" spans="1:8" x14ac:dyDescent="0.25">
      <c r="A4331" t="str">
        <v>8o#Eq@DL6lPt</v>
      </c>
      <c r="H4331">
        <v>12</v>
      </c>
    </row>
    <row r="4332" spans="1:8" x14ac:dyDescent="0.25">
      <c r="A4332" t="str">
        <v>JMo4NW9#g@Xr</v>
      </c>
      <c r="H4332">
        <v>12</v>
      </c>
    </row>
    <row r="4333" spans="1:8" x14ac:dyDescent="0.25">
      <c r="A4333" t="str">
        <v>Od?iUiBb&amp;AS2</v>
      </c>
      <c r="H4333">
        <v>12</v>
      </c>
    </row>
    <row r="4334" spans="1:8" x14ac:dyDescent="0.25">
      <c r="A4334" t="str">
        <v>yV*IG9rHvfJ?</v>
      </c>
      <c r="H4334">
        <v>12</v>
      </c>
    </row>
    <row r="4335" spans="1:8" x14ac:dyDescent="0.25">
      <c r="A4335" t="str">
        <v>CKn#uYO3^P0Z</v>
      </c>
      <c r="H4335">
        <v>12</v>
      </c>
    </row>
    <row r="4336" spans="1:8" x14ac:dyDescent="0.25">
      <c r="A4336" t="str">
        <v>k#?4jHz3oRKE</v>
      </c>
      <c r="H4336">
        <v>12</v>
      </c>
    </row>
    <row r="4337" spans="1:8" x14ac:dyDescent="0.25">
      <c r="A4337" t="str">
        <v>CkFT$#ths2lc</v>
      </c>
      <c r="H4337">
        <v>12</v>
      </c>
    </row>
    <row r="4338" spans="1:8" x14ac:dyDescent="0.25">
      <c r="A4338" t="str">
        <v>B6kO&amp;ruI3x@f</v>
      </c>
      <c r="H4338">
        <v>12</v>
      </c>
    </row>
    <row r="4339" spans="1:8" x14ac:dyDescent="0.25">
      <c r="A4339" t="str">
        <v>qI17nNM#oXS^</v>
      </c>
      <c r="H4339">
        <v>12</v>
      </c>
    </row>
    <row r="4340" spans="1:8" x14ac:dyDescent="0.25">
      <c r="A4340" t="str">
        <v>ezLYa1R3#4w@</v>
      </c>
      <c r="H4340">
        <v>12</v>
      </c>
    </row>
    <row r="4341" spans="1:8" x14ac:dyDescent="0.25">
      <c r="A4341" t="str">
        <v>dbs4?bf&amp;9iCP</v>
      </c>
      <c r="H4341">
        <v>12</v>
      </c>
    </row>
    <row r="4342" spans="1:8" x14ac:dyDescent="0.25">
      <c r="A4342" t="str">
        <v>2Omz@C05k*p4</v>
      </c>
      <c r="H4342">
        <v>12</v>
      </c>
    </row>
    <row r="4343" spans="1:8" x14ac:dyDescent="0.25">
      <c r="A4343" t="str">
        <v>PCO&amp;5Yxh@Z7s</v>
      </c>
      <c r="H4343">
        <v>12</v>
      </c>
    </row>
    <row r="4344" spans="1:8" x14ac:dyDescent="0.25">
      <c r="A4344" t="str">
        <v>2MLhrkDA@c$n</v>
      </c>
      <c r="H4344">
        <v>12</v>
      </c>
    </row>
    <row r="4345" spans="1:8" x14ac:dyDescent="0.25">
      <c r="A4345" t="str">
        <v>smb09&amp;T*wg6R</v>
      </c>
      <c r="H4345">
        <v>12</v>
      </c>
    </row>
    <row r="4346" spans="1:8" x14ac:dyDescent="0.25">
      <c r="A4346" t="str">
        <v>vqB@RQr6Nw#J</v>
      </c>
      <c r="H4346">
        <v>12</v>
      </c>
    </row>
    <row r="4347" spans="1:8" x14ac:dyDescent="0.25">
      <c r="A4347" t="str">
        <v>pj3*Rh?YPHSX</v>
      </c>
      <c r="H4347">
        <v>12</v>
      </c>
    </row>
    <row r="4348" spans="1:8" x14ac:dyDescent="0.25">
      <c r="A4348" t="str">
        <v>LVs$s?yvH1MR</v>
      </c>
      <c r="H4348">
        <v>12</v>
      </c>
    </row>
    <row r="4349" spans="1:8" x14ac:dyDescent="0.25">
      <c r="A4349" t="str">
        <v>BugU8$2GJL*t</v>
      </c>
      <c r="H4349">
        <v>12</v>
      </c>
    </row>
    <row r="4350" spans="1:8" x14ac:dyDescent="0.25">
      <c r="A4350" t="str">
        <v>r4&amp;hPxaPb38*</v>
      </c>
      <c r="H4350">
        <v>12</v>
      </c>
    </row>
    <row r="4351" spans="1:8" x14ac:dyDescent="0.25">
      <c r="A4351" t="str">
        <v>b#Pxlm90SS3*</v>
      </c>
      <c r="H4351">
        <v>12</v>
      </c>
    </row>
    <row r="4352" spans="1:8" x14ac:dyDescent="0.25">
      <c r="A4352" t="str">
        <v>11Ie*SoLnP9$</v>
      </c>
      <c r="H4352">
        <v>12</v>
      </c>
    </row>
    <row r="4353" spans="1:8" x14ac:dyDescent="0.25">
      <c r="A4353" t="str">
        <v>fV2?8@ZkWHyS</v>
      </c>
      <c r="H4353">
        <v>12</v>
      </c>
    </row>
    <row r="4354" spans="1:8" x14ac:dyDescent="0.25">
      <c r="A4354" t="str">
        <v>7rP2efZR0#q?</v>
      </c>
      <c r="H4354">
        <v>12</v>
      </c>
    </row>
    <row r="4355" spans="1:8" x14ac:dyDescent="0.25">
      <c r="A4355" t="str">
        <v>WkD^oe*SxB87</v>
      </c>
      <c r="H4355">
        <v>12</v>
      </c>
    </row>
    <row r="4356" spans="1:8" x14ac:dyDescent="0.25">
      <c r="A4356" t="str">
        <v>QEG7Fdv@xjg*</v>
      </c>
      <c r="H4356">
        <v>12</v>
      </c>
    </row>
    <row r="4357" spans="1:8" x14ac:dyDescent="0.25">
      <c r="A4357" t="str">
        <v>dp?IcC6r^oPo</v>
      </c>
      <c r="H4357">
        <v>12</v>
      </c>
    </row>
    <row r="4358" spans="1:8" x14ac:dyDescent="0.25">
      <c r="A4358" t="str">
        <v>TVS?8^GRgh9P</v>
      </c>
      <c r="H4358">
        <v>12</v>
      </c>
    </row>
    <row r="4359" spans="1:8" x14ac:dyDescent="0.25">
      <c r="A4359" t="str">
        <v>STQtzD9?f#G9</v>
      </c>
      <c r="H4359">
        <v>12</v>
      </c>
    </row>
    <row r="4360" spans="1:8" x14ac:dyDescent="0.25">
      <c r="A4360" t="str">
        <v>7UUP*k7z5?vQ</v>
      </c>
      <c r="H4360">
        <v>12</v>
      </c>
    </row>
    <row r="4361" spans="1:8" x14ac:dyDescent="0.25">
      <c r="A4361" t="str">
        <v>4*hvMX1za@ED</v>
      </c>
      <c r="H4361">
        <v>12</v>
      </c>
    </row>
    <row r="4362" spans="1:8" x14ac:dyDescent="0.25">
      <c r="A4362" t="str">
        <v>lZUv^A88Pd@o</v>
      </c>
      <c r="H4362">
        <v>12</v>
      </c>
    </row>
    <row r="4363" spans="1:8" x14ac:dyDescent="0.25">
      <c r="A4363" t="str">
        <v>3z?#BX5HpkSX</v>
      </c>
      <c r="H4363">
        <v>12</v>
      </c>
    </row>
    <row r="4364" spans="1:8" x14ac:dyDescent="0.25">
      <c r="A4364" t="str">
        <v>Oo4d$5JXko?F</v>
      </c>
      <c r="H4364">
        <v>12</v>
      </c>
    </row>
    <row r="4365" spans="1:8" x14ac:dyDescent="0.25">
      <c r="A4365" t="str">
        <v>hdzEN3qqWX@*</v>
      </c>
      <c r="H4365">
        <v>12</v>
      </c>
    </row>
    <row r="4366" spans="1:8" x14ac:dyDescent="0.25">
      <c r="A4366" t="str">
        <v>Jrx0Ab^V5nF*</v>
      </c>
      <c r="H4366">
        <v>12</v>
      </c>
    </row>
    <row r="4367" spans="1:8" x14ac:dyDescent="0.25">
      <c r="A4367" t="str">
        <v>lEKr6#iR@ehW</v>
      </c>
      <c r="H4367">
        <v>12</v>
      </c>
    </row>
    <row r="4368" spans="1:8" x14ac:dyDescent="0.25">
      <c r="A4368" t="str">
        <v>zN0l@sAr1eH^</v>
      </c>
      <c r="H4368">
        <v>12</v>
      </c>
    </row>
    <row r="4369" spans="1:8" x14ac:dyDescent="0.25">
      <c r="A4369" t="str">
        <v>Tq1JU4$&amp;vXqo</v>
      </c>
      <c r="H4369">
        <v>12</v>
      </c>
    </row>
    <row r="4370" spans="1:8" x14ac:dyDescent="0.25">
      <c r="A4370" t="str">
        <v>FvwG3rL4?$aV</v>
      </c>
      <c r="H4370">
        <v>12</v>
      </c>
    </row>
    <row r="4371" spans="1:8" x14ac:dyDescent="0.25">
      <c r="A4371" t="str">
        <v>6v0Zqpb@1&amp;zO</v>
      </c>
      <c r="H4371">
        <v>12</v>
      </c>
    </row>
    <row r="4372" spans="1:8" x14ac:dyDescent="0.25">
      <c r="A4372" t="str">
        <v>UYA6D$tMc@HN</v>
      </c>
      <c r="H4372">
        <v>12</v>
      </c>
    </row>
    <row r="4373" spans="1:8" x14ac:dyDescent="0.25">
      <c r="A4373" t="str">
        <v>Ojc&amp;iG6gJh?G</v>
      </c>
      <c r="H4373">
        <v>12</v>
      </c>
    </row>
    <row r="4374" spans="1:8" x14ac:dyDescent="0.25">
      <c r="A4374" t="str">
        <v>v$u5D7kBSLP?</v>
      </c>
      <c r="H4374">
        <v>12</v>
      </c>
    </row>
    <row r="4375" spans="1:8" x14ac:dyDescent="0.25">
      <c r="A4375" t="str">
        <v>r9ZKgr@7?xjG</v>
      </c>
      <c r="H4375">
        <v>12</v>
      </c>
    </row>
    <row r="4376" spans="1:8" x14ac:dyDescent="0.25">
      <c r="A4376" t="str">
        <v>JuWB0ihTF*5&amp;</v>
      </c>
      <c r="H4376">
        <v>12</v>
      </c>
    </row>
    <row r="4377" spans="1:8" x14ac:dyDescent="0.25">
      <c r="A4377" t="str">
        <v>rEq6PW^&amp;OKLg</v>
      </c>
      <c r="H4377">
        <v>12</v>
      </c>
    </row>
    <row r="4378" spans="1:8" x14ac:dyDescent="0.25">
      <c r="A4378" t="str">
        <v>YFt^A#I5nGyE</v>
      </c>
      <c r="H4378">
        <v>12</v>
      </c>
    </row>
    <row r="4379" spans="1:8" x14ac:dyDescent="0.25">
      <c r="A4379" t="str">
        <v>2^?F51OcRKHS</v>
      </c>
      <c r="H4379">
        <v>12</v>
      </c>
    </row>
    <row r="4380" spans="1:8" x14ac:dyDescent="0.25">
      <c r="A4380" t="str">
        <v>ZkRqN&amp;j9Z^4p</v>
      </c>
      <c r="H4380">
        <v>12</v>
      </c>
    </row>
    <row r="4381" spans="1:8" x14ac:dyDescent="0.25">
      <c r="A4381" t="str">
        <v>giYr5W^3#Nje</v>
      </c>
      <c r="H4381">
        <v>12</v>
      </c>
    </row>
    <row r="4382" spans="1:8" x14ac:dyDescent="0.25">
      <c r="A4382" t="str">
        <v>bSsJeR4k?wD$</v>
      </c>
      <c r="H4382">
        <v>12</v>
      </c>
    </row>
    <row r="4383" spans="1:8" x14ac:dyDescent="0.25">
      <c r="A4383" t="str">
        <v>Zmvn9#yPFI*k</v>
      </c>
      <c r="H4383">
        <v>12</v>
      </c>
    </row>
    <row r="4384" spans="1:8" x14ac:dyDescent="0.25">
      <c r="A4384" t="str">
        <v>kXZnP6p&amp;R?YE</v>
      </c>
      <c r="H4384">
        <v>12</v>
      </c>
    </row>
    <row r="4385" spans="1:8" x14ac:dyDescent="0.25">
      <c r="A4385" t="str">
        <v>IPOEgO$l1q&amp;S</v>
      </c>
      <c r="H4385">
        <v>12</v>
      </c>
    </row>
    <row r="4386" spans="1:8" x14ac:dyDescent="0.25">
      <c r="A4386" t="str">
        <v>A5*wA5Y#eQBj</v>
      </c>
      <c r="H4386">
        <v>12</v>
      </c>
    </row>
    <row r="4387" spans="1:8" x14ac:dyDescent="0.25">
      <c r="A4387" t="str">
        <v>3$U7cRkhaYh*</v>
      </c>
      <c r="H4387">
        <v>12</v>
      </c>
    </row>
    <row r="4388" spans="1:8" x14ac:dyDescent="0.25">
      <c r="A4388" t="str">
        <v>D*LH@auj0nGv</v>
      </c>
      <c r="H4388">
        <v>12</v>
      </c>
    </row>
    <row r="4389" spans="1:8" x14ac:dyDescent="0.25">
      <c r="A4389" t="str">
        <v>ib^?U6J8lC0I</v>
      </c>
      <c r="H4389">
        <v>12</v>
      </c>
    </row>
    <row r="4390" spans="1:8" x14ac:dyDescent="0.25">
      <c r="A4390" t="str">
        <v>L85$y6^JjcTw</v>
      </c>
      <c r="H4390">
        <v>12</v>
      </c>
    </row>
    <row r="4391" spans="1:8" x14ac:dyDescent="0.25">
      <c r="A4391" t="str">
        <v>Lcp&amp;0IzN@KVg</v>
      </c>
      <c r="H4391">
        <v>12</v>
      </c>
    </row>
    <row r="4392" spans="1:8" x14ac:dyDescent="0.25">
      <c r="A4392" t="str">
        <v>Ivl1f?n1$OMA</v>
      </c>
      <c r="H4392">
        <v>12</v>
      </c>
    </row>
    <row r="4393" spans="1:8" x14ac:dyDescent="0.25">
      <c r="A4393" t="str">
        <v>6HeAs0jh*kG^</v>
      </c>
      <c r="H4393">
        <v>12</v>
      </c>
    </row>
    <row r="4394" spans="1:8" x14ac:dyDescent="0.25">
      <c r="A4394" t="str">
        <v>0Bq?8KgH^wF5</v>
      </c>
      <c r="H4394">
        <v>12</v>
      </c>
    </row>
    <row r="4395" spans="1:8" x14ac:dyDescent="0.25">
      <c r="A4395" t="str">
        <v>X1F?1Ujy^0Oj</v>
      </c>
      <c r="H4395">
        <v>12</v>
      </c>
    </row>
    <row r="4396" spans="1:8" x14ac:dyDescent="0.25">
      <c r="A4396" t="str">
        <v>Uh?tC7V9^jqv</v>
      </c>
      <c r="H4396">
        <v>12</v>
      </c>
    </row>
    <row r="4397" spans="1:8" x14ac:dyDescent="0.25">
      <c r="A4397" t="str">
        <v>A8XxfcV5?TR#</v>
      </c>
      <c r="H4397">
        <v>12</v>
      </c>
    </row>
    <row r="4398" spans="1:8" x14ac:dyDescent="0.25">
      <c r="A4398" t="str">
        <v>luf5y2IN*O#T</v>
      </c>
      <c r="H4398">
        <v>12</v>
      </c>
    </row>
    <row r="4399" spans="1:8" x14ac:dyDescent="0.25">
      <c r="A4399" t="str">
        <v>4P^8?LeJWjsl</v>
      </c>
      <c r="H4399">
        <v>12</v>
      </c>
    </row>
    <row r="4400" spans="1:8" x14ac:dyDescent="0.25">
      <c r="A4400" t="str">
        <v>9&amp;EUx9gqs1#Z</v>
      </c>
      <c r="H4400">
        <v>12</v>
      </c>
    </row>
    <row r="4401" spans="1:8" x14ac:dyDescent="0.25">
      <c r="A4401" t="str">
        <v>Blu?YhWau*99</v>
      </c>
      <c r="H4401">
        <v>12</v>
      </c>
    </row>
    <row r="4402" spans="1:8" x14ac:dyDescent="0.25">
      <c r="A4402" t="str">
        <v>Z8wydgW&amp;?RUp</v>
      </c>
      <c r="H4402">
        <v>12</v>
      </c>
    </row>
    <row r="4403" spans="1:8" x14ac:dyDescent="0.25">
      <c r="A4403" t="str">
        <v>32ZK47*oIz&amp;q</v>
      </c>
      <c r="H4403">
        <v>12</v>
      </c>
    </row>
    <row r="4404" spans="1:8" x14ac:dyDescent="0.25">
      <c r="A4404" t="str">
        <v>C?#1WibrFadG</v>
      </c>
      <c r="H4404">
        <v>12</v>
      </c>
    </row>
    <row r="4405" spans="1:8" x14ac:dyDescent="0.25">
      <c r="A4405" t="str">
        <v>m#SaAPRo$m54</v>
      </c>
      <c r="H4405">
        <v>12</v>
      </c>
    </row>
    <row r="4406" spans="1:8" x14ac:dyDescent="0.25">
      <c r="A4406" t="str">
        <v>Z0^Hf66P72&amp;u</v>
      </c>
      <c r="H4406">
        <v>12</v>
      </c>
    </row>
    <row r="4407" spans="1:8" x14ac:dyDescent="0.25">
      <c r="A4407" t="str">
        <v>M?U3*lialWPQ</v>
      </c>
      <c r="H4407">
        <v>12</v>
      </c>
    </row>
    <row r="4408" spans="1:8" x14ac:dyDescent="0.25">
      <c r="A4408" t="str">
        <v>7D?B@n51I286</v>
      </c>
      <c r="H4408">
        <v>12</v>
      </c>
    </row>
    <row r="4409" spans="1:8" x14ac:dyDescent="0.25">
      <c r="A4409" t="str">
        <v>LkfcnCF$h*2i</v>
      </c>
      <c r="H4409">
        <v>12</v>
      </c>
    </row>
    <row r="4410" spans="1:8" x14ac:dyDescent="0.25">
      <c r="A4410" t="str">
        <v>q&amp;Bd?EKNbD9u</v>
      </c>
      <c r="H4410">
        <v>12</v>
      </c>
    </row>
    <row r="4411" spans="1:8" x14ac:dyDescent="0.25">
      <c r="A4411" t="str">
        <v>Vf&amp;m5cjujPh?</v>
      </c>
      <c r="H4411">
        <v>12</v>
      </c>
    </row>
    <row r="4412" spans="1:8" x14ac:dyDescent="0.25">
      <c r="A4412" t="str">
        <v>b@VRaZtCY?9P</v>
      </c>
      <c r="H4412">
        <v>12</v>
      </c>
    </row>
    <row r="4413" spans="1:8" x14ac:dyDescent="0.25">
      <c r="A4413" t="str">
        <v>lU9?J$2YOgra</v>
      </c>
      <c r="H4413">
        <v>12</v>
      </c>
    </row>
    <row r="4414" spans="1:8" x14ac:dyDescent="0.25">
      <c r="A4414" t="str">
        <v>XsBlF5K#$TA5</v>
      </c>
      <c r="H4414">
        <v>12</v>
      </c>
    </row>
    <row r="4415" spans="1:8" x14ac:dyDescent="0.25">
      <c r="A4415" t="str">
        <v>2m8qFGD9SD^*</v>
      </c>
      <c r="H4415">
        <v>12</v>
      </c>
    </row>
    <row r="4416" spans="1:8" x14ac:dyDescent="0.25">
      <c r="A4416" t="str">
        <v>2ot3O8x?8V*Q</v>
      </c>
      <c r="H4416">
        <v>12</v>
      </c>
    </row>
    <row r="4417" spans="1:8" x14ac:dyDescent="0.25">
      <c r="A4417" t="str">
        <v>y&amp;oz9LQL4Vl?</v>
      </c>
      <c r="H4417">
        <v>12</v>
      </c>
    </row>
    <row r="4418" spans="1:8" x14ac:dyDescent="0.25">
      <c r="A4418" t="str">
        <v>WRpt4&amp;^AhBKn</v>
      </c>
      <c r="H4418">
        <v>12</v>
      </c>
    </row>
    <row r="4419" spans="1:8" x14ac:dyDescent="0.25">
      <c r="A4419" t="str">
        <v>sAmKU?*h191a</v>
      </c>
      <c r="H4419">
        <v>12</v>
      </c>
    </row>
    <row r="4420" spans="1:8" x14ac:dyDescent="0.25">
      <c r="A4420" t="str">
        <v>arVp&amp;wh@25oS</v>
      </c>
      <c r="H4420">
        <v>12</v>
      </c>
    </row>
    <row r="4421" spans="1:8" x14ac:dyDescent="0.25">
      <c r="A4421" t="str">
        <v>BLMdmOS2x^#j</v>
      </c>
      <c r="H4421">
        <v>12</v>
      </c>
    </row>
    <row r="4422" spans="1:8" x14ac:dyDescent="0.25">
      <c r="A4422" t="str">
        <v>3pY^&amp;jTJ5eer</v>
      </c>
      <c r="H4422">
        <v>12</v>
      </c>
    </row>
    <row r="4423" spans="1:8" x14ac:dyDescent="0.25">
      <c r="A4423" t="str">
        <v>l*lZBM@is5yG</v>
      </c>
      <c r="H4423">
        <v>12</v>
      </c>
    </row>
    <row r="4424" spans="1:8" x14ac:dyDescent="0.25">
      <c r="A4424" t="str">
        <v>f1K3R#B@DaFu</v>
      </c>
      <c r="H4424">
        <v>12</v>
      </c>
    </row>
    <row r="4425" spans="1:8" x14ac:dyDescent="0.25">
      <c r="A4425" t="str">
        <v>asY5uqN?$IaC</v>
      </c>
      <c r="H4425">
        <v>12</v>
      </c>
    </row>
    <row r="4426" spans="1:8" x14ac:dyDescent="0.25">
      <c r="A4426" t="str">
        <v>y70taewguF^$</v>
      </c>
      <c r="H4426">
        <v>12</v>
      </c>
    </row>
    <row r="4427" spans="1:8" x14ac:dyDescent="0.25">
      <c r="A4427" t="str">
        <v>cTE&amp;40V#LbPp</v>
      </c>
      <c r="H4427">
        <v>12</v>
      </c>
    </row>
    <row r="4428" spans="1:8" x14ac:dyDescent="0.25">
      <c r="A4428" t="str">
        <v>E#5Clwn0*h3j</v>
      </c>
      <c r="H4428">
        <v>12</v>
      </c>
    </row>
    <row r="4429" spans="1:8" x14ac:dyDescent="0.25">
      <c r="A4429" t="str">
        <v>78tG^yid?Xko</v>
      </c>
      <c r="H4429">
        <v>12</v>
      </c>
    </row>
    <row r="4430" spans="1:8" x14ac:dyDescent="0.25">
      <c r="A4430" t="str">
        <v>3Ad6fF&amp;OrCX#</v>
      </c>
      <c r="H4430">
        <v>12</v>
      </c>
    </row>
    <row r="4431" spans="1:8" x14ac:dyDescent="0.25">
      <c r="A4431" t="str">
        <v>2GW#n&amp;J2EssQ</v>
      </c>
      <c r="H4431">
        <v>12</v>
      </c>
    </row>
    <row r="4432" spans="1:8" x14ac:dyDescent="0.25">
      <c r="A4432" t="str">
        <v>7S8^lm$e0xM4</v>
      </c>
      <c r="H4432">
        <v>12</v>
      </c>
    </row>
    <row r="4433" spans="1:8" x14ac:dyDescent="0.25">
      <c r="A4433" t="str">
        <v>Bu6aFWzvo&amp;1?</v>
      </c>
      <c r="H4433">
        <v>12</v>
      </c>
    </row>
    <row r="4434" spans="1:8" x14ac:dyDescent="0.25">
      <c r="A4434" t="str">
        <v>2BU*7Z$QWwWV</v>
      </c>
      <c r="H4434">
        <v>12</v>
      </c>
    </row>
    <row r="4435" spans="1:8" x14ac:dyDescent="0.25">
      <c r="A4435" t="str">
        <v>Fl7*PirS@v9z</v>
      </c>
      <c r="H4435">
        <v>12</v>
      </c>
    </row>
    <row r="4436" spans="1:8" x14ac:dyDescent="0.25">
      <c r="A4436" t="str">
        <v>KqeIZ@NOUs0&amp;</v>
      </c>
      <c r="H4436">
        <v>12</v>
      </c>
    </row>
    <row r="4437" spans="1:8" x14ac:dyDescent="0.25">
      <c r="A4437" t="str">
        <v>ZHS#$za3NEDR</v>
      </c>
      <c r="H4437">
        <v>12</v>
      </c>
    </row>
    <row r="4438" spans="1:8" x14ac:dyDescent="0.25">
      <c r="A4438" t="str">
        <v>4Q0$zcBuK*Cx</v>
      </c>
      <c r="H4438">
        <v>12</v>
      </c>
    </row>
    <row r="4439" spans="1:8" x14ac:dyDescent="0.25">
      <c r="A4439" t="str">
        <v>IFCU@hOTe1a#</v>
      </c>
      <c r="H4439">
        <v>12</v>
      </c>
    </row>
    <row r="4440" spans="1:8" x14ac:dyDescent="0.25">
      <c r="A4440" t="str">
        <v>51L$?DZtgUM4</v>
      </c>
      <c r="H4440">
        <v>12</v>
      </c>
    </row>
    <row r="4441" spans="1:8" x14ac:dyDescent="0.25">
      <c r="A4441" t="str">
        <v>3^lAqXnZOyY$</v>
      </c>
      <c r="H4441">
        <v>12</v>
      </c>
    </row>
    <row r="4442" spans="1:8" x14ac:dyDescent="0.25">
      <c r="A4442" t="str">
        <v>06#G8$isL5DT</v>
      </c>
      <c r="H4442">
        <v>12</v>
      </c>
    </row>
    <row r="4443" spans="1:8" x14ac:dyDescent="0.25">
      <c r="A4443" t="str">
        <v>IZitVS282&amp;*e</v>
      </c>
      <c r="H4443">
        <v>12</v>
      </c>
    </row>
    <row r="4444" spans="1:8" x14ac:dyDescent="0.25">
      <c r="A4444" t="str">
        <v>bxKp6Dp*Xm3#</v>
      </c>
      <c r="H4444">
        <v>12</v>
      </c>
    </row>
    <row r="4445" spans="1:8" x14ac:dyDescent="0.25">
      <c r="A4445" t="str">
        <v>8QAmw&amp;#XHOuW</v>
      </c>
      <c r="H4445">
        <v>12</v>
      </c>
    </row>
    <row r="4446" spans="1:8" x14ac:dyDescent="0.25">
      <c r="A4446" t="str">
        <v>6vu3FC?tFA&amp;S</v>
      </c>
      <c r="H4446">
        <v>12</v>
      </c>
    </row>
    <row r="4447" spans="1:8" x14ac:dyDescent="0.25">
      <c r="A4447" t="str">
        <v>g7$uV6Xmf&amp;O2</v>
      </c>
      <c r="H4447">
        <v>12</v>
      </c>
    </row>
    <row r="4448" spans="1:8" x14ac:dyDescent="0.25">
      <c r="A4448" t="str">
        <v>ETIM1bh$xy@k</v>
      </c>
      <c r="H4448">
        <v>12</v>
      </c>
    </row>
    <row r="4449" spans="1:8" x14ac:dyDescent="0.25">
      <c r="A4449" t="str">
        <v>Xld36D7#by^J</v>
      </c>
      <c r="H4449">
        <v>12</v>
      </c>
    </row>
    <row r="4450" spans="1:8" x14ac:dyDescent="0.25">
      <c r="A4450" t="str">
        <v>dMx?5F&amp;UG1cg</v>
      </c>
      <c r="H4450">
        <v>12</v>
      </c>
    </row>
    <row r="4451" spans="1:8" x14ac:dyDescent="0.25">
      <c r="A4451" t="str">
        <v>VwzQEH$i1er@</v>
      </c>
      <c r="H4451">
        <v>12</v>
      </c>
    </row>
    <row r="4452" spans="1:8" x14ac:dyDescent="0.25">
      <c r="A4452" t="str">
        <v>r&amp;V91M3$x6c5</v>
      </c>
      <c r="H4452">
        <v>12</v>
      </c>
    </row>
    <row r="4453" spans="1:8" x14ac:dyDescent="0.25">
      <c r="A4453" t="str">
        <v>qg?9u^oSpUFv</v>
      </c>
      <c r="H4453">
        <v>12</v>
      </c>
    </row>
    <row r="4454" spans="1:8" x14ac:dyDescent="0.25">
      <c r="A4454" t="str">
        <v>Hv8?ezBw4v^Q</v>
      </c>
      <c r="H4454">
        <v>12</v>
      </c>
    </row>
    <row r="4455" spans="1:8" x14ac:dyDescent="0.25">
      <c r="A4455" t="str">
        <v>7KU6zc6C?G@u</v>
      </c>
      <c r="H4455">
        <v>12</v>
      </c>
    </row>
    <row r="4456" spans="1:8" x14ac:dyDescent="0.25">
      <c r="A4456" t="str">
        <v>5&amp;Es?UXida2q</v>
      </c>
      <c r="H4456">
        <v>12</v>
      </c>
    </row>
    <row r="4457" spans="1:8" x14ac:dyDescent="0.25">
      <c r="A4457" t="str">
        <v>vJ?nwRtjM21$</v>
      </c>
      <c r="H4457">
        <v>12</v>
      </c>
    </row>
    <row r="4458" spans="1:8" x14ac:dyDescent="0.25">
      <c r="A4458" t="str">
        <v>TCnP5ls#RmI$</v>
      </c>
      <c r="H4458">
        <v>12</v>
      </c>
    </row>
    <row r="4459" spans="1:8" x14ac:dyDescent="0.25">
      <c r="A4459" t="str">
        <v>gsbEn&amp;R$2tMx</v>
      </c>
      <c r="H4459">
        <v>12</v>
      </c>
    </row>
    <row r="4460" spans="1:8" x14ac:dyDescent="0.25">
      <c r="A4460" t="str">
        <v>ZG&amp;OKInX^67a</v>
      </c>
      <c r="H4460">
        <v>12</v>
      </c>
    </row>
    <row r="4461" spans="1:8" x14ac:dyDescent="0.25">
      <c r="A4461" t="str">
        <v>S0f8CMB^twd?</v>
      </c>
      <c r="H4461">
        <v>12</v>
      </c>
    </row>
    <row r="4462" spans="1:8" x14ac:dyDescent="0.25">
      <c r="A4462" t="str">
        <v>LL?9xvvqm&amp;fs</v>
      </c>
      <c r="H4462">
        <v>12</v>
      </c>
    </row>
    <row r="4463" spans="1:8" x14ac:dyDescent="0.25">
      <c r="A4463" t="str">
        <v>GZCth#Em?2u8</v>
      </c>
      <c r="H4463">
        <v>12</v>
      </c>
    </row>
    <row r="4464" spans="1:8" x14ac:dyDescent="0.25">
      <c r="A4464" t="str">
        <v>kEfq*3hKUWo$</v>
      </c>
      <c r="H4464">
        <v>12</v>
      </c>
    </row>
    <row r="4465" spans="1:8" x14ac:dyDescent="0.25">
      <c r="A4465" t="str">
        <v>Y@vCXuMmh6?5</v>
      </c>
      <c r="H4465">
        <v>12</v>
      </c>
    </row>
    <row r="4466" spans="1:8" x14ac:dyDescent="0.25">
      <c r="A4466" t="str">
        <v>3rawi9fnK&amp;g@</v>
      </c>
      <c r="H4466">
        <v>12</v>
      </c>
    </row>
    <row r="4467" spans="1:8" x14ac:dyDescent="0.25">
      <c r="A4467" t="str">
        <v>1GV$aL#qZn5f</v>
      </c>
      <c r="H4467">
        <v>12</v>
      </c>
    </row>
    <row r="4468" spans="1:8" x14ac:dyDescent="0.25">
      <c r="A4468" t="str">
        <v>238KAb$B?ryn</v>
      </c>
      <c r="H4468">
        <v>12</v>
      </c>
    </row>
    <row r="4469" spans="1:8" x14ac:dyDescent="0.25">
      <c r="A4469" t="str">
        <v>S8wa@U8sml#P</v>
      </c>
      <c r="H4469">
        <v>12</v>
      </c>
    </row>
    <row r="4470" spans="1:8" x14ac:dyDescent="0.25">
      <c r="A4470" t="str">
        <v>Wy$?KUggpX6d</v>
      </c>
      <c r="H4470">
        <v>12</v>
      </c>
    </row>
    <row r="4471" spans="1:8" x14ac:dyDescent="0.25">
      <c r="A4471" t="str">
        <v>4UC&amp;CKR5Xc#f</v>
      </c>
      <c r="H4471">
        <v>12</v>
      </c>
    </row>
    <row r="4472" spans="1:8" x14ac:dyDescent="0.25">
      <c r="A4472" t="str">
        <v>NSLj8pAO@t#x</v>
      </c>
      <c r="H4472">
        <v>12</v>
      </c>
    </row>
    <row r="4473" spans="1:8" x14ac:dyDescent="0.25">
      <c r="A4473" t="str">
        <v>hj1L4Zr5@EA^</v>
      </c>
      <c r="H4473">
        <v>12</v>
      </c>
    </row>
    <row r="4474" spans="1:8" x14ac:dyDescent="0.25">
      <c r="A4474" t="str">
        <v>9I3yH1d@X&amp;pQ</v>
      </c>
      <c r="H4474">
        <v>12</v>
      </c>
    </row>
    <row r="4475" spans="1:8" x14ac:dyDescent="0.25">
      <c r="A4475" t="str">
        <v>eBWmoVEFz2#^</v>
      </c>
      <c r="H4475">
        <v>12</v>
      </c>
    </row>
    <row r="4476" spans="1:8" x14ac:dyDescent="0.25">
      <c r="A4476" t="str">
        <v>D3h$7wyG*avg</v>
      </c>
      <c r="H4476">
        <v>12</v>
      </c>
    </row>
    <row r="4477" spans="1:8" x14ac:dyDescent="0.25">
      <c r="A4477" t="str">
        <v>CxwiHLqP$37^</v>
      </c>
      <c r="H4477">
        <v>12</v>
      </c>
    </row>
    <row r="4478" spans="1:8" x14ac:dyDescent="0.25">
      <c r="A4478" t="str">
        <v>K5N$q9Yv4K^a</v>
      </c>
      <c r="H4478">
        <v>12</v>
      </c>
    </row>
    <row r="4479" spans="1:8" x14ac:dyDescent="0.25">
      <c r="A4479" t="str">
        <v>B&amp;1HbZ*6N9aJ</v>
      </c>
      <c r="H4479">
        <v>12</v>
      </c>
    </row>
    <row r="4480" spans="1:8" x14ac:dyDescent="0.25">
      <c r="A4480" t="str">
        <v>7&amp;xcHKKu0?Zn</v>
      </c>
      <c r="H4480">
        <v>12</v>
      </c>
    </row>
    <row r="4481" spans="1:8" x14ac:dyDescent="0.25">
      <c r="A4481" t="str">
        <v>n&amp;FmY62b0LA*</v>
      </c>
      <c r="H4481">
        <v>12</v>
      </c>
    </row>
    <row r="4482" spans="1:8" x14ac:dyDescent="0.25">
      <c r="A4482" t="str">
        <v>x$c1u@Y1Z4b9</v>
      </c>
      <c r="H4482">
        <v>12</v>
      </c>
    </row>
    <row r="4483" spans="1:8" x14ac:dyDescent="0.25">
      <c r="A4483" t="str">
        <v>Plv&amp;?DR3HL9J</v>
      </c>
      <c r="H4483">
        <v>12</v>
      </c>
    </row>
    <row r="4484" spans="1:8" x14ac:dyDescent="0.25">
      <c r="A4484" t="str">
        <v>nlU5NF&amp;efhS?</v>
      </c>
      <c r="H4484">
        <v>12</v>
      </c>
    </row>
    <row r="4485" spans="1:8" x14ac:dyDescent="0.25">
      <c r="A4485" t="str">
        <v>AxJC3B^t&amp;I3o</v>
      </c>
      <c r="H4485">
        <v>12</v>
      </c>
    </row>
    <row r="4486" spans="1:8" x14ac:dyDescent="0.25">
      <c r="A4486" t="str">
        <v>Nr$4zhaZP3?S</v>
      </c>
      <c r="H4486">
        <v>12</v>
      </c>
    </row>
    <row r="4487" spans="1:8" x14ac:dyDescent="0.25">
      <c r="A4487" t="str">
        <v>wZ*04@u9Xbjs</v>
      </c>
      <c r="H4487">
        <v>12</v>
      </c>
    </row>
    <row r="4488" spans="1:8" x14ac:dyDescent="0.25">
      <c r="A4488" t="str">
        <v>12waQuxV*?kD</v>
      </c>
      <c r="H4488">
        <v>12</v>
      </c>
    </row>
    <row r="4489" spans="1:8" x14ac:dyDescent="0.25">
      <c r="A4489" t="str">
        <v>s&amp;aI6K*69Dgq</v>
      </c>
      <c r="H4489">
        <v>12</v>
      </c>
    </row>
    <row r="4490" spans="1:8" x14ac:dyDescent="0.25">
      <c r="A4490" t="str">
        <v>fjbb&amp;6u6S5I@</v>
      </c>
      <c r="H4490">
        <v>12</v>
      </c>
    </row>
    <row r="4491" spans="1:8" x14ac:dyDescent="0.25">
      <c r="A4491" t="str">
        <v>fYKc?i3$BtkE</v>
      </c>
      <c r="H4491">
        <v>12</v>
      </c>
    </row>
    <row r="4492" spans="1:8" x14ac:dyDescent="0.25">
      <c r="A4492" t="str">
        <v>7PDJH*wb4#Ud</v>
      </c>
      <c r="H4492">
        <v>12</v>
      </c>
    </row>
    <row r="4493" spans="1:8" x14ac:dyDescent="0.25">
      <c r="A4493" t="str">
        <v>c1vOwvb$UmV@</v>
      </c>
      <c r="H4493">
        <v>12</v>
      </c>
    </row>
    <row r="4494" spans="1:8" x14ac:dyDescent="0.25">
      <c r="A4494" t="str">
        <v>7N0P?$VWt3Dh</v>
      </c>
      <c r="H4494">
        <v>12</v>
      </c>
    </row>
    <row r="4495" spans="1:8" x14ac:dyDescent="0.25">
      <c r="A4495" t="str">
        <v>7kdvK0h?8p*n</v>
      </c>
      <c r="H4495">
        <v>12</v>
      </c>
    </row>
    <row r="4496" spans="1:8" x14ac:dyDescent="0.25">
      <c r="A4496" t="str">
        <v>fS6*YvNbC0?8</v>
      </c>
      <c r="H4496">
        <v>12</v>
      </c>
    </row>
    <row r="4497" spans="1:8" x14ac:dyDescent="0.25">
      <c r="A4497" t="str">
        <v>VKR2Mo^yA8a?</v>
      </c>
      <c r="H4497">
        <v>12</v>
      </c>
    </row>
    <row r="4498" spans="1:8" x14ac:dyDescent="0.25">
      <c r="A4498" t="str">
        <v>R5at93r$#PvC</v>
      </c>
      <c r="H4498">
        <v>12</v>
      </c>
    </row>
    <row r="4499" spans="1:8" x14ac:dyDescent="0.25">
      <c r="A4499" t="str">
        <v>5$s#PLq5P7Hh</v>
      </c>
      <c r="H4499">
        <v>12</v>
      </c>
    </row>
    <row r="4500" spans="1:8" x14ac:dyDescent="0.25">
      <c r="A4500" t="str">
        <v>Bh4Dd?C9Ea$A</v>
      </c>
      <c r="H4500">
        <v>12</v>
      </c>
    </row>
    <row r="4501" spans="1:8" x14ac:dyDescent="0.25">
      <c r="A4501" t="str">
        <v>z@IY*TU9EX1c</v>
      </c>
      <c r="H4501">
        <v>12</v>
      </c>
    </row>
    <row r="4502" spans="1:8" x14ac:dyDescent="0.25">
      <c r="A4502" t="str">
        <v>9X&amp;nNRl03#Sw</v>
      </c>
      <c r="H4502">
        <v>12</v>
      </c>
    </row>
    <row r="4503" spans="1:8" x14ac:dyDescent="0.25">
      <c r="A4503" t="str">
        <v>RVCF$*hh9f9z</v>
      </c>
      <c r="H4503">
        <v>12</v>
      </c>
    </row>
    <row r="4504" spans="1:8" x14ac:dyDescent="0.25">
      <c r="A4504" t="str">
        <v>i#kbJ2$ShrHc</v>
      </c>
      <c r="H4504">
        <v>12</v>
      </c>
    </row>
    <row r="4505" spans="1:8" x14ac:dyDescent="0.25">
      <c r="A4505" t="str">
        <v>2XVH^rMw@Hf5</v>
      </c>
      <c r="H4505">
        <v>12</v>
      </c>
    </row>
    <row r="4506" spans="1:8" x14ac:dyDescent="0.25">
      <c r="A4506" t="str">
        <v>Og#Gds6&amp;08N5</v>
      </c>
      <c r="H4506">
        <v>12</v>
      </c>
    </row>
    <row r="4507" spans="1:8" x14ac:dyDescent="0.25">
      <c r="A4507" t="str">
        <v>c2mLWg^@0R3P</v>
      </c>
      <c r="H4507">
        <v>12</v>
      </c>
    </row>
    <row r="4508" spans="1:8" x14ac:dyDescent="0.25">
      <c r="A4508" t="str">
        <v>St*3^cD3RXzw</v>
      </c>
      <c r="H4508">
        <v>12</v>
      </c>
    </row>
    <row r="4509" spans="1:8" x14ac:dyDescent="0.25">
      <c r="A4509" t="str">
        <v>u6PYW$t4O8k*</v>
      </c>
      <c r="H4509">
        <v>12</v>
      </c>
    </row>
    <row r="4510" spans="1:8" x14ac:dyDescent="0.25">
      <c r="A4510" t="str">
        <v>oRYd2Yt3KQ*#</v>
      </c>
      <c r="H4510">
        <v>12</v>
      </c>
    </row>
    <row r="4511" spans="1:8" x14ac:dyDescent="0.25">
      <c r="A4511" t="str">
        <v>qtaBbH2&amp;h9*6</v>
      </c>
      <c r="H4511">
        <v>12</v>
      </c>
    </row>
    <row r="4512" spans="1:8" x14ac:dyDescent="0.25">
      <c r="A4512" t="str">
        <v>sx&amp;IqXU1J1*F</v>
      </c>
      <c r="H4512">
        <v>12</v>
      </c>
    </row>
    <row r="4513" spans="1:8" x14ac:dyDescent="0.25">
      <c r="A4513" t="str">
        <v>RAWjS?*U7XGL</v>
      </c>
      <c r="H4513">
        <v>12</v>
      </c>
    </row>
    <row r="4514" spans="1:8" x14ac:dyDescent="0.25">
      <c r="A4514" t="str">
        <v>w0A#?DCpMO1R</v>
      </c>
      <c r="H4514">
        <v>12</v>
      </c>
    </row>
    <row r="4515" spans="1:8" x14ac:dyDescent="0.25">
      <c r="A4515" t="str">
        <v>R3MT2oH7y&amp;C?</v>
      </c>
      <c r="H4515">
        <v>12</v>
      </c>
    </row>
    <row r="4516" spans="1:8" x14ac:dyDescent="0.25">
      <c r="A4516" t="str">
        <v>Snc#9EqO8ay^</v>
      </c>
      <c r="H4516">
        <v>12</v>
      </c>
    </row>
    <row r="4517" spans="1:8" x14ac:dyDescent="0.25">
      <c r="A4517" t="str">
        <v>5JIv#g^hpC2l</v>
      </c>
      <c r="H4517">
        <v>12</v>
      </c>
    </row>
    <row r="4518" spans="1:8" x14ac:dyDescent="0.25">
      <c r="A4518" t="str">
        <v>7g?cWk#KQ5Ye</v>
      </c>
      <c r="H4518">
        <v>12</v>
      </c>
    </row>
    <row r="4519" spans="1:8" x14ac:dyDescent="0.25">
      <c r="A4519" t="str">
        <v>k1y&amp;fgHVE#jn</v>
      </c>
      <c r="H4519">
        <v>12</v>
      </c>
    </row>
    <row r="4520" spans="1:8" x14ac:dyDescent="0.25">
      <c r="A4520" t="str">
        <v>zM$wQUyO6f?Z</v>
      </c>
      <c r="H4520">
        <v>12</v>
      </c>
    </row>
    <row r="4521" spans="1:8" x14ac:dyDescent="0.25">
      <c r="A4521" t="str">
        <v>m&amp;COKVFoz#02</v>
      </c>
      <c r="H4521">
        <v>12</v>
      </c>
    </row>
    <row r="4522" spans="1:8" x14ac:dyDescent="0.25">
      <c r="A4522" t="str">
        <v>t&amp;n1eBPW3Ch^</v>
      </c>
      <c r="H4522">
        <v>12</v>
      </c>
    </row>
    <row r="4523" spans="1:8" x14ac:dyDescent="0.25">
      <c r="A4523" t="str">
        <v>6dSQuyMS*H@j</v>
      </c>
      <c r="H4523">
        <v>12</v>
      </c>
    </row>
    <row r="4524" spans="1:8" x14ac:dyDescent="0.25">
      <c r="A4524" t="str">
        <v>27s$@KfUp1Lt</v>
      </c>
      <c r="H4524">
        <v>12</v>
      </c>
    </row>
    <row r="4525" spans="1:8" x14ac:dyDescent="0.25">
      <c r="A4525" t="str">
        <v>2j*e1Dl$fgWy</v>
      </c>
      <c r="H4525">
        <v>12</v>
      </c>
    </row>
    <row r="4526" spans="1:8" x14ac:dyDescent="0.25">
      <c r="A4526" t="str">
        <v>8OR#GBx4w6n$</v>
      </c>
      <c r="H4526">
        <v>12</v>
      </c>
    </row>
    <row r="4527" spans="1:8" x14ac:dyDescent="0.25">
      <c r="A4527" t="str">
        <v>8^*Jul746ZYH</v>
      </c>
      <c r="H4527">
        <v>12</v>
      </c>
    </row>
    <row r="4528" spans="1:8" x14ac:dyDescent="0.25">
      <c r="A4528" t="str">
        <v>bvs#j@83F8Ab</v>
      </c>
      <c r="H4528">
        <v>12</v>
      </c>
    </row>
    <row r="4529" spans="1:8" x14ac:dyDescent="0.25">
      <c r="A4529" t="str">
        <v>iURu6L&amp;QgD^q</v>
      </c>
      <c r="H4529">
        <v>12</v>
      </c>
    </row>
    <row r="4530" spans="1:8" x14ac:dyDescent="0.25">
      <c r="A4530" t="str">
        <v>uT86@K?Qe3aK</v>
      </c>
      <c r="H4530">
        <v>12</v>
      </c>
    </row>
    <row r="4531" spans="1:8" x14ac:dyDescent="0.25">
      <c r="A4531" t="str">
        <v>T?fhQ@0N6KgR</v>
      </c>
      <c r="H4531">
        <v>12</v>
      </c>
    </row>
    <row r="4532" spans="1:8" x14ac:dyDescent="0.25">
      <c r="A4532" t="str">
        <v>8T&amp;llpkPz?KU</v>
      </c>
      <c r="H4532">
        <v>12</v>
      </c>
    </row>
    <row r="4533" spans="1:8" x14ac:dyDescent="0.25">
      <c r="A4533" t="str">
        <v>JO7aS&amp;3Qbtd?</v>
      </c>
      <c r="H4533">
        <v>12</v>
      </c>
    </row>
    <row r="4534" spans="1:8" x14ac:dyDescent="0.25">
      <c r="A4534" t="str">
        <v>mTlQ^j7$hbOi</v>
      </c>
      <c r="H4534">
        <v>12</v>
      </c>
    </row>
    <row r="4535" spans="1:8" x14ac:dyDescent="0.25">
      <c r="A4535" t="str">
        <v>1d0XW98MK@P^</v>
      </c>
      <c r="H4535">
        <v>12</v>
      </c>
    </row>
    <row r="4536" spans="1:8" x14ac:dyDescent="0.25">
      <c r="A4536" t="str">
        <v>uVW?D#gYo4Mp</v>
      </c>
      <c r="H4536">
        <v>12</v>
      </c>
    </row>
    <row r="4537" spans="1:8" x14ac:dyDescent="0.25">
      <c r="A4537" t="str">
        <v>VKM?6hUT8@Jh</v>
      </c>
      <c r="H4537">
        <v>12</v>
      </c>
    </row>
    <row r="4538" spans="1:8" x14ac:dyDescent="0.25">
      <c r="A4538" t="str">
        <v>yZ#Wgn0@mtI9</v>
      </c>
      <c r="H4538">
        <v>12</v>
      </c>
    </row>
    <row r="4539" spans="1:8" x14ac:dyDescent="0.25">
      <c r="A4539" t="str">
        <v>4L$MYgmZe*XJ</v>
      </c>
      <c r="H4539">
        <v>12</v>
      </c>
    </row>
    <row r="4540" spans="1:8" x14ac:dyDescent="0.25">
      <c r="A4540" t="str">
        <v>L^S1wtiO3fJ@</v>
      </c>
      <c r="H4540">
        <v>12</v>
      </c>
    </row>
    <row r="4541" spans="1:8" x14ac:dyDescent="0.25">
      <c r="A4541" t="str">
        <v>m*QxWlA2G8z&amp;</v>
      </c>
      <c r="H4541">
        <v>12</v>
      </c>
    </row>
    <row r="4542" spans="1:8" x14ac:dyDescent="0.25">
      <c r="A4542" t="str">
        <v>T*^mD3tJx6x6</v>
      </c>
      <c r="H4542">
        <v>12</v>
      </c>
    </row>
    <row r="4543" spans="1:8" x14ac:dyDescent="0.25">
      <c r="A4543" t="str">
        <v>R#s6mGFyk&amp;jY</v>
      </c>
      <c r="H4543">
        <v>12</v>
      </c>
    </row>
    <row r="4544" spans="1:8" x14ac:dyDescent="0.25">
      <c r="A4544" t="str">
        <v>u1SOiYQaz*s^</v>
      </c>
      <c r="H4544">
        <v>12</v>
      </c>
    </row>
    <row r="4545" spans="1:8" x14ac:dyDescent="0.25">
      <c r="A4545" t="str">
        <v>2FC^dZ#3x8LQ</v>
      </c>
      <c r="H4545">
        <v>12</v>
      </c>
    </row>
    <row r="4546" spans="1:8" x14ac:dyDescent="0.25">
      <c r="A4546" t="str">
        <v>qOegJ@&amp;i3ZET</v>
      </c>
      <c r="H4546">
        <v>12</v>
      </c>
    </row>
    <row r="4547" spans="1:8" x14ac:dyDescent="0.25">
      <c r="A4547" t="str">
        <v>Um2E3OD@q3?l</v>
      </c>
      <c r="H4547">
        <v>12</v>
      </c>
    </row>
    <row r="4548" spans="1:8" x14ac:dyDescent="0.25">
      <c r="A4548" t="str">
        <v>Ok88fuCp@r&amp;6</v>
      </c>
      <c r="H4548">
        <v>12</v>
      </c>
    </row>
    <row r="4549" spans="1:8" x14ac:dyDescent="0.25">
      <c r="A4549" t="str">
        <v>Lf^Qkx*NUc2j</v>
      </c>
      <c r="H4549">
        <v>12</v>
      </c>
    </row>
    <row r="4550" spans="1:8" x14ac:dyDescent="0.25">
      <c r="A4550" t="str">
        <v>829iC^tIaI@A</v>
      </c>
      <c r="H4550">
        <v>12</v>
      </c>
    </row>
    <row r="4551" spans="1:8" x14ac:dyDescent="0.25">
      <c r="A4551" t="str">
        <v>ZOS3#l^2i0b6</v>
      </c>
      <c r="H4551">
        <v>12</v>
      </c>
    </row>
    <row r="4552" spans="1:8" x14ac:dyDescent="0.25">
      <c r="A4552" t="str">
        <v>DF2yBe3h@8&amp;E</v>
      </c>
      <c r="H4552">
        <v>12</v>
      </c>
    </row>
    <row r="4553" spans="1:8" x14ac:dyDescent="0.25">
      <c r="A4553" t="str">
        <v>S*xlJON0T?l6</v>
      </c>
      <c r="H4553">
        <v>12</v>
      </c>
    </row>
    <row r="4554" spans="1:8" x14ac:dyDescent="0.25">
      <c r="A4554" t="str">
        <v>Yp^aj3wSLD1&amp;</v>
      </c>
      <c r="H4554">
        <v>12</v>
      </c>
    </row>
    <row r="4555" spans="1:8" x14ac:dyDescent="0.25">
      <c r="A4555" t="str">
        <v>9PBtn&amp;w3$10w</v>
      </c>
      <c r="H4555">
        <v>12</v>
      </c>
    </row>
    <row r="4556" spans="1:8" x14ac:dyDescent="0.25">
      <c r="A4556" t="str">
        <v>eKK7p6#mI@tU</v>
      </c>
      <c r="H4556">
        <v>12</v>
      </c>
    </row>
    <row r="4557" spans="1:8" x14ac:dyDescent="0.25">
      <c r="A4557" t="str">
        <v>iVd9^#3Q5DNy</v>
      </c>
      <c r="H4557">
        <v>12</v>
      </c>
    </row>
    <row r="4558" spans="1:8" x14ac:dyDescent="0.25">
      <c r="A4558" t="str">
        <v>4LIV6p*$6lBm</v>
      </c>
      <c r="H4558">
        <v>12</v>
      </c>
    </row>
    <row r="4559" spans="1:8" x14ac:dyDescent="0.25">
      <c r="A4559" t="str">
        <v>g#Wtn3?LG16W</v>
      </c>
      <c r="H4559">
        <v>12</v>
      </c>
    </row>
    <row r="4560" spans="1:8" x14ac:dyDescent="0.25">
      <c r="A4560" t="str">
        <v>zRveP7R$T*bN</v>
      </c>
      <c r="H4560">
        <v>12</v>
      </c>
    </row>
    <row r="4561" spans="1:8" x14ac:dyDescent="0.25">
      <c r="A4561" t="str">
        <v>W@5?bO0KoeD5</v>
      </c>
      <c r="H4561">
        <v>12</v>
      </c>
    </row>
    <row r="4562" spans="1:8" x14ac:dyDescent="0.25">
      <c r="A4562" t="str">
        <v>Dy$P6EXN^pm6</v>
      </c>
      <c r="H4562">
        <v>12</v>
      </c>
    </row>
    <row r="4563" spans="1:8" x14ac:dyDescent="0.25">
      <c r="A4563" t="str">
        <v>SXeIH51mYL?^</v>
      </c>
      <c r="H4563">
        <v>12</v>
      </c>
    </row>
    <row r="4564" spans="1:8" x14ac:dyDescent="0.25">
      <c r="A4564" t="str">
        <v>E#^78PnatTCu</v>
      </c>
      <c r="H4564">
        <v>12</v>
      </c>
    </row>
    <row r="4565" spans="1:8" x14ac:dyDescent="0.25">
      <c r="A4565" t="str">
        <v>BU?&amp;3lFv3A0O</v>
      </c>
      <c r="H4565">
        <v>12</v>
      </c>
    </row>
    <row r="4566" spans="1:8" x14ac:dyDescent="0.25">
      <c r="A4566" t="str">
        <v>3xL2tE?o8V^6</v>
      </c>
      <c r="H4566">
        <v>12</v>
      </c>
    </row>
    <row r="4567" spans="1:8" x14ac:dyDescent="0.25">
      <c r="A4567" t="str">
        <v>BGFHk#214Mq$</v>
      </c>
      <c r="H4567">
        <v>12</v>
      </c>
    </row>
    <row r="4568" spans="1:8" x14ac:dyDescent="0.25">
      <c r="A4568" t="str">
        <v>LBrK?EyCt&amp;97</v>
      </c>
      <c r="H4568">
        <v>12</v>
      </c>
    </row>
    <row r="4569" spans="1:8" x14ac:dyDescent="0.25">
      <c r="A4569" t="str">
        <v>4GZA?1tUgU@6</v>
      </c>
      <c r="H4569">
        <v>12</v>
      </c>
    </row>
    <row r="4570" spans="1:8" x14ac:dyDescent="0.25">
      <c r="A4570" t="str">
        <v>wV#?3BADXE65</v>
      </c>
      <c r="H4570">
        <v>12</v>
      </c>
    </row>
    <row r="4571" spans="1:8" x14ac:dyDescent="0.25">
      <c r="A4571" t="str">
        <v>06xnWO*UmZ$H</v>
      </c>
      <c r="H4571">
        <v>12</v>
      </c>
    </row>
    <row r="4572" spans="1:8" x14ac:dyDescent="0.25">
      <c r="A4572" t="str">
        <v>Y8F@ZDd*7NOp</v>
      </c>
      <c r="H4572">
        <v>12</v>
      </c>
    </row>
    <row r="4573" spans="1:8" x14ac:dyDescent="0.25">
      <c r="A4573" t="str">
        <v>d50N#^YKApFb</v>
      </c>
      <c r="H4573">
        <v>12</v>
      </c>
    </row>
    <row r="4574" spans="1:8" x14ac:dyDescent="0.25">
      <c r="A4574" t="str">
        <v>3VRq7L*kz6O$</v>
      </c>
      <c r="H4574">
        <v>12</v>
      </c>
    </row>
    <row r="4575" spans="1:8" x14ac:dyDescent="0.25">
      <c r="A4575" t="str">
        <v>2zvF9U1#CZK@</v>
      </c>
      <c r="H4575">
        <v>12</v>
      </c>
    </row>
    <row r="4576" spans="1:8" x14ac:dyDescent="0.25">
      <c r="A4576" t="str">
        <v>bCONw*G$06ou</v>
      </c>
      <c r="H4576">
        <v>12</v>
      </c>
    </row>
    <row r="4577" spans="1:8" x14ac:dyDescent="0.25">
      <c r="A4577" t="str">
        <v>RUvl9Wdj@#6C</v>
      </c>
      <c r="H4577">
        <v>12</v>
      </c>
    </row>
    <row r="4578" spans="1:8" x14ac:dyDescent="0.25">
      <c r="A4578" t="str">
        <v>k16IM4$m?jD8</v>
      </c>
      <c r="H4578">
        <v>12</v>
      </c>
    </row>
    <row r="4579" spans="1:8" x14ac:dyDescent="0.25">
      <c r="A4579" t="str">
        <v>LCu8*1?bIoVB</v>
      </c>
      <c r="H4579">
        <v>12</v>
      </c>
    </row>
    <row r="4580" spans="1:8" x14ac:dyDescent="0.25">
      <c r="A4580" t="str">
        <v>UzB0d&amp;Tmyz?Q</v>
      </c>
      <c r="H4580">
        <v>12</v>
      </c>
    </row>
    <row r="4581" spans="1:8" x14ac:dyDescent="0.25">
      <c r="A4581" t="str">
        <v>O0GN$C&amp;I43Do</v>
      </c>
      <c r="H4581">
        <v>12</v>
      </c>
    </row>
    <row r="4582" spans="1:8" x14ac:dyDescent="0.25">
      <c r="A4582" t="str">
        <v>zewMP$^C0D41</v>
      </c>
      <c r="H4582">
        <v>12</v>
      </c>
    </row>
    <row r="4583" spans="1:8" x14ac:dyDescent="0.25">
      <c r="A4583" t="str">
        <v>Zby?&amp;oA3VNPz</v>
      </c>
      <c r="H4583">
        <v>12</v>
      </c>
    </row>
    <row r="4584" spans="1:8" x14ac:dyDescent="0.25">
      <c r="A4584" t="str">
        <v>b?0#gMi5Y1yw</v>
      </c>
      <c r="H4584">
        <v>12</v>
      </c>
    </row>
    <row r="4585" spans="1:8" x14ac:dyDescent="0.25">
      <c r="A4585" t="str">
        <v>cigpO&amp;X*61D2</v>
      </c>
      <c r="H4585">
        <v>12</v>
      </c>
    </row>
    <row r="4586" spans="1:8" x14ac:dyDescent="0.25">
      <c r="A4586" t="str">
        <v>WU*u2ecE#acw</v>
      </c>
      <c r="H4586">
        <v>12</v>
      </c>
    </row>
    <row r="4587" spans="1:8" x14ac:dyDescent="0.25">
      <c r="A4587" t="str">
        <v>F#?g03EkTfZU</v>
      </c>
      <c r="H4587">
        <v>12</v>
      </c>
    </row>
    <row r="4588" spans="1:8" x14ac:dyDescent="0.25">
      <c r="A4588" t="str">
        <v>NaxO5X@^lFR6</v>
      </c>
      <c r="H4588">
        <v>12</v>
      </c>
    </row>
    <row r="4589" spans="1:8" x14ac:dyDescent="0.25">
      <c r="A4589" t="str">
        <v>vQ5@mjTCP9$t</v>
      </c>
      <c r="H4589">
        <v>12</v>
      </c>
    </row>
    <row r="4590" spans="1:8" x14ac:dyDescent="0.25">
      <c r="A4590" t="str">
        <v>H#d7a*L7Dyds</v>
      </c>
      <c r="H4590">
        <v>12</v>
      </c>
    </row>
    <row r="4591" spans="1:8" x14ac:dyDescent="0.25">
      <c r="A4591" t="str">
        <v>Km12KZ*8hx1?</v>
      </c>
      <c r="H4591">
        <v>12</v>
      </c>
    </row>
    <row r="4592" spans="1:8" x14ac:dyDescent="0.25">
      <c r="A4592" t="str">
        <v>Aw4ZAv^rl@t2</v>
      </c>
      <c r="H4592">
        <v>12</v>
      </c>
    </row>
    <row r="4593" spans="1:8" x14ac:dyDescent="0.25">
      <c r="A4593" t="str">
        <v>3?XrRn9sY8f*</v>
      </c>
      <c r="H4593">
        <v>12</v>
      </c>
    </row>
    <row r="4594" spans="1:8" x14ac:dyDescent="0.25">
      <c r="A4594" t="str">
        <v>I#2&amp;Vr2l5bax</v>
      </c>
      <c r="H4594">
        <v>12</v>
      </c>
    </row>
    <row r="4595" spans="1:8" x14ac:dyDescent="0.25">
      <c r="A4595" t="str">
        <v>fR4Eq*z^rZPV</v>
      </c>
      <c r="H4595">
        <v>12</v>
      </c>
    </row>
    <row r="4596" spans="1:8" x14ac:dyDescent="0.25">
      <c r="A4596" t="str">
        <v>SJ9&amp;o04Ofa8$</v>
      </c>
      <c r="H4596">
        <v>12</v>
      </c>
    </row>
    <row r="4597" spans="1:8" x14ac:dyDescent="0.25">
      <c r="A4597" t="str">
        <v>ZiEuf^c*O8d7</v>
      </c>
      <c r="H4597">
        <v>12</v>
      </c>
    </row>
    <row r="4598" spans="1:8" x14ac:dyDescent="0.25">
      <c r="A4598" t="str">
        <v>u93KRYcC@&amp;yP</v>
      </c>
      <c r="H4598">
        <v>12</v>
      </c>
    </row>
    <row r="4599" spans="1:8" x14ac:dyDescent="0.25">
      <c r="A4599" t="str">
        <v>Ei@lO?oj7QCB</v>
      </c>
      <c r="H4599">
        <v>12</v>
      </c>
    </row>
    <row r="4600" spans="1:8" x14ac:dyDescent="0.25">
      <c r="A4600" t="str">
        <v>d3RC^v#5hWt6</v>
      </c>
      <c r="H4600">
        <v>12</v>
      </c>
    </row>
    <row r="4601" spans="1:8" x14ac:dyDescent="0.25">
      <c r="A4601" t="str">
        <v>xiUS9O3BUA?*</v>
      </c>
      <c r="H4601">
        <v>12</v>
      </c>
    </row>
    <row r="4602" spans="1:8" x14ac:dyDescent="0.25">
      <c r="A4602" t="str">
        <v>mj07wp@M43I*</v>
      </c>
      <c r="H4602">
        <v>12</v>
      </c>
    </row>
    <row r="4603" spans="1:8" x14ac:dyDescent="0.25">
      <c r="A4603" t="str">
        <v>C&amp;B$EFKyI71V</v>
      </c>
      <c r="H4603">
        <v>12</v>
      </c>
    </row>
    <row r="4604" spans="1:8" x14ac:dyDescent="0.25">
      <c r="A4604" t="str">
        <v>Y^OUlv12?cuR</v>
      </c>
      <c r="H4604">
        <v>12</v>
      </c>
    </row>
    <row r="4605" spans="1:8" x14ac:dyDescent="0.25">
      <c r="A4605" t="str">
        <v>Qz3OfaJ51*^I</v>
      </c>
      <c r="H4605">
        <v>12</v>
      </c>
    </row>
    <row r="4606" spans="1:8" x14ac:dyDescent="0.25">
      <c r="A4606" t="str">
        <v>4f^GT$iJH4Kg</v>
      </c>
      <c r="H4606">
        <v>12</v>
      </c>
    </row>
    <row r="4607" spans="1:8" x14ac:dyDescent="0.25">
      <c r="A4607" t="str">
        <v>NRqE@ZM3jzF&amp;</v>
      </c>
      <c r="H4607">
        <v>12</v>
      </c>
    </row>
    <row r="4608" spans="1:8" x14ac:dyDescent="0.25">
      <c r="A4608" t="str">
        <v>hJp3Hsm&amp;3$vA</v>
      </c>
      <c r="H4608">
        <v>12</v>
      </c>
    </row>
    <row r="4609" spans="1:8" x14ac:dyDescent="0.25">
      <c r="A4609" t="str">
        <v>oq*Bo&amp;TLvtD4</v>
      </c>
      <c r="H4609">
        <v>12</v>
      </c>
    </row>
    <row r="4610" spans="1:8" x14ac:dyDescent="0.25">
      <c r="A4610" t="str">
        <v>PYSLbC5F@&amp;J4</v>
      </c>
      <c r="H4610">
        <v>12</v>
      </c>
    </row>
    <row r="4611" spans="1:8" x14ac:dyDescent="0.25">
      <c r="A4611" t="str">
        <v>3#OnofKW^kVR</v>
      </c>
      <c r="H4611">
        <v>12</v>
      </c>
    </row>
    <row r="4612" spans="1:8" x14ac:dyDescent="0.25">
      <c r="A4612" t="str">
        <v>Aq?Lf6Q*i7Cj</v>
      </c>
      <c r="H4612">
        <v>12</v>
      </c>
    </row>
    <row r="4613" spans="1:8" x14ac:dyDescent="0.25">
      <c r="A4613" t="str">
        <v>RP#c$lab3Sk3</v>
      </c>
      <c r="H4613">
        <v>12</v>
      </c>
    </row>
    <row r="4614" spans="1:8" x14ac:dyDescent="0.25">
      <c r="A4614" t="str">
        <v>5epJa$m#lIw5</v>
      </c>
      <c r="H4614">
        <v>12</v>
      </c>
    </row>
    <row r="4615" spans="1:8" x14ac:dyDescent="0.25">
      <c r="A4615" t="str">
        <v>9IkqT$wes?0Z</v>
      </c>
      <c r="H4615">
        <v>12</v>
      </c>
    </row>
    <row r="4616" spans="1:8" x14ac:dyDescent="0.25">
      <c r="A4616" t="str">
        <v>IV?6nutUy1@B</v>
      </c>
      <c r="H4616">
        <v>12</v>
      </c>
    </row>
    <row r="4617" spans="1:8" x14ac:dyDescent="0.25">
      <c r="A4617" t="str">
        <v>jlFzY$H5vf^Q</v>
      </c>
      <c r="H4617">
        <v>12</v>
      </c>
    </row>
    <row r="4618" spans="1:8" x14ac:dyDescent="0.25">
      <c r="A4618" t="str">
        <v>U351z^ghC&amp;Rc</v>
      </c>
      <c r="H4618">
        <v>12</v>
      </c>
    </row>
    <row r="4619" spans="1:8" x14ac:dyDescent="0.25">
      <c r="A4619" t="str">
        <v>pK$#iQavNU7x</v>
      </c>
      <c r="H4619">
        <v>12</v>
      </c>
    </row>
    <row r="4620" spans="1:8" x14ac:dyDescent="0.25">
      <c r="A4620" t="str">
        <v>b9ySs*8pP@AA</v>
      </c>
      <c r="H4620">
        <v>12</v>
      </c>
    </row>
    <row r="4621" spans="1:8" x14ac:dyDescent="0.25">
      <c r="A4621" t="str">
        <v>3@*O72SWRwo4</v>
      </c>
      <c r="H4621">
        <v>12</v>
      </c>
    </row>
    <row r="4622" spans="1:8" x14ac:dyDescent="0.25">
      <c r="A4622" t="str">
        <v>J?xbJL9*tFYG</v>
      </c>
      <c r="H4622">
        <v>12</v>
      </c>
    </row>
    <row r="4623" spans="1:8" x14ac:dyDescent="0.25">
      <c r="A4623" t="str">
        <v>Py*Wnj^Gppw1</v>
      </c>
      <c r="H4623">
        <v>12</v>
      </c>
    </row>
    <row r="4624" spans="1:8" x14ac:dyDescent="0.25">
      <c r="A4624" t="str">
        <v>CHn1c&amp;q#eIJz</v>
      </c>
      <c r="H4624">
        <v>12</v>
      </c>
    </row>
    <row r="4625" spans="1:8" x14ac:dyDescent="0.25">
      <c r="A4625" t="str">
        <v>e?&amp;RE5wnJ0mW</v>
      </c>
      <c r="H4625">
        <v>12</v>
      </c>
    </row>
    <row r="4626" spans="1:8" x14ac:dyDescent="0.25">
      <c r="A4626" t="str">
        <v>3j*AqFT@kUcq</v>
      </c>
      <c r="H4626">
        <v>12</v>
      </c>
    </row>
    <row r="4627" spans="1:8" x14ac:dyDescent="0.25">
      <c r="A4627" t="str">
        <v>f79ZAjW?p6@G</v>
      </c>
      <c r="H4627">
        <v>12</v>
      </c>
    </row>
    <row r="4628" spans="1:8" x14ac:dyDescent="0.25">
      <c r="A4628" t="str">
        <v>6^ZRyme*OK26</v>
      </c>
      <c r="H4628">
        <v>12</v>
      </c>
    </row>
    <row r="4629" spans="1:8" x14ac:dyDescent="0.25">
      <c r="A4629" t="str">
        <v>jNco&amp;?SWnRR4</v>
      </c>
      <c r="H4629">
        <v>12</v>
      </c>
    </row>
    <row r="4630" spans="1:8" x14ac:dyDescent="0.25">
      <c r="A4630" t="str">
        <v>DY714Rq^#uzj</v>
      </c>
      <c r="H4630">
        <v>12</v>
      </c>
    </row>
    <row r="4631" spans="1:8" x14ac:dyDescent="0.25">
      <c r="A4631" t="str">
        <v>cAkbEF&amp;?H0Ju</v>
      </c>
      <c r="H4631">
        <v>12</v>
      </c>
    </row>
    <row r="4632" spans="1:8" x14ac:dyDescent="0.25">
      <c r="A4632" t="str">
        <v>1jFEYG$^7e6U</v>
      </c>
      <c r="H4632">
        <v>12</v>
      </c>
    </row>
    <row r="4633" spans="1:8" x14ac:dyDescent="0.25">
      <c r="A4633" t="str">
        <v>zT8FQywW@$r9</v>
      </c>
      <c r="H4633">
        <v>12</v>
      </c>
    </row>
    <row r="4634" spans="1:8" x14ac:dyDescent="0.25">
      <c r="A4634" t="str">
        <v>sX*Lr3tj?b2q</v>
      </c>
      <c r="H4634">
        <v>12</v>
      </c>
    </row>
    <row r="4635" spans="1:8" x14ac:dyDescent="0.25">
      <c r="A4635" t="str">
        <v>dRpK0m7l@MJ&amp;</v>
      </c>
      <c r="H4635">
        <v>12</v>
      </c>
    </row>
    <row r="4636" spans="1:8" x14ac:dyDescent="0.25">
      <c r="A4636" t="str">
        <v>6$XapQG9^A5T</v>
      </c>
      <c r="H4636">
        <v>12</v>
      </c>
    </row>
    <row r="4637" spans="1:8" x14ac:dyDescent="0.25">
      <c r="A4637" t="str">
        <v>Ki&amp;MmV@YBqF3</v>
      </c>
      <c r="H4637">
        <v>12</v>
      </c>
    </row>
    <row r="4638" spans="1:8" x14ac:dyDescent="0.25">
      <c r="A4638" t="str">
        <v>40^FT*Flblae</v>
      </c>
      <c r="H4638">
        <v>12</v>
      </c>
    </row>
    <row r="4639" spans="1:8" x14ac:dyDescent="0.25">
      <c r="A4639" t="str">
        <v>vP*hYg6@oE94</v>
      </c>
      <c r="H4639">
        <v>12</v>
      </c>
    </row>
    <row r="4640" spans="1:8" x14ac:dyDescent="0.25">
      <c r="A4640" t="str">
        <v>XO$5*pKi4odF</v>
      </c>
      <c r="H4640">
        <v>12</v>
      </c>
    </row>
    <row r="4641" spans="1:8" x14ac:dyDescent="0.25">
      <c r="A4641" t="str">
        <v>dpS@KzDc01?u</v>
      </c>
      <c r="H4641">
        <v>12</v>
      </c>
    </row>
    <row r="4642" spans="1:8" x14ac:dyDescent="0.25">
      <c r="A4642" t="str">
        <v>9#AV5?6vCofY</v>
      </c>
      <c r="H4642">
        <v>12</v>
      </c>
    </row>
    <row r="4643" spans="1:8" x14ac:dyDescent="0.25">
      <c r="A4643" t="str">
        <v>eIDM^M6b$4WG</v>
      </c>
      <c r="H4643">
        <v>12</v>
      </c>
    </row>
    <row r="4644" spans="1:8" x14ac:dyDescent="0.25">
      <c r="A4644" t="str">
        <v>o6^92Zvl#Jy5</v>
      </c>
      <c r="H4644">
        <v>12</v>
      </c>
    </row>
    <row r="4645" spans="1:8" x14ac:dyDescent="0.25">
      <c r="A4645" t="str">
        <v>jlXfm7L9d&amp;C#</v>
      </c>
      <c r="H4645">
        <v>12</v>
      </c>
    </row>
    <row r="4646" spans="1:8" x14ac:dyDescent="0.25">
      <c r="A4646" t="str">
        <v>Uty0Mc&amp;Oz?K6</v>
      </c>
      <c r="H4646">
        <v>12</v>
      </c>
    </row>
    <row r="4647" spans="1:8" x14ac:dyDescent="0.25">
      <c r="A4647" t="str">
        <v>7#6x&amp;lwpAuZZ</v>
      </c>
      <c r="H4647">
        <v>12</v>
      </c>
    </row>
    <row r="4648" spans="1:8" x14ac:dyDescent="0.25">
      <c r="A4648" t="str">
        <v>0ctg$TqHVB&amp;N</v>
      </c>
      <c r="H4648">
        <v>12</v>
      </c>
    </row>
    <row r="4649" spans="1:8" x14ac:dyDescent="0.25">
      <c r="A4649" t="str">
        <v>m3bH@mWt5*RF</v>
      </c>
      <c r="H4649">
        <v>12</v>
      </c>
    </row>
    <row r="4650" spans="1:8" x14ac:dyDescent="0.25">
      <c r="A4650" t="str">
        <v>ISnHP4uo#&amp;bC</v>
      </c>
      <c r="H4650">
        <v>12</v>
      </c>
    </row>
    <row r="4651" spans="1:8" x14ac:dyDescent="0.25">
      <c r="A4651" t="str">
        <v>m#7HWoQzV$7X</v>
      </c>
      <c r="H4651">
        <v>12</v>
      </c>
    </row>
    <row r="4652" spans="1:8" x14ac:dyDescent="0.25">
      <c r="A4652" t="str">
        <v>1^lNgKX4$tPp</v>
      </c>
      <c r="H4652">
        <v>12</v>
      </c>
    </row>
    <row r="4653" spans="1:8" x14ac:dyDescent="0.25">
      <c r="A4653" t="str">
        <v>z7ZsWo7*P$ky</v>
      </c>
      <c r="H4653">
        <v>12</v>
      </c>
    </row>
    <row r="4654" spans="1:8" x14ac:dyDescent="0.25">
      <c r="A4654" t="str">
        <v>m^HdRV1?b9iD</v>
      </c>
      <c r="H4654">
        <v>12</v>
      </c>
    </row>
    <row r="4655" spans="1:8" x14ac:dyDescent="0.25">
      <c r="A4655" t="str">
        <v>Y^Pil60W4z#8</v>
      </c>
      <c r="H4655">
        <v>12</v>
      </c>
    </row>
    <row r="4656" spans="1:8" x14ac:dyDescent="0.25">
      <c r="A4656" t="str">
        <v>4#6Xp^UE5iaI</v>
      </c>
      <c r="H4656">
        <v>12</v>
      </c>
    </row>
    <row r="4657" spans="1:8" x14ac:dyDescent="0.25">
      <c r="A4657" t="str">
        <v>ouW9?QeRn@sE</v>
      </c>
      <c r="H4657">
        <v>12</v>
      </c>
    </row>
    <row r="4658" spans="1:8" x14ac:dyDescent="0.25">
      <c r="A4658" t="str">
        <v>zfM6evI1?C5^</v>
      </c>
      <c r="H4658">
        <v>12</v>
      </c>
    </row>
    <row r="4659" spans="1:8" x14ac:dyDescent="0.25">
      <c r="A4659" t="str">
        <v>3^HZ&amp;FhRNGzf</v>
      </c>
      <c r="H4659">
        <v>12</v>
      </c>
    </row>
    <row r="4660" spans="1:8" x14ac:dyDescent="0.25">
      <c r="A4660" t="str">
        <v>B7zLeU@AYV^r</v>
      </c>
      <c r="H4660">
        <v>12</v>
      </c>
    </row>
    <row r="4661" spans="1:8" x14ac:dyDescent="0.25">
      <c r="A4661" t="str">
        <v>iarYtKG4*@Hn</v>
      </c>
      <c r="H4661">
        <v>12</v>
      </c>
    </row>
    <row r="4662" spans="1:8" x14ac:dyDescent="0.25">
      <c r="A4662" t="str">
        <v>5lA9hs#C@xLK</v>
      </c>
      <c r="H4662">
        <v>12</v>
      </c>
    </row>
    <row r="4663" spans="1:8" x14ac:dyDescent="0.25">
      <c r="A4663" t="str">
        <v>Z*cIT#RtP5yr</v>
      </c>
      <c r="H4663">
        <v>12</v>
      </c>
    </row>
    <row r="4664" spans="1:8" x14ac:dyDescent="0.25">
      <c r="A4664" t="str">
        <v>f#8dYEyaXS4$</v>
      </c>
      <c r="H4664">
        <v>12</v>
      </c>
    </row>
    <row r="4665" spans="1:8" x14ac:dyDescent="0.25">
      <c r="A4665" t="str">
        <v>Y7j0K1J?U&amp;pd</v>
      </c>
      <c r="H4665">
        <v>12</v>
      </c>
    </row>
    <row r="4666" spans="1:8" x14ac:dyDescent="0.25">
      <c r="A4666" t="str">
        <v>2ea52Kbq#nK&amp;</v>
      </c>
      <c r="H4666">
        <v>12</v>
      </c>
    </row>
    <row r="4667" spans="1:8" x14ac:dyDescent="0.25">
      <c r="A4667" t="str">
        <v>fBlqcQ#4T^8V</v>
      </c>
      <c r="H4667">
        <v>12</v>
      </c>
    </row>
    <row r="4668" spans="1:8" x14ac:dyDescent="0.25">
      <c r="A4668" t="str">
        <v>Qb4*l3JyE@Sp</v>
      </c>
      <c r="H4668">
        <v>12</v>
      </c>
    </row>
    <row r="4669" spans="1:8" x14ac:dyDescent="0.25">
      <c r="A4669" t="str">
        <v>h2r5&amp;^tZgGuY</v>
      </c>
      <c r="H4669">
        <v>12</v>
      </c>
    </row>
    <row r="4670" spans="1:8" x14ac:dyDescent="0.25">
      <c r="A4670" t="str">
        <v>8n&amp;Btl60evM^</v>
      </c>
      <c r="H4670">
        <v>12</v>
      </c>
    </row>
    <row r="4671" spans="1:8" x14ac:dyDescent="0.25">
      <c r="A4671" t="str">
        <v>3OsPEq^Fm*gh</v>
      </c>
      <c r="H4671">
        <v>12</v>
      </c>
    </row>
    <row r="4672" spans="1:8" x14ac:dyDescent="0.25">
      <c r="A4672" t="str">
        <v>k7ko&amp;8X14G?u</v>
      </c>
      <c r="H4672">
        <v>12</v>
      </c>
    </row>
    <row r="4673" spans="1:8" x14ac:dyDescent="0.25">
      <c r="A4673" t="str">
        <v>tZGXH&amp;*jDj2S</v>
      </c>
      <c r="H4673">
        <v>12</v>
      </c>
    </row>
    <row r="4674" spans="1:8" x14ac:dyDescent="0.25">
      <c r="A4674" t="str">
        <v>k54Vz5gB$r&amp;G</v>
      </c>
      <c r="H4674">
        <v>12</v>
      </c>
    </row>
    <row r="4675" spans="1:8" x14ac:dyDescent="0.25">
      <c r="A4675" t="str">
        <v>wZdR30bYAG#@</v>
      </c>
      <c r="H4675">
        <v>12</v>
      </c>
    </row>
    <row r="4676" spans="1:8" x14ac:dyDescent="0.25">
      <c r="A4676" t="str">
        <v>uS@30IC*Vi3c</v>
      </c>
      <c r="H4676">
        <v>12</v>
      </c>
    </row>
    <row r="4677" spans="1:8" x14ac:dyDescent="0.25">
      <c r="A4677" t="str">
        <v>UV7D3@aRQy?d</v>
      </c>
      <c r="H4677">
        <v>12</v>
      </c>
    </row>
    <row r="4678" spans="1:8" x14ac:dyDescent="0.25">
      <c r="A4678" t="str">
        <v>ck8&amp;Z7FrxR$j</v>
      </c>
      <c r="H4678">
        <v>12</v>
      </c>
    </row>
    <row r="4679" spans="1:8" x14ac:dyDescent="0.25">
      <c r="A4679" t="str">
        <v>43X7fe*&amp;Y5cp</v>
      </c>
      <c r="H4679">
        <v>12</v>
      </c>
    </row>
    <row r="4680" spans="1:8" x14ac:dyDescent="0.25">
      <c r="A4680" t="str">
        <v>y82SLi#P0I&amp;E</v>
      </c>
      <c r="H4680">
        <v>12</v>
      </c>
    </row>
    <row r="4681" spans="1:8" x14ac:dyDescent="0.25">
      <c r="A4681" t="str">
        <v>ivG$bWBZLc6?</v>
      </c>
      <c r="H4681">
        <v>12</v>
      </c>
    </row>
    <row r="4682" spans="1:8" x14ac:dyDescent="0.25">
      <c r="A4682" t="str">
        <v>Zr7k#yb&amp;EQra</v>
      </c>
      <c r="H4682">
        <v>12</v>
      </c>
    </row>
    <row r="4683" spans="1:8" x14ac:dyDescent="0.25">
      <c r="A4683" t="str">
        <v>KFc^C9si#D6j</v>
      </c>
      <c r="H4683">
        <v>12</v>
      </c>
    </row>
    <row r="4684" spans="1:8" x14ac:dyDescent="0.25">
      <c r="A4684" t="str">
        <v>Ru?71A@oC6j1</v>
      </c>
      <c r="H4684">
        <v>12</v>
      </c>
    </row>
    <row r="4685" spans="1:8" x14ac:dyDescent="0.25">
      <c r="A4685" t="str">
        <v>RjYItFNl7W#*</v>
      </c>
      <c r="H4685">
        <v>12</v>
      </c>
    </row>
    <row r="4686" spans="1:8" x14ac:dyDescent="0.25">
      <c r="A4686" t="str">
        <v>vxJKb3enE$N*</v>
      </c>
      <c r="H4686">
        <v>12</v>
      </c>
    </row>
    <row r="4687" spans="1:8" x14ac:dyDescent="0.25">
      <c r="A4687" t="str">
        <v>zh4Ajw27$3&amp;T</v>
      </c>
      <c r="H4687">
        <v>12</v>
      </c>
    </row>
    <row r="4688" spans="1:8" x14ac:dyDescent="0.25">
      <c r="A4688" t="str">
        <v>gE1r@wi&amp;Ph6a</v>
      </c>
      <c r="H4688">
        <v>12</v>
      </c>
    </row>
    <row r="4689" spans="1:8" x14ac:dyDescent="0.25">
      <c r="A4689" t="str">
        <v>4Uj8bF^2&amp;uqv</v>
      </c>
      <c r="H4689">
        <v>12</v>
      </c>
    </row>
    <row r="4690" spans="1:8" x14ac:dyDescent="0.25">
      <c r="A4690" t="str">
        <v>64k@gXu?3EI4</v>
      </c>
      <c r="H4690">
        <v>12</v>
      </c>
    </row>
    <row r="4691" spans="1:8" x14ac:dyDescent="0.25">
      <c r="A4691" t="str">
        <v>m*n5nE0J^TDG</v>
      </c>
      <c r="H4691">
        <v>12</v>
      </c>
    </row>
    <row r="4692" spans="1:8" x14ac:dyDescent="0.25">
      <c r="A4692" t="str">
        <v>sqt*YbI0?Pch</v>
      </c>
      <c r="H4692">
        <v>12</v>
      </c>
    </row>
    <row r="4693" spans="1:8" x14ac:dyDescent="0.25">
      <c r="A4693" t="str">
        <v>Ac0lx@I3*0XD</v>
      </c>
      <c r="H4693">
        <v>12</v>
      </c>
    </row>
    <row r="4694" spans="1:8" x14ac:dyDescent="0.25">
      <c r="A4694" t="str">
        <v>q7ISvW^nVre*</v>
      </c>
      <c r="H4694">
        <v>12</v>
      </c>
    </row>
    <row r="4695" spans="1:8" x14ac:dyDescent="0.25">
      <c r="A4695" t="str">
        <v>wq#KCo9ENo*c</v>
      </c>
      <c r="H4695">
        <v>12</v>
      </c>
    </row>
    <row r="4696" spans="1:8" x14ac:dyDescent="0.25">
      <c r="A4696" t="str">
        <v>A8*Qmzliz49&amp;</v>
      </c>
      <c r="H4696">
        <v>12</v>
      </c>
    </row>
    <row r="4697" spans="1:8" x14ac:dyDescent="0.25">
      <c r="A4697" t="str">
        <v>5@79eaz&amp;H6Dv</v>
      </c>
      <c r="H4697">
        <v>12</v>
      </c>
    </row>
    <row r="4698" spans="1:8" x14ac:dyDescent="0.25">
      <c r="A4698" t="str">
        <v>L4@Vx2Tc&amp;OwR</v>
      </c>
      <c r="H4698">
        <v>12</v>
      </c>
    </row>
    <row r="4699" spans="1:8" x14ac:dyDescent="0.25">
      <c r="A4699" t="str">
        <v>aVH#3u8Wzl&amp;Z</v>
      </c>
      <c r="H4699">
        <v>12</v>
      </c>
    </row>
    <row r="4700" spans="1:8" x14ac:dyDescent="0.25">
      <c r="A4700" t="str">
        <v>3x9DSTWOER?@</v>
      </c>
      <c r="H4700">
        <v>12</v>
      </c>
    </row>
    <row r="4701" spans="1:8" x14ac:dyDescent="0.25">
      <c r="A4701" t="str">
        <v>nM5^2$bVOIDa</v>
      </c>
      <c r="H4701">
        <v>12</v>
      </c>
    </row>
    <row r="4702" spans="1:8" x14ac:dyDescent="0.25">
      <c r="A4702" t="str">
        <v>zQj780^rOcK*</v>
      </c>
      <c r="H4702">
        <v>12</v>
      </c>
    </row>
    <row r="4703" spans="1:8" x14ac:dyDescent="0.25">
      <c r="A4703" t="str">
        <v>Y*u10xyU^JLt</v>
      </c>
      <c r="H4703">
        <v>12</v>
      </c>
    </row>
    <row r="4704" spans="1:8" x14ac:dyDescent="0.25">
      <c r="A4704" t="str">
        <v>3h@DU2b?lHBL</v>
      </c>
      <c r="H4704">
        <v>12</v>
      </c>
    </row>
    <row r="4705" spans="1:8" x14ac:dyDescent="0.25">
      <c r="A4705" t="str">
        <v>xpPje0x*k#7F</v>
      </c>
      <c r="H4705">
        <v>12</v>
      </c>
    </row>
    <row r="4706" spans="1:8" x14ac:dyDescent="0.25">
      <c r="A4706" t="str">
        <v>lb&amp;12qQ2$Ni3</v>
      </c>
      <c r="H4706">
        <v>12</v>
      </c>
    </row>
    <row r="4707" spans="1:8" x14ac:dyDescent="0.25">
      <c r="A4707" t="str">
        <v>CY?Son0rZ$u0</v>
      </c>
      <c r="H4707">
        <v>12</v>
      </c>
    </row>
    <row r="4708" spans="1:8" x14ac:dyDescent="0.25">
      <c r="A4708" t="str">
        <v>Ym?2JE#xj2gR</v>
      </c>
      <c r="H4708">
        <v>12</v>
      </c>
    </row>
    <row r="4709" spans="1:8" x14ac:dyDescent="0.25">
      <c r="A4709" t="str">
        <v>oJsY6L3UQo$^</v>
      </c>
      <c r="H4709">
        <v>12</v>
      </c>
    </row>
    <row r="4710" spans="1:8" x14ac:dyDescent="0.25">
      <c r="A4710" t="str">
        <v>SwWs3JU#E$MW</v>
      </c>
      <c r="H4710">
        <v>12</v>
      </c>
    </row>
    <row r="4711" spans="1:8" x14ac:dyDescent="0.25">
      <c r="A4711" t="str">
        <v>d4R1U?V75Zg&amp;</v>
      </c>
      <c r="H4711">
        <v>12</v>
      </c>
    </row>
    <row r="4712" spans="1:8" x14ac:dyDescent="0.25">
      <c r="A4712" t="str">
        <v>B^X5Y8$Tmyrd</v>
      </c>
      <c r="H4712">
        <v>12</v>
      </c>
    </row>
    <row r="4713" spans="1:8" x14ac:dyDescent="0.25">
      <c r="A4713" t="str">
        <v>w4JgPGZx?^DY</v>
      </c>
      <c r="H4713">
        <v>12</v>
      </c>
    </row>
    <row r="4714" spans="1:8" x14ac:dyDescent="0.25">
      <c r="A4714" t="str">
        <v>Ff?6QSNjxt2*</v>
      </c>
      <c r="H4714">
        <v>12</v>
      </c>
    </row>
    <row r="4715" spans="1:8" x14ac:dyDescent="0.25">
      <c r="A4715" t="str">
        <v>GPpvJ1OKb3^&amp;</v>
      </c>
      <c r="H4715">
        <v>12</v>
      </c>
    </row>
    <row r="4716" spans="1:8" x14ac:dyDescent="0.25">
      <c r="A4716" t="str">
        <v>yqp55PH?MsV&amp;</v>
      </c>
      <c r="H4716">
        <v>12</v>
      </c>
    </row>
    <row r="4717" spans="1:8" x14ac:dyDescent="0.25">
      <c r="A4717" t="str">
        <v>wY@VnG?29Plk</v>
      </c>
      <c r="H4717">
        <v>12</v>
      </c>
    </row>
    <row r="4718" spans="1:8" x14ac:dyDescent="0.25">
      <c r="A4718" t="str">
        <v>d@KXjxA7yr^1</v>
      </c>
      <c r="H4718">
        <v>12</v>
      </c>
    </row>
    <row r="4719" spans="1:8" x14ac:dyDescent="0.25">
      <c r="A4719" t="str">
        <v>U?LRNwco5#jY</v>
      </c>
      <c r="H4719">
        <v>12</v>
      </c>
    </row>
    <row r="4720" spans="1:8" x14ac:dyDescent="0.25">
      <c r="A4720" t="str">
        <v>331a8@GC0*9q</v>
      </c>
      <c r="H4720">
        <v>12</v>
      </c>
    </row>
    <row r="4721" spans="1:8" x14ac:dyDescent="0.25">
      <c r="A4721" t="str">
        <v>Fy4ZCqzB@nQ*</v>
      </c>
      <c r="H4721">
        <v>12</v>
      </c>
    </row>
    <row r="4722" spans="1:8" x14ac:dyDescent="0.25">
      <c r="A4722" t="str">
        <v>T2SV#nhmLv4&amp;</v>
      </c>
      <c r="H4722">
        <v>12</v>
      </c>
    </row>
    <row r="4723" spans="1:8" x14ac:dyDescent="0.25">
      <c r="A4723" t="str">
        <v>zO4?0n5SL*gF</v>
      </c>
      <c r="H4723">
        <v>12</v>
      </c>
    </row>
    <row r="4724" spans="1:8" x14ac:dyDescent="0.25">
      <c r="A4724" t="str">
        <v>j*W13nuDp@Fg</v>
      </c>
      <c r="H4724">
        <v>12</v>
      </c>
    </row>
    <row r="4725" spans="1:8" x14ac:dyDescent="0.25">
      <c r="A4725" t="str">
        <v>Cq^y4M2g0gR$</v>
      </c>
      <c r="H4725">
        <v>12</v>
      </c>
    </row>
    <row r="4726" spans="1:8" x14ac:dyDescent="0.25">
      <c r="A4726" t="str">
        <v>4*K4T8z@N3u5</v>
      </c>
      <c r="H4726">
        <v>12</v>
      </c>
    </row>
    <row r="4727" spans="1:8" x14ac:dyDescent="0.25">
      <c r="A4727" t="str">
        <v>7i^zTt*oJCRI</v>
      </c>
      <c r="H4727">
        <v>12</v>
      </c>
    </row>
    <row r="4728" spans="1:8" x14ac:dyDescent="0.25">
      <c r="A4728" t="str">
        <v>zM&amp;ouq@iFEJ9</v>
      </c>
      <c r="H4728">
        <v>12</v>
      </c>
    </row>
    <row r="4729" spans="1:8" x14ac:dyDescent="0.25">
      <c r="A4729" t="str">
        <v>5b#N?O4oKAdR</v>
      </c>
      <c r="H4729">
        <v>12</v>
      </c>
    </row>
    <row r="4730" spans="1:8" x14ac:dyDescent="0.25">
      <c r="A4730" t="str">
        <v>c@?wFaYA1uZ9</v>
      </c>
      <c r="H4730">
        <v>12</v>
      </c>
    </row>
    <row r="4731" spans="1:8" x14ac:dyDescent="0.25">
      <c r="A4731" t="str">
        <v>gOzr$Udl8&amp;xW</v>
      </c>
      <c r="H4731">
        <v>12</v>
      </c>
    </row>
    <row r="4732" spans="1:8" x14ac:dyDescent="0.25">
      <c r="A4732" t="str">
        <v>1H6$?PDagy4r</v>
      </c>
      <c r="H4732">
        <v>12</v>
      </c>
    </row>
    <row r="4733" spans="1:8" x14ac:dyDescent="0.25">
      <c r="A4733" t="str">
        <v>Omk#1t@XfQ6U</v>
      </c>
      <c r="H4733">
        <v>12</v>
      </c>
    </row>
    <row r="4734" spans="1:8" x14ac:dyDescent="0.25">
      <c r="A4734" t="str">
        <v>XV0k47^&amp;CyzF</v>
      </c>
      <c r="H4734">
        <v>12</v>
      </c>
    </row>
    <row r="4735" spans="1:8" x14ac:dyDescent="0.25">
      <c r="A4735" t="str">
        <v>oj5^c*3OIy6d</v>
      </c>
      <c r="H4735">
        <v>12</v>
      </c>
    </row>
    <row r="4736" spans="1:8" x14ac:dyDescent="0.25">
      <c r="A4736" t="str">
        <v>4K*Zui0H0^3x</v>
      </c>
      <c r="H4736">
        <v>12</v>
      </c>
    </row>
    <row r="4737" spans="1:8" x14ac:dyDescent="0.25">
      <c r="A4737" t="str">
        <v>M?h&amp;Za0qwLVR</v>
      </c>
      <c r="H4737">
        <v>12</v>
      </c>
    </row>
    <row r="4738" spans="1:8" x14ac:dyDescent="0.25">
      <c r="A4738" t="str">
        <v>8rXHTA&amp;w@Ftq</v>
      </c>
      <c r="H4738">
        <v>12</v>
      </c>
    </row>
    <row r="4739" spans="1:8" x14ac:dyDescent="0.25">
      <c r="A4739" t="str">
        <v>73&amp;gdHfkjgR$</v>
      </c>
      <c r="H4739">
        <v>12</v>
      </c>
    </row>
    <row r="4740" spans="1:8" x14ac:dyDescent="0.25">
      <c r="A4740" t="str">
        <v>LrbOIgMtu*1?</v>
      </c>
      <c r="H4740">
        <v>12</v>
      </c>
    </row>
    <row r="4741" spans="1:8" x14ac:dyDescent="0.25">
      <c r="A4741" t="str">
        <v>c4wh*tZQ^bj0</v>
      </c>
      <c r="H4741">
        <v>12</v>
      </c>
    </row>
    <row r="4742" spans="1:8" x14ac:dyDescent="0.25">
      <c r="A4742" t="str">
        <v>4IuRJ$BU#wF6</v>
      </c>
      <c r="H4742">
        <v>12</v>
      </c>
    </row>
    <row r="4743" spans="1:8" x14ac:dyDescent="0.25">
      <c r="A4743" t="str">
        <v>c6VuX6L@*9bE</v>
      </c>
      <c r="H4743">
        <v>12</v>
      </c>
    </row>
    <row r="4744" spans="1:8" x14ac:dyDescent="0.25">
      <c r="A4744" t="str">
        <v>3kXYU&amp;Rb0@Wc</v>
      </c>
      <c r="H4744">
        <v>12</v>
      </c>
    </row>
    <row r="4745" spans="1:8" x14ac:dyDescent="0.25">
      <c r="A4745" t="str">
        <v>gQL*8l42um?L</v>
      </c>
      <c r="H4745">
        <v>12</v>
      </c>
    </row>
    <row r="4746" spans="1:8" x14ac:dyDescent="0.25">
      <c r="A4746" t="str">
        <v>z@B3OgZpR$z9</v>
      </c>
      <c r="H4746">
        <v>12</v>
      </c>
    </row>
    <row r="4747" spans="1:8" x14ac:dyDescent="0.25">
      <c r="A4747" t="str">
        <v>DBQY2$d3&amp;rIm</v>
      </c>
      <c r="H4747">
        <v>12</v>
      </c>
    </row>
    <row r="4748" spans="1:8" x14ac:dyDescent="0.25">
      <c r="A4748" t="str">
        <v>a$o?5zh3ZXTb</v>
      </c>
      <c r="H4748">
        <v>12</v>
      </c>
    </row>
    <row r="4749" spans="1:8" x14ac:dyDescent="0.25">
      <c r="A4749" t="str">
        <v>u&amp;c7FgQ?N3Cf</v>
      </c>
      <c r="H4749">
        <v>12</v>
      </c>
    </row>
    <row r="4750" spans="1:8" x14ac:dyDescent="0.25">
      <c r="A4750" t="str">
        <v>Y2PaO$JI73s&amp;</v>
      </c>
      <c r="H4750">
        <v>12</v>
      </c>
    </row>
    <row r="4751" spans="1:8" x14ac:dyDescent="0.25">
      <c r="A4751" t="str">
        <v>aWDS85&amp;FTg*z</v>
      </c>
      <c r="H4751">
        <v>12</v>
      </c>
    </row>
    <row r="4752" spans="1:8" x14ac:dyDescent="0.25">
      <c r="A4752" t="str">
        <v>zdIz?#cA19ei</v>
      </c>
      <c r="H4752">
        <v>12</v>
      </c>
    </row>
    <row r="4753" spans="1:8" x14ac:dyDescent="0.25">
      <c r="A4753" t="str">
        <v>V9*^7Oy8rziY</v>
      </c>
      <c r="H4753">
        <v>12</v>
      </c>
    </row>
    <row r="4754" spans="1:8" x14ac:dyDescent="0.25">
      <c r="A4754" t="str">
        <v>SB#2R08wh$gx</v>
      </c>
      <c r="H4754">
        <v>12</v>
      </c>
    </row>
    <row r="4755" spans="1:8" x14ac:dyDescent="0.25">
      <c r="A4755" t="str">
        <v>01pEq7Fs@H&amp;o</v>
      </c>
      <c r="H4755">
        <v>12</v>
      </c>
    </row>
    <row r="4756" spans="1:8" x14ac:dyDescent="0.25">
      <c r="A4756" t="str">
        <v>2IvJ8nQ2z$&amp;L</v>
      </c>
      <c r="H4756">
        <v>12</v>
      </c>
    </row>
    <row r="4757" spans="1:8" x14ac:dyDescent="0.25">
      <c r="A4757" t="str">
        <v>KEo2^L7bY@F0</v>
      </c>
      <c r="H4757">
        <v>12</v>
      </c>
    </row>
    <row r="4758" spans="1:8" x14ac:dyDescent="0.25">
      <c r="A4758" t="str">
        <v>KrG^OnRv09#J</v>
      </c>
      <c r="H4758">
        <v>12</v>
      </c>
    </row>
    <row r="4759" spans="1:8" x14ac:dyDescent="0.25">
      <c r="A4759" t="str">
        <v>3isN2wydA?&amp;D</v>
      </c>
      <c r="H4759">
        <v>12</v>
      </c>
    </row>
    <row r="4760" spans="1:8" x14ac:dyDescent="0.25">
      <c r="A4760" t="str">
        <v>DUJDE*$qh3LC</v>
      </c>
      <c r="H4760">
        <v>12</v>
      </c>
    </row>
    <row r="4761" spans="1:8" x14ac:dyDescent="0.25">
      <c r="A4761" t="str">
        <v>VxC6H9R&amp;4@aC</v>
      </c>
      <c r="H4761">
        <v>12</v>
      </c>
    </row>
    <row r="4762" spans="1:8" x14ac:dyDescent="0.25">
      <c r="A4762" t="str">
        <v>6^b6hAjuh*zf</v>
      </c>
      <c r="H4762">
        <v>12</v>
      </c>
    </row>
    <row r="4763" spans="1:8" x14ac:dyDescent="0.25">
      <c r="A4763" t="str">
        <v>p&amp;7*ajmcB3DG</v>
      </c>
      <c r="H4763">
        <v>12</v>
      </c>
    </row>
    <row r="4764" spans="1:8" x14ac:dyDescent="0.25">
      <c r="A4764" t="str">
        <v>2nj*@ypXFHv1</v>
      </c>
      <c r="H4764">
        <v>12</v>
      </c>
    </row>
    <row r="4765" spans="1:8" x14ac:dyDescent="0.25">
      <c r="A4765" t="str">
        <v>P8^ek23zu?8F</v>
      </c>
      <c r="H4765">
        <v>12</v>
      </c>
    </row>
    <row r="4766" spans="1:8" x14ac:dyDescent="0.25">
      <c r="A4766" t="str">
        <v>u44pF?p3Di#C</v>
      </c>
      <c r="H4766">
        <v>12</v>
      </c>
    </row>
    <row r="4767" spans="1:8" x14ac:dyDescent="0.25">
      <c r="A4767" t="str">
        <v>INVI&amp;cuLfY#9</v>
      </c>
      <c r="H4767">
        <v>12</v>
      </c>
    </row>
    <row r="4768" spans="1:8" x14ac:dyDescent="0.25">
      <c r="A4768" t="str">
        <v>ykQc#gXyJ3$I</v>
      </c>
      <c r="H4768">
        <v>12</v>
      </c>
    </row>
    <row r="4769" spans="1:8" x14ac:dyDescent="0.25">
      <c r="A4769" t="str">
        <v>BD&amp;$lTR3EZKl</v>
      </c>
      <c r="H4769">
        <v>12</v>
      </c>
    </row>
    <row r="4770" spans="1:8" x14ac:dyDescent="0.25">
      <c r="A4770" t="str">
        <v>RAtdYoe^k6K@</v>
      </c>
      <c r="H4770">
        <v>12</v>
      </c>
    </row>
    <row r="4771" spans="1:8" x14ac:dyDescent="0.25">
      <c r="A4771" t="str">
        <v>9$h6zcAS2b*F</v>
      </c>
      <c r="H4771">
        <v>12</v>
      </c>
    </row>
    <row r="4772" spans="1:8" x14ac:dyDescent="0.25">
      <c r="A4772" t="str">
        <v>i7*uR?M1Cuv9</v>
      </c>
      <c r="H4772">
        <v>12</v>
      </c>
    </row>
    <row r="4773" spans="1:8" x14ac:dyDescent="0.25">
      <c r="A4773" t="str">
        <v>b&amp;EH0w$3ogiA</v>
      </c>
      <c r="H4773">
        <v>12</v>
      </c>
    </row>
    <row r="4774" spans="1:8" x14ac:dyDescent="0.25">
      <c r="A4774" t="str">
        <v>nhdtU3S&amp;T?kL</v>
      </c>
      <c r="H4774">
        <v>12</v>
      </c>
    </row>
    <row r="4775" spans="1:8" x14ac:dyDescent="0.25">
      <c r="A4775" t="str">
        <v>WTNu^NYy&amp;1l3</v>
      </c>
      <c r="H4775">
        <v>12</v>
      </c>
    </row>
    <row r="4776" spans="1:8" x14ac:dyDescent="0.25">
      <c r="A4776" t="str">
        <v>7RByn6RK#d?x</v>
      </c>
      <c r="H4776">
        <v>12</v>
      </c>
    </row>
    <row r="4777" spans="1:8" x14ac:dyDescent="0.25">
      <c r="A4777" t="str">
        <v>ya$iy#Rxf28v</v>
      </c>
      <c r="H4777">
        <v>12</v>
      </c>
    </row>
    <row r="4778" spans="1:8" x14ac:dyDescent="0.25">
      <c r="A4778" t="str">
        <v>CpaHDzP2&amp;t@o</v>
      </c>
      <c r="H4778">
        <v>12</v>
      </c>
    </row>
    <row r="4779" spans="1:8" x14ac:dyDescent="0.25">
      <c r="A4779" t="str">
        <v>QwaQzXj$cW?2</v>
      </c>
      <c r="H4779">
        <v>12</v>
      </c>
    </row>
    <row r="4780" spans="1:8" x14ac:dyDescent="0.25">
      <c r="A4780" t="str">
        <v>9cR^U@S14V6E</v>
      </c>
      <c r="H4780">
        <v>12</v>
      </c>
    </row>
    <row r="4781" spans="1:8" x14ac:dyDescent="0.25">
      <c r="A4781" t="str">
        <v>HzP*P1y0l6#8</v>
      </c>
      <c r="H4781">
        <v>12</v>
      </c>
    </row>
    <row r="4782" spans="1:8" x14ac:dyDescent="0.25">
      <c r="A4782" t="str">
        <v>5UL6u0Ur^p*n</v>
      </c>
      <c r="H4782">
        <v>12</v>
      </c>
    </row>
    <row r="4783" spans="1:8" x14ac:dyDescent="0.25">
      <c r="A4783" t="str">
        <v>Ez*A$VR8vlQ2</v>
      </c>
      <c r="H4783">
        <v>12</v>
      </c>
    </row>
    <row r="4784" spans="1:8" x14ac:dyDescent="0.25">
      <c r="A4784" t="str">
        <v>Fkl2WLEvn*6$</v>
      </c>
      <c r="H4784">
        <v>12</v>
      </c>
    </row>
    <row r="4785" spans="1:8" x14ac:dyDescent="0.25">
      <c r="A4785" t="str">
        <v>Tbc2gl@k9^KC</v>
      </c>
      <c r="H4785">
        <v>12</v>
      </c>
    </row>
    <row r="4786" spans="1:8" x14ac:dyDescent="0.25">
      <c r="A4786" t="str">
        <v>49T&amp;gSMWZQ#i</v>
      </c>
      <c r="H4786">
        <v>12</v>
      </c>
    </row>
    <row r="4787" spans="1:8" x14ac:dyDescent="0.25">
      <c r="A4787" t="str">
        <v>B^FX3afAa5@R</v>
      </c>
      <c r="H4787">
        <v>12</v>
      </c>
    </row>
    <row r="4788" spans="1:8" x14ac:dyDescent="0.25">
      <c r="A4788" t="str">
        <v>L1&amp;E5?uzJNuP</v>
      </c>
      <c r="H4788">
        <v>12</v>
      </c>
    </row>
    <row r="4789" spans="1:8" x14ac:dyDescent="0.25">
      <c r="A4789" t="str">
        <v>p$EzKI#HxA2l</v>
      </c>
      <c r="H4789">
        <v>12</v>
      </c>
    </row>
    <row r="4790" spans="1:8" x14ac:dyDescent="0.25">
      <c r="A4790" t="str">
        <v>Mou5KJvZoL?*</v>
      </c>
      <c r="H4790">
        <v>12</v>
      </c>
    </row>
    <row r="4791" spans="1:8" x14ac:dyDescent="0.25">
      <c r="A4791" t="str">
        <v>WtwPOy7A?r^o</v>
      </c>
      <c r="H4791">
        <v>12</v>
      </c>
    </row>
    <row r="4792" spans="1:8" x14ac:dyDescent="0.25">
      <c r="A4792" t="str">
        <v>06z$7RXavnn&amp;</v>
      </c>
      <c r="H4792">
        <v>12</v>
      </c>
    </row>
    <row r="4793" spans="1:8" x14ac:dyDescent="0.25">
      <c r="A4793" t="str">
        <v>cjwP@&amp;64DAvn</v>
      </c>
      <c r="H4793">
        <v>12</v>
      </c>
    </row>
    <row r="4794" spans="1:8" x14ac:dyDescent="0.25">
      <c r="A4794" t="str">
        <v>PGU$dmp64CF&amp;</v>
      </c>
      <c r="H4794">
        <v>12</v>
      </c>
    </row>
    <row r="4795" spans="1:8" x14ac:dyDescent="0.25">
      <c r="A4795" t="str">
        <v>spQ2o^Tpb0B&amp;</v>
      </c>
      <c r="H4795">
        <v>12</v>
      </c>
    </row>
    <row r="4796" spans="1:8" x14ac:dyDescent="0.25">
      <c r="A4796" t="str">
        <v>8$C^5Se0j1Fz</v>
      </c>
      <c r="H4796">
        <v>12</v>
      </c>
    </row>
    <row r="4797" spans="1:8" x14ac:dyDescent="0.25">
      <c r="A4797" t="str">
        <v>KX8@RyBJ1E?r</v>
      </c>
      <c r="H4797">
        <v>12</v>
      </c>
    </row>
    <row r="4798" spans="1:8" x14ac:dyDescent="0.25">
      <c r="A4798" t="str">
        <v>d^&amp;6urn7FCTq</v>
      </c>
      <c r="H4798">
        <v>12</v>
      </c>
    </row>
    <row r="4799" spans="1:8" x14ac:dyDescent="0.25">
      <c r="A4799" t="str">
        <v>40Up&amp;L1QFma?</v>
      </c>
      <c r="H4799">
        <v>12</v>
      </c>
    </row>
    <row r="4800" spans="1:8" x14ac:dyDescent="0.25">
      <c r="A4800" t="str">
        <v>g$IRC96V^DAF</v>
      </c>
      <c r="H4800">
        <v>12</v>
      </c>
    </row>
    <row r="4801" spans="1:8" x14ac:dyDescent="0.25">
      <c r="A4801" t="str">
        <v>p@1tyms6Ud$G</v>
      </c>
      <c r="H4801">
        <v>12</v>
      </c>
    </row>
    <row r="4802" spans="1:8" x14ac:dyDescent="0.25">
      <c r="A4802" t="str">
        <v>bNJ0Ta*&amp;dh6V</v>
      </c>
      <c r="H4802">
        <v>12</v>
      </c>
    </row>
    <row r="4803" spans="1:8" x14ac:dyDescent="0.25">
      <c r="A4803" t="str">
        <v>FbU#t1N4J&amp;q9</v>
      </c>
      <c r="H4803">
        <v>12</v>
      </c>
    </row>
    <row r="4804" spans="1:8" x14ac:dyDescent="0.25">
      <c r="A4804" t="str">
        <v>bX9$?feB00Pg</v>
      </c>
      <c r="H4804">
        <v>12</v>
      </c>
    </row>
    <row r="4805" spans="1:8" x14ac:dyDescent="0.25">
      <c r="A4805" t="str">
        <v>ouDcQ6?x^GQ3</v>
      </c>
      <c r="H4805">
        <v>12</v>
      </c>
    </row>
    <row r="4806" spans="1:8" x14ac:dyDescent="0.25">
      <c r="A4806" t="str">
        <v>lWEwu*P$Ro5H</v>
      </c>
      <c r="H4806">
        <v>12</v>
      </c>
    </row>
    <row r="4807" spans="1:8" x14ac:dyDescent="0.25">
      <c r="A4807" t="str">
        <v>f6aPFrX*@r8j</v>
      </c>
      <c r="H4807">
        <v>12</v>
      </c>
    </row>
    <row r="4808" spans="1:8" x14ac:dyDescent="0.25">
      <c r="A4808" t="str">
        <v>ee$9yMK4CXk?</v>
      </c>
      <c r="H4808">
        <v>12</v>
      </c>
    </row>
    <row r="4809" spans="1:8" x14ac:dyDescent="0.25">
      <c r="A4809" t="str">
        <v>TC1OeXc$2Yd#</v>
      </c>
      <c r="H4809">
        <v>12</v>
      </c>
    </row>
    <row r="4810" spans="1:8" x14ac:dyDescent="0.25">
      <c r="A4810" t="str">
        <v>Y*3SVQobBy&amp;3</v>
      </c>
      <c r="H4810">
        <v>12</v>
      </c>
    </row>
    <row r="4811" spans="1:8" x14ac:dyDescent="0.25">
      <c r="A4811" t="str">
        <v>F1N&amp;Q2wK8sa^</v>
      </c>
      <c r="H4811">
        <v>12</v>
      </c>
    </row>
    <row r="4812" spans="1:8" x14ac:dyDescent="0.25">
      <c r="A4812" t="str">
        <v>CD&amp;AQ6Lv^WSc</v>
      </c>
      <c r="H4812">
        <v>12</v>
      </c>
    </row>
    <row r="4813" spans="1:8" x14ac:dyDescent="0.25">
      <c r="A4813" t="str">
        <v>M*J$YqQX4H8G</v>
      </c>
      <c r="H4813">
        <v>12</v>
      </c>
    </row>
    <row r="4814" spans="1:8" x14ac:dyDescent="0.25">
      <c r="A4814" t="str">
        <v>U7jDkQYb$2?w</v>
      </c>
      <c r="H4814">
        <v>12</v>
      </c>
    </row>
    <row r="4815" spans="1:8" x14ac:dyDescent="0.25">
      <c r="A4815" t="str">
        <v>JY*O@sz1Bq2z</v>
      </c>
      <c r="H4815">
        <v>12</v>
      </c>
    </row>
    <row r="4816" spans="1:8" x14ac:dyDescent="0.25">
      <c r="A4816" t="str">
        <v>fsCmEiA$7lM*</v>
      </c>
      <c r="H4816">
        <v>12</v>
      </c>
    </row>
    <row r="4817" spans="1:8" x14ac:dyDescent="0.25">
      <c r="A4817" t="str">
        <v>Cf*m3BD6M?n0</v>
      </c>
      <c r="H4817">
        <v>12</v>
      </c>
    </row>
    <row r="4818" spans="1:8" x14ac:dyDescent="0.25">
      <c r="A4818" t="str">
        <v>s@f0EBcAhTH&amp;</v>
      </c>
      <c r="H4818">
        <v>12</v>
      </c>
    </row>
    <row r="4819" spans="1:8" x14ac:dyDescent="0.25">
      <c r="A4819" t="str">
        <v>9Wp*6j6jY?0A</v>
      </c>
      <c r="H4819">
        <v>12</v>
      </c>
    </row>
    <row r="4820" spans="1:8" x14ac:dyDescent="0.25">
      <c r="A4820" t="str">
        <v>p5ejf2yh^*iN</v>
      </c>
      <c r="H4820">
        <v>12</v>
      </c>
    </row>
    <row r="4821" spans="1:8" x14ac:dyDescent="0.25">
      <c r="A4821" t="str">
        <v>ShKN3MF3J&amp;C@</v>
      </c>
      <c r="H4821">
        <v>12</v>
      </c>
    </row>
    <row r="4822" spans="1:8" x14ac:dyDescent="0.25">
      <c r="A4822" t="str">
        <v>yl3qW5@*yPEb</v>
      </c>
      <c r="H4822">
        <v>12</v>
      </c>
    </row>
    <row r="4823" spans="1:8" x14ac:dyDescent="0.25">
      <c r="A4823" t="str">
        <v>fVel3a?Ly&amp;Vo</v>
      </c>
      <c r="H4823">
        <v>12</v>
      </c>
    </row>
    <row r="4824" spans="1:8" x14ac:dyDescent="0.25">
      <c r="A4824" t="str">
        <v>xd0y?M5K*6kI</v>
      </c>
      <c r="H4824">
        <v>12</v>
      </c>
    </row>
    <row r="4825" spans="1:8" x14ac:dyDescent="0.25">
      <c r="A4825" t="str">
        <v>3v2eLQSiK*D?</v>
      </c>
      <c r="H4825">
        <v>12</v>
      </c>
    </row>
    <row r="4826" spans="1:8" x14ac:dyDescent="0.25">
      <c r="A4826" t="str">
        <v>rnLNMyR$7v&amp;Q</v>
      </c>
      <c r="H4826">
        <v>12</v>
      </c>
    </row>
    <row r="4827" spans="1:8" x14ac:dyDescent="0.25">
      <c r="A4827" t="str">
        <v>kMKS@3b8#zQv</v>
      </c>
      <c r="H4827">
        <v>12</v>
      </c>
    </row>
    <row r="4828" spans="1:8" x14ac:dyDescent="0.25">
      <c r="A4828" t="str">
        <v>6efJ#APWG@Y6</v>
      </c>
      <c r="H4828">
        <v>12</v>
      </c>
    </row>
    <row r="4829" spans="1:8" x14ac:dyDescent="0.25">
      <c r="A4829" t="str">
        <v>zfKeWm&amp;cC?i5</v>
      </c>
      <c r="H4829">
        <v>12</v>
      </c>
    </row>
    <row r="4830" spans="1:8" x14ac:dyDescent="0.25">
      <c r="A4830" t="str">
        <v>T4zG2$Ud6f&amp;m</v>
      </c>
      <c r="H4830">
        <v>12</v>
      </c>
    </row>
    <row r="4831" spans="1:8" x14ac:dyDescent="0.25">
      <c r="A4831" t="str">
        <v>Mzu@5dJ&amp;FX03</v>
      </c>
      <c r="H4831">
        <v>12</v>
      </c>
    </row>
    <row r="4832" spans="1:8" x14ac:dyDescent="0.25">
      <c r="A4832" t="str">
        <v>eA55CcPn^X@z</v>
      </c>
      <c r="H4832">
        <v>12</v>
      </c>
    </row>
    <row r="4833" spans="1:8" x14ac:dyDescent="0.25">
      <c r="A4833" t="str">
        <v>W&amp;T6LXf3r$aD</v>
      </c>
      <c r="H4833">
        <v>12</v>
      </c>
    </row>
    <row r="4834" spans="1:8" x14ac:dyDescent="0.25">
      <c r="A4834" t="str">
        <v>ZD3#9d$r8Ojq</v>
      </c>
      <c r="H4834">
        <v>12</v>
      </c>
    </row>
    <row r="4835" spans="1:8" x14ac:dyDescent="0.25">
      <c r="A4835" t="str">
        <v>HfL^D?a4IYkO</v>
      </c>
      <c r="H4835">
        <v>12</v>
      </c>
    </row>
    <row r="4836" spans="1:8" x14ac:dyDescent="0.25">
      <c r="A4836" t="str">
        <v>9JO0?hi$fXbG</v>
      </c>
      <c r="H4836">
        <v>12</v>
      </c>
    </row>
    <row r="4837" spans="1:8" x14ac:dyDescent="0.25">
      <c r="A4837" t="str">
        <v>OW4#4P$Hcubd</v>
      </c>
      <c r="H4837">
        <v>12</v>
      </c>
    </row>
    <row r="4838" spans="1:8" x14ac:dyDescent="0.25">
      <c r="A4838" t="str">
        <v>Vf9894d&amp;@6Kz</v>
      </c>
      <c r="H4838">
        <v>12</v>
      </c>
    </row>
    <row r="4839" spans="1:8" x14ac:dyDescent="0.25">
      <c r="A4839" t="str">
        <v>aSkHVO7r?$Fe</v>
      </c>
      <c r="H4839">
        <v>12</v>
      </c>
    </row>
    <row r="4840" spans="1:8" x14ac:dyDescent="0.25">
      <c r="A4840" t="str">
        <v>syyhcVZ^Q49#</v>
      </c>
      <c r="H4840">
        <v>12</v>
      </c>
    </row>
    <row r="4841" spans="1:8" x14ac:dyDescent="0.25">
      <c r="A4841" t="str">
        <v>8?L5C0v@lMOk</v>
      </c>
      <c r="H4841">
        <v>12</v>
      </c>
    </row>
    <row r="4842" spans="1:8" x14ac:dyDescent="0.25">
      <c r="A4842" t="str">
        <v>uG^$lchd1b96</v>
      </c>
      <c r="H4842">
        <v>12</v>
      </c>
    </row>
    <row r="4843" spans="1:8" x14ac:dyDescent="0.25">
      <c r="A4843" t="str">
        <v>AbDKj$Cdv#9E</v>
      </c>
      <c r="H4843">
        <v>12</v>
      </c>
    </row>
    <row r="4844" spans="1:8" x14ac:dyDescent="0.25">
      <c r="A4844" t="str">
        <v>yYW?v5IO@sYg</v>
      </c>
      <c r="H4844">
        <v>12</v>
      </c>
    </row>
    <row r="4845" spans="1:8" x14ac:dyDescent="0.25">
      <c r="A4845" t="str">
        <v>oeFs7PC^$fUW</v>
      </c>
      <c r="H4845">
        <v>12</v>
      </c>
    </row>
    <row r="4846" spans="1:8" x14ac:dyDescent="0.25">
      <c r="A4846" t="str">
        <v>M16NrPqz&amp;D@d</v>
      </c>
      <c r="H4846">
        <v>12</v>
      </c>
    </row>
    <row r="4847" spans="1:8" x14ac:dyDescent="0.25">
      <c r="A4847" t="str">
        <v>4evzi@7J*jzS</v>
      </c>
      <c r="H4847">
        <v>12</v>
      </c>
    </row>
    <row r="4848" spans="1:8" x14ac:dyDescent="0.25">
      <c r="A4848" t="str">
        <v>8G@tO1B&amp;La0W</v>
      </c>
      <c r="H4848">
        <v>12</v>
      </c>
    </row>
    <row r="4849" spans="1:8" x14ac:dyDescent="0.25">
      <c r="A4849" t="str">
        <v>XWk5J*Zy?z5M</v>
      </c>
      <c r="H4849">
        <v>12</v>
      </c>
    </row>
    <row r="4850" spans="1:8" x14ac:dyDescent="0.25">
      <c r="A4850" t="str">
        <v>dDf@&amp;Ub1H1Oz</v>
      </c>
      <c r="H4850">
        <v>12</v>
      </c>
    </row>
    <row r="4851" spans="1:8" x14ac:dyDescent="0.25">
      <c r="A4851" t="str">
        <v>tCJ*Z&amp;9NknBq</v>
      </c>
      <c r="H4851">
        <v>12</v>
      </c>
    </row>
    <row r="4852" spans="1:8" x14ac:dyDescent="0.25">
      <c r="A4852" t="str">
        <v>8fV?yqsx4I&amp;h</v>
      </c>
      <c r="H4852">
        <v>12</v>
      </c>
    </row>
    <row r="4853" spans="1:8" x14ac:dyDescent="0.25">
      <c r="A4853" t="str">
        <v>EQ*R0wz3jJ?d</v>
      </c>
      <c r="H4853">
        <v>12</v>
      </c>
    </row>
    <row r="4854" spans="1:8" x14ac:dyDescent="0.25">
      <c r="A4854" t="str">
        <v>3?qV67#QhFfY</v>
      </c>
      <c r="H4854">
        <v>12</v>
      </c>
    </row>
    <row r="4855" spans="1:8" x14ac:dyDescent="0.25">
      <c r="A4855" t="str">
        <v>s@KnhN^vCP1F</v>
      </c>
      <c r="H4855">
        <v>12</v>
      </c>
    </row>
    <row r="4856" spans="1:8" x14ac:dyDescent="0.25">
      <c r="A4856" t="str">
        <v>y&amp;OeI?4ghj5a</v>
      </c>
      <c r="H4856">
        <v>12</v>
      </c>
    </row>
    <row r="4857" spans="1:8" x14ac:dyDescent="0.25">
      <c r="A4857" t="str">
        <v>c8Aul*6A#h45</v>
      </c>
      <c r="H4857">
        <v>12</v>
      </c>
    </row>
    <row r="4858" spans="1:8" x14ac:dyDescent="0.25">
      <c r="A4858" t="str">
        <v>rn?FtyWdH5#k</v>
      </c>
      <c r="H4858">
        <v>12</v>
      </c>
    </row>
    <row r="4859" spans="1:8" x14ac:dyDescent="0.25">
      <c r="A4859" t="str">
        <v>mVI3CZmDb#7&amp;</v>
      </c>
      <c r="H4859">
        <v>12</v>
      </c>
    </row>
    <row r="4860" spans="1:8" x14ac:dyDescent="0.25">
      <c r="A4860" t="str">
        <v>e0V*$msiLx7f</v>
      </c>
      <c r="H4860">
        <v>12</v>
      </c>
    </row>
    <row r="4861" spans="1:8" x14ac:dyDescent="0.25">
      <c r="A4861" t="str">
        <v>RUxE5?^O1IwP</v>
      </c>
      <c r="H4861">
        <v>12</v>
      </c>
    </row>
    <row r="4862" spans="1:8" x14ac:dyDescent="0.25">
      <c r="A4862" t="str">
        <v>TQMHpdu*E1?R</v>
      </c>
      <c r="H4862">
        <v>12</v>
      </c>
    </row>
    <row r="4863" spans="1:8" x14ac:dyDescent="0.25">
      <c r="A4863" t="str">
        <v>1gWM&amp;Cvb9kE?</v>
      </c>
      <c r="H4863">
        <v>12</v>
      </c>
    </row>
    <row r="4864" spans="1:8" x14ac:dyDescent="0.25">
      <c r="A4864" t="str">
        <v>QM9ih^&amp;8kCp4</v>
      </c>
      <c r="H4864">
        <v>12</v>
      </c>
    </row>
    <row r="4865" spans="1:8" x14ac:dyDescent="0.25">
      <c r="A4865" t="str">
        <v>N^z*p5k5EjhG</v>
      </c>
      <c r="H4865">
        <v>12</v>
      </c>
    </row>
    <row r="4866" spans="1:8" x14ac:dyDescent="0.25">
      <c r="A4866" t="str">
        <v>sdZ42$HQY*3W</v>
      </c>
      <c r="H4866">
        <v>12</v>
      </c>
    </row>
    <row r="4867" spans="1:8" x14ac:dyDescent="0.25">
      <c r="A4867" t="str">
        <v>9s?PI9KRL@gJ</v>
      </c>
      <c r="H4867">
        <v>12</v>
      </c>
    </row>
    <row r="4868" spans="1:8" x14ac:dyDescent="0.25">
      <c r="A4868" t="str">
        <v>w^bOsxV8&amp;Ld9</v>
      </c>
      <c r="H4868">
        <v>12</v>
      </c>
    </row>
    <row r="4869" spans="1:8" x14ac:dyDescent="0.25">
      <c r="A4869" t="str">
        <v>X02oKQztfH*&amp;</v>
      </c>
      <c r="H4869">
        <v>12</v>
      </c>
    </row>
    <row r="4870" spans="1:8" x14ac:dyDescent="0.25">
      <c r="A4870" t="str">
        <v>wHliDLq0O#I*</v>
      </c>
      <c r="H4870">
        <v>12</v>
      </c>
    </row>
    <row r="4871" spans="1:8" x14ac:dyDescent="0.25">
      <c r="A4871" t="str">
        <v>o#426dgMNO4*</v>
      </c>
      <c r="H4871">
        <v>12</v>
      </c>
    </row>
    <row r="4872" spans="1:8" x14ac:dyDescent="0.25">
      <c r="A4872" t="str">
        <v>qVy#6Xn0Lcn*</v>
      </c>
      <c r="H4872">
        <v>12</v>
      </c>
    </row>
    <row r="4873" spans="1:8" x14ac:dyDescent="0.25">
      <c r="A4873" t="str">
        <v>u7vhvY^b#K0K</v>
      </c>
      <c r="H4873">
        <v>12</v>
      </c>
    </row>
    <row r="4874" spans="1:8" x14ac:dyDescent="0.25">
      <c r="A4874" t="str">
        <v>uWz$y53FM*p8</v>
      </c>
      <c r="H4874">
        <v>12</v>
      </c>
    </row>
    <row r="4875" spans="1:8" x14ac:dyDescent="0.25">
      <c r="A4875" t="str">
        <v>7^sN@PyIuxNG</v>
      </c>
      <c r="H4875">
        <v>12</v>
      </c>
    </row>
    <row r="4876" spans="1:8" x14ac:dyDescent="0.25">
      <c r="A4876" t="str">
        <v>iagp2PYWIs&amp;$</v>
      </c>
      <c r="H4876">
        <v>12</v>
      </c>
    </row>
    <row r="4877" spans="1:8" x14ac:dyDescent="0.25">
      <c r="A4877" t="str">
        <v>ciod^0QnB9*J</v>
      </c>
      <c r="H4877">
        <v>12</v>
      </c>
    </row>
    <row r="4878" spans="1:8" x14ac:dyDescent="0.25">
      <c r="A4878" t="str">
        <v>3u4X*gS5T$WO</v>
      </c>
      <c r="H4878">
        <v>12</v>
      </c>
    </row>
    <row r="4879" spans="1:8" x14ac:dyDescent="0.25">
      <c r="A4879" t="str">
        <v>A#31Rrpo&amp;Vsq</v>
      </c>
      <c r="H4879">
        <v>12</v>
      </c>
    </row>
    <row r="4880" spans="1:8" x14ac:dyDescent="0.25">
      <c r="A4880" t="str">
        <v>ZhLw*4h6$X80</v>
      </c>
      <c r="H4880">
        <v>12</v>
      </c>
    </row>
    <row r="4881" spans="1:8" x14ac:dyDescent="0.25">
      <c r="A4881" t="str">
        <v>w8yXN*5M^Idk</v>
      </c>
      <c r="H4881">
        <v>12</v>
      </c>
    </row>
    <row r="4882" spans="1:8" x14ac:dyDescent="0.25">
      <c r="A4882" t="str">
        <v>O?6Y7RbPy&amp;vF</v>
      </c>
      <c r="H4882">
        <v>12</v>
      </c>
    </row>
    <row r="4883" spans="1:8" x14ac:dyDescent="0.25">
      <c r="A4883" t="str">
        <v>Be8Ml$3BC?kb</v>
      </c>
      <c r="H4883">
        <v>12</v>
      </c>
    </row>
    <row r="4884" spans="1:8" x14ac:dyDescent="0.25">
      <c r="A4884" t="str">
        <v>EB2o?kqT#C5R</v>
      </c>
      <c r="H4884">
        <v>12</v>
      </c>
    </row>
    <row r="4885" spans="1:8" x14ac:dyDescent="0.25">
      <c r="A4885" t="str">
        <v>Qv?7AafOUo@0</v>
      </c>
      <c r="H4885">
        <v>12</v>
      </c>
    </row>
    <row r="4886" spans="1:8" x14ac:dyDescent="0.25">
      <c r="A4886" t="str">
        <v>rbuF3ij*d@WX</v>
      </c>
      <c r="H4886">
        <v>12</v>
      </c>
    </row>
    <row r="4887" spans="1:8" x14ac:dyDescent="0.25">
      <c r="A4887" t="str">
        <v>P0LSM*#zi7G6</v>
      </c>
      <c r="H4887">
        <v>12</v>
      </c>
    </row>
    <row r="4888" spans="1:8" x14ac:dyDescent="0.25">
      <c r="A4888" t="str">
        <v>EYgy0@*wNWTz</v>
      </c>
      <c r="H4888">
        <v>12</v>
      </c>
    </row>
    <row r="4889" spans="1:8" x14ac:dyDescent="0.25">
      <c r="A4889" t="str">
        <v>ip&amp;l#24mRP7E</v>
      </c>
      <c r="H4889">
        <v>12</v>
      </c>
    </row>
    <row r="4890" spans="1:8" x14ac:dyDescent="0.25">
      <c r="A4890" t="str">
        <v>5qgMOUSX2&amp;3$</v>
      </c>
      <c r="H4890">
        <v>12</v>
      </c>
    </row>
    <row r="4891" spans="1:8" x14ac:dyDescent="0.25">
      <c r="A4891" t="str">
        <v>JIgap$e*12VO</v>
      </c>
      <c r="H4891">
        <v>12</v>
      </c>
    </row>
    <row r="4892" spans="1:8" x14ac:dyDescent="0.25">
      <c r="A4892" t="str">
        <v>3sO@7dC?wJ1m</v>
      </c>
      <c r="H4892">
        <v>12</v>
      </c>
    </row>
    <row r="4893" spans="1:8" x14ac:dyDescent="0.25">
      <c r="A4893" t="str">
        <v>Tjq&amp;AG2#gm1F</v>
      </c>
      <c r="H4893">
        <v>12</v>
      </c>
    </row>
    <row r="4894" spans="1:8" x14ac:dyDescent="0.25">
      <c r="A4894" t="str">
        <v>cx9Jl^W#0tp5</v>
      </c>
      <c r="H4894">
        <v>12</v>
      </c>
    </row>
    <row r="4895" spans="1:8" x14ac:dyDescent="0.25">
      <c r="A4895" t="str">
        <v>3f?h18KFYS*r</v>
      </c>
      <c r="H4895">
        <v>12</v>
      </c>
    </row>
    <row r="4896" spans="1:8" x14ac:dyDescent="0.25">
      <c r="A4896" t="str">
        <v>B&amp;c*B1aKv6G7</v>
      </c>
      <c r="H4896">
        <v>12</v>
      </c>
    </row>
    <row r="4897" spans="1:8" x14ac:dyDescent="0.25">
      <c r="A4897" t="str">
        <v>PSD$izOhUn0@</v>
      </c>
      <c r="H4897">
        <v>12</v>
      </c>
    </row>
    <row r="4898" spans="1:8" x14ac:dyDescent="0.25">
      <c r="A4898" t="str">
        <v>udKg&amp;OF0P#yC</v>
      </c>
      <c r="H4898">
        <v>12</v>
      </c>
    </row>
    <row r="4899" spans="1:8" x14ac:dyDescent="0.25">
      <c r="A4899" t="str">
        <v>jlw1eRUo1@^j</v>
      </c>
      <c r="H4899">
        <v>12</v>
      </c>
    </row>
    <row r="4900" spans="1:8" x14ac:dyDescent="0.25">
      <c r="A4900" t="str">
        <v>K9ifZ^7IUup#</v>
      </c>
      <c r="H4900">
        <v>12</v>
      </c>
    </row>
    <row r="4901" spans="1:8" x14ac:dyDescent="0.25">
      <c r="A4901" t="str">
        <v>R6^$5f5YgOcz</v>
      </c>
      <c r="H4901">
        <v>12</v>
      </c>
    </row>
    <row r="4902" spans="1:8" x14ac:dyDescent="0.25">
      <c r="A4902" t="str">
        <v>Up?h47ovxF&amp;w</v>
      </c>
      <c r="H4902">
        <v>12</v>
      </c>
    </row>
    <row r="4903" spans="1:8" x14ac:dyDescent="0.25">
      <c r="A4903" t="str">
        <v>C59$O0avi*Cx</v>
      </c>
      <c r="H4903">
        <v>12</v>
      </c>
    </row>
    <row r="4904" spans="1:8" x14ac:dyDescent="0.25">
      <c r="A4904" t="str">
        <v>pUxHS@7gTf5?</v>
      </c>
      <c r="H4904">
        <v>12</v>
      </c>
    </row>
    <row r="4905" spans="1:8" x14ac:dyDescent="0.25">
      <c r="A4905" t="str">
        <v>bF4K1*LPz#50</v>
      </c>
      <c r="H4905">
        <v>12</v>
      </c>
    </row>
    <row r="4906" spans="1:8" x14ac:dyDescent="0.25">
      <c r="A4906" t="str">
        <v>NzuGOm0c@6#y</v>
      </c>
      <c r="H4906">
        <v>12</v>
      </c>
    </row>
    <row r="4907" spans="1:8" x14ac:dyDescent="0.25">
      <c r="A4907" t="str">
        <v>0i#AmSjowDX&amp;</v>
      </c>
      <c r="H4907">
        <v>12</v>
      </c>
    </row>
    <row r="4908" spans="1:8" x14ac:dyDescent="0.25">
      <c r="A4908" t="str">
        <v>JC#*B4mjFqTr</v>
      </c>
      <c r="H4908">
        <v>12</v>
      </c>
    </row>
    <row r="4909" spans="1:8" x14ac:dyDescent="0.25">
      <c r="A4909" t="str">
        <v>B?2n#1pkCamt</v>
      </c>
      <c r="H4909">
        <v>12</v>
      </c>
    </row>
    <row r="4910" spans="1:8" x14ac:dyDescent="0.25">
      <c r="A4910" t="str">
        <v>80#?9ZsnNurI</v>
      </c>
      <c r="H4910">
        <v>12</v>
      </c>
    </row>
    <row r="4911" spans="1:8" x14ac:dyDescent="0.25">
      <c r="A4911" t="str">
        <v>v&amp;vbfP?7hX2C</v>
      </c>
      <c r="H4911">
        <v>12</v>
      </c>
    </row>
    <row r="4912" spans="1:8" x14ac:dyDescent="0.25">
      <c r="A4912" t="str">
        <v>ev2S*5VQGU$D</v>
      </c>
      <c r="H4912">
        <v>12</v>
      </c>
    </row>
    <row r="4913" spans="1:8" x14ac:dyDescent="0.25">
      <c r="A4913" t="str">
        <v>J&amp;dm^YVEB4ht</v>
      </c>
      <c r="H4913">
        <v>12</v>
      </c>
    </row>
    <row r="4914" spans="1:8" x14ac:dyDescent="0.25">
      <c r="A4914" t="str">
        <v>axLT*NdQpC?7</v>
      </c>
      <c r="H4914">
        <v>12</v>
      </c>
    </row>
    <row r="4915" spans="1:8" x14ac:dyDescent="0.25">
      <c r="A4915" t="str">
        <v>6RgN3^EUf9?Y</v>
      </c>
      <c r="H4915">
        <v>12</v>
      </c>
    </row>
    <row r="4916" spans="1:8" x14ac:dyDescent="0.25">
      <c r="A4916" t="str">
        <v>56BwG&amp;uJpz^r</v>
      </c>
      <c r="H4916">
        <v>12</v>
      </c>
    </row>
    <row r="4917" spans="1:8" x14ac:dyDescent="0.25">
      <c r="A4917" t="str">
        <v>FgDi^IPeB7a@</v>
      </c>
      <c r="H4917">
        <v>12</v>
      </c>
    </row>
    <row r="4918" spans="1:8" x14ac:dyDescent="0.25">
      <c r="A4918" t="str">
        <v>u6sUQ8b&amp;O5O?</v>
      </c>
      <c r="H4918">
        <v>12</v>
      </c>
    </row>
    <row r="4919" spans="1:8" x14ac:dyDescent="0.25">
      <c r="A4919" t="str">
        <v>cN@v#tvQxOk6</v>
      </c>
      <c r="H4919">
        <v>12</v>
      </c>
    </row>
    <row r="4920" spans="1:8" x14ac:dyDescent="0.25">
      <c r="A4920" t="str">
        <v>j@FhZUe3f*01</v>
      </c>
      <c r="H4920">
        <v>12</v>
      </c>
    </row>
    <row r="4921" spans="1:8" x14ac:dyDescent="0.25">
      <c r="A4921" t="str">
        <v>tIj5q*v1m?uE</v>
      </c>
      <c r="H4921">
        <v>12</v>
      </c>
    </row>
    <row r="4922" spans="1:8" x14ac:dyDescent="0.25">
      <c r="A4922" t="str">
        <v>rvzs4yDx2i$*</v>
      </c>
      <c r="H4922">
        <v>12</v>
      </c>
    </row>
    <row r="4923" spans="1:8" x14ac:dyDescent="0.25">
      <c r="A4923" t="str">
        <v>oDBLi#0^CRbd</v>
      </c>
      <c r="H4923">
        <v>12</v>
      </c>
    </row>
    <row r="4924" spans="1:8" x14ac:dyDescent="0.25">
      <c r="A4924" t="str">
        <v>jXHfI&amp;#4o26v</v>
      </c>
      <c r="H4924">
        <v>12</v>
      </c>
    </row>
    <row r="4925" spans="1:8" x14ac:dyDescent="0.25">
      <c r="A4925" t="str">
        <v>aI#xwP&amp;6fURe</v>
      </c>
      <c r="H4925">
        <v>12</v>
      </c>
    </row>
    <row r="4926" spans="1:8" x14ac:dyDescent="0.25">
      <c r="A4926" t="str">
        <v>8#r2g@OlErGR</v>
      </c>
      <c r="H4926">
        <v>12</v>
      </c>
    </row>
    <row r="4927" spans="1:8" x14ac:dyDescent="0.25">
      <c r="A4927" t="str">
        <v>kTgsqw&amp;31?Da</v>
      </c>
      <c r="H4927">
        <v>12</v>
      </c>
    </row>
    <row r="4928" spans="1:8" x14ac:dyDescent="0.25">
      <c r="A4928" t="str">
        <v>3RvTc#ErGPd@</v>
      </c>
      <c r="H4928">
        <v>12</v>
      </c>
    </row>
    <row r="4929" spans="1:8" x14ac:dyDescent="0.25">
      <c r="A4929" t="str">
        <v>z@OL&amp;cil4kIO</v>
      </c>
      <c r="H4929">
        <v>12</v>
      </c>
    </row>
    <row r="4930" spans="1:8" x14ac:dyDescent="0.25">
      <c r="A4930" t="str">
        <v>9CeaFNB*qD4$</v>
      </c>
      <c r="H4930">
        <v>12</v>
      </c>
    </row>
    <row r="4931" spans="1:8" x14ac:dyDescent="0.25">
      <c r="A4931" t="str">
        <v>YOl^08$IU6GR</v>
      </c>
      <c r="H4931">
        <v>12</v>
      </c>
    </row>
    <row r="4932" spans="1:8" x14ac:dyDescent="0.25">
      <c r="A4932" t="str">
        <v>6rYq42GcM^N&amp;</v>
      </c>
      <c r="H4932">
        <v>12</v>
      </c>
    </row>
    <row r="4933" spans="1:8" x14ac:dyDescent="0.25">
      <c r="A4933" t="str">
        <v>q@2o$O9sx55t</v>
      </c>
      <c r="H4933">
        <v>12</v>
      </c>
    </row>
    <row r="4934" spans="1:8" x14ac:dyDescent="0.25">
      <c r="A4934" t="str">
        <v>b1FZ9$Vuk#8a</v>
      </c>
      <c r="H4934">
        <v>12</v>
      </c>
    </row>
    <row r="4935" spans="1:8" x14ac:dyDescent="0.25">
      <c r="A4935" t="str">
        <v>nq4a1qDQ@iN$</v>
      </c>
      <c r="H4935">
        <v>12</v>
      </c>
    </row>
    <row r="4936" spans="1:8" x14ac:dyDescent="0.25">
      <c r="A4936" t="str">
        <v>eMhz9S4@d2j?</v>
      </c>
      <c r="H4936">
        <v>12</v>
      </c>
    </row>
    <row r="4937" spans="1:8" x14ac:dyDescent="0.25">
      <c r="A4937" t="str">
        <v>50*5syYpE$Y6</v>
      </c>
      <c r="H4937">
        <v>12</v>
      </c>
    </row>
    <row r="4938" spans="1:8" x14ac:dyDescent="0.25">
      <c r="A4938" t="str">
        <v>cI6eU^t37@po</v>
      </c>
      <c r="H4938">
        <v>12</v>
      </c>
    </row>
    <row r="4939" spans="1:8" x14ac:dyDescent="0.25">
      <c r="A4939" t="str">
        <v>LC5s$TQ76?wE</v>
      </c>
      <c r="H4939">
        <v>12</v>
      </c>
    </row>
    <row r="4940" spans="1:8" x14ac:dyDescent="0.25">
      <c r="A4940" t="str">
        <v>kSvseRQ3R?@5</v>
      </c>
      <c r="H4940">
        <v>12</v>
      </c>
    </row>
    <row r="4941" spans="1:8" x14ac:dyDescent="0.25">
      <c r="A4941" t="str">
        <v>2YWO?hEsd$bq</v>
      </c>
      <c r="H4941">
        <v>12</v>
      </c>
    </row>
    <row r="4942" spans="1:8" x14ac:dyDescent="0.25">
      <c r="A4942" t="str">
        <v>X7^@3Tuncd7t</v>
      </c>
      <c r="H4942">
        <v>12</v>
      </c>
    </row>
    <row r="4943" spans="1:8" x14ac:dyDescent="0.25">
      <c r="A4943" t="str">
        <v>URI#Xa?wfl4n</v>
      </c>
      <c r="H4943">
        <v>12</v>
      </c>
    </row>
    <row r="4944" spans="1:8" x14ac:dyDescent="0.25">
      <c r="A4944" t="str">
        <v>r#@qu7uRE2YY</v>
      </c>
      <c r="H4944">
        <v>12</v>
      </c>
    </row>
    <row r="4945" spans="1:8" x14ac:dyDescent="0.25">
      <c r="A4945" t="str">
        <v>0w^bcC3a4Y&amp;j</v>
      </c>
      <c r="H4945">
        <v>12</v>
      </c>
    </row>
    <row r="4946" spans="1:8" x14ac:dyDescent="0.25">
      <c r="A4946" t="str">
        <v>iL*z2hFxyD^M</v>
      </c>
      <c r="H4946">
        <v>12</v>
      </c>
    </row>
    <row r="4947" spans="1:8" x14ac:dyDescent="0.25">
      <c r="A4947" t="str">
        <v>Y4oKTFIz&amp;Go@</v>
      </c>
      <c r="H4947">
        <v>12</v>
      </c>
    </row>
    <row r="4948" spans="1:8" x14ac:dyDescent="0.25">
      <c r="A4948" t="str">
        <v>f8@bcw38f&amp;EA</v>
      </c>
      <c r="H4948">
        <v>12</v>
      </c>
    </row>
    <row r="4949" spans="1:8" x14ac:dyDescent="0.25">
      <c r="A4949" t="str">
        <v>pV@#e2yhkUMZ</v>
      </c>
      <c r="H4949">
        <v>12</v>
      </c>
    </row>
    <row r="4950" spans="1:8" x14ac:dyDescent="0.25">
      <c r="A4950" t="str">
        <v>DTwW&amp;2PTN54^</v>
      </c>
      <c r="H4950">
        <v>12</v>
      </c>
    </row>
    <row r="4951" spans="1:8" x14ac:dyDescent="0.25">
      <c r="A4951" t="str">
        <v>ZKwJu2M^q$H9</v>
      </c>
      <c r="H4951">
        <v>12</v>
      </c>
    </row>
    <row r="4952" spans="1:8" x14ac:dyDescent="0.25">
      <c r="A4952" t="str">
        <v>3Xt26$xomYS*</v>
      </c>
      <c r="H4952">
        <v>12</v>
      </c>
    </row>
    <row r="4953" spans="1:8" x14ac:dyDescent="0.25">
      <c r="A4953" t="str">
        <v>jg1h2NM@eP?a</v>
      </c>
      <c r="H4953">
        <v>12</v>
      </c>
    </row>
    <row r="4954" spans="1:8" x14ac:dyDescent="0.25">
      <c r="A4954" t="str">
        <v>Oc&amp;HbLhXF?4J</v>
      </c>
      <c r="H4954">
        <v>12</v>
      </c>
    </row>
    <row r="4955" spans="1:8" x14ac:dyDescent="0.25">
      <c r="A4955" t="str">
        <v>kL#tGM784EH@</v>
      </c>
      <c r="H4955">
        <v>12</v>
      </c>
    </row>
    <row r="4956" spans="1:8" x14ac:dyDescent="0.25">
      <c r="A4956" t="str">
        <v>XpyIDO@c&amp;1gW</v>
      </c>
      <c r="H4956">
        <v>12</v>
      </c>
    </row>
    <row r="4957" spans="1:8" x14ac:dyDescent="0.25">
      <c r="A4957" t="str">
        <v>FWy7X&amp;Qu?v2f</v>
      </c>
      <c r="H4957">
        <v>12</v>
      </c>
    </row>
    <row r="4958" spans="1:8" x14ac:dyDescent="0.25">
      <c r="A4958" t="str">
        <v>2^TH5bl17Zr*</v>
      </c>
      <c r="H4958">
        <v>12</v>
      </c>
    </row>
    <row r="4959" spans="1:8" x14ac:dyDescent="0.25">
      <c r="A4959" t="str">
        <v>M7mX$G?HVwEK</v>
      </c>
      <c r="H4959">
        <v>12</v>
      </c>
    </row>
    <row r="4960" spans="1:8" x14ac:dyDescent="0.25">
      <c r="A4960" t="str">
        <v>75tEQjwg&amp;#UG</v>
      </c>
      <c r="H4960">
        <v>12</v>
      </c>
    </row>
    <row r="4961" spans="1:8" x14ac:dyDescent="0.25">
      <c r="A4961" t="str">
        <v>v@gqIt0rf0?J</v>
      </c>
      <c r="H4961">
        <v>12</v>
      </c>
    </row>
    <row r="4962" spans="1:8" x14ac:dyDescent="0.25">
      <c r="A4962" t="str">
        <v>9j4a&amp;A?1J0vb</v>
      </c>
      <c r="H4962">
        <v>12</v>
      </c>
    </row>
    <row r="4963" spans="1:8" x14ac:dyDescent="0.25">
      <c r="A4963" t="str">
        <v>90Fb&amp;TNOG@t6</v>
      </c>
      <c r="H4963">
        <v>12</v>
      </c>
    </row>
    <row r="4964" spans="1:8" x14ac:dyDescent="0.25">
      <c r="A4964" t="str">
        <v>z#5DP*ld8Wyn</v>
      </c>
      <c r="H4964">
        <v>12</v>
      </c>
    </row>
    <row r="4965" spans="1:8" x14ac:dyDescent="0.25">
      <c r="A4965" t="str">
        <v>7RAJ1tN@Qt8$</v>
      </c>
      <c r="H4965">
        <v>12</v>
      </c>
    </row>
    <row r="4966" spans="1:8" x14ac:dyDescent="0.25">
      <c r="A4966" t="str">
        <v>la&amp;WdD$eMsB4</v>
      </c>
      <c r="H4966">
        <v>12</v>
      </c>
    </row>
    <row r="4967" spans="1:8" x14ac:dyDescent="0.25">
      <c r="A4967" t="str">
        <v>dTlU@Nvx1?5c</v>
      </c>
      <c r="H4967">
        <v>12</v>
      </c>
    </row>
    <row r="4968" spans="1:8" x14ac:dyDescent="0.25">
      <c r="A4968" t="str">
        <v>xn&amp;TZCsI4@ze</v>
      </c>
      <c r="H4968">
        <v>12</v>
      </c>
    </row>
    <row r="4969" spans="1:8" x14ac:dyDescent="0.25">
      <c r="A4969" t="str">
        <v>66&amp;PuzvF47q^</v>
      </c>
      <c r="H4969">
        <v>12</v>
      </c>
    </row>
    <row r="4970" spans="1:8" x14ac:dyDescent="0.25">
      <c r="A4970" t="str">
        <v>u3N3a^MKB*2Y</v>
      </c>
      <c r="H4970">
        <v>12</v>
      </c>
    </row>
    <row r="4971" spans="1:8" x14ac:dyDescent="0.25">
      <c r="A4971" t="str">
        <v>LcgnQ5@?Iro3</v>
      </c>
      <c r="H4971">
        <v>12</v>
      </c>
    </row>
    <row r="4972" spans="1:8" x14ac:dyDescent="0.25">
      <c r="A4972" t="str">
        <v>0t75K*nlUI@Z</v>
      </c>
      <c r="H4972">
        <v>12</v>
      </c>
    </row>
    <row r="4973" spans="1:8" x14ac:dyDescent="0.25">
      <c r="A4973" t="str">
        <v>T4HFGmgz*vQ@</v>
      </c>
      <c r="H4973">
        <v>12</v>
      </c>
    </row>
    <row r="4974" spans="1:8" x14ac:dyDescent="0.25">
      <c r="A4974" t="str">
        <v>WR7A&amp;D1of@GH</v>
      </c>
      <c r="H4974">
        <v>12</v>
      </c>
    </row>
    <row r="4975" spans="1:8" x14ac:dyDescent="0.25">
      <c r="A4975" t="str">
        <v>Piy?H3^7GDXF</v>
      </c>
      <c r="H4975">
        <v>12</v>
      </c>
    </row>
    <row r="4976" spans="1:8" x14ac:dyDescent="0.25">
      <c r="A4976" t="str">
        <v>FUU$A7ctCH@q</v>
      </c>
      <c r="H4976">
        <v>12</v>
      </c>
    </row>
    <row r="4977" spans="1:8" x14ac:dyDescent="0.25">
      <c r="A4977" t="str">
        <v>N1fv?KMvWV2$</v>
      </c>
      <c r="H4977">
        <v>12</v>
      </c>
    </row>
    <row r="4978" spans="1:8" x14ac:dyDescent="0.25">
      <c r="A4978" t="str">
        <v>1eoGo1T6Z5^#</v>
      </c>
      <c r="H4978">
        <v>12</v>
      </c>
    </row>
    <row r="4979" spans="1:8" x14ac:dyDescent="0.25">
      <c r="A4979" t="str">
        <v>G@#3vzIKYeku</v>
      </c>
      <c r="H4979">
        <v>12</v>
      </c>
    </row>
    <row r="4980" spans="1:8" x14ac:dyDescent="0.25">
      <c r="A4980" t="str">
        <v>w?9dLRjCHO$5</v>
      </c>
      <c r="H4980">
        <v>12</v>
      </c>
    </row>
    <row r="4981" spans="1:8" x14ac:dyDescent="0.25">
      <c r="A4981" t="str">
        <v>1GT2@2lkrzP^</v>
      </c>
      <c r="H4981">
        <v>12</v>
      </c>
    </row>
    <row r="4982" spans="1:8" x14ac:dyDescent="0.25">
      <c r="A4982" t="str">
        <v>P#eupJW$oCy3</v>
      </c>
      <c r="H4982">
        <v>12</v>
      </c>
    </row>
    <row r="4983" spans="1:8" x14ac:dyDescent="0.25">
      <c r="A4983" t="str">
        <v>VgYTQO5&amp;^lom</v>
      </c>
      <c r="H4983">
        <v>12</v>
      </c>
    </row>
    <row r="4984" spans="1:8" x14ac:dyDescent="0.25">
      <c r="A4984" t="str">
        <v>2?RrLa8koTB$</v>
      </c>
      <c r="H4984">
        <v>12</v>
      </c>
    </row>
    <row r="4985" spans="1:8" x14ac:dyDescent="0.25">
      <c r="A4985" t="str">
        <v>N0?*WzHlqMqb</v>
      </c>
      <c r="H4985">
        <v>12</v>
      </c>
    </row>
    <row r="4986" spans="1:8" x14ac:dyDescent="0.25">
      <c r="A4986" t="str">
        <v>4J$vTFK#jyHO</v>
      </c>
      <c r="H4986">
        <v>12</v>
      </c>
    </row>
    <row r="4987" spans="1:8" x14ac:dyDescent="0.25">
      <c r="A4987" t="str">
        <v>xAyZIjqD^5$H</v>
      </c>
      <c r="H4987">
        <v>12</v>
      </c>
    </row>
    <row r="4988" spans="1:8" x14ac:dyDescent="0.25">
      <c r="A4988" t="str">
        <v>P8cVe?&amp;J7NS3</v>
      </c>
      <c r="H4988">
        <v>12</v>
      </c>
    </row>
    <row r="4989" spans="1:8" x14ac:dyDescent="0.25">
      <c r="A4989" t="str">
        <v>fXg?k3$X6z75</v>
      </c>
      <c r="H4989">
        <v>12</v>
      </c>
    </row>
    <row r="4990" spans="1:8" x14ac:dyDescent="0.25">
      <c r="A4990" t="str">
        <v>tr&amp;h23eY$5Bt</v>
      </c>
      <c r="H4990">
        <v>12</v>
      </c>
    </row>
    <row r="4991" spans="1:8" x14ac:dyDescent="0.25">
      <c r="A4991" t="str">
        <v>n^3gT0GcsEU@</v>
      </c>
      <c r="H4991">
        <v>12</v>
      </c>
    </row>
    <row r="4992" spans="1:8" x14ac:dyDescent="0.25">
      <c r="A4992" t="str">
        <v>HmQ2sk?&amp;C2OE</v>
      </c>
      <c r="H4992">
        <v>12</v>
      </c>
    </row>
    <row r="4993" spans="1:8" x14ac:dyDescent="0.25">
      <c r="A4993" t="str">
        <v>q^68rvk5SV&amp;9</v>
      </c>
      <c r="H4993">
        <v>12</v>
      </c>
    </row>
    <row r="4994" spans="1:8" x14ac:dyDescent="0.25">
      <c r="A4994" t="str">
        <v>5w@AJ$jbE1Pa</v>
      </c>
      <c r="H4994">
        <v>12</v>
      </c>
    </row>
    <row r="4995" spans="1:8" x14ac:dyDescent="0.25">
      <c r="A4995" t="str">
        <v>AT0BQ$xhck*q</v>
      </c>
      <c r="H4995">
        <v>12</v>
      </c>
    </row>
    <row r="4996" spans="1:8" x14ac:dyDescent="0.25">
      <c r="A4996" t="str">
        <v>DY12#@hHIey8</v>
      </c>
      <c r="H4996">
        <v>12</v>
      </c>
    </row>
    <row r="4997" spans="1:8" x14ac:dyDescent="0.25">
      <c r="A4997" t="str">
        <v>xsu@W3VM*gA6</v>
      </c>
      <c r="H4997">
        <v>12</v>
      </c>
    </row>
    <row r="4998" spans="1:8" x14ac:dyDescent="0.25">
      <c r="A4998" t="str">
        <v>HDvYkB5nF*O?</v>
      </c>
      <c r="H4998">
        <v>12</v>
      </c>
    </row>
    <row r="4999" spans="1:8" x14ac:dyDescent="0.25">
      <c r="A4999" t="str">
        <v>S#WsEhb0@Bck</v>
      </c>
      <c r="H4999">
        <v>12</v>
      </c>
    </row>
    <row r="5000" spans="1:8" x14ac:dyDescent="0.25">
      <c r="A5000" t="str">
        <v>oHbdBhtk#5?3</v>
      </c>
      <c r="H5000">
        <v>12</v>
      </c>
    </row>
    <row r="5001" spans="1:8" x14ac:dyDescent="0.25">
      <c r="A5001" t="str">
        <v>8a5FW^w#8IGu</v>
      </c>
      <c r="H5001">
        <v>12</v>
      </c>
    </row>
    <row r="5002" spans="1:8" x14ac:dyDescent="0.25">
      <c r="A5002" t="str">
        <v>B&amp;Wv2@17GcJ6</v>
      </c>
      <c r="H5002">
        <v>12</v>
      </c>
    </row>
    <row r="5003" spans="1:8" x14ac:dyDescent="0.25">
      <c r="A5003" t="str">
        <v>R6L&amp;?kUzMchn</v>
      </c>
      <c r="H5003">
        <v>12</v>
      </c>
    </row>
    <row r="5004" spans="1:8" x14ac:dyDescent="0.25">
      <c r="A5004" t="str">
        <v>B4fn5FJz0$7@</v>
      </c>
      <c r="H5004">
        <v>12</v>
      </c>
    </row>
    <row r="5005" spans="1:8" x14ac:dyDescent="0.25">
      <c r="A5005" t="str">
        <v>rIW8@C6V^GvQ</v>
      </c>
      <c r="H5005">
        <v>12</v>
      </c>
    </row>
    <row r="5006" spans="1:8" x14ac:dyDescent="0.25">
      <c r="A5006" t="str">
        <v>OXa@^qc5CI4s</v>
      </c>
      <c r="H5006">
        <v>12</v>
      </c>
    </row>
    <row r="5007" spans="1:8" x14ac:dyDescent="0.25">
      <c r="A5007" t="str">
        <v>P^V95y&amp;jNWah</v>
      </c>
      <c r="H5007">
        <v>12</v>
      </c>
    </row>
    <row r="5008" spans="1:8" x14ac:dyDescent="0.25">
      <c r="A5008" t="str">
        <v>NJ&amp;f57OIYSw?</v>
      </c>
      <c r="H5008">
        <v>12</v>
      </c>
    </row>
    <row r="5009" spans="1:8" x14ac:dyDescent="0.25">
      <c r="A5009" t="str">
        <v>Zu6*5$J3HtfE</v>
      </c>
      <c r="H5009">
        <v>12</v>
      </c>
    </row>
    <row r="5010" spans="1:8" x14ac:dyDescent="0.25">
      <c r="A5010" t="str">
        <v>BUXhzDiKP#9$</v>
      </c>
      <c r="H5010">
        <v>12</v>
      </c>
    </row>
    <row r="5011" spans="1:8" x14ac:dyDescent="0.25">
      <c r="A5011" t="str">
        <v>8aX0i1u@U#KI</v>
      </c>
      <c r="H5011">
        <v>12</v>
      </c>
    </row>
    <row r="5012" spans="1:8" x14ac:dyDescent="0.25">
      <c r="A5012" t="str">
        <v>1Cwpf?AUYm$Z</v>
      </c>
      <c r="H5012">
        <v>12</v>
      </c>
    </row>
    <row r="5013" spans="1:8" x14ac:dyDescent="0.25">
      <c r="A5013" t="str">
        <v>RZWH^ry@Nt9r</v>
      </c>
      <c r="H5013">
        <v>12</v>
      </c>
    </row>
    <row r="5014" spans="1:8" x14ac:dyDescent="0.25">
      <c r="A5014" t="str">
        <v>I5bD9DBH6$v&amp;</v>
      </c>
      <c r="H5014">
        <v>12</v>
      </c>
    </row>
    <row r="5015" spans="1:8" x14ac:dyDescent="0.25">
      <c r="A5015" t="str">
        <v>A#*18ywuoAhU</v>
      </c>
      <c r="H5015">
        <v>12</v>
      </c>
    </row>
    <row r="5016" spans="1:8" x14ac:dyDescent="0.25">
      <c r="A5016" t="str">
        <v>JA*^wezZ9zbX</v>
      </c>
      <c r="H5016">
        <v>12</v>
      </c>
    </row>
    <row r="5017" spans="1:8" x14ac:dyDescent="0.25">
      <c r="A5017" t="str">
        <v>MnULXa6$C8z#</v>
      </c>
      <c r="H5017">
        <v>12</v>
      </c>
    </row>
    <row r="5018" spans="1:8" x14ac:dyDescent="0.25">
      <c r="A5018" t="str">
        <v>3z$Wzo2Zr^RH</v>
      </c>
      <c r="H5018">
        <v>12</v>
      </c>
    </row>
    <row r="5019" spans="1:8" x14ac:dyDescent="0.25">
      <c r="A5019" t="str">
        <v>TQMSngB*6&amp;mk</v>
      </c>
      <c r="H5019">
        <v>12</v>
      </c>
    </row>
    <row r="5020" spans="1:8" x14ac:dyDescent="0.25">
      <c r="A5020" t="str">
        <v>7fzRmt@3p#0H</v>
      </c>
      <c r="H5020">
        <v>12</v>
      </c>
    </row>
    <row r="5021" spans="1:8" x14ac:dyDescent="0.25">
      <c r="A5021" t="str">
        <v>ZDgnkE*7&amp;Y1f</v>
      </c>
      <c r="H5021">
        <v>12</v>
      </c>
    </row>
    <row r="5022" spans="1:8" x14ac:dyDescent="0.25">
      <c r="A5022" t="str">
        <v>Wz0^*eJCUna8</v>
      </c>
      <c r="H5022">
        <v>12</v>
      </c>
    </row>
    <row r="5023" spans="1:8" x14ac:dyDescent="0.25">
      <c r="A5023" t="str">
        <v>Zreh#1XzgCv$</v>
      </c>
      <c r="H5023">
        <v>12</v>
      </c>
    </row>
    <row r="5024" spans="1:8" x14ac:dyDescent="0.25">
      <c r="A5024" t="str">
        <v>k1HjX8jt@c8#</v>
      </c>
      <c r="H5024">
        <v>12</v>
      </c>
    </row>
    <row r="5025" spans="1:8" x14ac:dyDescent="0.25">
      <c r="A5025" t="str">
        <v>64*18py^IB50</v>
      </c>
      <c r="H5025">
        <v>12</v>
      </c>
    </row>
    <row r="5026" spans="1:8" x14ac:dyDescent="0.25">
      <c r="A5026" t="str">
        <v>IQZ2BvDy@et#</v>
      </c>
      <c r="H5026">
        <v>12</v>
      </c>
    </row>
    <row r="5027" spans="1:8" x14ac:dyDescent="0.25">
      <c r="A5027" t="str">
        <v>iBgHX?3oS0z*</v>
      </c>
      <c r="H5027">
        <v>12</v>
      </c>
    </row>
    <row r="5028" spans="1:8" x14ac:dyDescent="0.25">
      <c r="A5028" t="str">
        <v>Of95$NF4e#f0</v>
      </c>
      <c r="H5028">
        <v>12</v>
      </c>
    </row>
    <row r="5029" spans="1:8" x14ac:dyDescent="0.25">
      <c r="A5029" t="str">
        <v>s6Nn*Upt^c0Z</v>
      </c>
      <c r="H5029">
        <v>12</v>
      </c>
    </row>
    <row r="5030" spans="1:8" x14ac:dyDescent="0.25">
      <c r="A5030" t="str">
        <v>bO&amp;y#1sUDjur</v>
      </c>
      <c r="H5030">
        <v>12</v>
      </c>
    </row>
    <row r="5031" spans="1:8" x14ac:dyDescent="0.25">
      <c r="A5031" t="str">
        <v>t#8Fa*1QpjTP</v>
      </c>
      <c r="H5031">
        <v>12</v>
      </c>
    </row>
    <row r="5032" spans="1:8" x14ac:dyDescent="0.25">
      <c r="A5032" t="str">
        <v>z&amp;F76H?nJINK</v>
      </c>
      <c r="H5032">
        <v>12</v>
      </c>
    </row>
    <row r="5033" spans="1:8" x14ac:dyDescent="0.25">
      <c r="A5033" t="str">
        <v>sS8G4mv&amp;LA?V</v>
      </c>
      <c r="H5033">
        <v>12</v>
      </c>
    </row>
    <row r="5034" spans="1:8" x14ac:dyDescent="0.25">
      <c r="A5034" t="str">
        <v>P?67LMF$1BtT</v>
      </c>
      <c r="H5034">
        <v>12</v>
      </c>
    </row>
    <row r="5035" spans="1:8" x14ac:dyDescent="0.25">
      <c r="A5035" t="str">
        <v>152O*FSlIiN$</v>
      </c>
      <c r="H5035">
        <v>12</v>
      </c>
    </row>
    <row r="5036" spans="1:8" x14ac:dyDescent="0.25">
      <c r="A5036" t="str">
        <v>oGCO$4ZT*ISp</v>
      </c>
      <c r="H5036">
        <v>12</v>
      </c>
    </row>
    <row r="5037" spans="1:8" x14ac:dyDescent="0.25">
      <c r="A5037" t="str">
        <v>gqEmOS#5$RZr</v>
      </c>
      <c r="H5037">
        <v>12</v>
      </c>
    </row>
    <row r="5038" spans="1:8" x14ac:dyDescent="0.25">
      <c r="A5038" t="str">
        <v>BCUTsy&amp;p@M64</v>
      </c>
      <c r="H5038">
        <v>12</v>
      </c>
    </row>
    <row r="5039" spans="1:8" x14ac:dyDescent="0.25">
      <c r="A5039" t="str">
        <v>6K0W3&amp;rieQ3?</v>
      </c>
      <c r="H5039">
        <v>12</v>
      </c>
    </row>
    <row r="5040" spans="1:8" x14ac:dyDescent="0.25">
      <c r="A5040" t="str">
        <v>P9Ga8uP&amp;4Nh^</v>
      </c>
      <c r="H5040">
        <v>12</v>
      </c>
    </row>
    <row r="5041" spans="1:8" x14ac:dyDescent="0.25">
      <c r="A5041" t="str">
        <v>sxmZ*VcpW33@</v>
      </c>
      <c r="H5041">
        <v>12</v>
      </c>
    </row>
    <row r="5042" spans="1:8" x14ac:dyDescent="0.25">
      <c r="A5042" t="str">
        <v>BkvR$uAaL*y6</v>
      </c>
      <c r="H5042">
        <v>12</v>
      </c>
    </row>
    <row r="5043" spans="1:8" x14ac:dyDescent="0.25">
      <c r="A5043" t="str">
        <v>Ki66*sW7F^Fa</v>
      </c>
      <c r="H5043">
        <v>12</v>
      </c>
    </row>
    <row r="5044" spans="1:8" x14ac:dyDescent="0.25">
      <c r="A5044" t="str">
        <v>0EU$wJ?jg86o</v>
      </c>
      <c r="H5044">
        <v>12</v>
      </c>
    </row>
    <row r="5045" spans="1:8" x14ac:dyDescent="0.25">
      <c r="A5045" t="str">
        <v>XN^M5&amp;SIxqli</v>
      </c>
      <c r="H5045">
        <v>12</v>
      </c>
    </row>
    <row r="5046" spans="1:8" x14ac:dyDescent="0.25">
      <c r="A5046" t="str">
        <v>fOV#htPgiG9*</v>
      </c>
      <c r="H5046">
        <v>12</v>
      </c>
    </row>
    <row r="5047" spans="1:8" x14ac:dyDescent="0.25">
      <c r="A5047" t="str">
        <v>qJy@j9QHa*U3</v>
      </c>
      <c r="H5047">
        <v>12</v>
      </c>
    </row>
    <row r="5048" spans="1:8" x14ac:dyDescent="0.25">
      <c r="A5048" t="str">
        <v>Cu4yhqG$^Noh</v>
      </c>
      <c r="H5048">
        <v>12</v>
      </c>
    </row>
    <row r="5049" spans="1:8" x14ac:dyDescent="0.25">
      <c r="A5049" t="str">
        <v>Aaf&amp;qt7I5Xb$</v>
      </c>
      <c r="H5049">
        <v>12</v>
      </c>
    </row>
    <row r="5050" spans="1:8" x14ac:dyDescent="0.25">
      <c r="A5050" t="str">
        <v>sH59i^gpD?b4</v>
      </c>
      <c r="H5050">
        <v>12</v>
      </c>
    </row>
    <row r="5051" spans="1:8" x14ac:dyDescent="0.25">
      <c r="A5051" t="str">
        <v>UJ?bJ3&amp;X4Zv5</v>
      </c>
      <c r="H5051">
        <v>12</v>
      </c>
    </row>
    <row r="5052" spans="1:8" x14ac:dyDescent="0.25">
      <c r="A5052" t="str">
        <v>R0fI*?9eaP74</v>
      </c>
      <c r="H5052">
        <v>12</v>
      </c>
    </row>
    <row r="5053" spans="1:8" x14ac:dyDescent="0.25">
      <c r="A5053" t="str">
        <v>epq$9*RDk2W3</v>
      </c>
      <c r="H5053">
        <v>12</v>
      </c>
    </row>
    <row r="5054" spans="1:8" x14ac:dyDescent="0.25">
      <c r="A5054" t="str">
        <v>oxMsZt839F^#</v>
      </c>
      <c r="H5054">
        <v>12</v>
      </c>
    </row>
    <row r="5055" spans="1:8" x14ac:dyDescent="0.25">
      <c r="A5055" t="str">
        <v>B&amp;C3V6ZWZ?yp</v>
      </c>
      <c r="H5055">
        <v>12</v>
      </c>
    </row>
    <row r="5056" spans="1:8" x14ac:dyDescent="0.25">
      <c r="A5056" t="str">
        <v>rGRh&amp;b1jESn$</v>
      </c>
      <c r="H5056">
        <v>12</v>
      </c>
    </row>
    <row r="5057" spans="1:8" x14ac:dyDescent="0.25">
      <c r="A5057" t="str">
        <v>Hw2k4fx6@hB&amp;</v>
      </c>
      <c r="H5057">
        <v>12</v>
      </c>
    </row>
    <row r="5058" spans="1:8" x14ac:dyDescent="0.25">
      <c r="A5058" t="str">
        <v>fBMn#w2yI?5S</v>
      </c>
      <c r="H5058">
        <v>12</v>
      </c>
    </row>
    <row r="5059" spans="1:8" x14ac:dyDescent="0.25">
      <c r="A5059" t="str">
        <v>hYeRW4*S@Dyf</v>
      </c>
      <c r="H5059">
        <v>12</v>
      </c>
    </row>
    <row r="5060" spans="1:8" x14ac:dyDescent="0.25">
      <c r="A5060" t="str">
        <v>xij$0csG*6Pn</v>
      </c>
      <c r="H5060">
        <v>12</v>
      </c>
    </row>
    <row r="5061" spans="1:8" x14ac:dyDescent="0.25">
      <c r="A5061" t="str">
        <v>vQ07B4wM$*nD</v>
      </c>
      <c r="H5061">
        <v>12</v>
      </c>
    </row>
    <row r="5062" spans="1:8" x14ac:dyDescent="0.25">
      <c r="A5062" t="str">
        <v>B#fse^k3tugT</v>
      </c>
      <c r="H5062">
        <v>12</v>
      </c>
    </row>
    <row r="5063" spans="1:8" x14ac:dyDescent="0.25">
      <c r="A5063" t="str">
        <v>5H1?Mq2Cu#pJ</v>
      </c>
      <c r="H5063">
        <v>12</v>
      </c>
    </row>
    <row r="5064" spans="1:8" x14ac:dyDescent="0.25">
      <c r="A5064" t="str">
        <v>V&amp;2#wXx1h5Oi</v>
      </c>
      <c r="H5064">
        <v>12</v>
      </c>
    </row>
    <row r="5065" spans="1:8" x14ac:dyDescent="0.25">
      <c r="A5065" t="str">
        <v>iLybAf$v&amp;0zI</v>
      </c>
      <c r="H5065">
        <v>12</v>
      </c>
    </row>
    <row r="5066" spans="1:8" x14ac:dyDescent="0.25">
      <c r="A5066" t="str">
        <v>Lyt1fsXK*?4Q</v>
      </c>
      <c r="H5066">
        <v>12</v>
      </c>
    </row>
    <row r="5067" spans="1:8" x14ac:dyDescent="0.25">
      <c r="A5067" t="str">
        <v>HT^$2P0Spejn</v>
      </c>
      <c r="H5067">
        <v>12</v>
      </c>
    </row>
    <row r="5068" spans="1:8" x14ac:dyDescent="0.25">
      <c r="A5068" t="str">
        <v>NJr2A?BZ*qe4</v>
      </c>
      <c r="H5068">
        <v>12</v>
      </c>
    </row>
    <row r="5069" spans="1:8" x14ac:dyDescent="0.25">
      <c r="A5069" t="str">
        <v>cio&amp;mTQ?Hzv1</v>
      </c>
      <c r="H5069">
        <v>12</v>
      </c>
    </row>
    <row r="5070" spans="1:8" x14ac:dyDescent="0.25">
      <c r="A5070" t="str">
        <v>V@#8a3bX8Ytg</v>
      </c>
      <c r="H5070">
        <v>12</v>
      </c>
    </row>
    <row r="5071" spans="1:8" x14ac:dyDescent="0.25">
      <c r="A5071" t="str">
        <v>l&amp;7^fx2EwvDN</v>
      </c>
      <c r="H5071">
        <v>12</v>
      </c>
    </row>
    <row r="5072" spans="1:8" x14ac:dyDescent="0.25">
      <c r="A5072" t="str">
        <v>JvXgB7^ve#DL</v>
      </c>
      <c r="H5072">
        <v>12</v>
      </c>
    </row>
    <row r="5073" spans="1:8" x14ac:dyDescent="0.25">
      <c r="A5073" t="str">
        <v>E&amp;9LDg*1bvn6</v>
      </c>
      <c r="H5073">
        <v>12</v>
      </c>
    </row>
    <row r="5074" spans="1:8" x14ac:dyDescent="0.25">
      <c r="A5074" t="str">
        <v>8HjrT9bxC?*V</v>
      </c>
      <c r="H5074">
        <v>12</v>
      </c>
    </row>
    <row r="5075" spans="1:8" x14ac:dyDescent="0.25">
      <c r="A5075" t="str">
        <v>Thz6rUEfts#?</v>
      </c>
      <c r="H5075">
        <v>12</v>
      </c>
    </row>
    <row r="5076" spans="1:8" x14ac:dyDescent="0.25">
      <c r="A5076" t="str">
        <v>f*6Akc@5piCx</v>
      </c>
      <c r="H5076">
        <v>12</v>
      </c>
    </row>
    <row r="5077" spans="1:8" x14ac:dyDescent="0.25">
      <c r="A5077" t="str">
        <v>C$EtWBdM@nA5</v>
      </c>
      <c r="H5077">
        <v>12</v>
      </c>
    </row>
    <row r="5078" spans="1:8" x14ac:dyDescent="0.25">
      <c r="A5078" t="str">
        <v>fnY2$d*qe6Ay</v>
      </c>
      <c r="H5078">
        <v>12</v>
      </c>
    </row>
    <row r="5079" spans="1:8" x14ac:dyDescent="0.25">
      <c r="A5079" t="str">
        <v>qx^oB&amp;A6Z6Qx</v>
      </c>
      <c r="H5079">
        <v>12</v>
      </c>
    </row>
    <row r="5080" spans="1:8" x14ac:dyDescent="0.25">
      <c r="A5080" t="str">
        <v>AM7sdvxv@Ih&amp;</v>
      </c>
      <c r="H5080">
        <v>12</v>
      </c>
    </row>
    <row r="5081" spans="1:8" x14ac:dyDescent="0.25">
      <c r="A5081" t="str">
        <v>m$BSl2?mDbjL</v>
      </c>
      <c r="H5081">
        <v>12</v>
      </c>
    </row>
    <row r="5082" spans="1:8" x14ac:dyDescent="0.25">
      <c r="A5082" t="str">
        <v>N7K83n#9Fm&amp;f</v>
      </c>
      <c r="H5082">
        <v>12</v>
      </c>
    </row>
    <row r="5083" spans="1:8" x14ac:dyDescent="0.25">
      <c r="A5083" t="str">
        <v>AenC#Jv@KO03</v>
      </c>
      <c r="H5083">
        <v>12</v>
      </c>
    </row>
    <row r="5084" spans="1:8" x14ac:dyDescent="0.25">
      <c r="A5084" t="str">
        <v>8NF2m?g@rO4V</v>
      </c>
      <c r="H5084">
        <v>12</v>
      </c>
    </row>
    <row r="5085" spans="1:8" x14ac:dyDescent="0.25">
      <c r="A5085" t="str">
        <v>WQ9k#bq1*DlV</v>
      </c>
      <c r="H5085">
        <v>12</v>
      </c>
    </row>
    <row r="5086" spans="1:8" x14ac:dyDescent="0.25">
      <c r="A5086" t="str">
        <v>SaJ$v@n45nQA</v>
      </c>
      <c r="H5086">
        <v>12</v>
      </c>
    </row>
    <row r="5087" spans="1:8" x14ac:dyDescent="0.25">
      <c r="A5087" t="str">
        <v>CfcnS0JgS$*6</v>
      </c>
      <c r="H5087">
        <v>12</v>
      </c>
    </row>
    <row r="5088" spans="1:8" x14ac:dyDescent="0.25">
      <c r="A5088" t="str">
        <v>QES9u#5K&amp;3MG</v>
      </c>
      <c r="H5088">
        <v>12</v>
      </c>
    </row>
    <row r="5089" spans="1:8" x14ac:dyDescent="0.25">
      <c r="A5089" t="str">
        <v>mk1*r12#xQvi</v>
      </c>
      <c r="H5089">
        <v>12</v>
      </c>
    </row>
    <row r="5090" spans="1:8" x14ac:dyDescent="0.25">
      <c r="A5090" t="str">
        <v>N6^tmI$FgcZR</v>
      </c>
      <c r="H5090">
        <v>12</v>
      </c>
    </row>
    <row r="5091" spans="1:8" x14ac:dyDescent="0.25">
      <c r="A5091" t="str">
        <v>3$7xkGnH6V&amp;1</v>
      </c>
      <c r="H5091">
        <v>12</v>
      </c>
    </row>
    <row r="5092" spans="1:8" x14ac:dyDescent="0.25">
      <c r="A5092" t="str">
        <v>w?4Vl6tWKUC@</v>
      </c>
      <c r="H5092">
        <v>12</v>
      </c>
    </row>
    <row r="5093" spans="1:8" x14ac:dyDescent="0.25">
      <c r="A5093" t="str">
        <v>mUY#d^gtCsS9</v>
      </c>
      <c r="H5093">
        <v>12</v>
      </c>
    </row>
    <row r="5094" spans="1:8" x14ac:dyDescent="0.25">
      <c r="A5094" t="str">
        <v>3Qazs$q#R17I</v>
      </c>
      <c r="H5094">
        <v>12</v>
      </c>
    </row>
    <row r="5095" spans="1:8" x14ac:dyDescent="0.25">
      <c r="A5095" t="str">
        <v>ycla2@*bTOWW</v>
      </c>
      <c r="H5095">
        <v>12</v>
      </c>
    </row>
    <row r="5096" spans="1:8" x14ac:dyDescent="0.25">
      <c r="A5096" t="str">
        <v>u0FMP78I@ko*</v>
      </c>
      <c r="H5096">
        <v>12</v>
      </c>
    </row>
    <row r="5097" spans="1:8" x14ac:dyDescent="0.25">
      <c r="A5097" t="str">
        <v>k#e7^YSri1FK</v>
      </c>
      <c r="H5097">
        <v>12</v>
      </c>
    </row>
    <row r="5098" spans="1:8" x14ac:dyDescent="0.25">
      <c r="A5098" t="str">
        <v>6n#$e6wrRaKU</v>
      </c>
      <c r="H5098">
        <v>12</v>
      </c>
    </row>
    <row r="5099" spans="1:8" x14ac:dyDescent="0.25">
      <c r="A5099" t="str">
        <v>yC@0ZhtYw^PH</v>
      </c>
      <c r="H5099">
        <v>12</v>
      </c>
    </row>
    <row r="5100" spans="1:8" x14ac:dyDescent="0.25">
      <c r="A5100" t="str">
        <v>8vD9&amp;3wQtp?a</v>
      </c>
      <c r="H5100">
        <v>12</v>
      </c>
    </row>
    <row r="5101" spans="1:8" x14ac:dyDescent="0.25">
      <c r="A5101" t="str">
        <v>hSIuZ9P36^b#</v>
      </c>
      <c r="H5101">
        <v>12</v>
      </c>
    </row>
    <row r="5102" spans="1:8" x14ac:dyDescent="0.25">
      <c r="A5102" t="str">
        <v>QaH4A?@b6XTf</v>
      </c>
      <c r="H5102">
        <v>12</v>
      </c>
    </row>
    <row r="5103" spans="1:8" x14ac:dyDescent="0.25">
      <c r="A5103" t="str">
        <v>s&amp;AL?T51S3Kj</v>
      </c>
      <c r="H5103">
        <v>12</v>
      </c>
    </row>
    <row r="5104" spans="1:8" x14ac:dyDescent="0.25">
      <c r="A5104" t="str">
        <v>sXcY9n@tyZR$</v>
      </c>
      <c r="H5104">
        <v>12</v>
      </c>
    </row>
    <row r="5105" spans="1:8" x14ac:dyDescent="0.25">
      <c r="A5105" t="str">
        <v>VAF*pFTSv@4v</v>
      </c>
      <c r="H5105">
        <v>12</v>
      </c>
    </row>
    <row r="5106" spans="1:8" x14ac:dyDescent="0.25">
      <c r="A5106" t="str">
        <v>Uf&amp;7$Iq5lsLV</v>
      </c>
      <c r="H5106">
        <v>12</v>
      </c>
    </row>
    <row r="5107" spans="1:8" x14ac:dyDescent="0.25">
      <c r="A5107" t="str">
        <v>5z8CeI^5A1d#</v>
      </c>
      <c r="H5107">
        <v>12</v>
      </c>
    </row>
    <row r="5108" spans="1:8" x14ac:dyDescent="0.25">
      <c r="A5108" t="str">
        <v>C&amp;oX69zT@89v</v>
      </c>
      <c r="H5108">
        <v>12</v>
      </c>
    </row>
    <row r="5109" spans="1:8" x14ac:dyDescent="0.25">
      <c r="A5109" t="str">
        <v>Li0oa&amp;VSl#dF</v>
      </c>
      <c r="H5109">
        <v>12</v>
      </c>
    </row>
    <row r="5110" spans="1:8" x14ac:dyDescent="0.25">
      <c r="A5110" t="str">
        <v>6uEVMWw4?c^8</v>
      </c>
      <c r="H5110">
        <v>12</v>
      </c>
    </row>
    <row r="5111" spans="1:8" x14ac:dyDescent="0.25">
      <c r="A5111" t="str">
        <v>H6*x@nY5acmf</v>
      </c>
      <c r="H5111">
        <v>12</v>
      </c>
    </row>
    <row r="5112" spans="1:8" x14ac:dyDescent="0.25">
      <c r="A5112" t="str">
        <v>bAX#CuTfj&amp;7r</v>
      </c>
      <c r="H5112">
        <v>12</v>
      </c>
    </row>
    <row r="5113" spans="1:8" x14ac:dyDescent="0.25">
      <c r="A5113" t="str">
        <v>tCi3&amp;j8dvj$r</v>
      </c>
      <c r="H5113">
        <v>12</v>
      </c>
    </row>
    <row r="5114" spans="1:8" x14ac:dyDescent="0.25">
      <c r="A5114" t="str">
        <v>7e?8xWs0U&amp;sd</v>
      </c>
      <c r="H5114">
        <v>12</v>
      </c>
    </row>
    <row r="5115" spans="1:8" x14ac:dyDescent="0.25">
      <c r="A5115" t="str">
        <v>U*ql8$uL8CCx</v>
      </c>
      <c r="H5115">
        <v>12</v>
      </c>
    </row>
    <row r="5116" spans="1:8" x14ac:dyDescent="0.25">
      <c r="A5116" t="str">
        <v>7#8K^uvIrset</v>
      </c>
      <c r="H5116">
        <v>12</v>
      </c>
    </row>
    <row r="5117" spans="1:8" x14ac:dyDescent="0.25">
      <c r="A5117" t="str">
        <v>Ey3#0dP2$lRB</v>
      </c>
      <c r="H5117">
        <v>12</v>
      </c>
    </row>
    <row r="5118" spans="1:8" x14ac:dyDescent="0.25">
      <c r="A5118" t="str">
        <v>wZCIK5*Fm?y8</v>
      </c>
      <c r="H5118">
        <v>12</v>
      </c>
    </row>
    <row r="5119" spans="1:8" x14ac:dyDescent="0.25">
      <c r="A5119" t="str">
        <v>rAtHkF#?oIg6</v>
      </c>
      <c r="H5119">
        <v>12</v>
      </c>
    </row>
    <row r="5120" spans="1:8" x14ac:dyDescent="0.25">
      <c r="A5120" t="str">
        <v>3DP@IY*gbf4E</v>
      </c>
      <c r="H5120">
        <v>12</v>
      </c>
    </row>
    <row r="5121" spans="1:8" x14ac:dyDescent="0.25">
      <c r="A5121" t="str">
        <v>G@EQ7Y04$q2h</v>
      </c>
      <c r="H5121">
        <v>12</v>
      </c>
    </row>
    <row r="5122" spans="1:8" x14ac:dyDescent="0.25">
      <c r="A5122" t="str">
        <v>6RZdFxTre*^H</v>
      </c>
      <c r="H5122">
        <v>12</v>
      </c>
    </row>
    <row r="5123" spans="1:8" x14ac:dyDescent="0.25">
      <c r="A5123" t="str">
        <v>M*dt#RO489RU</v>
      </c>
      <c r="H5123">
        <v>12</v>
      </c>
    </row>
    <row r="5124" spans="1:8" x14ac:dyDescent="0.25">
      <c r="A5124" t="str">
        <v>k*LR9H7?HCyE</v>
      </c>
      <c r="H5124">
        <v>12</v>
      </c>
    </row>
    <row r="5125" spans="1:8" x14ac:dyDescent="0.25">
      <c r="A5125" t="str">
        <v>F$l5?4GUHtBV</v>
      </c>
      <c r="H5125">
        <v>12</v>
      </c>
    </row>
    <row r="5126" spans="1:8" x14ac:dyDescent="0.25">
      <c r="A5126" t="str">
        <v>LI2$3Aif3HR*</v>
      </c>
      <c r="H5126">
        <v>12</v>
      </c>
    </row>
    <row r="5127" spans="1:8" x14ac:dyDescent="0.25">
      <c r="A5127" t="str">
        <v>pJNjfV$5my#a</v>
      </c>
      <c r="H5127">
        <v>12</v>
      </c>
    </row>
    <row r="5128" spans="1:8" x14ac:dyDescent="0.25">
      <c r="A5128" t="str">
        <v>rV1kJ*E^ggHM</v>
      </c>
      <c r="H5128">
        <v>12</v>
      </c>
    </row>
    <row r="5129" spans="1:8" x14ac:dyDescent="0.25">
      <c r="A5129" t="str">
        <v>6q4OdsFa&amp;$kU</v>
      </c>
      <c r="H5129">
        <v>12</v>
      </c>
    </row>
    <row r="5130" spans="1:8" x14ac:dyDescent="0.25">
      <c r="A5130" t="str">
        <v>Nxj16Fgs?^jm</v>
      </c>
      <c r="H5130">
        <v>12</v>
      </c>
    </row>
    <row r="5131" spans="1:8" x14ac:dyDescent="0.25">
      <c r="A5131" t="str">
        <v>Q7&amp;tY*V0z2kt</v>
      </c>
      <c r="H5131">
        <v>12</v>
      </c>
    </row>
    <row r="5132" spans="1:8" x14ac:dyDescent="0.25">
      <c r="A5132" t="str">
        <v>qa5&amp;3eB#f7MM</v>
      </c>
      <c r="H5132">
        <v>12</v>
      </c>
    </row>
    <row r="5133" spans="1:8" x14ac:dyDescent="0.25">
      <c r="A5133" t="str">
        <v>RYN@AbZMcr&amp;9</v>
      </c>
      <c r="H5133">
        <v>12</v>
      </c>
    </row>
    <row r="5134" spans="1:8" x14ac:dyDescent="0.25">
      <c r="A5134" t="str">
        <v>84Vo$19^QXji</v>
      </c>
      <c r="H5134">
        <v>12</v>
      </c>
    </row>
    <row r="5135" spans="1:8" x14ac:dyDescent="0.25">
      <c r="A5135" t="str">
        <v>sS@*L50F9eDv</v>
      </c>
      <c r="H5135">
        <v>12</v>
      </c>
    </row>
    <row r="5136" spans="1:8" x14ac:dyDescent="0.25">
      <c r="A5136" t="str">
        <v>BA4pA6z*Hji@</v>
      </c>
      <c r="H5136">
        <v>12</v>
      </c>
    </row>
    <row r="5137" spans="1:8" x14ac:dyDescent="0.25">
      <c r="A5137" t="str">
        <v>J7F?RtN2Oi&amp;k</v>
      </c>
      <c r="H5137">
        <v>12</v>
      </c>
    </row>
    <row r="5138" spans="1:8" x14ac:dyDescent="0.25">
      <c r="A5138" t="str">
        <v>Xa8Wc$uBu#Ls</v>
      </c>
      <c r="H5138">
        <v>12</v>
      </c>
    </row>
    <row r="5139" spans="1:8" x14ac:dyDescent="0.25">
      <c r="A5139" t="str">
        <v>4epyx^UkB*hq</v>
      </c>
      <c r="H5139">
        <v>12</v>
      </c>
    </row>
    <row r="5140" spans="1:8" x14ac:dyDescent="0.25">
      <c r="A5140" t="str">
        <v>AP#YjVlzX&amp;2c</v>
      </c>
      <c r="H5140">
        <v>12</v>
      </c>
    </row>
    <row r="5141" spans="1:8" x14ac:dyDescent="0.25">
      <c r="A5141" t="str">
        <v>n&amp;h85QNtr$M4</v>
      </c>
      <c r="H5141">
        <v>12</v>
      </c>
    </row>
    <row r="5142" spans="1:8" x14ac:dyDescent="0.25">
      <c r="A5142" t="str">
        <v>0xnBXEi4?9u@</v>
      </c>
      <c r="H5142">
        <v>12</v>
      </c>
    </row>
    <row r="5143" spans="1:8" x14ac:dyDescent="0.25">
      <c r="A5143" t="str">
        <v>WH9u4#&amp;FzkAt</v>
      </c>
      <c r="H5143">
        <v>12</v>
      </c>
    </row>
    <row r="5144" spans="1:8" x14ac:dyDescent="0.25">
      <c r="A5144" t="str">
        <v>2nHjIiS4@12?</v>
      </c>
      <c r="H5144">
        <v>12</v>
      </c>
    </row>
    <row r="5145" spans="1:8" x14ac:dyDescent="0.25">
      <c r="A5145" t="str">
        <v>S$2giU8M1u*N</v>
      </c>
      <c r="H5145">
        <v>12</v>
      </c>
    </row>
    <row r="5146" spans="1:8" x14ac:dyDescent="0.25">
      <c r="A5146" t="str">
        <v>zO6fEXs*@JWK</v>
      </c>
      <c r="H5146">
        <v>12</v>
      </c>
    </row>
    <row r="5147" spans="1:8" x14ac:dyDescent="0.25">
      <c r="A5147" t="str">
        <v>3^Yl2FtHeI&amp;J</v>
      </c>
      <c r="H5147">
        <v>12</v>
      </c>
    </row>
    <row r="5148" spans="1:8" x14ac:dyDescent="0.25">
      <c r="A5148" t="str">
        <v>8MUkbLSz8@&amp;h</v>
      </c>
      <c r="H5148">
        <v>12</v>
      </c>
    </row>
    <row r="5149" spans="1:8" x14ac:dyDescent="0.25">
      <c r="A5149" t="str">
        <v>Cq&amp;#zR6s8pnC</v>
      </c>
      <c r="H5149">
        <v>12</v>
      </c>
    </row>
    <row r="5150" spans="1:8" x14ac:dyDescent="0.25">
      <c r="A5150" t="str">
        <v>dS4X^2qA*Ywo</v>
      </c>
      <c r="H5150">
        <v>12</v>
      </c>
    </row>
    <row r="5151" spans="1:8" x14ac:dyDescent="0.25">
      <c r="A5151" t="str">
        <v>VmDEe#p4Kub@</v>
      </c>
      <c r="H5151">
        <v>12</v>
      </c>
    </row>
    <row r="5152" spans="1:8" x14ac:dyDescent="0.25">
      <c r="A5152" t="str">
        <v>8$0NvDmGjH@Z</v>
      </c>
      <c r="H5152">
        <v>12</v>
      </c>
    </row>
    <row r="5153" spans="1:8" x14ac:dyDescent="0.25">
      <c r="A5153" t="str">
        <v>u3ZO0O1zyW&amp;*</v>
      </c>
      <c r="H5153">
        <v>12</v>
      </c>
    </row>
    <row r="5154" spans="1:8" x14ac:dyDescent="0.25">
      <c r="A5154" t="str">
        <v>ksML5I*bf7&amp;v</v>
      </c>
      <c r="H5154">
        <v>12</v>
      </c>
    </row>
    <row r="5155" spans="1:8" x14ac:dyDescent="0.25">
      <c r="A5155" t="str">
        <v>Za7$*zQwcx4R</v>
      </c>
      <c r="H5155">
        <v>12</v>
      </c>
    </row>
    <row r="5156" spans="1:8" x14ac:dyDescent="0.25">
      <c r="A5156" t="str">
        <v>oX*P2p0sQ^xn</v>
      </c>
      <c r="H5156">
        <v>12</v>
      </c>
    </row>
    <row r="5157" spans="1:8" x14ac:dyDescent="0.25">
      <c r="A5157" t="str">
        <v>EdSPbl4w*&amp;Y5</v>
      </c>
      <c r="H5157">
        <v>12</v>
      </c>
    </row>
    <row r="5158" spans="1:8" x14ac:dyDescent="0.25">
      <c r="A5158" t="str">
        <v>vLhIu?SW4K^j</v>
      </c>
      <c r="H5158">
        <v>12</v>
      </c>
    </row>
    <row r="5159" spans="1:8" x14ac:dyDescent="0.25">
      <c r="A5159" t="str">
        <v>Mk4pvShM$@nI</v>
      </c>
      <c r="H5159">
        <v>12</v>
      </c>
    </row>
    <row r="5160" spans="1:8" x14ac:dyDescent="0.25">
      <c r="A5160" t="str">
        <v>Jku^u35n40#h</v>
      </c>
      <c r="H5160">
        <v>12</v>
      </c>
    </row>
    <row r="5161" spans="1:8" x14ac:dyDescent="0.25">
      <c r="A5161" t="str">
        <v>Xn#o&amp;v2giPQp</v>
      </c>
      <c r="H5161">
        <v>12</v>
      </c>
    </row>
    <row r="5162" spans="1:8" x14ac:dyDescent="0.25">
      <c r="A5162" t="str">
        <v>k63A*a52N$5D</v>
      </c>
      <c r="H5162">
        <v>12</v>
      </c>
    </row>
    <row r="5163" spans="1:8" x14ac:dyDescent="0.25">
      <c r="A5163" t="str">
        <v>cRd^vs87&amp;yRp</v>
      </c>
      <c r="H5163">
        <v>12</v>
      </c>
    </row>
    <row r="5164" spans="1:8" x14ac:dyDescent="0.25">
      <c r="A5164" t="str">
        <v>XRm#O7d9@Ape</v>
      </c>
      <c r="H5164">
        <v>12</v>
      </c>
    </row>
    <row r="5165" spans="1:8" x14ac:dyDescent="0.25">
      <c r="A5165" t="str">
        <v>GgzGn0St&amp;5*U</v>
      </c>
      <c r="H5165">
        <v>12</v>
      </c>
    </row>
    <row r="5166" spans="1:8" x14ac:dyDescent="0.25">
      <c r="A5166" t="str">
        <v>bkw5Q*i$yRDX</v>
      </c>
      <c r="H5166">
        <v>12</v>
      </c>
    </row>
    <row r="5167" spans="1:8" x14ac:dyDescent="0.25">
      <c r="A5167" t="str">
        <v>349&amp;^1kZsuIO</v>
      </c>
      <c r="H5167">
        <v>12</v>
      </c>
    </row>
    <row r="5168" spans="1:8" x14ac:dyDescent="0.25">
      <c r="A5168" t="str">
        <v>xVltzUND?$6r</v>
      </c>
      <c r="H5168">
        <v>12</v>
      </c>
    </row>
    <row r="5169" spans="1:8" x14ac:dyDescent="0.25">
      <c r="A5169" t="str">
        <v>a@2CBL?OjzNv</v>
      </c>
      <c r="H5169">
        <v>12</v>
      </c>
    </row>
    <row r="5170" spans="1:8" x14ac:dyDescent="0.25">
      <c r="A5170" t="str">
        <v>5i5eR0KFRC&amp;$</v>
      </c>
      <c r="H5170">
        <v>12</v>
      </c>
    </row>
    <row r="5171" spans="1:8" x14ac:dyDescent="0.25">
      <c r="A5171" t="str">
        <v>r2IB3LDt?PX#</v>
      </c>
      <c r="H5171">
        <v>12</v>
      </c>
    </row>
    <row r="5172" spans="1:8" x14ac:dyDescent="0.25">
      <c r="A5172" t="str">
        <v>4rk#zrXH&amp;mD5</v>
      </c>
      <c r="H5172">
        <v>12</v>
      </c>
    </row>
    <row r="5173" spans="1:8" x14ac:dyDescent="0.25">
      <c r="A5173" t="str">
        <v>dEiete*6JMF^</v>
      </c>
      <c r="H5173">
        <v>12</v>
      </c>
    </row>
    <row r="5174" spans="1:8" x14ac:dyDescent="0.25">
      <c r="A5174" t="str">
        <v>B4IUnz?zb$Fp</v>
      </c>
      <c r="H5174">
        <v>12</v>
      </c>
    </row>
    <row r="5175" spans="1:8" x14ac:dyDescent="0.25">
      <c r="A5175" t="str">
        <v>0dYh*lGn7qA@</v>
      </c>
      <c r="H5175">
        <v>12</v>
      </c>
    </row>
    <row r="5176" spans="1:8" x14ac:dyDescent="0.25">
      <c r="A5176" t="str">
        <v>5K2oZyNr1$X#</v>
      </c>
      <c r="H5176">
        <v>12</v>
      </c>
    </row>
    <row r="5177" spans="1:8" x14ac:dyDescent="0.25">
      <c r="A5177" t="str">
        <v>F?Y5wKm1^6Pn</v>
      </c>
      <c r="H5177">
        <v>12</v>
      </c>
    </row>
    <row r="5178" spans="1:8" x14ac:dyDescent="0.25">
      <c r="A5178" t="str">
        <v>y&amp;apqieO@G4L</v>
      </c>
      <c r="H5178">
        <v>12</v>
      </c>
    </row>
    <row r="5179" spans="1:8" x14ac:dyDescent="0.25">
      <c r="A5179" t="str">
        <v>SlT3n^V&amp;7w4R</v>
      </c>
      <c r="H5179">
        <v>12</v>
      </c>
    </row>
    <row r="5180" spans="1:8" x14ac:dyDescent="0.25">
      <c r="A5180" t="str">
        <v>uB^m6P*Gzwgs</v>
      </c>
      <c r="H5180">
        <v>12</v>
      </c>
    </row>
    <row r="5181" spans="1:8" x14ac:dyDescent="0.25">
      <c r="A5181" t="str">
        <v>483FTfYJ*fa^</v>
      </c>
      <c r="H5181">
        <v>12</v>
      </c>
    </row>
    <row r="5182" spans="1:8" x14ac:dyDescent="0.25">
      <c r="A5182" t="str">
        <v>K6CM^jCt*9tp</v>
      </c>
      <c r="H5182">
        <v>12</v>
      </c>
    </row>
    <row r="5183" spans="1:8" x14ac:dyDescent="0.25">
      <c r="A5183" t="str">
        <v>I5KqdVT?6xW#</v>
      </c>
      <c r="H5183">
        <v>12</v>
      </c>
    </row>
    <row r="5184" spans="1:8" x14ac:dyDescent="0.25">
      <c r="A5184" t="str">
        <v>Qsh$XJna6*9m</v>
      </c>
      <c r="H5184">
        <v>12</v>
      </c>
    </row>
    <row r="5185" spans="1:8" x14ac:dyDescent="0.25">
      <c r="A5185" t="str">
        <v>tSB#0E@Am3RC</v>
      </c>
      <c r="H5185">
        <v>12</v>
      </c>
    </row>
    <row r="5186" spans="1:8" x14ac:dyDescent="0.25">
      <c r="A5186" t="str">
        <v>WS&amp;*PkZ1wJg3</v>
      </c>
      <c r="H5186">
        <v>12</v>
      </c>
    </row>
    <row r="5187" spans="1:8" x14ac:dyDescent="0.25">
      <c r="A5187" t="str">
        <v>TNyjj86m&amp;vO*</v>
      </c>
      <c r="H5187">
        <v>12</v>
      </c>
    </row>
    <row r="5188" spans="1:8" x14ac:dyDescent="0.25">
      <c r="A5188" t="str">
        <v>H0&amp;JB499^dii</v>
      </c>
      <c r="H5188">
        <v>12</v>
      </c>
    </row>
    <row r="5189" spans="1:8" x14ac:dyDescent="0.25">
      <c r="A5189" t="str">
        <v>xYiQhVp?E&amp;64</v>
      </c>
      <c r="H5189">
        <v>12</v>
      </c>
    </row>
    <row r="5190" spans="1:8" x14ac:dyDescent="0.25">
      <c r="A5190" t="str">
        <v>VPB92fgM@CR?</v>
      </c>
      <c r="H5190">
        <v>12</v>
      </c>
    </row>
    <row r="5191" spans="1:8" x14ac:dyDescent="0.25">
      <c r="A5191" t="str">
        <v>T$wu4WXxg*4z</v>
      </c>
      <c r="H5191">
        <v>12</v>
      </c>
    </row>
    <row r="5192" spans="1:8" x14ac:dyDescent="0.25">
      <c r="A5192" t="str">
        <v>52#Cvhi2JB&amp;G</v>
      </c>
      <c r="H5192">
        <v>12</v>
      </c>
    </row>
    <row r="5193" spans="1:8" x14ac:dyDescent="0.25">
      <c r="A5193" t="str">
        <v>lO?9N$Zfa6eo</v>
      </c>
      <c r="H5193">
        <v>12</v>
      </c>
    </row>
    <row r="5194" spans="1:8" x14ac:dyDescent="0.25">
      <c r="A5194" t="str">
        <v>nH&amp;q^rDxDCl0</v>
      </c>
      <c r="H5194">
        <v>12</v>
      </c>
    </row>
    <row r="5195" spans="1:8" x14ac:dyDescent="0.25">
      <c r="A5195" t="str">
        <v>fLE8My0jJL@?</v>
      </c>
      <c r="H5195">
        <v>12</v>
      </c>
    </row>
    <row r="5196" spans="1:8" x14ac:dyDescent="0.25">
      <c r="A5196" t="str">
        <v>Tw^e8LE3&amp;mv0</v>
      </c>
      <c r="H5196">
        <v>12</v>
      </c>
    </row>
    <row r="5197" spans="1:8" x14ac:dyDescent="0.25">
      <c r="A5197" t="str">
        <v>v9CIN*T4$1Vz</v>
      </c>
      <c r="H5197">
        <v>12</v>
      </c>
    </row>
    <row r="5198" spans="1:8" x14ac:dyDescent="0.25">
      <c r="A5198" t="str">
        <v>2X$JRNnmm4U*</v>
      </c>
      <c r="H5198">
        <v>12</v>
      </c>
    </row>
    <row r="5199" spans="1:8" x14ac:dyDescent="0.25">
      <c r="A5199" t="str">
        <v>lJ6^pBuN#zSw</v>
      </c>
      <c r="H5199">
        <v>12</v>
      </c>
    </row>
    <row r="5200" spans="1:8" x14ac:dyDescent="0.25">
      <c r="A5200" t="str">
        <v>st45LAt#XU?0</v>
      </c>
      <c r="H5200">
        <v>12</v>
      </c>
    </row>
    <row r="5201" spans="1:8" x14ac:dyDescent="0.25">
      <c r="A5201" t="str">
        <v>hW2b9*FD@aq5</v>
      </c>
      <c r="H5201">
        <v>12</v>
      </c>
    </row>
    <row r="5202" spans="1:8" x14ac:dyDescent="0.25">
      <c r="A5202" t="str">
        <v>7yVsaGq4@*iX</v>
      </c>
      <c r="H5202">
        <v>12</v>
      </c>
    </row>
    <row r="5203" spans="1:8" x14ac:dyDescent="0.25">
      <c r="A5203" t="str">
        <v>x7RBhq8^J$a2</v>
      </c>
      <c r="H5203">
        <v>12</v>
      </c>
    </row>
    <row r="5204" spans="1:8" x14ac:dyDescent="0.25">
      <c r="A5204" t="str">
        <v>P2t4&amp;mImF@8p</v>
      </c>
      <c r="H5204">
        <v>12</v>
      </c>
    </row>
    <row r="5205" spans="1:8" x14ac:dyDescent="0.25">
      <c r="A5205" t="str">
        <v>BwIh@NXw487^</v>
      </c>
      <c r="H5205">
        <v>12</v>
      </c>
    </row>
    <row r="5206" spans="1:8" x14ac:dyDescent="0.25">
      <c r="A5206" t="str">
        <v>y^Fl7#e2Ds1Y</v>
      </c>
      <c r="H5206">
        <v>12</v>
      </c>
    </row>
    <row r="5207" spans="1:8" x14ac:dyDescent="0.25">
      <c r="A5207" t="str">
        <v>Qd&amp;m@BOZq2zy</v>
      </c>
      <c r="H5207">
        <v>12</v>
      </c>
    </row>
    <row r="5208" spans="1:8" x14ac:dyDescent="0.25">
      <c r="A5208" t="str">
        <v>T61kHixS7e&amp;$</v>
      </c>
      <c r="H5208">
        <v>12</v>
      </c>
    </row>
    <row r="5209" spans="1:8" x14ac:dyDescent="0.25">
      <c r="A5209" t="str">
        <v>2d$I7l^oqlcN</v>
      </c>
      <c r="H5209">
        <v>12</v>
      </c>
    </row>
    <row r="5210" spans="1:8" x14ac:dyDescent="0.25">
      <c r="A5210" t="str">
        <v>zx4cD8nX^@HQ</v>
      </c>
      <c r="H5210">
        <v>12</v>
      </c>
    </row>
    <row r="5211" spans="1:8" x14ac:dyDescent="0.25">
      <c r="A5211" t="str">
        <v>AkC20#H&amp;fMmz</v>
      </c>
      <c r="H5211">
        <v>12</v>
      </c>
    </row>
    <row r="5212" spans="1:8" x14ac:dyDescent="0.25">
      <c r="A5212" t="str">
        <v>DdjF5MT@RWc&amp;</v>
      </c>
      <c r="H5212">
        <v>12</v>
      </c>
    </row>
    <row r="5213" spans="1:8" x14ac:dyDescent="0.25">
      <c r="A5213" t="str">
        <v>sJ&amp;IDn6@aQO4</v>
      </c>
      <c r="H5213">
        <v>12</v>
      </c>
    </row>
    <row r="5214" spans="1:8" x14ac:dyDescent="0.25">
      <c r="A5214" t="str">
        <v>d@K8WU#GiulN</v>
      </c>
      <c r="H5214">
        <v>12</v>
      </c>
    </row>
    <row r="5215" spans="1:8" x14ac:dyDescent="0.25">
      <c r="A5215" t="str">
        <v>QF2#&amp;QNc2Sx5</v>
      </c>
      <c r="H5215">
        <v>12</v>
      </c>
    </row>
    <row r="5216" spans="1:8" x14ac:dyDescent="0.25">
      <c r="A5216" t="str">
        <v>SX0E@llXi?Pf</v>
      </c>
      <c r="H5216">
        <v>12</v>
      </c>
    </row>
    <row r="5217" spans="1:8" x14ac:dyDescent="0.25">
      <c r="A5217" t="str">
        <v>DmwSUJ$u?8Tc</v>
      </c>
      <c r="H5217">
        <v>12</v>
      </c>
    </row>
    <row r="5218" spans="1:8" x14ac:dyDescent="0.25">
      <c r="A5218" t="str">
        <v>RL0z^v2qHU#D</v>
      </c>
      <c r="H5218">
        <v>12</v>
      </c>
    </row>
    <row r="5219" spans="1:8" x14ac:dyDescent="0.25">
      <c r="A5219" t="str">
        <v>Uw^Qlf$b9HLU</v>
      </c>
      <c r="H5219">
        <v>12</v>
      </c>
    </row>
    <row r="5220" spans="1:8" x14ac:dyDescent="0.25">
      <c r="A5220" t="str">
        <v>OtlMN5?n@eXj</v>
      </c>
      <c r="H5220">
        <v>12</v>
      </c>
    </row>
    <row r="5221" spans="1:8" x14ac:dyDescent="0.25">
      <c r="A5221" t="str">
        <v>9S@ReUI7l#ky</v>
      </c>
      <c r="H5221">
        <v>12</v>
      </c>
    </row>
    <row r="5222" spans="1:8" x14ac:dyDescent="0.25">
      <c r="A5222" t="str">
        <v>mS6b&amp;j^yVL0X</v>
      </c>
      <c r="H5222">
        <v>12</v>
      </c>
    </row>
    <row r="5223" spans="1:8" x14ac:dyDescent="0.25">
      <c r="A5223" t="str">
        <v>I$VePJe&amp;BD7j</v>
      </c>
      <c r="H5223">
        <v>12</v>
      </c>
    </row>
    <row r="5224" spans="1:8" x14ac:dyDescent="0.25">
      <c r="A5224" t="str">
        <v>Xs#J6AlYp42?</v>
      </c>
      <c r="H5224">
        <v>12</v>
      </c>
    </row>
    <row r="5225" spans="1:8" x14ac:dyDescent="0.25">
      <c r="A5225" t="str">
        <v>J*DTgbbf?R3i</v>
      </c>
      <c r="H5225">
        <v>12</v>
      </c>
    </row>
    <row r="5226" spans="1:8" x14ac:dyDescent="0.25">
      <c r="A5226" t="str">
        <v>Bwz?@oT3NS6I</v>
      </c>
      <c r="H5226">
        <v>12</v>
      </c>
    </row>
    <row r="5227" spans="1:8" x14ac:dyDescent="0.25">
      <c r="A5227" t="str">
        <v>s569am$iI*n1</v>
      </c>
      <c r="H5227">
        <v>12</v>
      </c>
    </row>
    <row r="5228" spans="1:8" x14ac:dyDescent="0.25">
      <c r="A5228" t="str">
        <v>KDc7&amp;a5f*bR8</v>
      </c>
      <c r="H5228">
        <v>12</v>
      </c>
    </row>
    <row r="5229" spans="1:8" x14ac:dyDescent="0.25">
      <c r="A5229" t="str">
        <v>tkLal*K$6C6F</v>
      </c>
      <c r="H5229">
        <v>12</v>
      </c>
    </row>
    <row r="5230" spans="1:8" x14ac:dyDescent="0.25">
      <c r="A5230" t="str">
        <v>3^cLIrngeL1*</v>
      </c>
      <c r="H5230">
        <v>12</v>
      </c>
    </row>
    <row r="5231" spans="1:8" x14ac:dyDescent="0.25">
      <c r="A5231" t="str">
        <v>l?Gd1SJp&amp;Ni3</v>
      </c>
      <c r="H5231">
        <v>12</v>
      </c>
    </row>
    <row r="5232" spans="1:8" x14ac:dyDescent="0.25">
      <c r="A5232" t="str">
        <v>tYgQ62mPx@J*</v>
      </c>
      <c r="H5232">
        <v>12</v>
      </c>
    </row>
    <row r="5233" spans="1:8" x14ac:dyDescent="0.25">
      <c r="A5233" t="str">
        <v>Mka7$Ao#6bXt</v>
      </c>
      <c r="H5233">
        <v>12</v>
      </c>
    </row>
    <row r="5234" spans="1:8" x14ac:dyDescent="0.25">
      <c r="A5234" t="str">
        <v>BN@&amp;fkw13z7y</v>
      </c>
      <c r="H5234">
        <v>12</v>
      </c>
    </row>
    <row r="5235" spans="1:8" x14ac:dyDescent="0.25">
      <c r="A5235" t="str">
        <v>eo*$5WQY3iu8</v>
      </c>
      <c r="H5235">
        <v>12</v>
      </c>
    </row>
    <row r="5236" spans="1:8" x14ac:dyDescent="0.25">
      <c r="A5236" t="str">
        <v>y2?ElfVr8@SE</v>
      </c>
      <c r="H5236">
        <v>12</v>
      </c>
    </row>
    <row r="5237" spans="1:8" x14ac:dyDescent="0.25">
      <c r="A5237" t="str">
        <v>7KL9BLV&amp;Nmk$</v>
      </c>
      <c r="H5237">
        <v>12</v>
      </c>
    </row>
    <row r="5238" spans="1:8" x14ac:dyDescent="0.25">
      <c r="A5238" t="str">
        <v>7p8bRuhR&amp;#wS</v>
      </c>
      <c r="H5238">
        <v>12</v>
      </c>
    </row>
    <row r="5239" spans="1:8" x14ac:dyDescent="0.25">
      <c r="A5239" t="str">
        <v>GRrG&amp;Q7u*NFd</v>
      </c>
      <c r="H5239">
        <v>12</v>
      </c>
    </row>
    <row r="5240" spans="1:8" x14ac:dyDescent="0.25">
      <c r="A5240" t="str">
        <v>7FPT$6vJaI4@</v>
      </c>
      <c r="H5240">
        <v>12</v>
      </c>
    </row>
    <row r="5241" spans="1:8" x14ac:dyDescent="0.25">
      <c r="A5241" t="str">
        <v>U7Je@2r#EfLm</v>
      </c>
      <c r="H5241">
        <v>12</v>
      </c>
    </row>
    <row r="5242" spans="1:8" x14ac:dyDescent="0.25">
      <c r="A5242" t="str">
        <v>GTh2#NgOl*Ya</v>
      </c>
      <c r="H5242">
        <v>12</v>
      </c>
    </row>
    <row r="5243" spans="1:8" x14ac:dyDescent="0.25">
      <c r="A5243" t="str">
        <v>4@?HTMtVuj1a</v>
      </c>
      <c r="H5243">
        <v>12</v>
      </c>
    </row>
    <row r="5244" spans="1:8" x14ac:dyDescent="0.25">
      <c r="A5244" t="str">
        <v>4v$U*h1iHosJ</v>
      </c>
      <c r="H5244">
        <v>12</v>
      </c>
    </row>
    <row r="5245" spans="1:8" x14ac:dyDescent="0.25">
      <c r="A5245" t="str">
        <v>ps#G8EX$7M2r</v>
      </c>
      <c r="H5245">
        <v>12</v>
      </c>
    </row>
    <row r="5246" spans="1:8" x14ac:dyDescent="0.25">
      <c r="A5246" t="str">
        <v>AYzsGt$0?2gL</v>
      </c>
      <c r="H5246">
        <v>12</v>
      </c>
    </row>
    <row r="5247" spans="1:8" x14ac:dyDescent="0.25">
      <c r="A5247" t="str">
        <v>3@g5U*FLajDI</v>
      </c>
      <c r="H5247">
        <v>12</v>
      </c>
    </row>
    <row r="5248" spans="1:8" x14ac:dyDescent="0.25">
      <c r="A5248" t="str">
        <v>4CyUYIJq#vS*</v>
      </c>
      <c r="H5248">
        <v>12</v>
      </c>
    </row>
    <row r="5249" spans="1:8" x14ac:dyDescent="0.25">
      <c r="A5249" t="str">
        <v>7Wr6I3^$kw9r</v>
      </c>
      <c r="H5249">
        <v>12</v>
      </c>
    </row>
    <row r="5250" spans="1:8" x14ac:dyDescent="0.25">
      <c r="A5250" t="str">
        <v>qol1x8tG#&amp;zK</v>
      </c>
      <c r="H5250">
        <v>12</v>
      </c>
    </row>
    <row r="5251" spans="1:8" x14ac:dyDescent="0.25">
      <c r="A5251" t="str">
        <v>x^3G3#C7bwk0</v>
      </c>
      <c r="H5251">
        <v>12</v>
      </c>
    </row>
    <row r="5252" spans="1:8" x14ac:dyDescent="0.25">
      <c r="A5252" t="str">
        <v>aJ34u@kq2g?9</v>
      </c>
      <c r="H5252">
        <v>12</v>
      </c>
    </row>
    <row r="5253" spans="1:8" x14ac:dyDescent="0.25">
      <c r="A5253" t="str">
        <v>30a$gr3CN&amp;KD</v>
      </c>
      <c r="H5253">
        <v>12</v>
      </c>
    </row>
    <row r="5254" spans="1:8" x14ac:dyDescent="0.25">
      <c r="A5254" t="str">
        <v>iRLQs$np4*6u</v>
      </c>
      <c r="H5254">
        <v>12</v>
      </c>
    </row>
    <row r="5255" spans="1:8" x14ac:dyDescent="0.25">
      <c r="A5255" t="str">
        <v>m1*PrInTvP?b</v>
      </c>
      <c r="H5255">
        <v>12</v>
      </c>
    </row>
    <row r="5256" spans="1:8" x14ac:dyDescent="0.25">
      <c r="A5256" t="str">
        <v>5gD^uCz&amp;e1K1</v>
      </c>
      <c r="H5256">
        <v>12</v>
      </c>
    </row>
    <row r="5257" spans="1:8" x14ac:dyDescent="0.25">
      <c r="A5257" t="str">
        <v>yx5?9a@KQGeC</v>
      </c>
      <c r="H5257">
        <v>12</v>
      </c>
    </row>
    <row r="5258" spans="1:8" x14ac:dyDescent="0.25">
      <c r="A5258" t="str">
        <v>T#MC8a?REOpd</v>
      </c>
      <c r="H5258">
        <v>12</v>
      </c>
    </row>
    <row r="5259" spans="1:8" x14ac:dyDescent="0.25">
      <c r="A5259" t="str">
        <v>vJH$P3N8hr8*</v>
      </c>
      <c r="H5259">
        <v>12</v>
      </c>
    </row>
    <row r="5260" spans="1:8" x14ac:dyDescent="0.25">
      <c r="A5260" t="str">
        <v>65&amp;yLbXf@db7</v>
      </c>
      <c r="H5260">
        <v>12</v>
      </c>
    </row>
    <row r="5261" spans="1:8" x14ac:dyDescent="0.25">
      <c r="A5261" t="str">
        <v>cLBnZ$6GCx5&amp;</v>
      </c>
      <c r="H5261">
        <v>12</v>
      </c>
    </row>
    <row r="5262" spans="1:8" x14ac:dyDescent="0.25">
      <c r="A5262" t="str">
        <v>cvU36N@JKz*U</v>
      </c>
      <c r="H5262">
        <v>12</v>
      </c>
    </row>
    <row r="5263" spans="1:8" x14ac:dyDescent="0.25">
      <c r="A5263" t="str">
        <v>u6bq8@k*ISno</v>
      </c>
      <c r="H5263">
        <v>12</v>
      </c>
    </row>
    <row r="5264" spans="1:8" x14ac:dyDescent="0.25">
      <c r="A5264" t="str">
        <v>79Iu^bPkx5&amp;E</v>
      </c>
      <c r="H5264">
        <v>12</v>
      </c>
    </row>
    <row r="5265" spans="1:8" x14ac:dyDescent="0.25">
      <c r="A5265" t="str">
        <v>85GcoxUKv#M&amp;</v>
      </c>
      <c r="H5265">
        <v>12</v>
      </c>
    </row>
    <row r="5266" spans="1:8" x14ac:dyDescent="0.25">
      <c r="A5266" t="str">
        <v>4pMNd&amp;?oU67r</v>
      </c>
      <c r="H5266">
        <v>12</v>
      </c>
    </row>
    <row r="5267" spans="1:8" x14ac:dyDescent="0.25">
      <c r="A5267" t="str">
        <v>7USd*WBvT?MM</v>
      </c>
      <c r="H5267">
        <v>12</v>
      </c>
    </row>
    <row r="5268" spans="1:8" x14ac:dyDescent="0.25">
      <c r="A5268" t="str">
        <v>YUkODb5h?Df*</v>
      </c>
      <c r="H5268">
        <v>12</v>
      </c>
    </row>
    <row r="5269" spans="1:8" x14ac:dyDescent="0.25">
      <c r="A5269" t="str">
        <v>pwH6?QKQc#Ry</v>
      </c>
      <c r="H5269">
        <v>12</v>
      </c>
    </row>
    <row r="5270" spans="1:8" x14ac:dyDescent="0.25">
      <c r="A5270" t="str">
        <v>vlF2q&amp;B7@0da</v>
      </c>
      <c r="H5270">
        <v>12</v>
      </c>
    </row>
    <row r="5271" spans="1:8" x14ac:dyDescent="0.25">
      <c r="A5271" t="str">
        <v>cr&amp;SPn#u9GZt</v>
      </c>
      <c r="H5271">
        <v>12</v>
      </c>
    </row>
    <row r="5272" spans="1:8" x14ac:dyDescent="0.25">
      <c r="A5272" t="str">
        <v>y$a0BhroD&amp;0V</v>
      </c>
      <c r="H5272">
        <v>12</v>
      </c>
    </row>
    <row r="5273" spans="1:8" x14ac:dyDescent="0.25">
      <c r="A5273" t="str">
        <v>hZW39q#G&amp;ul9</v>
      </c>
      <c r="H5273">
        <v>12</v>
      </c>
    </row>
    <row r="5274" spans="1:8" x14ac:dyDescent="0.25">
      <c r="A5274" t="str">
        <v>4gCKJE^P84e&amp;</v>
      </c>
      <c r="H5274">
        <v>12</v>
      </c>
    </row>
    <row r="5275" spans="1:8" x14ac:dyDescent="0.25">
      <c r="A5275" t="str">
        <v>4ZBf&amp;NP#Ur8a</v>
      </c>
      <c r="H5275">
        <v>12</v>
      </c>
    </row>
    <row r="5276" spans="1:8" x14ac:dyDescent="0.25">
      <c r="A5276" t="str">
        <v>xaBv^KL@reN5</v>
      </c>
      <c r="H5276">
        <v>12</v>
      </c>
    </row>
    <row r="5277" spans="1:8" x14ac:dyDescent="0.25">
      <c r="A5277" t="str">
        <v>xb0ctsNy4@V&amp;</v>
      </c>
      <c r="H5277">
        <v>12</v>
      </c>
    </row>
    <row r="5278" spans="1:8" x14ac:dyDescent="0.25">
      <c r="A5278" t="str">
        <v>54&amp;hTnECm6v*</v>
      </c>
      <c r="H5278">
        <v>12</v>
      </c>
    </row>
    <row r="5279" spans="1:8" x14ac:dyDescent="0.25">
      <c r="A5279" t="str">
        <v>66Ql$To7&amp;BbJ</v>
      </c>
      <c r="H5279">
        <v>12</v>
      </c>
    </row>
    <row r="5280" spans="1:8" x14ac:dyDescent="0.25">
      <c r="A5280" t="str">
        <v>R&amp;0ZF$0BAa7e</v>
      </c>
      <c r="H5280">
        <v>12</v>
      </c>
    </row>
    <row r="5281" spans="1:8" x14ac:dyDescent="0.25">
      <c r="A5281" t="str">
        <v>E&amp;XLZ5c3^4Zj</v>
      </c>
      <c r="H5281">
        <v>12</v>
      </c>
    </row>
    <row r="5282" spans="1:8" x14ac:dyDescent="0.25">
      <c r="A5282" t="str">
        <v>07yuH?cP$59U</v>
      </c>
      <c r="H5282">
        <v>12</v>
      </c>
    </row>
    <row r="5283" spans="1:8" x14ac:dyDescent="0.25">
      <c r="A5283" t="str">
        <v>x*X4mngPse7^</v>
      </c>
      <c r="H5283">
        <v>12</v>
      </c>
    </row>
    <row r="5284" spans="1:8" x14ac:dyDescent="0.25">
      <c r="A5284" t="str">
        <v>m6WGfN@IR#02</v>
      </c>
      <c r="H5284">
        <v>12</v>
      </c>
    </row>
    <row r="5285" spans="1:8" x14ac:dyDescent="0.25">
      <c r="A5285" t="str">
        <v>6qj$fW9B^zL4</v>
      </c>
      <c r="H5285">
        <v>12</v>
      </c>
    </row>
    <row r="5286" spans="1:8" x14ac:dyDescent="0.25">
      <c r="A5286" t="str">
        <v>G?$82oNd8fkR</v>
      </c>
      <c r="H5286">
        <v>12</v>
      </c>
    </row>
    <row r="5287" spans="1:8" x14ac:dyDescent="0.25">
      <c r="A5287" t="str">
        <v>47LcZF3$wdH?</v>
      </c>
      <c r="H5287">
        <v>12</v>
      </c>
    </row>
    <row r="5288" spans="1:8" x14ac:dyDescent="0.25">
      <c r="A5288" t="str">
        <v>9LwDIP$Fxl&amp;8</v>
      </c>
      <c r="H5288">
        <v>12</v>
      </c>
    </row>
    <row r="5289" spans="1:8" x14ac:dyDescent="0.25">
      <c r="A5289" t="str">
        <v>24qSTB4g5J#^</v>
      </c>
      <c r="H5289">
        <v>12</v>
      </c>
    </row>
    <row r="5290" spans="1:8" x14ac:dyDescent="0.25">
      <c r="A5290" t="str">
        <v>Q4l$Pli#7AME</v>
      </c>
      <c r="H5290">
        <v>12</v>
      </c>
    </row>
    <row r="5291" spans="1:8" x14ac:dyDescent="0.25">
      <c r="A5291" t="str">
        <v>swK*9I6Fbw@x</v>
      </c>
      <c r="H5291">
        <v>12</v>
      </c>
    </row>
    <row r="5292" spans="1:8" x14ac:dyDescent="0.25">
      <c r="A5292" t="str">
        <v>u#0Gsx5iJ?cE</v>
      </c>
      <c r="H5292">
        <v>12</v>
      </c>
    </row>
    <row r="5293" spans="1:8" x14ac:dyDescent="0.25">
      <c r="A5293" t="str">
        <v>u7xeDn@^lGsV</v>
      </c>
      <c r="H5293">
        <v>12</v>
      </c>
    </row>
    <row r="5294" spans="1:8" x14ac:dyDescent="0.25">
      <c r="A5294" t="str">
        <v>u$HMq?Osc4eg</v>
      </c>
      <c r="H5294">
        <v>12</v>
      </c>
    </row>
    <row r="5295" spans="1:8" x14ac:dyDescent="0.25">
      <c r="A5295" t="str">
        <v>dVKj^sZ0&amp;XIv</v>
      </c>
      <c r="H5295">
        <v>12</v>
      </c>
    </row>
    <row r="5296" spans="1:8" x14ac:dyDescent="0.25">
      <c r="A5296" t="str">
        <v>7kuZQhWT5X^$</v>
      </c>
      <c r="H5296">
        <v>12</v>
      </c>
    </row>
    <row r="5297" spans="1:8" x14ac:dyDescent="0.25">
      <c r="A5297" t="str">
        <v>DcYOoV*Nfp9^</v>
      </c>
      <c r="H5297">
        <v>12</v>
      </c>
    </row>
    <row r="5298" spans="1:8" x14ac:dyDescent="0.25">
      <c r="A5298" t="str">
        <v>Xmv*2ex9A?xP</v>
      </c>
      <c r="H5298">
        <v>12</v>
      </c>
    </row>
    <row r="5299" spans="1:8" x14ac:dyDescent="0.25">
      <c r="A5299" t="str">
        <v>Z68dS9IFHg#*</v>
      </c>
      <c r="H5299">
        <v>12</v>
      </c>
    </row>
    <row r="5300" spans="1:8" x14ac:dyDescent="0.25">
      <c r="A5300" t="str">
        <v>sv3Pkh?ZYjo@</v>
      </c>
      <c r="H5300">
        <v>12</v>
      </c>
    </row>
    <row r="5301" spans="1:8" x14ac:dyDescent="0.25">
      <c r="A5301" t="str">
        <v>4&amp;Rg8LAQ#jE6</v>
      </c>
      <c r="H5301">
        <v>12</v>
      </c>
    </row>
    <row r="5302" spans="1:8" x14ac:dyDescent="0.25">
      <c r="A5302" t="str">
        <v>amIFrJva$@4n</v>
      </c>
      <c r="H5302">
        <v>12</v>
      </c>
    </row>
    <row r="5303" spans="1:8" x14ac:dyDescent="0.25">
      <c r="A5303" t="str">
        <v>IauL?7XQrdR$</v>
      </c>
      <c r="H5303">
        <v>12</v>
      </c>
    </row>
    <row r="5304" spans="1:8" x14ac:dyDescent="0.25">
      <c r="A5304" t="str">
        <v>NtinQb&amp;lK7k$</v>
      </c>
      <c r="H5304">
        <v>12</v>
      </c>
    </row>
    <row r="5305" spans="1:8" x14ac:dyDescent="0.25">
      <c r="A5305" t="str">
        <v>y2lO*t3AohF?</v>
      </c>
      <c r="H5305">
        <v>12</v>
      </c>
    </row>
    <row r="5306" spans="1:8" x14ac:dyDescent="0.25">
      <c r="A5306" t="str">
        <v>Z?QbKA8W*jym</v>
      </c>
      <c r="H5306">
        <v>12</v>
      </c>
    </row>
    <row r="5307" spans="1:8" x14ac:dyDescent="0.25">
      <c r="A5307" t="str">
        <v>fidxS&amp;vNUp*4</v>
      </c>
      <c r="H5307">
        <v>12</v>
      </c>
    </row>
    <row r="5308" spans="1:8" x14ac:dyDescent="0.25">
      <c r="A5308" t="str">
        <v>j#*mGYUOcz0n</v>
      </c>
      <c r="H5308">
        <v>12</v>
      </c>
    </row>
    <row r="5309" spans="1:8" x14ac:dyDescent="0.25">
      <c r="A5309" t="str">
        <v>x@vK74#qBSXP</v>
      </c>
      <c r="H5309">
        <v>12</v>
      </c>
    </row>
    <row r="5310" spans="1:8" x14ac:dyDescent="0.25">
      <c r="A5310" t="str">
        <v>f68&amp;QQfv*RVO</v>
      </c>
      <c r="H5310">
        <v>12</v>
      </c>
    </row>
    <row r="5311" spans="1:8" x14ac:dyDescent="0.25">
      <c r="A5311" t="str">
        <v>0wUDKr&amp;0EZ^K</v>
      </c>
      <c r="H5311">
        <v>12</v>
      </c>
    </row>
    <row r="5312" spans="1:8" x14ac:dyDescent="0.25">
      <c r="A5312" t="str">
        <v>ABC?8o7#Wih0</v>
      </c>
      <c r="H5312">
        <v>12</v>
      </c>
    </row>
    <row r="5313" spans="1:8" x14ac:dyDescent="0.25">
      <c r="A5313" t="str">
        <v>P*Z7^neIH0C4</v>
      </c>
      <c r="H5313">
        <v>12</v>
      </c>
    </row>
    <row r="5314" spans="1:8" x14ac:dyDescent="0.25">
      <c r="A5314" t="str">
        <v>AM2hTbX?yS*C</v>
      </c>
      <c r="H5314">
        <v>12</v>
      </c>
    </row>
    <row r="5315" spans="1:8" x14ac:dyDescent="0.25">
      <c r="A5315" t="str">
        <v>S@IcrbY$o200</v>
      </c>
      <c r="H5315">
        <v>12</v>
      </c>
    </row>
    <row r="5316" spans="1:8" x14ac:dyDescent="0.25">
      <c r="A5316" t="str">
        <v>1lr2i4U*38B^</v>
      </c>
      <c r="H5316">
        <v>12</v>
      </c>
    </row>
    <row r="5317" spans="1:8" x14ac:dyDescent="0.25">
      <c r="A5317" t="str">
        <v>Nb3&amp;ode1?iOq</v>
      </c>
      <c r="H5317">
        <v>12</v>
      </c>
    </row>
    <row r="5318" spans="1:8" x14ac:dyDescent="0.25">
      <c r="A5318" t="str">
        <v>8GMBUr6u9&amp;$b</v>
      </c>
      <c r="H5318">
        <v>12</v>
      </c>
    </row>
    <row r="5319" spans="1:8" x14ac:dyDescent="0.25">
      <c r="A5319" t="str">
        <v>nk1?*UwELlKz</v>
      </c>
      <c r="H5319">
        <v>12</v>
      </c>
    </row>
    <row r="5320" spans="1:8" x14ac:dyDescent="0.25">
      <c r="A5320" t="str">
        <v>5$1KOIr?EQza</v>
      </c>
      <c r="H5320">
        <v>12</v>
      </c>
    </row>
    <row r="5321" spans="1:8" x14ac:dyDescent="0.25">
      <c r="A5321" t="str">
        <v>dDhwwQ^i0$nU</v>
      </c>
      <c r="H5321">
        <v>12</v>
      </c>
    </row>
    <row r="5322" spans="1:8" x14ac:dyDescent="0.25">
      <c r="A5322" t="str">
        <v>Jurvbg^U17*4</v>
      </c>
      <c r="H5322">
        <v>12</v>
      </c>
    </row>
    <row r="5323" spans="1:8" x14ac:dyDescent="0.25">
      <c r="A5323" t="str">
        <v>SuS0&amp;u1?Tl4q</v>
      </c>
      <c r="H5323">
        <v>12</v>
      </c>
    </row>
    <row r="5324" spans="1:8" x14ac:dyDescent="0.25">
      <c r="A5324" t="str">
        <v>7pqYZk0&amp;weB^</v>
      </c>
      <c r="H5324">
        <v>12</v>
      </c>
    </row>
    <row r="5325" spans="1:8" x14ac:dyDescent="0.25">
      <c r="A5325" t="str">
        <v>s6qnz#^OFuU3</v>
      </c>
      <c r="H5325">
        <v>12</v>
      </c>
    </row>
    <row r="5326" spans="1:8" x14ac:dyDescent="0.25">
      <c r="A5326" t="str">
        <v>jEV1cwo^J2D$</v>
      </c>
      <c r="H5326">
        <v>12</v>
      </c>
    </row>
    <row r="5327" spans="1:8" x14ac:dyDescent="0.25">
      <c r="A5327" t="str">
        <v>tR6?fC2kC46&amp;</v>
      </c>
      <c r="H5327">
        <v>12</v>
      </c>
    </row>
    <row r="5328" spans="1:8" x14ac:dyDescent="0.25">
      <c r="A5328" t="str">
        <v>8XwC&amp;BktlP#L</v>
      </c>
      <c r="H5328">
        <v>12</v>
      </c>
    </row>
    <row r="5329" spans="1:8" x14ac:dyDescent="0.25">
      <c r="A5329" t="str">
        <v>CU$^9JL1fOcx</v>
      </c>
      <c r="H5329">
        <v>12</v>
      </c>
    </row>
    <row r="5330" spans="1:8" x14ac:dyDescent="0.25">
      <c r="A5330" t="str">
        <v>rJ^yX5qt?XFV</v>
      </c>
      <c r="H5330">
        <v>12</v>
      </c>
    </row>
    <row r="5331" spans="1:8" x14ac:dyDescent="0.25">
      <c r="A5331" t="str">
        <v>u*5gHP1Nq^bA</v>
      </c>
      <c r="H5331">
        <v>12</v>
      </c>
    </row>
    <row r="5332" spans="1:8" x14ac:dyDescent="0.25">
      <c r="A5332" t="str">
        <v>OcKI*&amp;4i5Zn6</v>
      </c>
      <c r="H5332">
        <v>12</v>
      </c>
    </row>
    <row r="5333" spans="1:8" x14ac:dyDescent="0.25">
      <c r="A5333" t="str">
        <v>9B2$em^K1Y1o</v>
      </c>
      <c r="H5333">
        <v>12</v>
      </c>
    </row>
    <row r="5334" spans="1:8" x14ac:dyDescent="0.25">
      <c r="A5334" t="str">
        <v>GpuL@c?lPS8A</v>
      </c>
      <c r="H5334">
        <v>12</v>
      </c>
    </row>
    <row r="5335" spans="1:8" x14ac:dyDescent="0.25">
      <c r="A5335" t="str">
        <v>zKi^CFI*pax5</v>
      </c>
      <c r="H5335">
        <v>12</v>
      </c>
    </row>
    <row r="5336" spans="1:8" x14ac:dyDescent="0.25">
      <c r="A5336" t="str">
        <v>r@7QU#E0zaYp</v>
      </c>
      <c r="H5336">
        <v>12</v>
      </c>
    </row>
    <row r="5337" spans="1:8" x14ac:dyDescent="0.25">
      <c r="A5337" t="str">
        <v>7tBnvD&amp;^WGiV</v>
      </c>
      <c r="H5337">
        <v>12</v>
      </c>
    </row>
    <row r="5338" spans="1:8" x14ac:dyDescent="0.25">
      <c r="A5338" t="str">
        <v>Q?k^j5VoNc5C</v>
      </c>
      <c r="H5338">
        <v>12</v>
      </c>
    </row>
    <row r="5339" spans="1:8" x14ac:dyDescent="0.25">
      <c r="A5339" t="str">
        <v>s6@$yHTeW4Yx</v>
      </c>
      <c r="H5339">
        <v>12</v>
      </c>
    </row>
    <row r="5340" spans="1:8" x14ac:dyDescent="0.25">
      <c r="A5340" t="str">
        <v>z@6dtY8vpe^V</v>
      </c>
      <c r="H5340">
        <v>12</v>
      </c>
    </row>
    <row r="5341" spans="1:8" x14ac:dyDescent="0.25">
      <c r="A5341" t="str">
        <v>8J3uFq6p8R*?</v>
      </c>
      <c r="H5341">
        <v>12</v>
      </c>
    </row>
    <row r="5342" spans="1:8" x14ac:dyDescent="0.25">
      <c r="A5342" t="str">
        <v>DK^apT#1oHTF</v>
      </c>
      <c r="H5342">
        <v>12</v>
      </c>
    </row>
    <row r="5343" spans="1:8" x14ac:dyDescent="0.25">
      <c r="A5343" t="str">
        <v>7bh6QXE$p#y2</v>
      </c>
      <c r="H5343">
        <v>12</v>
      </c>
    </row>
    <row r="5344" spans="1:8" x14ac:dyDescent="0.25">
      <c r="A5344" t="str">
        <v>pl8&amp;K^7UWiYq</v>
      </c>
      <c r="H5344">
        <v>12</v>
      </c>
    </row>
    <row r="5345" spans="1:8" x14ac:dyDescent="0.25">
      <c r="A5345" t="str">
        <v>HlR?iV61*XNv</v>
      </c>
      <c r="H5345">
        <v>12</v>
      </c>
    </row>
    <row r="5346" spans="1:8" x14ac:dyDescent="0.25">
      <c r="A5346" t="str">
        <v>85^Ayt3LIr*O</v>
      </c>
      <c r="H5346">
        <v>12</v>
      </c>
    </row>
    <row r="5347" spans="1:8" x14ac:dyDescent="0.25">
      <c r="A5347" t="str">
        <v>TrXby4Nwp@$4</v>
      </c>
      <c r="H5347">
        <v>12</v>
      </c>
    </row>
    <row r="5348" spans="1:8" x14ac:dyDescent="0.25">
      <c r="A5348" t="str">
        <v>A#NIXg6^wErv</v>
      </c>
      <c r="H5348">
        <v>12</v>
      </c>
    </row>
    <row r="5349" spans="1:8" x14ac:dyDescent="0.25">
      <c r="A5349" t="str">
        <v>WE^HDhV68e@x</v>
      </c>
      <c r="H5349">
        <v>12</v>
      </c>
    </row>
    <row r="5350" spans="1:8" x14ac:dyDescent="0.25">
      <c r="A5350" t="str">
        <v>s@Cnu?YFg5X8</v>
      </c>
      <c r="H5350">
        <v>12</v>
      </c>
    </row>
    <row r="5351" spans="1:8" x14ac:dyDescent="0.25">
      <c r="A5351" t="str">
        <v>4c1NW5nar&amp;?i</v>
      </c>
      <c r="H5351">
        <v>12</v>
      </c>
    </row>
    <row r="5352" spans="1:8" x14ac:dyDescent="0.25">
      <c r="A5352" t="str">
        <v>FaES0J&amp;kIK9#</v>
      </c>
      <c r="H5352">
        <v>12</v>
      </c>
    </row>
    <row r="5353" spans="1:8" x14ac:dyDescent="0.25">
      <c r="A5353" t="str">
        <v>Fcq2zE8^b#0n</v>
      </c>
      <c r="H5353">
        <v>12</v>
      </c>
    </row>
    <row r="5354" spans="1:8" x14ac:dyDescent="0.25">
      <c r="A5354" t="str">
        <v>Go#2vVw3FXK@</v>
      </c>
      <c r="H5354">
        <v>12</v>
      </c>
    </row>
    <row r="5355" spans="1:8" x14ac:dyDescent="0.25">
      <c r="A5355" t="str">
        <v>p#vaQz3v$KEH</v>
      </c>
      <c r="H5355">
        <v>12</v>
      </c>
    </row>
    <row r="5356" spans="1:8" x14ac:dyDescent="0.25">
      <c r="A5356" t="str">
        <v>dSk^dI9#Ct5v</v>
      </c>
      <c r="H5356">
        <v>12</v>
      </c>
    </row>
    <row r="5357" spans="1:8" x14ac:dyDescent="0.25">
      <c r="A5357" t="str">
        <v>9UGd32x@^JeI</v>
      </c>
      <c r="H5357">
        <v>12</v>
      </c>
    </row>
    <row r="5358" spans="1:8" x14ac:dyDescent="0.25">
      <c r="A5358" t="str">
        <v>Y$xhKSi#5UbH</v>
      </c>
      <c r="H5358">
        <v>12</v>
      </c>
    </row>
    <row r="5359" spans="1:8" x14ac:dyDescent="0.25">
      <c r="A5359" t="str">
        <v>xQ$v9in46^JG</v>
      </c>
      <c r="H5359">
        <v>12</v>
      </c>
    </row>
    <row r="5360" spans="1:8" x14ac:dyDescent="0.25">
      <c r="A5360" t="str">
        <v>9ZcTd*Rrv?is</v>
      </c>
      <c r="H5360">
        <v>12</v>
      </c>
    </row>
    <row r="5361" spans="1:8" x14ac:dyDescent="0.25">
      <c r="A5361" t="str">
        <v>Z@nqG?gqG7Jp</v>
      </c>
      <c r="H5361">
        <v>12</v>
      </c>
    </row>
    <row r="5362" spans="1:8" x14ac:dyDescent="0.25">
      <c r="A5362" t="str">
        <v>l#Njq*2VT5hb</v>
      </c>
      <c r="H5362">
        <v>12</v>
      </c>
    </row>
    <row r="5363" spans="1:8" x14ac:dyDescent="0.25">
      <c r="A5363" t="str">
        <v>ZI1qB$X2b#9L</v>
      </c>
      <c r="H5363">
        <v>12</v>
      </c>
    </row>
    <row r="5364" spans="1:8" x14ac:dyDescent="0.25">
      <c r="A5364" t="str">
        <v>WxT8fAek?&amp;8K</v>
      </c>
      <c r="H5364">
        <v>12</v>
      </c>
    </row>
    <row r="5365" spans="1:8" x14ac:dyDescent="0.25">
      <c r="A5365" t="str">
        <v>6ON5Mk4Q*3S$</v>
      </c>
      <c r="H5365">
        <v>12</v>
      </c>
    </row>
    <row r="5366" spans="1:8" x14ac:dyDescent="0.25">
      <c r="A5366" t="str">
        <v>qu?ksESV*RM7</v>
      </c>
      <c r="H5366">
        <v>12</v>
      </c>
    </row>
    <row r="5367" spans="1:8" x14ac:dyDescent="0.25">
      <c r="A5367" t="str">
        <v>zNTs6*8&amp;eOUC</v>
      </c>
      <c r="H5367">
        <v>12</v>
      </c>
    </row>
    <row r="5368" spans="1:8" x14ac:dyDescent="0.25">
      <c r="A5368" t="str">
        <v>cTLd2Vj?&amp;CXa</v>
      </c>
      <c r="H5368">
        <v>12</v>
      </c>
    </row>
    <row r="5369" spans="1:8" x14ac:dyDescent="0.25">
      <c r="A5369" t="str">
        <v>IBc^dx2YV4?g</v>
      </c>
      <c r="H5369">
        <v>12</v>
      </c>
    </row>
    <row r="5370" spans="1:8" x14ac:dyDescent="0.25">
      <c r="A5370" t="str">
        <v>NMmaFz$O0Rg&amp;</v>
      </c>
      <c r="H5370">
        <v>12</v>
      </c>
    </row>
    <row r="5371" spans="1:8" x14ac:dyDescent="0.25">
      <c r="A5371" t="str">
        <v>jQ6Dl*qeR#p8</v>
      </c>
      <c r="H5371">
        <v>12</v>
      </c>
    </row>
    <row r="5372" spans="1:8" x14ac:dyDescent="0.25">
      <c r="A5372" t="str">
        <v>7OqHwL*ZW17#</v>
      </c>
      <c r="H5372">
        <v>12</v>
      </c>
    </row>
    <row r="5373" spans="1:8" x14ac:dyDescent="0.25">
      <c r="A5373" t="str">
        <v>m$@yaLSNv2kH</v>
      </c>
      <c r="H5373">
        <v>12</v>
      </c>
    </row>
    <row r="5374" spans="1:8" x14ac:dyDescent="0.25">
      <c r="A5374" t="str">
        <v>Y2^Xx$4ed3lo</v>
      </c>
      <c r="H5374">
        <v>12</v>
      </c>
    </row>
    <row r="5375" spans="1:8" x14ac:dyDescent="0.25">
      <c r="A5375" t="str">
        <v>Jb?KS$uDjs9K</v>
      </c>
      <c r="H5375">
        <v>12</v>
      </c>
    </row>
    <row r="5376" spans="1:8" x14ac:dyDescent="0.25">
      <c r="A5376" t="str">
        <v>pb*9IYTN7?no</v>
      </c>
      <c r="H5376">
        <v>12</v>
      </c>
    </row>
    <row r="5377" spans="1:8" x14ac:dyDescent="0.25">
      <c r="A5377" t="str">
        <v>EtP4h#dJ*YzY</v>
      </c>
      <c r="H5377">
        <v>12</v>
      </c>
    </row>
    <row r="5378" spans="1:8" x14ac:dyDescent="0.25">
      <c r="A5378" t="str">
        <v>h03m8D?yG8F*</v>
      </c>
      <c r="H5378">
        <v>12</v>
      </c>
    </row>
    <row r="5379" spans="1:8" x14ac:dyDescent="0.25">
      <c r="A5379" t="str">
        <v>vYsE@9$gsS5i</v>
      </c>
      <c r="H5379">
        <v>12</v>
      </c>
    </row>
    <row r="5380" spans="1:8" x14ac:dyDescent="0.25">
      <c r="A5380" t="str">
        <v>j&amp;tI5XF?uKce</v>
      </c>
      <c r="H5380">
        <v>12</v>
      </c>
    </row>
    <row r="5381" spans="1:8" x14ac:dyDescent="0.25">
      <c r="A5381" t="str">
        <v>l21r1u@aC*Uq</v>
      </c>
      <c r="H5381">
        <v>12</v>
      </c>
    </row>
    <row r="5382" spans="1:8" x14ac:dyDescent="0.25">
      <c r="A5382" t="str">
        <v>Ex*89G1@x26w</v>
      </c>
      <c r="H5382">
        <v>12</v>
      </c>
    </row>
    <row r="5383" spans="1:8" x14ac:dyDescent="0.25">
      <c r="A5383" t="str">
        <v>Eq^L2PG9g*el</v>
      </c>
      <c r="H5383">
        <v>12</v>
      </c>
    </row>
    <row r="5384" spans="1:8" x14ac:dyDescent="0.25">
      <c r="A5384" t="str">
        <v>THe6i?r$2Lju</v>
      </c>
      <c r="H5384">
        <v>12</v>
      </c>
    </row>
    <row r="5385" spans="1:8" x14ac:dyDescent="0.25">
      <c r="A5385" t="str">
        <v>8DHl$ttM1R@u</v>
      </c>
      <c r="H5385">
        <v>12</v>
      </c>
    </row>
    <row r="5386" spans="1:8" x14ac:dyDescent="0.25">
      <c r="A5386" t="str">
        <v>7ZKq@gI$5ASy</v>
      </c>
      <c r="H5386">
        <v>12</v>
      </c>
    </row>
    <row r="5387" spans="1:8" x14ac:dyDescent="0.25">
      <c r="A5387" t="str">
        <v>3ZJbK7$4@oTR</v>
      </c>
      <c r="H5387">
        <v>12</v>
      </c>
    </row>
    <row r="5388" spans="1:8" x14ac:dyDescent="0.25">
      <c r="A5388" t="str">
        <v>gE*bfW6B^X0d</v>
      </c>
      <c r="H5388">
        <v>12</v>
      </c>
    </row>
    <row r="5389" spans="1:8" x14ac:dyDescent="0.25">
      <c r="A5389" t="str">
        <v>iL$7Guz^4gcf</v>
      </c>
      <c r="H5389">
        <v>12</v>
      </c>
    </row>
    <row r="5390" spans="1:8" x14ac:dyDescent="0.25">
      <c r="A5390" t="str">
        <v>Q$fUBYkLF4b@</v>
      </c>
      <c r="H5390">
        <v>12</v>
      </c>
    </row>
    <row r="5391" spans="1:8" x14ac:dyDescent="0.25">
      <c r="A5391" t="str">
        <v>CUcH#vsv0l@S</v>
      </c>
      <c r="H5391">
        <v>12</v>
      </c>
    </row>
    <row r="5392" spans="1:8" x14ac:dyDescent="0.25">
      <c r="A5392" t="str">
        <v>R^pxy9t4#o3T</v>
      </c>
      <c r="H5392">
        <v>12</v>
      </c>
    </row>
    <row r="5393" spans="1:8" x14ac:dyDescent="0.25">
      <c r="A5393" t="str">
        <v>cP@gR5w7aY^m</v>
      </c>
      <c r="H5393">
        <v>12</v>
      </c>
    </row>
    <row r="5394" spans="1:8" x14ac:dyDescent="0.25">
      <c r="A5394" t="str">
        <v>HjT@fePZ^M01</v>
      </c>
      <c r="H5394">
        <v>12</v>
      </c>
    </row>
    <row r="5395" spans="1:8" x14ac:dyDescent="0.25">
      <c r="A5395" t="str">
        <v>YLU8M@*7tEcc</v>
      </c>
      <c r="H5395">
        <v>12</v>
      </c>
    </row>
    <row r="5396" spans="1:8" x14ac:dyDescent="0.25">
      <c r="A5396" t="str">
        <v>8s#v&amp;EF57bfM</v>
      </c>
      <c r="H5396">
        <v>12</v>
      </c>
    </row>
    <row r="5397" spans="1:8" x14ac:dyDescent="0.25">
      <c r="A5397" t="str">
        <v>qpu#o3g2G^HH</v>
      </c>
      <c r="H5397">
        <v>12</v>
      </c>
    </row>
    <row r="5398" spans="1:8" x14ac:dyDescent="0.25">
      <c r="A5398" t="str">
        <v>ElYq9xF$u6&amp;i</v>
      </c>
      <c r="H5398">
        <v>12</v>
      </c>
    </row>
    <row r="5399" spans="1:8" x14ac:dyDescent="0.25">
      <c r="A5399" t="str">
        <v>gZzoe&amp;0GVt@Q</v>
      </c>
      <c r="H5399">
        <v>12</v>
      </c>
    </row>
    <row r="5400" spans="1:8" x14ac:dyDescent="0.25">
      <c r="A5400" t="str">
        <v>G?TU9n@MhN1S</v>
      </c>
      <c r="H5400">
        <v>12</v>
      </c>
    </row>
    <row r="5401" spans="1:8" x14ac:dyDescent="0.25">
      <c r="A5401" t="str">
        <v>rFX6x02#?Klu</v>
      </c>
      <c r="H5401">
        <v>12</v>
      </c>
    </row>
    <row r="5402" spans="1:8" x14ac:dyDescent="0.25">
      <c r="A5402" t="str">
        <v>u6Oy?L2&amp;khR7</v>
      </c>
      <c r="H5402">
        <v>12</v>
      </c>
    </row>
    <row r="5403" spans="1:8" x14ac:dyDescent="0.25">
      <c r="A5403" t="str">
        <v>PB$2Js#1iNV2</v>
      </c>
      <c r="H5403">
        <v>12</v>
      </c>
    </row>
    <row r="5404" spans="1:8" x14ac:dyDescent="0.25">
      <c r="A5404" t="str">
        <v>D5Et^@Tnhm4a</v>
      </c>
      <c r="H5404">
        <v>12</v>
      </c>
    </row>
    <row r="5405" spans="1:8" x14ac:dyDescent="0.25">
      <c r="A5405" t="str">
        <v>Nf3#LRz8Ua@X</v>
      </c>
      <c r="H5405">
        <v>12</v>
      </c>
    </row>
    <row r="5406" spans="1:8" x14ac:dyDescent="0.25">
      <c r="A5406" t="str">
        <v>nzH3LC7^0@mo</v>
      </c>
      <c r="H5406">
        <v>12</v>
      </c>
    </row>
    <row r="5407" spans="1:8" x14ac:dyDescent="0.25">
      <c r="A5407" t="str">
        <v>8V?qiM74ppa&amp;</v>
      </c>
      <c r="H5407">
        <v>12</v>
      </c>
    </row>
    <row r="5408" spans="1:8" x14ac:dyDescent="0.25">
      <c r="A5408" t="str">
        <v>8EXg@ly132*g</v>
      </c>
      <c r="H5408">
        <v>12</v>
      </c>
    </row>
    <row r="5409" spans="1:8" x14ac:dyDescent="0.25">
      <c r="A5409" t="str">
        <v>IrFDLt8^W#eV</v>
      </c>
      <c r="H5409">
        <v>12</v>
      </c>
    </row>
    <row r="5410" spans="1:8" x14ac:dyDescent="0.25">
      <c r="A5410" t="str">
        <v>QUDHvzR?n#4E</v>
      </c>
      <c r="H5410">
        <v>12</v>
      </c>
    </row>
    <row r="5411" spans="1:8" x14ac:dyDescent="0.25">
      <c r="A5411" t="str">
        <v>1$i^7VGUgRz5</v>
      </c>
      <c r="H5411">
        <v>12</v>
      </c>
    </row>
    <row r="5412" spans="1:8" x14ac:dyDescent="0.25">
      <c r="A5412" t="str">
        <v>4Oi#9CY9$Rpp</v>
      </c>
      <c r="H5412">
        <v>12</v>
      </c>
    </row>
    <row r="5413" spans="1:8" x14ac:dyDescent="0.25">
      <c r="A5413" t="str">
        <v>y5@aJuqpw#8P</v>
      </c>
      <c r="H5413">
        <v>12</v>
      </c>
    </row>
    <row r="5414" spans="1:8" x14ac:dyDescent="0.25">
      <c r="A5414" t="str">
        <v>GazB?L4*Zkb8</v>
      </c>
      <c r="H5414">
        <v>12</v>
      </c>
    </row>
    <row r="5415" spans="1:8" x14ac:dyDescent="0.25">
      <c r="A5415" t="str">
        <v>YJo76aVe?4$S</v>
      </c>
      <c r="H5415">
        <v>12</v>
      </c>
    </row>
    <row r="5416" spans="1:8" x14ac:dyDescent="0.25">
      <c r="A5416" t="str">
        <v>nqMR*@CWkGy5</v>
      </c>
      <c r="H5416">
        <v>12</v>
      </c>
    </row>
    <row r="5417" spans="1:8" x14ac:dyDescent="0.25">
      <c r="A5417" t="str">
        <v>vUm545^WLx*c</v>
      </c>
      <c r="H5417">
        <v>12</v>
      </c>
    </row>
    <row r="5418" spans="1:8" x14ac:dyDescent="0.25">
      <c r="A5418" t="str">
        <v>2@&amp;o6s3ut9nL</v>
      </c>
      <c r="H5418">
        <v>12</v>
      </c>
    </row>
    <row r="5419" spans="1:8" x14ac:dyDescent="0.25">
      <c r="A5419" t="str">
        <v>a^K&amp;L3LXshC8</v>
      </c>
      <c r="H5419">
        <v>12</v>
      </c>
    </row>
    <row r="5420" spans="1:8" x14ac:dyDescent="0.25">
      <c r="A5420" t="str">
        <v>R^Egr*Y4N028</v>
      </c>
      <c r="H5420">
        <v>12</v>
      </c>
    </row>
    <row r="5421" spans="1:8" x14ac:dyDescent="0.25">
      <c r="A5421" t="str">
        <v>I&amp;ChvP9B63*v</v>
      </c>
      <c r="H5421">
        <v>12</v>
      </c>
    </row>
    <row r="5422" spans="1:8" x14ac:dyDescent="0.25">
      <c r="A5422" t="str">
        <v>cee?9LVsnlA$</v>
      </c>
      <c r="H5422">
        <v>12</v>
      </c>
    </row>
    <row r="5423" spans="1:8" x14ac:dyDescent="0.25">
      <c r="A5423" t="str">
        <v>3IR6*$Nv5Dti</v>
      </c>
      <c r="H5423">
        <v>12</v>
      </c>
    </row>
    <row r="5424" spans="1:8" x14ac:dyDescent="0.25">
      <c r="A5424" t="str">
        <v>5X?VPioqgTh#</v>
      </c>
      <c r="H5424">
        <v>12</v>
      </c>
    </row>
    <row r="5425" spans="1:8" x14ac:dyDescent="0.25">
      <c r="A5425" t="str">
        <v>cCj^af*f2L9z</v>
      </c>
      <c r="H5425">
        <v>12</v>
      </c>
    </row>
    <row r="5426" spans="1:8" x14ac:dyDescent="0.25">
      <c r="A5426" t="str">
        <v>R?7Umriq0d@S</v>
      </c>
      <c r="H5426">
        <v>12</v>
      </c>
    </row>
    <row r="5427" spans="1:8" x14ac:dyDescent="0.25">
      <c r="A5427" t="str">
        <v>M2e^x89@Uk3L</v>
      </c>
      <c r="H5427">
        <v>12</v>
      </c>
    </row>
    <row r="5428" spans="1:8" x14ac:dyDescent="0.25">
      <c r="A5428" t="str">
        <v>P5W9O?AwiZ@t</v>
      </c>
      <c r="H5428">
        <v>12</v>
      </c>
    </row>
    <row r="5429" spans="1:8" x14ac:dyDescent="0.25">
      <c r="A5429" t="str">
        <v>cM3hR@Qf7vd&amp;</v>
      </c>
      <c r="H5429">
        <v>12</v>
      </c>
    </row>
    <row r="5430" spans="1:8" x14ac:dyDescent="0.25">
      <c r="A5430" t="str">
        <v>OXH0i3#w*W3n</v>
      </c>
      <c r="H5430">
        <v>12</v>
      </c>
    </row>
    <row r="5431" spans="1:8" x14ac:dyDescent="0.25">
      <c r="A5431" t="str">
        <v>AQuL5ctxb#P?</v>
      </c>
      <c r="H5431">
        <v>12</v>
      </c>
    </row>
    <row r="5432" spans="1:8" x14ac:dyDescent="0.25">
      <c r="A5432" t="str">
        <v>EyL5r7Lz6*R@</v>
      </c>
      <c r="H5432">
        <v>12</v>
      </c>
    </row>
    <row r="5433" spans="1:8" x14ac:dyDescent="0.25">
      <c r="A5433" t="str">
        <v>8l9L5H$EIR&amp;z</v>
      </c>
      <c r="H5433">
        <v>12</v>
      </c>
    </row>
    <row r="5434" spans="1:8" x14ac:dyDescent="0.25">
      <c r="A5434" t="str">
        <v>DPv5F#uto^DZ</v>
      </c>
      <c r="H5434">
        <v>12</v>
      </c>
    </row>
    <row r="5435" spans="1:8" x14ac:dyDescent="0.25">
      <c r="A5435" t="str">
        <v>v*Gp^L6iDQ48</v>
      </c>
      <c r="H5435">
        <v>12</v>
      </c>
    </row>
    <row r="5436" spans="1:8" x14ac:dyDescent="0.25">
      <c r="A5436" t="str">
        <v>wlA^B8Rvk@zR</v>
      </c>
      <c r="H5436">
        <v>12</v>
      </c>
    </row>
    <row r="5437" spans="1:8" x14ac:dyDescent="0.25">
      <c r="A5437" t="str">
        <v>4#n1Q&amp;WVTJsu</v>
      </c>
      <c r="H5437">
        <v>12</v>
      </c>
    </row>
    <row r="5438" spans="1:8" x14ac:dyDescent="0.25">
      <c r="A5438" t="str">
        <v>hoK$nfQJ#l1K</v>
      </c>
      <c r="H5438">
        <v>12</v>
      </c>
    </row>
    <row r="5439" spans="1:8" x14ac:dyDescent="0.25">
      <c r="A5439" t="str">
        <v>Z4k&amp;qB@eKTs8</v>
      </c>
      <c r="H5439">
        <v>12</v>
      </c>
    </row>
    <row r="5440" spans="1:8" x14ac:dyDescent="0.25">
      <c r="A5440" t="str">
        <v>TP$et@I8fLVO</v>
      </c>
      <c r="H5440">
        <v>12</v>
      </c>
    </row>
    <row r="5441" spans="1:8" x14ac:dyDescent="0.25">
      <c r="A5441" t="str">
        <v>Rz9?4CWwECx^</v>
      </c>
      <c r="H5441">
        <v>12</v>
      </c>
    </row>
    <row r="5442" spans="1:8" x14ac:dyDescent="0.25">
      <c r="A5442" t="str">
        <v>1yfZ9@Xc5gi&amp;</v>
      </c>
      <c r="H5442">
        <v>12</v>
      </c>
    </row>
    <row r="5443" spans="1:8" x14ac:dyDescent="0.25">
      <c r="A5443" t="str">
        <v>fPuA?4pUV^rm</v>
      </c>
      <c r="H5443">
        <v>12</v>
      </c>
    </row>
    <row r="5444" spans="1:8" x14ac:dyDescent="0.25">
      <c r="A5444" t="str">
        <v>p5?hVbON3R$w</v>
      </c>
      <c r="H5444">
        <v>12</v>
      </c>
    </row>
    <row r="5445" spans="1:8" x14ac:dyDescent="0.25">
      <c r="A5445" t="str">
        <v>K1k3^T0Xph?U</v>
      </c>
      <c r="H5445">
        <v>12</v>
      </c>
    </row>
    <row r="5446" spans="1:8" x14ac:dyDescent="0.25">
      <c r="A5446" t="str">
        <v>uF@D$9qY5hj2</v>
      </c>
      <c r="H5446">
        <v>12</v>
      </c>
    </row>
    <row r="5447" spans="1:8" x14ac:dyDescent="0.25">
      <c r="A5447" t="str">
        <v>5QiJ&amp;A7nsm*l</v>
      </c>
      <c r="H5447">
        <v>12</v>
      </c>
    </row>
    <row r="5448" spans="1:8" x14ac:dyDescent="0.25">
      <c r="A5448" t="str">
        <v>u?2t7WhuX4g@</v>
      </c>
      <c r="H5448">
        <v>12</v>
      </c>
    </row>
    <row r="5449" spans="1:8" x14ac:dyDescent="0.25">
      <c r="A5449" t="str">
        <v>AXr@4sJqH3?q</v>
      </c>
      <c r="H5449">
        <v>12</v>
      </c>
    </row>
    <row r="5450" spans="1:8" x14ac:dyDescent="0.25">
      <c r="A5450" t="str">
        <v>qF5wyn?6P*x0</v>
      </c>
      <c r="H5450">
        <v>12</v>
      </c>
    </row>
    <row r="5451" spans="1:8" x14ac:dyDescent="0.25">
      <c r="A5451" t="str">
        <v>eI7Yf@0oZb8&amp;</v>
      </c>
      <c r="H5451">
        <v>12</v>
      </c>
    </row>
    <row r="5452" spans="1:8" x14ac:dyDescent="0.25">
      <c r="A5452" t="str">
        <v>Z^gkj6o#0G7n</v>
      </c>
      <c r="H5452">
        <v>12</v>
      </c>
    </row>
    <row r="5453" spans="1:8" x14ac:dyDescent="0.25">
      <c r="A5453" t="str">
        <v>InvE95p?#HPM</v>
      </c>
      <c r="H5453">
        <v>12</v>
      </c>
    </row>
    <row r="5454" spans="1:8" x14ac:dyDescent="0.25">
      <c r="A5454" t="str">
        <v>0#INLUiF$GBQ</v>
      </c>
      <c r="H5454">
        <v>12</v>
      </c>
    </row>
    <row r="5455" spans="1:8" x14ac:dyDescent="0.25">
      <c r="A5455" t="str">
        <v>NvYWAHa9wN#?</v>
      </c>
      <c r="H5455">
        <v>12</v>
      </c>
    </row>
    <row r="5456" spans="1:8" x14ac:dyDescent="0.25">
      <c r="A5456" t="str">
        <v>iLrM*Emg8$a1</v>
      </c>
      <c r="H5456">
        <v>12</v>
      </c>
    </row>
    <row r="5457" spans="1:8" x14ac:dyDescent="0.25">
      <c r="A5457" t="str">
        <v>zYAve#^P86Nt</v>
      </c>
      <c r="H5457">
        <v>12</v>
      </c>
    </row>
    <row r="5458" spans="1:8" x14ac:dyDescent="0.25">
      <c r="A5458" t="str">
        <v>v?798ZY2L0#t</v>
      </c>
      <c r="H5458">
        <v>12</v>
      </c>
    </row>
    <row r="5459" spans="1:8" x14ac:dyDescent="0.25">
      <c r="A5459" t="str">
        <v>1z*0S8fLq0@j</v>
      </c>
      <c r="H5459">
        <v>12</v>
      </c>
    </row>
    <row r="5460" spans="1:8" x14ac:dyDescent="0.25">
      <c r="A5460" t="str">
        <v>hZ5Ma^7cP1*o</v>
      </c>
      <c r="H5460">
        <v>12</v>
      </c>
    </row>
    <row r="5461" spans="1:8" x14ac:dyDescent="0.25">
      <c r="A5461" t="str">
        <v>yTL8VFe9#7@Z</v>
      </c>
      <c r="H5461">
        <v>12</v>
      </c>
    </row>
    <row r="5462" spans="1:8" x14ac:dyDescent="0.25">
      <c r="A5462" t="str">
        <v>jN9d1FQ#A?Rz</v>
      </c>
      <c r="H5462">
        <v>12</v>
      </c>
    </row>
    <row r="5463" spans="1:8" x14ac:dyDescent="0.25">
      <c r="A5463" t="str">
        <v>ls$1AANgsU&amp;Q</v>
      </c>
      <c r="H5463">
        <v>12</v>
      </c>
    </row>
    <row r="5464" spans="1:8" x14ac:dyDescent="0.25">
      <c r="A5464" t="str">
        <v>zGm2j^pAR$y6</v>
      </c>
      <c r="H5464">
        <v>12</v>
      </c>
    </row>
    <row r="5465" spans="1:8" x14ac:dyDescent="0.25">
      <c r="A5465" t="str">
        <v>Hxy8uqe&amp;#UPS</v>
      </c>
      <c r="H5465">
        <v>12</v>
      </c>
    </row>
    <row r="5466" spans="1:8" x14ac:dyDescent="0.25">
      <c r="A5466" t="str">
        <v>ygOKa1V&amp;@xN7</v>
      </c>
      <c r="H5466">
        <v>12</v>
      </c>
    </row>
    <row r="5467" spans="1:8" x14ac:dyDescent="0.25">
      <c r="A5467" t="str">
        <v>lq3rJ2OR$?KL</v>
      </c>
      <c r="H5467">
        <v>12</v>
      </c>
    </row>
    <row r="5468" spans="1:8" x14ac:dyDescent="0.25">
      <c r="A5468" t="str">
        <v>LUS5x?n70mQ@</v>
      </c>
      <c r="H5468">
        <v>12</v>
      </c>
    </row>
    <row r="5469" spans="1:8" x14ac:dyDescent="0.25">
      <c r="A5469" t="str">
        <v>oujKfs5h?$YT</v>
      </c>
      <c r="H5469">
        <v>12</v>
      </c>
    </row>
    <row r="5470" spans="1:8" x14ac:dyDescent="0.25">
      <c r="A5470" t="str">
        <v>zHi^mh#IxGr7</v>
      </c>
      <c r="H5470">
        <v>12</v>
      </c>
    </row>
    <row r="5471" spans="1:8" x14ac:dyDescent="0.25">
      <c r="A5471" t="str">
        <v>72*DF&amp;sHT4yK</v>
      </c>
      <c r="H5471">
        <v>12</v>
      </c>
    </row>
    <row r="5472" spans="1:8" x14ac:dyDescent="0.25">
      <c r="A5472" t="str">
        <v>nS8g&amp;u#iqV4o</v>
      </c>
      <c r="H5472">
        <v>12</v>
      </c>
    </row>
    <row r="5473" spans="1:8" x14ac:dyDescent="0.25">
      <c r="A5473" t="str">
        <v>0iM$4o1GsP@U</v>
      </c>
      <c r="H5473">
        <v>12</v>
      </c>
    </row>
    <row r="5474" spans="1:8" x14ac:dyDescent="0.25">
      <c r="A5474" t="str">
        <v>wI^ExD3V8@bp</v>
      </c>
      <c r="H5474">
        <v>12</v>
      </c>
    </row>
    <row r="5475" spans="1:8" x14ac:dyDescent="0.25">
      <c r="A5475" t="str">
        <v>Qn3NTvXZ$#wg</v>
      </c>
      <c r="H5475">
        <v>12</v>
      </c>
    </row>
    <row r="5476" spans="1:8" x14ac:dyDescent="0.25">
      <c r="A5476" t="str">
        <v>3&amp;JqmO0sQuZ#</v>
      </c>
      <c r="H5476">
        <v>12</v>
      </c>
    </row>
    <row r="5477" spans="1:8" x14ac:dyDescent="0.25">
      <c r="A5477" t="str">
        <v>B$KbH^560P78</v>
      </c>
      <c r="H5477">
        <v>12</v>
      </c>
    </row>
    <row r="5478" spans="1:8" x14ac:dyDescent="0.25">
      <c r="A5478" t="str">
        <v>ze*Im3FX^77i</v>
      </c>
      <c r="H5478">
        <v>12</v>
      </c>
    </row>
    <row r="5479" spans="1:8" x14ac:dyDescent="0.25">
      <c r="A5479" t="str">
        <v>WUQ@zTu3JmS&amp;</v>
      </c>
      <c r="H5479">
        <v>12</v>
      </c>
    </row>
    <row r="5480" spans="1:8" x14ac:dyDescent="0.25">
      <c r="A5480" t="str">
        <v>zL@^RoTkan8I</v>
      </c>
      <c r="H5480">
        <v>12</v>
      </c>
    </row>
    <row r="5481" spans="1:8" x14ac:dyDescent="0.25">
      <c r="A5481" t="str">
        <v>Y&amp;SK3zijVwh*</v>
      </c>
      <c r="H5481">
        <v>12</v>
      </c>
    </row>
    <row r="5482" spans="1:8" x14ac:dyDescent="0.25">
      <c r="A5482" t="str">
        <v>12mofEh#k$Kr</v>
      </c>
      <c r="H5482">
        <v>12</v>
      </c>
    </row>
    <row r="5483" spans="1:8" x14ac:dyDescent="0.25">
      <c r="A5483" t="str">
        <v>Ivb2O@83xo$f</v>
      </c>
      <c r="H5483">
        <v>12</v>
      </c>
    </row>
    <row r="5484" spans="1:8" x14ac:dyDescent="0.25">
      <c r="A5484" t="str">
        <v>ooD^M3WE#c4x</v>
      </c>
      <c r="H5484">
        <v>12</v>
      </c>
    </row>
    <row r="5485" spans="1:8" x14ac:dyDescent="0.25">
      <c r="A5485" t="str">
        <v>ZP8d&amp;L$10Rgl</v>
      </c>
      <c r="H5485">
        <v>12</v>
      </c>
    </row>
    <row r="5486" spans="1:8" x14ac:dyDescent="0.25">
      <c r="A5486" t="str">
        <v>q07EP9if#&amp;r3</v>
      </c>
      <c r="H5486">
        <v>12</v>
      </c>
    </row>
    <row r="5487" spans="1:8" x14ac:dyDescent="0.25">
      <c r="A5487" t="str">
        <v>Xi2k&amp;1l5Hc^T</v>
      </c>
      <c r="H5487">
        <v>12</v>
      </c>
    </row>
    <row r="5488" spans="1:8" x14ac:dyDescent="0.25">
      <c r="A5488" t="str">
        <v>J^dGiV2q$9rU</v>
      </c>
      <c r="H5488">
        <v>12</v>
      </c>
    </row>
    <row r="5489" spans="1:8" x14ac:dyDescent="0.25">
      <c r="A5489" t="str">
        <v>E?Ol7f^VYJup</v>
      </c>
      <c r="H5489">
        <v>12</v>
      </c>
    </row>
    <row r="5490" spans="1:8" x14ac:dyDescent="0.25">
      <c r="A5490" t="str">
        <v>wIi$o7d7M?qb</v>
      </c>
      <c r="H5490">
        <v>12</v>
      </c>
    </row>
    <row r="5491" spans="1:8" x14ac:dyDescent="0.25">
      <c r="A5491" t="str">
        <v>mv4dehN2Q$E@</v>
      </c>
      <c r="H5491">
        <v>12</v>
      </c>
    </row>
    <row r="5492" spans="1:8" x14ac:dyDescent="0.25">
      <c r="A5492" t="str">
        <v>b6I@zB97inX^</v>
      </c>
      <c r="H5492">
        <v>12</v>
      </c>
    </row>
    <row r="5493" spans="1:8" x14ac:dyDescent="0.25">
      <c r="A5493" t="str">
        <v>u@qijfe2B?VO</v>
      </c>
      <c r="H5493">
        <v>12</v>
      </c>
    </row>
    <row r="5494" spans="1:8" x14ac:dyDescent="0.25">
      <c r="A5494" t="str">
        <v>3vgNz4K?^65S</v>
      </c>
      <c r="H5494">
        <v>12</v>
      </c>
    </row>
    <row r="5495" spans="1:8" x14ac:dyDescent="0.25">
      <c r="A5495" t="str">
        <v>vQH5PKZsY?8^</v>
      </c>
      <c r="H5495">
        <v>12</v>
      </c>
    </row>
    <row r="5496" spans="1:8" x14ac:dyDescent="0.25">
      <c r="A5496" t="str">
        <v>TCDQ9dh5h$s@</v>
      </c>
      <c r="H5496">
        <v>12</v>
      </c>
    </row>
    <row r="5497" spans="1:8" x14ac:dyDescent="0.25">
      <c r="A5497" t="str">
        <v>O^Iok5$PeC0i</v>
      </c>
      <c r="H5497">
        <v>12</v>
      </c>
    </row>
    <row r="5498" spans="1:8" x14ac:dyDescent="0.25">
      <c r="A5498" t="str">
        <v>UALtzI7^9*R6</v>
      </c>
      <c r="H5498">
        <v>12</v>
      </c>
    </row>
    <row r="5499" spans="1:8" x14ac:dyDescent="0.25">
      <c r="A5499" t="str">
        <v>n9ZsfKe?ula&amp;</v>
      </c>
      <c r="H5499">
        <v>12</v>
      </c>
    </row>
    <row r="5500" spans="1:8" x14ac:dyDescent="0.25">
      <c r="A5500" t="str">
        <v>iV5*66uakUP^</v>
      </c>
      <c r="H5500">
        <v>12</v>
      </c>
    </row>
    <row r="5501" spans="1:8" x14ac:dyDescent="0.25">
      <c r="A5501" t="str">
        <v>IaEhmL?fui&amp;9</v>
      </c>
      <c r="H5501">
        <v>12</v>
      </c>
    </row>
    <row r="5502" spans="1:8" x14ac:dyDescent="0.25">
      <c r="A5502" t="str">
        <v>Ea@$TAkOKwP8</v>
      </c>
      <c r="H5502">
        <v>12</v>
      </c>
    </row>
    <row r="5503" spans="1:8" x14ac:dyDescent="0.25">
      <c r="A5503" t="str">
        <v>t#9Gy7w0D8z$</v>
      </c>
      <c r="H5503">
        <v>12</v>
      </c>
    </row>
    <row r="5504" spans="1:8" x14ac:dyDescent="0.25">
      <c r="A5504" t="str">
        <v>2wkDvu8$q96?</v>
      </c>
      <c r="H5504">
        <v>12</v>
      </c>
    </row>
    <row r="5505" spans="1:8" x14ac:dyDescent="0.25">
      <c r="A5505" t="str">
        <v>J3QXO*7$dvhF</v>
      </c>
      <c r="H5505">
        <v>12</v>
      </c>
    </row>
    <row r="5506" spans="1:8" x14ac:dyDescent="0.25">
      <c r="A5506" t="str">
        <v>TlQ1E#Nea^WI</v>
      </c>
      <c r="H5506">
        <v>12</v>
      </c>
    </row>
    <row r="5507" spans="1:8" x14ac:dyDescent="0.25">
      <c r="A5507" t="str">
        <v>5RG$Qh6?T7hj</v>
      </c>
      <c r="H5507">
        <v>12</v>
      </c>
    </row>
    <row r="5508" spans="1:8" x14ac:dyDescent="0.25">
      <c r="A5508" t="str">
        <v>XY6wVEj^6C$G</v>
      </c>
      <c r="H5508">
        <v>12</v>
      </c>
    </row>
    <row r="5509" spans="1:8" x14ac:dyDescent="0.25">
      <c r="A5509" t="str">
        <v>v#P4K@h2dFzD</v>
      </c>
      <c r="H5509">
        <v>12</v>
      </c>
    </row>
    <row r="5510" spans="1:8" x14ac:dyDescent="0.25">
      <c r="A5510" t="str">
        <v>yn75^iou&amp;DtR</v>
      </c>
      <c r="H5510">
        <v>12</v>
      </c>
    </row>
    <row r="5511" spans="1:8" x14ac:dyDescent="0.25">
      <c r="A5511" t="str">
        <v>h1h3gLI*GJo?</v>
      </c>
      <c r="H5511">
        <v>12</v>
      </c>
    </row>
    <row r="5512" spans="1:8" x14ac:dyDescent="0.25">
      <c r="A5512" t="str">
        <v>T86nVQm#u$hE</v>
      </c>
      <c r="H5512">
        <v>12</v>
      </c>
    </row>
    <row r="5513" spans="1:8" x14ac:dyDescent="0.25">
      <c r="A5513" t="str">
        <v>x#w1H7o^GLV0</v>
      </c>
      <c r="H5513">
        <v>12</v>
      </c>
    </row>
    <row r="5514" spans="1:8" x14ac:dyDescent="0.25">
      <c r="A5514" t="str">
        <v>OlqGHc90x?$L</v>
      </c>
      <c r="H5514">
        <v>12</v>
      </c>
    </row>
    <row r="5515" spans="1:8" x14ac:dyDescent="0.25">
      <c r="A5515" t="str">
        <v>v#nZ5DMFj*5i</v>
      </c>
      <c r="H5515">
        <v>12</v>
      </c>
    </row>
    <row r="5516" spans="1:8" x14ac:dyDescent="0.25">
      <c r="A5516" t="str">
        <v>c29oJuHBU$#H</v>
      </c>
      <c r="H5516">
        <v>12</v>
      </c>
    </row>
    <row r="5517" spans="1:8" x14ac:dyDescent="0.25">
      <c r="A5517" t="str">
        <v>W9P$q*9TugUV</v>
      </c>
      <c r="H5517">
        <v>12</v>
      </c>
    </row>
    <row r="5518" spans="1:8" x14ac:dyDescent="0.25">
      <c r="A5518" t="str">
        <v>oWW3a&amp;bZrH^k</v>
      </c>
      <c r="H5518">
        <v>12</v>
      </c>
    </row>
    <row r="5519" spans="1:8" x14ac:dyDescent="0.25">
      <c r="A5519" t="str">
        <v>8cA&amp;$v54W3fm</v>
      </c>
      <c r="H5519">
        <v>12</v>
      </c>
    </row>
    <row r="5520" spans="1:8" x14ac:dyDescent="0.25">
      <c r="A5520" t="str">
        <v>k&amp;cPq2dhF*9b</v>
      </c>
      <c r="H5520">
        <v>12</v>
      </c>
    </row>
    <row r="5521" spans="1:8" x14ac:dyDescent="0.25">
      <c r="A5521" t="str">
        <v>h8a#4$Ut5lGj</v>
      </c>
      <c r="H5521">
        <v>12</v>
      </c>
    </row>
    <row r="5522" spans="1:8" x14ac:dyDescent="0.25">
      <c r="A5522" t="str">
        <v>ZH2gx@N3pi?9</v>
      </c>
      <c r="H5522">
        <v>12</v>
      </c>
    </row>
    <row r="5523" spans="1:8" x14ac:dyDescent="0.25">
      <c r="A5523" t="str">
        <v>PDdtm&amp;uJ5j?T</v>
      </c>
      <c r="H5523">
        <v>12</v>
      </c>
    </row>
    <row r="5524" spans="1:8" x14ac:dyDescent="0.25">
      <c r="A5524" t="str">
        <v>7s@oh8b&amp;ASP0</v>
      </c>
      <c r="H5524">
        <v>12</v>
      </c>
    </row>
    <row r="5525" spans="1:8" x14ac:dyDescent="0.25">
      <c r="A5525" t="str">
        <v>8XO74vN2S$j*</v>
      </c>
      <c r="H5525">
        <v>12</v>
      </c>
    </row>
    <row r="5526" spans="1:8" x14ac:dyDescent="0.25">
      <c r="A5526" t="str">
        <v>YI$H4FzJe^f7</v>
      </c>
      <c r="H5526">
        <v>12</v>
      </c>
    </row>
    <row r="5527" spans="1:8" x14ac:dyDescent="0.25">
      <c r="A5527" t="str">
        <v>u1O$L*3k6JW3</v>
      </c>
      <c r="H5527">
        <v>12</v>
      </c>
    </row>
    <row r="5528" spans="1:8" x14ac:dyDescent="0.25">
      <c r="A5528" t="str">
        <v>R&amp;1QjNM^npF8</v>
      </c>
      <c r="H5528">
        <v>12</v>
      </c>
    </row>
    <row r="5529" spans="1:8" x14ac:dyDescent="0.25">
      <c r="A5529" t="str">
        <v>bIx2*LEt^0Ty</v>
      </c>
      <c r="H5529">
        <v>12</v>
      </c>
    </row>
    <row r="5530" spans="1:8" x14ac:dyDescent="0.25">
      <c r="A5530" t="str">
        <v>Y$jvHwNe0*cI</v>
      </c>
      <c r="H5530">
        <v>12</v>
      </c>
    </row>
    <row r="5531" spans="1:8" x14ac:dyDescent="0.25">
      <c r="A5531" t="str">
        <v>Z6zZ&amp;J2$xqAS</v>
      </c>
      <c r="H5531">
        <v>12</v>
      </c>
    </row>
    <row r="5532" spans="1:8" x14ac:dyDescent="0.25">
      <c r="A5532" t="str">
        <v>2CM8&amp;eyms#P3</v>
      </c>
      <c r="H5532">
        <v>12</v>
      </c>
    </row>
    <row r="5533" spans="1:8" x14ac:dyDescent="0.25">
      <c r="A5533" t="str">
        <v>VDc4n*x#EXLS</v>
      </c>
      <c r="H5533">
        <v>12</v>
      </c>
    </row>
    <row r="5534" spans="1:8" x14ac:dyDescent="0.25">
      <c r="A5534" t="str">
        <v>Q?18ykh4v$hN</v>
      </c>
      <c r="H5534">
        <v>12</v>
      </c>
    </row>
    <row r="5535" spans="1:8" x14ac:dyDescent="0.25">
      <c r="A5535" t="str">
        <v>RSeDcmoq^#d2</v>
      </c>
      <c r="H5535">
        <v>12</v>
      </c>
    </row>
    <row r="5536" spans="1:8" x14ac:dyDescent="0.25">
      <c r="A5536" t="str">
        <v>7OI#4iplXp8*</v>
      </c>
      <c r="H5536">
        <v>12</v>
      </c>
    </row>
    <row r="5537" spans="1:8" x14ac:dyDescent="0.25">
      <c r="A5537" t="str">
        <v>UC&amp;5feDsOF7@</v>
      </c>
      <c r="H5537">
        <v>12</v>
      </c>
    </row>
    <row r="5538" spans="1:8" x14ac:dyDescent="0.25">
      <c r="A5538" t="str">
        <v>I*rvDjl?R3Sz</v>
      </c>
      <c r="H5538">
        <v>12</v>
      </c>
    </row>
    <row r="5539" spans="1:8" x14ac:dyDescent="0.25">
      <c r="A5539" t="str">
        <v>hUkU*5CuQxO@</v>
      </c>
      <c r="H5539">
        <v>12</v>
      </c>
    </row>
    <row r="5540" spans="1:8" x14ac:dyDescent="0.25">
      <c r="A5540" t="str">
        <v>45N*uRnAq^Go</v>
      </c>
      <c r="H5540">
        <v>12</v>
      </c>
    </row>
    <row r="5541" spans="1:8" x14ac:dyDescent="0.25">
      <c r="A5541" t="str">
        <v>N3bQMb&amp;1S$kh</v>
      </c>
      <c r="H5541">
        <v>12</v>
      </c>
    </row>
    <row r="5542" spans="1:8" x14ac:dyDescent="0.25">
      <c r="A5542" t="str">
        <v>i#790*a0GaVF</v>
      </c>
      <c r="H5542">
        <v>12</v>
      </c>
    </row>
    <row r="5543" spans="1:8" x14ac:dyDescent="0.25">
      <c r="A5543" t="str">
        <v>EZ^#25SljBBT</v>
      </c>
      <c r="H5543">
        <v>12</v>
      </c>
    </row>
    <row r="5544" spans="1:8" x14ac:dyDescent="0.25">
      <c r="A5544" t="str">
        <v>tzab5I#yx@66</v>
      </c>
      <c r="H5544">
        <v>12</v>
      </c>
    </row>
    <row r="5545" spans="1:8" x14ac:dyDescent="0.25">
      <c r="A5545" t="str">
        <v>BaOI^7A6fHJ@</v>
      </c>
      <c r="H5545">
        <v>12</v>
      </c>
    </row>
    <row r="5546" spans="1:8" x14ac:dyDescent="0.25">
      <c r="A5546" t="str">
        <v>0fYg*KKl5L$f</v>
      </c>
      <c r="H5546">
        <v>12</v>
      </c>
    </row>
    <row r="5547" spans="1:8" x14ac:dyDescent="0.25">
      <c r="A5547" t="str">
        <v>zp*T4KJf$KAE</v>
      </c>
      <c r="H5547">
        <v>12</v>
      </c>
    </row>
    <row r="5548" spans="1:8" x14ac:dyDescent="0.25">
      <c r="A5548" t="str">
        <v>0gxS*EMBsfH$</v>
      </c>
      <c r="H5548">
        <v>12</v>
      </c>
    </row>
    <row r="5549" spans="1:8" x14ac:dyDescent="0.25">
      <c r="A5549" t="str">
        <v>iMJCDy9I*H?5</v>
      </c>
      <c r="H5549">
        <v>12</v>
      </c>
    </row>
    <row r="5550" spans="1:8" x14ac:dyDescent="0.25">
      <c r="A5550" t="str">
        <v>qJ*PFsG$q5R7</v>
      </c>
      <c r="H5550">
        <v>12</v>
      </c>
    </row>
    <row r="5551" spans="1:8" x14ac:dyDescent="0.25">
      <c r="A5551" t="str">
        <v>e7szI#SY7Ui@</v>
      </c>
      <c r="H5551">
        <v>12</v>
      </c>
    </row>
    <row r="5552" spans="1:8" x14ac:dyDescent="0.25">
      <c r="A5552" t="str">
        <v>b1?duD$HKrNf</v>
      </c>
      <c r="H5552">
        <v>12</v>
      </c>
    </row>
    <row r="5553" spans="1:8" x14ac:dyDescent="0.25">
      <c r="A5553" t="str">
        <v>7Y0K^T?Ah50h</v>
      </c>
      <c r="H5553">
        <v>12</v>
      </c>
    </row>
    <row r="5554" spans="1:8" x14ac:dyDescent="0.25">
      <c r="A5554" t="str">
        <v>HFpi3$GzVgf@</v>
      </c>
      <c r="H5554">
        <v>12</v>
      </c>
    </row>
    <row r="5555" spans="1:8" x14ac:dyDescent="0.25">
      <c r="A5555" t="str">
        <v>1?wt@VL6JK5Q</v>
      </c>
      <c r="H5555">
        <v>12</v>
      </c>
    </row>
    <row r="5556" spans="1:8" x14ac:dyDescent="0.25">
      <c r="A5556" t="str">
        <v>zC$7M&amp;JKmnGl</v>
      </c>
      <c r="H5556">
        <v>12</v>
      </c>
    </row>
    <row r="5557" spans="1:8" x14ac:dyDescent="0.25">
      <c r="A5557" t="str">
        <v>918x$cTgsDz?</v>
      </c>
      <c r="H5557">
        <v>12</v>
      </c>
    </row>
    <row r="5558" spans="1:8" x14ac:dyDescent="0.25">
      <c r="A5558" t="str">
        <v>I4QF1N*?2WDc</v>
      </c>
      <c r="H5558">
        <v>12</v>
      </c>
    </row>
    <row r="5559" spans="1:8" x14ac:dyDescent="0.25">
      <c r="A5559" t="str">
        <v>Q$@bDMmoqgG2</v>
      </c>
      <c r="H5559">
        <v>12</v>
      </c>
    </row>
    <row r="5560" spans="1:8" x14ac:dyDescent="0.25">
      <c r="A5560" t="str">
        <v>C#c8G4qb@5qR</v>
      </c>
      <c r="H5560">
        <v>12</v>
      </c>
    </row>
    <row r="5561" spans="1:8" x14ac:dyDescent="0.25">
      <c r="A5561" t="str">
        <v>R&amp;QE160MJvm#</v>
      </c>
      <c r="H5561">
        <v>12</v>
      </c>
    </row>
    <row r="5562" spans="1:8" x14ac:dyDescent="0.25">
      <c r="A5562" t="str">
        <v>R6b$QV@Dwq41</v>
      </c>
      <c r="H5562">
        <v>12</v>
      </c>
    </row>
    <row r="5563" spans="1:8" x14ac:dyDescent="0.25">
      <c r="A5563" t="str">
        <v>C5Hmd?Ae8Ta#</v>
      </c>
      <c r="H5563">
        <v>12</v>
      </c>
    </row>
    <row r="5564" spans="1:8" x14ac:dyDescent="0.25">
      <c r="A5564" t="str">
        <v>8bG#$Tj3EzJg</v>
      </c>
      <c r="H5564">
        <v>12</v>
      </c>
    </row>
    <row r="5565" spans="1:8" x14ac:dyDescent="0.25">
      <c r="A5565" t="str">
        <v>w4lrFc*L&amp;o7t</v>
      </c>
      <c r="H5565">
        <v>12</v>
      </c>
    </row>
    <row r="5566" spans="1:8" x14ac:dyDescent="0.25">
      <c r="A5566" t="str">
        <v>Iac4$jVo?Mn6</v>
      </c>
      <c r="H5566">
        <v>12</v>
      </c>
    </row>
    <row r="5567" spans="1:8" x14ac:dyDescent="0.25">
      <c r="A5567" t="str">
        <v>5Rf3z#X*I10Z</v>
      </c>
      <c r="H5567">
        <v>12</v>
      </c>
    </row>
    <row r="5568" spans="1:8" x14ac:dyDescent="0.25">
      <c r="A5568" t="str">
        <v>8t0i9GSIGo?^</v>
      </c>
      <c r="H5568">
        <v>12</v>
      </c>
    </row>
    <row r="5569" spans="1:8" x14ac:dyDescent="0.25">
      <c r="A5569" t="str">
        <v>3^KxF0Xj$g05</v>
      </c>
      <c r="H5569">
        <v>12</v>
      </c>
    </row>
    <row r="5570" spans="1:8" x14ac:dyDescent="0.25">
      <c r="A5570" t="str">
        <v>9w6WZ3?E*zqV</v>
      </c>
      <c r="H5570">
        <v>12</v>
      </c>
    </row>
    <row r="5571" spans="1:8" x14ac:dyDescent="0.25">
      <c r="A5571" t="str">
        <v>3tWNvEO@F9R&amp;</v>
      </c>
      <c r="H5571">
        <v>12</v>
      </c>
    </row>
    <row r="5572" spans="1:8" x14ac:dyDescent="0.25">
      <c r="A5572" t="str">
        <v>sWRR#y6iUv&amp;S</v>
      </c>
      <c r="H5572">
        <v>12</v>
      </c>
    </row>
    <row r="5573" spans="1:8" x14ac:dyDescent="0.25">
      <c r="A5573" t="str">
        <v>bk$0*1JXYOCU</v>
      </c>
      <c r="H5573">
        <v>12</v>
      </c>
    </row>
    <row r="5574" spans="1:8" x14ac:dyDescent="0.25">
      <c r="A5574" t="str">
        <v>94DI@hSTRN$0</v>
      </c>
      <c r="H5574">
        <v>12</v>
      </c>
    </row>
    <row r="5575" spans="1:8" x14ac:dyDescent="0.25">
      <c r="A5575" t="str">
        <v>qj0Sfh4?8FV$</v>
      </c>
      <c r="H5575">
        <v>12</v>
      </c>
    </row>
    <row r="5576" spans="1:8" x14ac:dyDescent="0.25">
      <c r="A5576" t="str">
        <v>13Uvc?HEB#VZ</v>
      </c>
      <c r="H5576">
        <v>12</v>
      </c>
    </row>
    <row r="5577" spans="1:8" x14ac:dyDescent="0.25">
      <c r="A5577" t="str">
        <v>5AkF?4J$solZ</v>
      </c>
      <c r="H5577">
        <v>12</v>
      </c>
    </row>
    <row r="5578" spans="1:8" x14ac:dyDescent="0.25">
      <c r="A5578" t="str">
        <v>eN*3Rk^Boyct</v>
      </c>
      <c r="H5578">
        <v>12</v>
      </c>
    </row>
    <row r="5579" spans="1:8" x14ac:dyDescent="0.25">
      <c r="A5579" t="str">
        <v>0HGpb4&amp;Jyjl^</v>
      </c>
      <c r="H5579">
        <v>12</v>
      </c>
    </row>
    <row r="5580" spans="1:8" x14ac:dyDescent="0.25">
      <c r="A5580" t="str">
        <v>eXL9GIOl@^QZ</v>
      </c>
      <c r="H5580">
        <v>12</v>
      </c>
    </row>
    <row r="5581" spans="1:8" x14ac:dyDescent="0.25">
      <c r="A5581" t="str">
        <v>XvN$k9dAy^Df</v>
      </c>
      <c r="H5581">
        <v>12</v>
      </c>
    </row>
    <row r="5582" spans="1:8" x14ac:dyDescent="0.25">
      <c r="A5582" t="str">
        <v>4LEt^Zwk*ORy</v>
      </c>
      <c r="H5582">
        <v>12</v>
      </c>
    </row>
    <row r="5583" spans="1:8" x14ac:dyDescent="0.25">
      <c r="A5583" t="str">
        <v>wB7^i$l1S3x5</v>
      </c>
      <c r="H5583">
        <v>12</v>
      </c>
    </row>
    <row r="5584" spans="1:8" x14ac:dyDescent="0.25">
      <c r="A5584" t="str">
        <v>al3j5SMr@f*g</v>
      </c>
      <c r="H5584">
        <v>12</v>
      </c>
    </row>
    <row r="5585" spans="1:8" x14ac:dyDescent="0.25">
      <c r="A5585" t="str">
        <v>G?grd19q^eVv</v>
      </c>
      <c r="H5585">
        <v>12</v>
      </c>
    </row>
    <row r="5586" spans="1:8" x14ac:dyDescent="0.25">
      <c r="A5586" t="str">
        <v>3R3njKEe#TQ@</v>
      </c>
      <c r="H5586">
        <v>12</v>
      </c>
    </row>
    <row r="5587" spans="1:8" x14ac:dyDescent="0.25">
      <c r="A5587" t="str">
        <v>VLDUe&amp;jh#6Cw</v>
      </c>
      <c r="H5587">
        <v>12</v>
      </c>
    </row>
    <row r="5588" spans="1:8" x14ac:dyDescent="0.25">
      <c r="A5588" t="str">
        <v>h5Z&amp;5etjCyP*</v>
      </c>
      <c r="H5588">
        <v>12</v>
      </c>
    </row>
    <row r="5589" spans="1:8" x14ac:dyDescent="0.25">
      <c r="A5589" t="str">
        <v>TfwXd*8fHe#Z</v>
      </c>
      <c r="H5589">
        <v>12</v>
      </c>
    </row>
    <row r="5590" spans="1:8" x14ac:dyDescent="0.25">
      <c r="A5590" t="str">
        <v>jQV7m9S6Z@^d</v>
      </c>
      <c r="H5590">
        <v>12</v>
      </c>
    </row>
    <row r="5591" spans="1:8" x14ac:dyDescent="0.25">
      <c r="A5591" t="str">
        <v>MnFQG6&amp;fm#9S</v>
      </c>
      <c r="H5591">
        <v>12</v>
      </c>
    </row>
    <row r="5592" spans="1:8" x14ac:dyDescent="0.25">
      <c r="A5592" t="str">
        <v>9Bga@#3b3uMJ</v>
      </c>
      <c r="H5592">
        <v>12</v>
      </c>
    </row>
    <row r="5593" spans="1:8" x14ac:dyDescent="0.25">
      <c r="A5593" t="str">
        <v>QDCP?6RJ9n$X</v>
      </c>
      <c r="H5593">
        <v>12</v>
      </c>
    </row>
    <row r="5594" spans="1:8" x14ac:dyDescent="0.25">
      <c r="A5594" t="str">
        <v>i5&amp;OfUEIa$p6</v>
      </c>
      <c r="H5594">
        <v>12</v>
      </c>
    </row>
    <row r="5595" spans="1:8" x14ac:dyDescent="0.25">
      <c r="A5595" t="str">
        <v>0jD^eXo1$FW3</v>
      </c>
      <c r="H5595">
        <v>12</v>
      </c>
    </row>
    <row r="5596" spans="1:8" x14ac:dyDescent="0.25">
      <c r="A5596" t="str">
        <v>H8Krg@x1h&amp;Q6</v>
      </c>
      <c r="H5596">
        <v>12</v>
      </c>
    </row>
    <row r="5597" spans="1:8" x14ac:dyDescent="0.25">
      <c r="A5597" t="str">
        <v>FRb$54WV@1Oh</v>
      </c>
      <c r="H5597">
        <v>12</v>
      </c>
    </row>
    <row r="5598" spans="1:8" x14ac:dyDescent="0.25">
      <c r="A5598" t="str">
        <v>L&amp;#kZJy9Mrbn</v>
      </c>
      <c r="H5598">
        <v>12</v>
      </c>
    </row>
    <row r="5599" spans="1:8" x14ac:dyDescent="0.25">
      <c r="A5599" t="str">
        <v>72RklvSu*EL@</v>
      </c>
      <c r="H5599">
        <v>12</v>
      </c>
    </row>
    <row r="5600" spans="1:8" x14ac:dyDescent="0.25">
      <c r="A5600" t="str">
        <v>c$BufD2TnV?y</v>
      </c>
      <c r="H5600">
        <v>12</v>
      </c>
    </row>
    <row r="5601" spans="1:8" x14ac:dyDescent="0.25">
      <c r="A5601" t="str">
        <v>m@0S4euRQm^5</v>
      </c>
      <c r="H5601">
        <v>12</v>
      </c>
    </row>
    <row r="5602" spans="1:8" x14ac:dyDescent="0.25">
      <c r="A5602" t="str">
        <v>f32*AE$CrcMw</v>
      </c>
      <c r="H5602">
        <v>12</v>
      </c>
    </row>
    <row r="5603" spans="1:8" x14ac:dyDescent="0.25">
      <c r="A5603" t="str">
        <v>HQy$#dG0E4Ab</v>
      </c>
      <c r="H5603">
        <v>12</v>
      </c>
    </row>
    <row r="5604" spans="1:8" x14ac:dyDescent="0.25">
      <c r="A5604" t="str">
        <v>eE*SDBs78@N4</v>
      </c>
      <c r="H5604">
        <v>12</v>
      </c>
    </row>
    <row r="5605" spans="1:8" x14ac:dyDescent="0.25">
      <c r="A5605" t="str">
        <v>ABjet#8ov^NC</v>
      </c>
      <c r="H5605">
        <v>12</v>
      </c>
    </row>
    <row r="5606" spans="1:8" x14ac:dyDescent="0.25">
      <c r="A5606" t="str">
        <v>0v?jL*SjsXWK</v>
      </c>
      <c r="H5606">
        <v>12</v>
      </c>
    </row>
    <row r="5607" spans="1:8" x14ac:dyDescent="0.25">
      <c r="A5607" t="str">
        <v>I0O#r6Bz&amp;nPg</v>
      </c>
      <c r="H5607">
        <v>12</v>
      </c>
    </row>
    <row r="5608" spans="1:8" x14ac:dyDescent="0.25">
      <c r="A5608" t="str">
        <v>g&amp;HR0d96cY@b</v>
      </c>
      <c r="H5608">
        <v>12</v>
      </c>
    </row>
    <row r="5609" spans="1:8" x14ac:dyDescent="0.25">
      <c r="A5609" t="str">
        <v>l*P3K4gp$hHQ</v>
      </c>
      <c r="H5609">
        <v>12</v>
      </c>
    </row>
    <row r="5610" spans="1:8" x14ac:dyDescent="0.25">
      <c r="A5610" t="str">
        <v>sLC*7v?x0BO2</v>
      </c>
      <c r="H5610">
        <v>12</v>
      </c>
    </row>
    <row r="5611" spans="1:8" x14ac:dyDescent="0.25">
      <c r="A5611" t="str">
        <v>mit@X^22AIdo</v>
      </c>
      <c r="H5611">
        <v>12</v>
      </c>
    </row>
    <row r="5612" spans="1:8" x14ac:dyDescent="0.25">
      <c r="A5612" t="str">
        <v>hoGja^i4#D8n</v>
      </c>
      <c r="H5612">
        <v>12</v>
      </c>
    </row>
    <row r="5613" spans="1:8" x14ac:dyDescent="0.25">
      <c r="A5613" t="str">
        <v>v3^@IZ7laThk</v>
      </c>
      <c r="H5613">
        <v>12</v>
      </c>
    </row>
    <row r="5614" spans="1:8" x14ac:dyDescent="0.25">
      <c r="A5614" t="str">
        <v>L1Vc?lV4QU#E</v>
      </c>
      <c r="H5614">
        <v>12</v>
      </c>
    </row>
    <row r="5615" spans="1:8" x14ac:dyDescent="0.25">
      <c r="A5615" t="str">
        <v>W9uE^bnQtk#5</v>
      </c>
      <c r="H5615">
        <v>12</v>
      </c>
    </row>
    <row r="5616" spans="1:8" x14ac:dyDescent="0.25">
      <c r="A5616" t="str">
        <v>ubJa$&amp;pM01TT</v>
      </c>
      <c r="H5616">
        <v>12</v>
      </c>
    </row>
    <row r="5617" spans="1:8" x14ac:dyDescent="0.25">
      <c r="A5617" t="str">
        <v>h*#JDKct8ppH</v>
      </c>
      <c r="H5617">
        <v>12</v>
      </c>
    </row>
    <row r="5618" spans="1:8" x14ac:dyDescent="0.25">
      <c r="A5618" t="str">
        <v>hN*^0ym6MWN9</v>
      </c>
      <c r="H5618">
        <v>12</v>
      </c>
    </row>
    <row r="5619" spans="1:8" x14ac:dyDescent="0.25">
      <c r="A5619" t="str">
        <v>p^u*XeKfx58D</v>
      </c>
      <c r="H5619">
        <v>12</v>
      </c>
    </row>
    <row r="5620" spans="1:8" x14ac:dyDescent="0.25">
      <c r="A5620" t="str">
        <v>nOQA1R*OD^bz</v>
      </c>
      <c r="H5620">
        <v>12</v>
      </c>
    </row>
    <row r="5621" spans="1:8" x14ac:dyDescent="0.25">
      <c r="A5621" t="str">
        <v>Me1hJ&amp;k0z5u*</v>
      </c>
      <c r="H5621">
        <v>12</v>
      </c>
    </row>
    <row r="5622" spans="1:8" x14ac:dyDescent="0.25">
      <c r="A5622" t="str">
        <v>d1BfL3iD&amp;2E^</v>
      </c>
      <c r="H5622">
        <v>12</v>
      </c>
    </row>
    <row r="5623" spans="1:8" x14ac:dyDescent="0.25">
      <c r="A5623" t="str">
        <v>2m97i?@3U8Ub</v>
      </c>
      <c r="H5623">
        <v>12</v>
      </c>
    </row>
    <row r="5624" spans="1:8" x14ac:dyDescent="0.25">
      <c r="A5624" t="str">
        <v>Z@RsnEkHsF8$</v>
      </c>
      <c r="H5624">
        <v>12</v>
      </c>
    </row>
    <row r="5625" spans="1:8" x14ac:dyDescent="0.25">
      <c r="A5625" t="str">
        <v>1ONmXYio&amp;*jK</v>
      </c>
      <c r="H5625">
        <v>12</v>
      </c>
    </row>
    <row r="5626" spans="1:8" x14ac:dyDescent="0.25">
      <c r="A5626" t="str">
        <v>e$4M4WWtxhq@</v>
      </c>
      <c r="H5626">
        <v>12</v>
      </c>
    </row>
    <row r="5627" spans="1:8" x14ac:dyDescent="0.25">
      <c r="A5627" t="str">
        <v>Did^R6NAq*bm</v>
      </c>
      <c r="H5627">
        <v>12</v>
      </c>
    </row>
    <row r="5628" spans="1:8" x14ac:dyDescent="0.25">
      <c r="A5628" t="str">
        <v>fpv@NuY*e629</v>
      </c>
      <c r="H5628">
        <v>12</v>
      </c>
    </row>
    <row r="5629" spans="1:8" x14ac:dyDescent="0.25">
      <c r="A5629" t="str">
        <v>Z@8lEq^wXN2S</v>
      </c>
      <c r="H5629">
        <v>12</v>
      </c>
    </row>
    <row r="5630" spans="1:8" x14ac:dyDescent="0.25">
      <c r="A5630" t="str">
        <v>k2$nCDUX@4wI</v>
      </c>
      <c r="H5630">
        <v>12</v>
      </c>
    </row>
    <row r="5631" spans="1:8" x14ac:dyDescent="0.25">
      <c r="A5631" t="str">
        <v>4SxEBL0K4$R&amp;</v>
      </c>
      <c r="H5631">
        <v>12</v>
      </c>
    </row>
    <row r="5632" spans="1:8" x14ac:dyDescent="0.25">
      <c r="A5632" t="str">
        <v>z8w$^UaEkMC9</v>
      </c>
      <c r="H5632">
        <v>12</v>
      </c>
    </row>
    <row r="5633" spans="1:8" x14ac:dyDescent="0.25">
      <c r="A5633" t="str">
        <v>v?#7kBCrhALq</v>
      </c>
      <c r="H5633">
        <v>12</v>
      </c>
    </row>
    <row r="5634" spans="1:8" x14ac:dyDescent="0.25">
      <c r="A5634" t="str">
        <v>H84btBlE&amp;g*1</v>
      </c>
      <c r="H5634">
        <v>12</v>
      </c>
    </row>
    <row r="5635" spans="1:8" x14ac:dyDescent="0.25">
      <c r="A5635" t="str">
        <v>Wmt&amp;Jsh0eW*I</v>
      </c>
      <c r="H5635">
        <v>12</v>
      </c>
    </row>
    <row r="5636" spans="1:8" x14ac:dyDescent="0.25">
      <c r="A5636" t="str">
        <v>t#YL8a7&amp;yvTO</v>
      </c>
      <c r="H5636">
        <v>12</v>
      </c>
    </row>
    <row r="5637" spans="1:8" x14ac:dyDescent="0.25">
      <c r="A5637" t="str">
        <v>T8sW0t2t#C?z</v>
      </c>
      <c r="H5637">
        <v>12</v>
      </c>
    </row>
    <row r="5638" spans="1:8" x14ac:dyDescent="0.25">
      <c r="A5638" t="str">
        <v>r5v#UxUAS*2s</v>
      </c>
      <c r="H5638">
        <v>12</v>
      </c>
    </row>
    <row r="5639" spans="1:8" x14ac:dyDescent="0.25">
      <c r="A5639" t="str">
        <v>q4qsmxhW?I7$</v>
      </c>
      <c r="H5639">
        <v>12</v>
      </c>
    </row>
    <row r="5640" spans="1:8" x14ac:dyDescent="0.25">
      <c r="A5640" t="str">
        <v>1oTfT&amp;?H1FQl</v>
      </c>
      <c r="H5640">
        <v>12</v>
      </c>
    </row>
    <row r="5641" spans="1:8" x14ac:dyDescent="0.25">
      <c r="A5641" t="str">
        <v>GJ84BQgA&amp;x@c</v>
      </c>
      <c r="H5641">
        <v>12</v>
      </c>
    </row>
    <row r="5642" spans="1:8" x14ac:dyDescent="0.25">
      <c r="A5642" t="str">
        <v>uoPT?bX4e^d7</v>
      </c>
      <c r="H5642">
        <v>12</v>
      </c>
    </row>
    <row r="5643" spans="1:8" x14ac:dyDescent="0.25">
      <c r="A5643" t="str">
        <v>PrpM1c@n?JyM</v>
      </c>
      <c r="H5643">
        <v>12</v>
      </c>
    </row>
    <row r="5644" spans="1:8" x14ac:dyDescent="0.25">
      <c r="A5644" t="str">
        <v>TPf#5YCn@rpE</v>
      </c>
      <c r="H5644">
        <v>12</v>
      </c>
    </row>
    <row r="5645" spans="1:8" x14ac:dyDescent="0.25">
      <c r="A5645" t="str">
        <v>9K?M@2lpVziy</v>
      </c>
      <c r="H5645">
        <v>12</v>
      </c>
    </row>
    <row r="5646" spans="1:8" x14ac:dyDescent="0.25">
      <c r="A5646" t="str">
        <v>kHbi^@Zra7Vs</v>
      </c>
      <c r="H5646">
        <v>12</v>
      </c>
    </row>
    <row r="5647" spans="1:8" x14ac:dyDescent="0.25">
      <c r="A5647" t="str">
        <v>bv7Sf&amp;Z4qlS$</v>
      </c>
      <c r="H5647">
        <v>12</v>
      </c>
    </row>
    <row r="5648" spans="1:8" x14ac:dyDescent="0.25">
      <c r="A5648" t="str">
        <v>9GcS?fZU#J6m</v>
      </c>
      <c r="H5648">
        <v>12</v>
      </c>
    </row>
    <row r="5649" spans="1:8" x14ac:dyDescent="0.25">
      <c r="A5649" t="str">
        <v>BV4eIwu?x2#9</v>
      </c>
      <c r="H5649">
        <v>12</v>
      </c>
    </row>
    <row r="5650" spans="1:8" x14ac:dyDescent="0.25">
      <c r="A5650" t="str">
        <v>N22&amp;4DWmu^Xz</v>
      </c>
      <c r="H5650">
        <v>12</v>
      </c>
    </row>
    <row r="5651" spans="1:8" x14ac:dyDescent="0.25">
      <c r="A5651" t="str">
        <v>vUueZnj9^V$e</v>
      </c>
      <c r="H5651">
        <v>12</v>
      </c>
    </row>
    <row r="5652" spans="1:8" x14ac:dyDescent="0.25">
      <c r="A5652" t="str">
        <v>g2Oep$uKM1R#</v>
      </c>
      <c r="H5652">
        <v>12</v>
      </c>
    </row>
    <row r="5653" spans="1:8" x14ac:dyDescent="0.25">
      <c r="A5653" t="str">
        <v>q#z?HQPSS62e</v>
      </c>
      <c r="H5653">
        <v>12</v>
      </c>
    </row>
    <row r="5654" spans="1:8" x14ac:dyDescent="0.25">
      <c r="A5654" t="str">
        <v>Bv@^OW6TgwxK</v>
      </c>
      <c r="H5654">
        <v>12</v>
      </c>
    </row>
    <row r="5655" spans="1:8" x14ac:dyDescent="0.25">
      <c r="A5655" t="str">
        <v>L3hoIAT?U&amp;eZ</v>
      </c>
      <c r="H5655">
        <v>12</v>
      </c>
    </row>
    <row r="5656" spans="1:8" x14ac:dyDescent="0.25">
      <c r="A5656" t="str">
        <v>3Otqp6?n7$GZ</v>
      </c>
      <c r="H5656">
        <v>12</v>
      </c>
    </row>
    <row r="5657" spans="1:8" x14ac:dyDescent="0.25">
      <c r="A5657" t="str">
        <v>mNbJRQ^B6D@O</v>
      </c>
      <c r="H5657">
        <v>12</v>
      </c>
    </row>
    <row r="5658" spans="1:8" x14ac:dyDescent="0.25">
      <c r="A5658" t="str">
        <v>d8u@siOUulz$</v>
      </c>
      <c r="H5658">
        <v>12</v>
      </c>
    </row>
    <row r="5659" spans="1:8" x14ac:dyDescent="0.25">
      <c r="A5659" t="str">
        <v>O#3*Sa1tQZH6</v>
      </c>
      <c r="H5659">
        <v>12</v>
      </c>
    </row>
    <row r="5660" spans="1:8" x14ac:dyDescent="0.25">
      <c r="A5660" t="str">
        <v>wBME1&amp;$SvzUG</v>
      </c>
      <c r="H5660">
        <v>12</v>
      </c>
    </row>
    <row r="5661" spans="1:8" x14ac:dyDescent="0.25">
      <c r="A5661" t="str">
        <v>LFmG7$E2r&amp;0Y</v>
      </c>
      <c r="H5661">
        <v>12</v>
      </c>
    </row>
    <row r="5662" spans="1:8" x14ac:dyDescent="0.25">
      <c r="A5662" t="str">
        <v>j66fAi1W*?HZ</v>
      </c>
      <c r="H5662">
        <v>12</v>
      </c>
    </row>
    <row r="5663" spans="1:8" x14ac:dyDescent="0.25">
      <c r="A5663" t="str">
        <v>qp?1nVCIg6$K</v>
      </c>
      <c r="H5663">
        <v>12</v>
      </c>
    </row>
    <row r="5664" spans="1:8" x14ac:dyDescent="0.25">
      <c r="A5664" t="str">
        <v>G3@QHisNR*PA</v>
      </c>
      <c r="H5664">
        <v>12</v>
      </c>
    </row>
    <row r="5665" spans="1:8" x14ac:dyDescent="0.25">
      <c r="A5665" t="str">
        <v>e6nC&amp;9WO8D*0</v>
      </c>
      <c r="H5665">
        <v>12</v>
      </c>
    </row>
    <row r="5666" spans="1:8" x14ac:dyDescent="0.25">
      <c r="A5666" t="str">
        <v>TI#sVMqBZ*U4</v>
      </c>
      <c r="H5666">
        <v>12</v>
      </c>
    </row>
    <row r="5667" spans="1:8" x14ac:dyDescent="0.25">
      <c r="A5667" t="str">
        <v>M18*Jn14iad$</v>
      </c>
      <c r="H5667">
        <v>12</v>
      </c>
    </row>
    <row r="5668" spans="1:8" x14ac:dyDescent="0.25">
      <c r="A5668" t="str">
        <v>2*hCsNo@HUyM</v>
      </c>
      <c r="H5668">
        <v>12</v>
      </c>
    </row>
    <row r="5669" spans="1:8" x14ac:dyDescent="0.25">
      <c r="A5669" t="str">
        <v>GHz5Y$amzD4^</v>
      </c>
      <c r="H5669">
        <v>12</v>
      </c>
    </row>
    <row r="5670" spans="1:8" x14ac:dyDescent="0.25">
      <c r="A5670" t="str">
        <v>WfBr?qU2v@BZ</v>
      </c>
      <c r="H5670">
        <v>12</v>
      </c>
    </row>
    <row r="5671" spans="1:8" x14ac:dyDescent="0.25">
      <c r="A5671" t="str">
        <v>kI*QBKJc3f@G</v>
      </c>
      <c r="H5671">
        <v>12</v>
      </c>
    </row>
    <row r="5672" spans="1:8" x14ac:dyDescent="0.25">
      <c r="A5672" t="str">
        <v>UWYlLO7M$^Qj</v>
      </c>
      <c r="H5672">
        <v>12</v>
      </c>
    </row>
    <row r="5673" spans="1:8" x14ac:dyDescent="0.25">
      <c r="A5673" t="str">
        <v>dF@#8VN8asvM</v>
      </c>
      <c r="H5673">
        <v>12</v>
      </c>
    </row>
    <row r="5674" spans="1:8" x14ac:dyDescent="0.25">
      <c r="A5674" t="str">
        <v>Kw1N#WScYDm@</v>
      </c>
      <c r="H5674">
        <v>12</v>
      </c>
    </row>
    <row r="5675" spans="1:8" x14ac:dyDescent="0.25">
      <c r="A5675" t="str">
        <v>72X&amp;bLKLxB^i</v>
      </c>
      <c r="H5675">
        <v>12</v>
      </c>
    </row>
    <row r="5676" spans="1:8" x14ac:dyDescent="0.25">
      <c r="A5676" t="str">
        <v>Z8juU*ek1?aO</v>
      </c>
      <c r="H5676">
        <v>12</v>
      </c>
    </row>
    <row r="5677" spans="1:8" x14ac:dyDescent="0.25">
      <c r="A5677" t="str">
        <v>PiEjw$cOB19&amp;</v>
      </c>
      <c r="H5677">
        <v>12</v>
      </c>
    </row>
    <row r="5678" spans="1:8" x14ac:dyDescent="0.25">
      <c r="A5678" t="str">
        <v>l3j&amp;VT3#gW5j</v>
      </c>
      <c r="H5678">
        <v>12</v>
      </c>
    </row>
    <row r="5679" spans="1:8" x14ac:dyDescent="0.25">
      <c r="A5679" t="str">
        <v>u@On1tIpFDZ?</v>
      </c>
      <c r="H5679">
        <v>12</v>
      </c>
    </row>
    <row r="5680" spans="1:8" x14ac:dyDescent="0.25">
      <c r="A5680" t="str">
        <v>79mAZ^Dp$CrF</v>
      </c>
      <c r="H5680">
        <v>12</v>
      </c>
    </row>
    <row r="5681" spans="1:8" x14ac:dyDescent="0.25">
      <c r="A5681" t="str">
        <v>igAt4ony$c*g</v>
      </c>
      <c r="H5681">
        <v>12</v>
      </c>
    </row>
    <row r="5682" spans="1:8" x14ac:dyDescent="0.25">
      <c r="A5682" t="str">
        <v>sj*X5SwE37@g</v>
      </c>
      <c r="H5682">
        <v>12</v>
      </c>
    </row>
    <row r="5683" spans="1:8" x14ac:dyDescent="0.25">
      <c r="A5683" t="str">
        <v>f^Q@NWUM4OhG</v>
      </c>
      <c r="H5683">
        <v>12</v>
      </c>
    </row>
    <row r="5684" spans="1:8" x14ac:dyDescent="0.25">
      <c r="A5684" t="str">
        <v>ZvB6X@#pl7ow</v>
      </c>
      <c r="H5684">
        <v>12</v>
      </c>
    </row>
    <row r="5685" spans="1:8" x14ac:dyDescent="0.25">
      <c r="A5685" t="str">
        <v>B9P5sAE?QM$t</v>
      </c>
      <c r="H5685">
        <v>12</v>
      </c>
    </row>
    <row r="5686" spans="1:8" x14ac:dyDescent="0.25">
      <c r="A5686" t="str">
        <v>8Nrf$p2gtC#h</v>
      </c>
      <c r="H5686">
        <v>12</v>
      </c>
    </row>
    <row r="5687" spans="1:8" x14ac:dyDescent="0.25">
      <c r="A5687" t="str">
        <v>0qISfj@&amp;29BQ</v>
      </c>
      <c r="H5687">
        <v>12</v>
      </c>
    </row>
    <row r="5688" spans="1:8" x14ac:dyDescent="0.25">
      <c r="A5688" t="str">
        <v>FmGR2i^yAr@3</v>
      </c>
      <c r="H5688">
        <v>12</v>
      </c>
    </row>
    <row r="5689" spans="1:8" x14ac:dyDescent="0.25">
      <c r="A5689" t="str">
        <v>1flM6S*E73&amp;t</v>
      </c>
      <c r="H5689">
        <v>12</v>
      </c>
    </row>
    <row r="5690" spans="1:8" x14ac:dyDescent="0.25">
      <c r="A5690" t="str">
        <v>wsM*sAj@iy7z</v>
      </c>
      <c r="H5690">
        <v>12</v>
      </c>
    </row>
    <row r="5691" spans="1:8" x14ac:dyDescent="0.25">
      <c r="A5691" t="str">
        <v>9TOWzu&amp;^Dyo0</v>
      </c>
      <c r="H5691">
        <v>12</v>
      </c>
    </row>
    <row r="5692" spans="1:8" x14ac:dyDescent="0.25">
      <c r="A5692" t="str">
        <v>Q?ALyCRxc$6P</v>
      </c>
      <c r="H5692">
        <v>12</v>
      </c>
    </row>
    <row r="5693" spans="1:8" x14ac:dyDescent="0.25">
      <c r="A5693" t="str">
        <v>iK&amp;q#jqPDUu9</v>
      </c>
      <c r="H5693">
        <v>12</v>
      </c>
    </row>
    <row r="5694" spans="1:8" x14ac:dyDescent="0.25">
      <c r="A5694" t="str">
        <v>3T&amp;Q*cmwQOE0</v>
      </c>
      <c r="H5694">
        <v>12</v>
      </c>
    </row>
    <row r="5695" spans="1:8" x14ac:dyDescent="0.25">
      <c r="A5695" t="str">
        <v>TWB*K7GRQqz^</v>
      </c>
      <c r="H5695">
        <v>12</v>
      </c>
    </row>
    <row r="5696" spans="1:8" x14ac:dyDescent="0.25">
      <c r="A5696" t="str">
        <v>s?r&amp;P15EqOK5</v>
      </c>
      <c r="H5696">
        <v>12</v>
      </c>
    </row>
    <row r="5697" spans="1:8" x14ac:dyDescent="0.25">
      <c r="A5697" t="str">
        <v>brkyNPI^57D*</v>
      </c>
      <c r="H5697">
        <v>12</v>
      </c>
    </row>
    <row r="5698" spans="1:8" x14ac:dyDescent="0.25">
      <c r="A5698" t="str">
        <v>fvkeG9@$Qcpz</v>
      </c>
      <c r="H5698">
        <v>12</v>
      </c>
    </row>
    <row r="5699" spans="1:8" x14ac:dyDescent="0.25">
      <c r="A5699" t="str">
        <v>qA6rb@v?A4Zk</v>
      </c>
      <c r="H5699">
        <v>12</v>
      </c>
    </row>
    <row r="5700" spans="1:8" x14ac:dyDescent="0.25">
      <c r="A5700" t="str">
        <v>G$VCZo63@idW</v>
      </c>
      <c r="H5700">
        <v>12</v>
      </c>
    </row>
    <row r="5701" spans="1:8" x14ac:dyDescent="0.25">
      <c r="A5701" t="str">
        <v>x5BN^uW&amp;awmv</v>
      </c>
      <c r="H5701">
        <v>12</v>
      </c>
    </row>
    <row r="5702" spans="1:8" x14ac:dyDescent="0.25">
      <c r="A5702" t="str">
        <v>W1YR?iDkkJ^5</v>
      </c>
      <c r="H5702">
        <v>12</v>
      </c>
    </row>
    <row r="5703" spans="1:8" x14ac:dyDescent="0.25">
      <c r="A5703" t="str">
        <v>hnV3IFt&amp;@Hwu</v>
      </c>
      <c r="H5703">
        <v>12</v>
      </c>
    </row>
    <row r="5704" spans="1:8" x14ac:dyDescent="0.25">
      <c r="A5704" t="str">
        <v>s8kxp*r7wjK&amp;</v>
      </c>
      <c r="H5704">
        <v>12</v>
      </c>
    </row>
    <row r="5705" spans="1:8" x14ac:dyDescent="0.25">
      <c r="A5705" t="str">
        <v>f&amp;BvZKE?b6q9</v>
      </c>
      <c r="H5705">
        <v>12</v>
      </c>
    </row>
    <row r="5706" spans="1:8" x14ac:dyDescent="0.25">
      <c r="A5706" t="str">
        <v>7o^b*MpEUZjm</v>
      </c>
      <c r="H5706">
        <v>12</v>
      </c>
    </row>
    <row r="5707" spans="1:8" x14ac:dyDescent="0.25">
      <c r="A5707" t="str">
        <v>aeo9Sdz?qQ^9</v>
      </c>
      <c r="H5707">
        <v>12</v>
      </c>
    </row>
    <row r="5708" spans="1:8" x14ac:dyDescent="0.25">
      <c r="A5708" t="str">
        <v>k$9^xot3E8Rg</v>
      </c>
      <c r="H5708">
        <v>12</v>
      </c>
    </row>
    <row r="5709" spans="1:8" x14ac:dyDescent="0.25">
      <c r="A5709" t="str">
        <v>WmQ16RgM&amp;#BC</v>
      </c>
      <c r="H5709">
        <v>12</v>
      </c>
    </row>
    <row r="5710" spans="1:8" x14ac:dyDescent="0.25">
      <c r="A5710" t="str">
        <v>fz^SEcMG9*14</v>
      </c>
      <c r="H5710">
        <v>12</v>
      </c>
    </row>
    <row r="5711" spans="1:8" x14ac:dyDescent="0.25">
      <c r="A5711" t="str">
        <v>9zX*WTyPGx^x</v>
      </c>
      <c r="H5711">
        <v>12</v>
      </c>
    </row>
    <row r="5712" spans="1:8" x14ac:dyDescent="0.25">
      <c r="A5712" t="str">
        <v>fIApk?E6CJm&amp;</v>
      </c>
      <c r="H5712">
        <v>12</v>
      </c>
    </row>
    <row r="5713" spans="1:8" x14ac:dyDescent="0.25">
      <c r="A5713" t="str">
        <v>4@GBts*f3kRh</v>
      </c>
      <c r="H5713">
        <v>12</v>
      </c>
    </row>
    <row r="5714" spans="1:8" x14ac:dyDescent="0.25">
      <c r="A5714" t="str">
        <v>tBAV&amp;9sj4q@a</v>
      </c>
      <c r="H5714">
        <v>12</v>
      </c>
    </row>
    <row r="5715" spans="1:8" x14ac:dyDescent="0.25">
      <c r="A5715" t="str">
        <v>s5&amp;^Jbju8S0M</v>
      </c>
      <c r="H5715">
        <v>12</v>
      </c>
    </row>
    <row r="5716" spans="1:8" x14ac:dyDescent="0.25">
      <c r="A5716" t="str">
        <v>8neJs5Q6v*R^</v>
      </c>
      <c r="H5716">
        <v>12</v>
      </c>
    </row>
    <row r="5717" spans="1:8" x14ac:dyDescent="0.25">
      <c r="A5717" t="str">
        <v>z4znDTBPIL?^</v>
      </c>
      <c r="H5717">
        <v>12</v>
      </c>
    </row>
    <row r="5718" spans="1:8" x14ac:dyDescent="0.25">
      <c r="A5718" t="str">
        <v>aHEP9@?sLGBN</v>
      </c>
      <c r="H5718">
        <v>12</v>
      </c>
    </row>
    <row r="5719" spans="1:8" x14ac:dyDescent="0.25">
      <c r="A5719" t="str">
        <v>k@FHjYZS?I62</v>
      </c>
      <c r="H5719">
        <v>12</v>
      </c>
    </row>
    <row r="5720" spans="1:8" x14ac:dyDescent="0.25">
      <c r="A5720" t="str">
        <v>0Uhq^Iw4O#Ll</v>
      </c>
      <c r="H5720">
        <v>12</v>
      </c>
    </row>
    <row r="5721" spans="1:8" x14ac:dyDescent="0.25">
      <c r="A5721" t="str">
        <v>Mgrv0?hT&amp;Ut5</v>
      </c>
      <c r="H5721">
        <v>12</v>
      </c>
    </row>
    <row r="5722" spans="1:8" x14ac:dyDescent="0.25">
      <c r="A5722" t="str">
        <v>I#tf8Goxu3q^</v>
      </c>
      <c r="H5722">
        <v>12</v>
      </c>
    </row>
    <row r="5723" spans="1:8" x14ac:dyDescent="0.25">
      <c r="A5723" t="str">
        <v>CSi@dp4x663&amp;</v>
      </c>
      <c r="H5723">
        <v>12</v>
      </c>
    </row>
    <row r="5724" spans="1:8" x14ac:dyDescent="0.25">
      <c r="A5724" t="str">
        <v>6kIJgc@L$hFr</v>
      </c>
      <c r="H5724">
        <v>12</v>
      </c>
    </row>
    <row r="5725" spans="1:8" x14ac:dyDescent="0.25">
      <c r="A5725" t="str">
        <v>N^QYl4s#3F57</v>
      </c>
      <c r="H5725">
        <v>12</v>
      </c>
    </row>
    <row r="5726" spans="1:8" x14ac:dyDescent="0.25">
      <c r="A5726" t="str">
        <v>hn*s?2kJ4w31</v>
      </c>
      <c r="H5726">
        <v>12</v>
      </c>
    </row>
    <row r="5727" spans="1:8" x14ac:dyDescent="0.25">
      <c r="A5727" t="str">
        <v>HyNWId$?e4OB</v>
      </c>
      <c r="H5727">
        <v>12</v>
      </c>
    </row>
    <row r="5728" spans="1:8" x14ac:dyDescent="0.25">
      <c r="A5728" t="str">
        <v>nq#YczVs21$b</v>
      </c>
      <c r="H5728">
        <v>12</v>
      </c>
    </row>
    <row r="5729" spans="1:8" x14ac:dyDescent="0.25">
      <c r="A5729" t="str">
        <v>iY9c*3gSsP#K</v>
      </c>
      <c r="H5729">
        <v>12</v>
      </c>
    </row>
    <row r="5730" spans="1:8" x14ac:dyDescent="0.25">
      <c r="A5730" t="str">
        <v>DbYw1vef$*CF</v>
      </c>
      <c r="H5730">
        <v>12</v>
      </c>
    </row>
    <row r="5731" spans="1:8" x14ac:dyDescent="0.25">
      <c r="A5731" t="str">
        <v>D#l2cTLAz^Y9</v>
      </c>
      <c r="H5731">
        <v>12</v>
      </c>
    </row>
    <row r="5732" spans="1:8" x14ac:dyDescent="0.25">
      <c r="A5732" t="str">
        <v>BZo#*wTjb6Hf</v>
      </c>
      <c r="H5732">
        <v>12</v>
      </c>
    </row>
    <row r="5733" spans="1:8" x14ac:dyDescent="0.25">
      <c r="A5733" t="str">
        <v>5*Z#n4oGzdfJ</v>
      </c>
      <c r="H5733">
        <v>12</v>
      </c>
    </row>
    <row r="5734" spans="1:8" x14ac:dyDescent="0.25">
      <c r="A5734" t="str">
        <v>u^jEB473$gVV</v>
      </c>
      <c r="H5734">
        <v>12</v>
      </c>
    </row>
    <row r="5735" spans="1:8" x14ac:dyDescent="0.25">
      <c r="A5735" t="str">
        <v>BkwH$Qe9Wy?D</v>
      </c>
      <c r="H5735">
        <v>12</v>
      </c>
    </row>
    <row r="5736" spans="1:8" x14ac:dyDescent="0.25">
      <c r="A5736" t="str">
        <v>vZNa0XAfIL@*</v>
      </c>
      <c r="H5736">
        <v>12</v>
      </c>
    </row>
    <row r="5737" spans="1:8" x14ac:dyDescent="0.25">
      <c r="A5737" t="str">
        <v>P8MRrAFxy8*$</v>
      </c>
      <c r="H5737">
        <v>12</v>
      </c>
    </row>
    <row r="5738" spans="1:8" x14ac:dyDescent="0.25">
      <c r="A5738" t="str">
        <v>uoZq6N3&amp;Lgc?</v>
      </c>
      <c r="H5738">
        <v>12</v>
      </c>
    </row>
    <row r="5739" spans="1:8" x14ac:dyDescent="0.25">
      <c r="A5739" t="str">
        <v>6dsq?10xA84&amp;</v>
      </c>
      <c r="H5739">
        <v>12</v>
      </c>
    </row>
    <row r="5740" spans="1:8" x14ac:dyDescent="0.25">
      <c r="A5740" t="str">
        <v>Ds4*wX7L@YSJ</v>
      </c>
      <c r="H5740">
        <v>12</v>
      </c>
    </row>
    <row r="5741" spans="1:8" x14ac:dyDescent="0.25">
      <c r="A5741" t="str">
        <v>i8Y*p8?PFB5d</v>
      </c>
      <c r="H5741">
        <v>12</v>
      </c>
    </row>
    <row r="5742" spans="1:8" x14ac:dyDescent="0.25">
      <c r="A5742" t="str">
        <v>j4L?YQx&amp;yGp7</v>
      </c>
      <c r="H5742">
        <v>12</v>
      </c>
    </row>
    <row r="5743" spans="1:8" x14ac:dyDescent="0.25">
      <c r="A5743" t="str">
        <v>Tq$&amp;sU51bJF9</v>
      </c>
      <c r="H5743">
        <v>12</v>
      </c>
    </row>
    <row r="5744" spans="1:8" x14ac:dyDescent="0.25">
      <c r="A5744" t="str">
        <v>hI@U*pjR1F8N</v>
      </c>
      <c r="H5744">
        <v>12</v>
      </c>
    </row>
    <row r="5745" spans="1:8" x14ac:dyDescent="0.25">
      <c r="A5745" t="str">
        <v>P&amp;ZIax@C1gM4</v>
      </c>
      <c r="H5745">
        <v>12</v>
      </c>
    </row>
    <row r="5746" spans="1:8" x14ac:dyDescent="0.25">
      <c r="A5746" t="str">
        <v>J^t@c0zWSKmp</v>
      </c>
      <c r="H5746">
        <v>12</v>
      </c>
    </row>
    <row r="5747" spans="1:8" x14ac:dyDescent="0.25">
      <c r="A5747" t="str">
        <v>rh2J*yWP24O^</v>
      </c>
      <c r="H5747">
        <v>12</v>
      </c>
    </row>
    <row r="5748" spans="1:8" x14ac:dyDescent="0.25">
      <c r="A5748" t="str">
        <v>T?foHud#7b2K</v>
      </c>
      <c r="H5748">
        <v>12</v>
      </c>
    </row>
    <row r="5749" spans="1:8" x14ac:dyDescent="0.25">
      <c r="A5749" t="str">
        <v>8^SoMbj&amp;J1Jj</v>
      </c>
      <c r="H5749">
        <v>12</v>
      </c>
    </row>
    <row r="5750" spans="1:8" x14ac:dyDescent="0.25">
      <c r="A5750" t="str">
        <v>enA^M9SsDK&amp;y</v>
      </c>
      <c r="H5750">
        <v>12</v>
      </c>
    </row>
    <row r="5751" spans="1:8" x14ac:dyDescent="0.25">
      <c r="A5751" t="str">
        <v>8m*AsT1&amp;husN</v>
      </c>
      <c r="H5751">
        <v>12</v>
      </c>
    </row>
    <row r="5752" spans="1:8" x14ac:dyDescent="0.25">
      <c r="A5752" t="str">
        <v>QU^VOum&amp;95Kp</v>
      </c>
      <c r="H5752">
        <v>12</v>
      </c>
    </row>
    <row r="5753" spans="1:8" x14ac:dyDescent="0.25">
      <c r="A5753" t="str">
        <v>swX6P*g?N9qC</v>
      </c>
      <c r="H5753">
        <v>12</v>
      </c>
    </row>
    <row r="5754" spans="1:8" x14ac:dyDescent="0.25">
      <c r="A5754" t="str">
        <v>qq*QTv6OT6$W</v>
      </c>
      <c r="H5754">
        <v>12</v>
      </c>
    </row>
    <row r="5755" spans="1:8" x14ac:dyDescent="0.25">
      <c r="A5755" t="str">
        <v>OF0f@#qLp9da</v>
      </c>
      <c r="H5755">
        <v>12</v>
      </c>
    </row>
    <row r="5756" spans="1:8" x14ac:dyDescent="0.25">
      <c r="A5756" t="str">
        <v>I3#PbW1lb&amp;Yf</v>
      </c>
      <c r="H5756">
        <v>12</v>
      </c>
    </row>
    <row r="5757" spans="1:8" x14ac:dyDescent="0.25">
      <c r="A5757" t="str">
        <v>aLerj7h&amp;cv5?</v>
      </c>
      <c r="H5757">
        <v>12</v>
      </c>
    </row>
    <row r="5758" spans="1:8" x14ac:dyDescent="0.25">
      <c r="A5758" t="str">
        <v>p9Jyev#VOG&amp;B</v>
      </c>
      <c r="H5758">
        <v>12</v>
      </c>
    </row>
    <row r="5759" spans="1:8" x14ac:dyDescent="0.25">
      <c r="A5759" t="str">
        <v>87aj9qmcd^$Q</v>
      </c>
      <c r="H5759">
        <v>12</v>
      </c>
    </row>
    <row r="5760" spans="1:8" x14ac:dyDescent="0.25">
      <c r="A5760" t="str">
        <v>E8HkSQ?Prk&amp;8</v>
      </c>
      <c r="H5760">
        <v>12</v>
      </c>
    </row>
    <row r="5761" spans="1:8" x14ac:dyDescent="0.25">
      <c r="A5761" t="str">
        <v>2RR2az*pv@wT</v>
      </c>
      <c r="H5761">
        <v>12</v>
      </c>
    </row>
    <row r="5762" spans="1:8" x14ac:dyDescent="0.25">
      <c r="A5762" t="str">
        <v>J8*pinwd&amp;URc</v>
      </c>
      <c r="H5762">
        <v>12</v>
      </c>
    </row>
    <row r="5763" spans="1:8" x14ac:dyDescent="0.25">
      <c r="A5763" t="str">
        <v>rX1Jm6E@BC?A</v>
      </c>
      <c r="H5763">
        <v>12</v>
      </c>
    </row>
    <row r="5764" spans="1:8" x14ac:dyDescent="0.25">
      <c r="A5764" t="str">
        <v>K4?OtW9lR^j1</v>
      </c>
      <c r="H5764">
        <v>12</v>
      </c>
    </row>
    <row r="5765" spans="1:8" x14ac:dyDescent="0.25">
      <c r="A5765" t="str">
        <v>k8zUZKi&amp;HQM@</v>
      </c>
      <c r="H5765">
        <v>12</v>
      </c>
    </row>
    <row r="5766" spans="1:8" x14ac:dyDescent="0.25">
      <c r="A5766" t="str">
        <v>0m?NgLa#8yrO</v>
      </c>
      <c r="H5766">
        <v>12</v>
      </c>
    </row>
    <row r="5767" spans="1:8" x14ac:dyDescent="0.25">
      <c r="A5767" t="str">
        <v>Ekil3SMQ?x^m</v>
      </c>
      <c r="H5767">
        <v>12</v>
      </c>
    </row>
    <row r="5768" spans="1:8" x14ac:dyDescent="0.25">
      <c r="A5768" t="str">
        <v>eD93iWlkSL$^</v>
      </c>
      <c r="H5768">
        <v>12</v>
      </c>
    </row>
    <row r="5769" spans="1:8" x14ac:dyDescent="0.25">
      <c r="A5769" t="str">
        <v>jCNO^2U8Qa$g</v>
      </c>
      <c r="H5769">
        <v>12</v>
      </c>
    </row>
    <row r="5770" spans="1:8" x14ac:dyDescent="0.25">
      <c r="A5770" t="str">
        <v>u8rAX?DN$y55</v>
      </c>
      <c r="H5770">
        <v>12</v>
      </c>
    </row>
    <row r="5771" spans="1:8" x14ac:dyDescent="0.25">
      <c r="A5771" t="str">
        <v>a9^AMDA1&amp;euw</v>
      </c>
      <c r="H5771">
        <v>12</v>
      </c>
    </row>
    <row r="5772" spans="1:8" x14ac:dyDescent="0.25">
      <c r="A5772" t="str">
        <v>dewAQ?f3FU@2</v>
      </c>
      <c r="H5772">
        <v>12</v>
      </c>
    </row>
    <row r="5773" spans="1:8" x14ac:dyDescent="0.25">
      <c r="A5773" t="str">
        <v>5GyXjBWV^T?a</v>
      </c>
      <c r="H5773">
        <v>12</v>
      </c>
    </row>
    <row r="5774" spans="1:8" x14ac:dyDescent="0.25">
      <c r="A5774" t="str">
        <v>ma9VMxo4S5^?</v>
      </c>
      <c r="H5774">
        <v>12</v>
      </c>
    </row>
    <row r="5775" spans="1:8" x14ac:dyDescent="0.25">
      <c r="A5775" t="str">
        <v>7Ny*Q5wloY^s</v>
      </c>
      <c r="H5775">
        <v>12</v>
      </c>
    </row>
    <row r="5776" spans="1:8" x14ac:dyDescent="0.25">
      <c r="A5776" t="str">
        <v>LswJ&amp;cU#pou9</v>
      </c>
      <c r="H5776">
        <v>12</v>
      </c>
    </row>
    <row r="5777" spans="1:8" x14ac:dyDescent="0.25">
      <c r="A5777" t="str">
        <v>MyU5D#?Lq0rO</v>
      </c>
      <c r="H5777">
        <v>12</v>
      </c>
    </row>
    <row r="5778" spans="1:8" x14ac:dyDescent="0.25">
      <c r="A5778" t="str">
        <v>K0M$PbGbNS#3</v>
      </c>
      <c r="H5778">
        <v>12</v>
      </c>
    </row>
    <row r="5779" spans="1:8" x14ac:dyDescent="0.25">
      <c r="A5779" t="str">
        <v>8DWn4n$pt*mj</v>
      </c>
      <c r="H5779">
        <v>12</v>
      </c>
    </row>
    <row r="5780" spans="1:8" x14ac:dyDescent="0.25">
      <c r="A5780" t="str">
        <v>9kRbZhI#4@rP</v>
      </c>
      <c r="H5780">
        <v>12</v>
      </c>
    </row>
    <row r="5781" spans="1:8" x14ac:dyDescent="0.25">
      <c r="A5781" t="str">
        <v>zdqmA^$8Ju7Q</v>
      </c>
      <c r="H5781">
        <v>12</v>
      </c>
    </row>
    <row r="5782" spans="1:8" x14ac:dyDescent="0.25">
      <c r="A5782" t="str">
        <v>3GH2#bwg0$D7</v>
      </c>
      <c r="H5782">
        <v>12</v>
      </c>
    </row>
    <row r="5783" spans="1:8" x14ac:dyDescent="0.25">
      <c r="A5783" t="str">
        <v>t?65Ekg7JZ#i</v>
      </c>
      <c r="H5783">
        <v>12</v>
      </c>
    </row>
    <row r="5784" spans="1:8" x14ac:dyDescent="0.25">
      <c r="A5784" t="str">
        <v>2P?3I#LpJfiq</v>
      </c>
      <c r="H5784">
        <v>12</v>
      </c>
    </row>
    <row r="5785" spans="1:8" x14ac:dyDescent="0.25">
      <c r="A5785" t="str">
        <v>63*Mm0jYBm#u</v>
      </c>
      <c r="H5785">
        <v>12</v>
      </c>
    </row>
    <row r="5786" spans="1:8" x14ac:dyDescent="0.25">
      <c r="A5786" t="str">
        <v>lU^UX*I0Rfn8</v>
      </c>
      <c r="H5786">
        <v>12</v>
      </c>
    </row>
    <row r="5787" spans="1:8" x14ac:dyDescent="0.25">
      <c r="A5787" t="str">
        <v>S?RpN@id3lsA</v>
      </c>
      <c r="H5787">
        <v>12</v>
      </c>
    </row>
    <row r="5788" spans="1:8" x14ac:dyDescent="0.25">
      <c r="A5788" t="str">
        <v>dv7Q$r2z7&amp;ij</v>
      </c>
      <c r="H5788">
        <v>12</v>
      </c>
    </row>
    <row r="5789" spans="1:8" x14ac:dyDescent="0.25">
      <c r="A5789" t="str">
        <v>1n5Oixd$O&amp;Ht</v>
      </c>
      <c r="H5789">
        <v>12</v>
      </c>
    </row>
    <row r="5790" spans="1:8" x14ac:dyDescent="0.25">
      <c r="A5790" t="str">
        <v>i@kmw#fCb1T9</v>
      </c>
      <c r="H5790">
        <v>12</v>
      </c>
    </row>
    <row r="5791" spans="1:8" x14ac:dyDescent="0.25">
      <c r="A5791" t="str">
        <v>zs0s$@2RSFw2</v>
      </c>
      <c r="H5791">
        <v>12</v>
      </c>
    </row>
    <row r="5792" spans="1:8" x14ac:dyDescent="0.25">
      <c r="A5792" t="str">
        <v>7T#12w&amp;Bgobf</v>
      </c>
      <c r="H5792">
        <v>12</v>
      </c>
    </row>
    <row r="5793" spans="1:8" x14ac:dyDescent="0.25">
      <c r="A5793" t="str">
        <v>7tN$meQJm3Z@</v>
      </c>
      <c r="H5793">
        <v>12</v>
      </c>
    </row>
    <row r="5794" spans="1:8" x14ac:dyDescent="0.25">
      <c r="A5794" t="str">
        <v>7&amp;CHa1tI*FDb</v>
      </c>
      <c r="H5794">
        <v>12</v>
      </c>
    </row>
    <row r="5795" spans="1:8" x14ac:dyDescent="0.25">
      <c r="A5795" t="str">
        <v>U$8miA#xlCg7</v>
      </c>
      <c r="H5795">
        <v>12</v>
      </c>
    </row>
    <row r="5796" spans="1:8" x14ac:dyDescent="0.25">
      <c r="A5796" t="str">
        <v>GM23w6S?Xr#N</v>
      </c>
      <c r="H5796">
        <v>12</v>
      </c>
    </row>
    <row r="5797" spans="1:8" x14ac:dyDescent="0.25">
      <c r="A5797" t="str">
        <v>hSZ$LB6qRO&amp;d</v>
      </c>
      <c r="H5797">
        <v>12</v>
      </c>
    </row>
    <row r="5798" spans="1:8" x14ac:dyDescent="0.25">
      <c r="A5798" t="str">
        <v>CBNRo6Gcz4?^</v>
      </c>
      <c r="H5798">
        <v>12</v>
      </c>
    </row>
    <row r="5799" spans="1:8" x14ac:dyDescent="0.25">
      <c r="A5799" t="str">
        <v>6Te8pEI#M40$</v>
      </c>
      <c r="H5799">
        <v>12</v>
      </c>
    </row>
    <row r="5800" spans="1:8" x14ac:dyDescent="0.25">
      <c r="A5800" t="str">
        <v>9@cveqi$W6ib</v>
      </c>
      <c r="H5800">
        <v>12</v>
      </c>
    </row>
    <row r="5801" spans="1:8" x14ac:dyDescent="0.25">
      <c r="A5801" t="str">
        <v>H1O$@0qb2eZs</v>
      </c>
      <c r="H5801">
        <v>12</v>
      </c>
    </row>
    <row r="5802" spans="1:8" x14ac:dyDescent="0.25">
      <c r="A5802" t="str">
        <v>MFSr^e&amp;T6WG0</v>
      </c>
      <c r="H5802">
        <v>12</v>
      </c>
    </row>
    <row r="5803" spans="1:8" x14ac:dyDescent="0.25">
      <c r="A5803" t="str">
        <v>kBPbmIa^Pe2@</v>
      </c>
      <c r="H5803">
        <v>12</v>
      </c>
    </row>
    <row r="5804" spans="1:8" x14ac:dyDescent="0.25">
      <c r="A5804" t="str">
        <v>307p#vYz^Rxd</v>
      </c>
      <c r="H5804">
        <v>12</v>
      </c>
    </row>
    <row r="5805" spans="1:8" x14ac:dyDescent="0.25">
      <c r="A5805" t="str">
        <v>ML#94yVKn$zg</v>
      </c>
      <c r="H5805">
        <v>12</v>
      </c>
    </row>
    <row r="5806" spans="1:8" x14ac:dyDescent="0.25">
      <c r="A5806" t="str">
        <v>0@v3?qcc37jA</v>
      </c>
      <c r="H5806">
        <v>12</v>
      </c>
    </row>
    <row r="5807" spans="1:8" x14ac:dyDescent="0.25">
      <c r="A5807" t="str">
        <v>5ZaOD@aH*T9u</v>
      </c>
      <c r="H5807">
        <v>12</v>
      </c>
    </row>
    <row r="5808" spans="1:8" x14ac:dyDescent="0.25">
      <c r="A5808" t="str">
        <v>50Q@sj*8zQAS</v>
      </c>
      <c r="H5808">
        <v>12</v>
      </c>
    </row>
    <row r="5809" spans="1:8" x14ac:dyDescent="0.25">
      <c r="A5809" t="str">
        <v>Vs5lDRvL#Z$j</v>
      </c>
      <c r="H5809">
        <v>12</v>
      </c>
    </row>
    <row r="5810" spans="1:8" x14ac:dyDescent="0.25">
      <c r="A5810" t="str">
        <v>R&amp;T$NbeP0XjJ</v>
      </c>
      <c r="H5810">
        <v>12</v>
      </c>
    </row>
    <row r="5811" spans="1:8" x14ac:dyDescent="0.25">
      <c r="A5811" t="str">
        <v>dnymrQb^8u@a</v>
      </c>
      <c r="H5811">
        <v>12</v>
      </c>
    </row>
    <row r="5812" spans="1:8" x14ac:dyDescent="0.25">
      <c r="A5812" t="str">
        <v>x&amp;#cE3z8fuHM</v>
      </c>
      <c r="H5812">
        <v>12</v>
      </c>
    </row>
    <row r="5813" spans="1:8" x14ac:dyDescent="0.25">
      <c r="A5813" t="str">
        <v>yg?Wq7#D3Ac4</v>
      </c>
      <c r="H5813">
        <v>12</v>
      </c>
    </row>
    <row r="5814" spans="1:8" x14ac:dyDescent="0.25">
      <c r="A5814" t="str">
        <v>hNa1sT*Q@yp2</v>
      </c>
      <c r="H5814">
        <v>12</v>
      </c>
    </row>
    <row r="5815" spans="1:8" x14ac:dyDescent="0.25">
      <c r="A5815" t="str">
        <v>1&amp;mg5*NBRUGd</v>
      </c>
      <c r="H5815">
        <v>12</v>
      </c>
    </row>
    <row r="5816" spans="1:8" x14ac:dyDescent="0.25">
      <c r="A5816" t="str">
        <v>18Qtff*$TM5U</v>
      </c>
      <c r="H5816">
        <v>12</v>
      </c>
    </row>
    <row r="5817" spans="1:8" x14ac:dyDescent="0.25">
      <c r="A5817" t="str">
        <v>r9mW@y6E14$A</v>
      </c>
      <c r="H5817">
        <v>12</v>
      </c>
    </row>
    <row r="5818" spans="1:8" x14ac:dyDescent="0.25">
      <c r="A5818" t="str">
        <v>hr5Cf1&amp;1lO^P</v>
      </c>
      <c r="H5818">
        <v>12</v>
      </c>
    </row>
    <row r="5819" spans="1:8" x14ac:dyDescent="0.25">
      <c r="A5819" t="str">
        <v>jR6?$uF2YsCU</v>
      </c>
      <c r="H5819">
        <v>12</v>
      </c>
    </row>
    <row r="5820" spans="1:8" x14ac:dyDescent="0.25">
      <c r="A5820" t="str">
        <v>c^vXiB&amp;jX6Wm</v>
      </c>
      <c r="H5820">
        <v>12</v>
      </c>
    </row>
    <row r="5821" spans="1:8" x14ac:dyDescent="0.25">
      <c r="A5821" t="str">
        <v>B^o*3PG1WxDN</v>
      </c>
      <c r="H5821">
        <v>12</v>
      </c>
    </row>
    <row r="5822" spans="1:8" x14ac:dyDescent="0.25">
      <c r="A5822" t="str">
        <v>RliD0Gx^$rZR</v>
      </c>
      <c r="H5822">
        <v>12</v>
      </c>
    </row>
    <row r="5823" spans="1:8" x14ac:dyDescent="0.25">
      <c r="A5823" t="str">
        <v>xXb@NQFl8B*f</v>
      </c>
      <c r="H5823">
        <v>12</v>
      </c>
    </row>
    <row r="5824" spans="1:8" x14ac:dyDescent="0.25">
      <c r="A5824" t="str">
        <v>xZkLub#n6&amp;lD</v>
      </c>
      <c r="H5824">
        <v>12</v>
      </c>
    </row>
    <row r="5825" spans="1:8" x14ac:dyDescent="0.25">
      <c r="A5825" t="str">
        <v>cAb04L^RR*tq</v>
      </c>
      <c r="H5825">
        <v>12</v>
      </c>
    </row>
    <row r="5826" spans="1:8" x14ac:dyDescent="0.25">
      <c r="A5826" t="str">
        <v>5?^TqbCt3UHm</v>
      </c>
      <c r="H5826">
        <v>12</v>
      </c>
    </row>
    <row r="5827" spans="1:8" x14ac:dyDescent="0.25">
      <c r="A5827" t="str">
        <v>zmBK5uL^Q4P#</v>
      </c>
      <c r="H5827">
        <v>12</v>
      </c>
    </row>
    <row r="5828" spans="1:8" x14ac:dyDescent="0.25">
      <c r="A5828" t="str">
        <v>yf?mP&amp;Z2H3oG</v>
      </c>
      <c r="H5828">
        <v>12</v>
      </c>
    </row>
    <row r="5829" spans="1:8" x14ac:dyDescent="0.25">
      <c r="A5829" t="str">
        <v>nH2?ywQ&amp;zYTS</v>
      </c>
      <c r="H5829">
        <v>12</v>
      </c>
    </row>
    <row r="5830" spans="1:8" x14ac:dyDescent="0.25">
      <c r="A5830" t="str">
        <v>jO0TIKE^7H@v</v>
      </c>
      <c r="H5830">
        <v>12</v>
      </c>
    </row>
    <row r="5831" spans="1:8" x14ac:dyDescent="0.25">
      <c r="A5831" t="str">
        <v>YerEv9G*kp@u</v>
      </c>
      <c r="H5831">
        <v>12</v>
      </c>
    </row>
    <row r="5832" spans="1:8" x14ac:dyDescent="0.25">
      <c r="A5832" t="str">
        <v>1@QtW4Rc&amp;gsT</v>
      </c>
      <c r="H5832">
        <v>12</v>
      </c>
    </row>
    <row r="5833" spans="1:8" x14ac:dyDescent="0.25">
      <c r="A5833" t="str">
        <v>kYY$QOS^giV5</v>
      </c>
      <c r="H5833">
        <v>12</v>
      </c>
    </row>
    <row r="5834" spans="1:8" x14ac:dyDescent="0.25">
      <c r="A5834" t="str">
        <v>yV5?Xz6RN3w$</v>
      </c>
      <c r="H5834">
        <v>12</v>
      </c>
    </row>
    <row r="5835" spans="1:8" x14ac:dyDescent="0.25">
      <c r="A5835" t="str">
        <v>sZJ@m7LlQ0&amp;W</v>
      </c>
      <c r="H5835">
        <v>12</v>
      </c>
    </row>
    <row r="5836" spans="1:8" x14ac:dyDescent="0.25">
      <c r="A5836" t="str">
        <v>79#GM*W9G26p</v>
      </c>
      <c r="H5836">
        <v>12</v>
      </c>
    </row>
    <row r="5837" spans="1:8" x14ac:dyDescent="0.25">
      <c r="A5837" t="str">
        <v>P#4Fvp&amp;He5NO</v>
      </c>
      <c r="H5837">
        <v>12</v>
      </c>
    </row>
    <row r="5838" spans="1:8" x14ac:dyDescent="0.25">
      <c r="A5838" t="str">
        <v>jo*BfZXFHq^7</v>
      </c>
      <c r="H5838">
        <v>12</v>
      </c>
    </row>
    <row r="5839" spans="1:8" x14ac:dyDescent="0.25">
      <c r="A5839" t="str">
        <v>Xez9J*mq$dRE</v>
      </c>
      <c r="H5839">
        <v>12</v>
      </c>
    </row>
    <row r="5840" spans="1:8" x14ac:dyDescent="0.25">
      <c r="A5840" t="str">
        <v>tr4i&amp;ckmYPM$</v>
      </c>
      <c r="H5840">
        <v>12</v>
      </c>
    </row>
    <row r="5841" spans="1:8" x14ac:dyDescent="0.25">
      <c r="A5841" t="str">
        <v>Y?hPE&amp;Rlv390</v>
      </c>
      <c r="H5841">
        <v>12</v>
      </c>
    </row>
    <row r="5842" spans="1:8" x14ac:dyDescent="0.25">
      <c r="A5842" t="str">
        <v>q6JQrYCZ&amp;$d0</v>
      </c>
      <c r="H5842">
        <v>12</v>
      </c>
    </row>
    <row r="5843" spans="1:8" x14ac:dyDescent="0.25">
      <c r="A5843" t="str">
        <v>YFIzX@Y4a$eP</v>
      </c>
      <c r="H5843">
        <v>12</v>
      </c>
    </row>
    <row r="5844" spans="1:8" x14ac:dyDescent="0.25">
      <c r="A5844" t="str">
        <v>JfKWUQe^F6H*</v>
      </c>
      <c r="H5844">
        <v>12</v>
      </c>
    </row>
    <row r="5845" spans="1:8" x14ac:dyDescent="0.25">
      <c r="A5845" t="str">
        <v>7k@vqd#RFojQ</v>
      </c>
      <c r="H5845">
        <v>12</v>
      </c>
    </row>
    <row r="5846" spans="1:8" x14ac:dyDescent="0.25">
      <c r="A5846" t="str">
        <v>cbME$u0RIya^</v>
      </c>
      <c r="H5846">
        <v>12</v>
      </c>
    </row>
    <row r="5847" spans="1:8" x14ac:dyDescent="0.25">
      <c r="A5847" t="str">
        <v>PY5Wc9x&amp;ecQ#</v>
      </c>
      <c r="H5847">
        <v>12</v>
      </c>
    </row>
    <row r="5848" spans="1:8" x14ac:dyDescent="0.25">
      <c r="A5848" t="str">
        <v>mAE93Zvkp&amp;?L</v>
      </c>
      <c r="H5848">
        <v>12</v>
      </c>
    </row>
    <row r="5849" spans="1:8" x14ac:dyDescent="0.25">
      <c r="A5849" t="str">
        <v>n8&amp;2W*Jhse4v</v>
      </c>
      <c r="H5849">
        <v>12</v>
      </c>
    </row>
    <row r="5850" spans="1:8" x14ac:dyDescent="0.25">
      <c r="A5850" t="str">
        <v>pn*reVC5PKN&amp;</v>
      </c>
      <c r="H5850">
        <v>12</v>
      </c>
    </row>
    <row r="5851" spans="1:8" x14ac:dyDescent="0.25">
      <c r="A5851" t="str">
        <v>U*f@rZ243VA6</v>
      </c>
      <c r="H5851">
        <v>12</v>
      </c>
    </row>
    <row r="5852" spans="1:8" x14ac:dyDescent="0.25">
      <c r="A5852" t="str">
        <v>9?RVmDfnh^Zr</v>
      </c>
      <c r="H5852">
        <v>12</v>
      </c>
    </row>
    <row r="5853" spans="1:8" x14ac:dyDescent="0.25">
      <c r="A5853" t="str">
        <v>x1lq1#IhHF@D</v>
      </c>
      <c r="H5853">
        <v>12</v>
      </c>
    </row>
    <row r="5854" spans="1:8" x14ac:dyDescent="0.25">
      <c r="A5854" t="str">
        <v>m6@E^P9WYNu4</v>
      </c>
      <c r="H5854">
        <v>12</v>
      </c>
    </row>
    <row r="5855" spans="1:8" x14ac:dyDescent="0.25">
      <c r="A5855" t="str">
        <v>m$BUR#sltwk4</v>
      </c>
      <c r="H5855">
        <v>12</v>
      </c>
    </row>
    <row r="5856" spans="1:8" x14ac:dyDescent="0.25">
      <c r="A5856" t="str">
        <v>Mj2&amp;os7?mPU9</v>
      </c>
      <c r="H5856">
        <v>12</v>
      </c>
    </row>
    <row r="5857" spans="1:8" x14ac:dyDescent="0.25">
      <c r="A5857" t="str">
        <v>H#0wEie$TC6h</v>
      </c>
      <c r="H5857">
        <v>12</v>
      </c>
    </row>
    <row r="5858" spans="1:8" x14ac:dyDescent="0.25">
      <c r="A5858" t="str">
        <v>Oo*lDqkh&amp;20L</v>
      </c>
      <c r="H5858">
        <v>12</v>
      </c>
    </row>
    <row r="5859" spans="1:8" x14ac:dyDescent="0.25">
      <c r="A5859" t="str">
        <v>Wr@zikY3d?7t</v>
      </c>
      <c r="H5859">
        <v>12</v>
      </c>
    </row>
    <row r="5860" spans="1:8" x14ac:dyDescent="0.25">
      <c r="A5860" t="str">
        <v>QRQ50@b^NhSq</v>
      </c>
      <c r="H5860">
        <v>12</v>
      </c>
    </row>
    <row r="5861" spans="1:8" x14ac:dyDescent="0.25">
      <c r="A5861" t="str">
        <v>6k@TiM450?uu</v>
      </c>
      <c r="H5861">
        <v>12</v>
      </c>
    </row>
    <row r="5862" spans="1:8" x14ac:dyDescent="0.25">
      <c r="A5862" t="str">
        <v>6nzT@Ai$pUJN</v>
      </c>
      <c r="H5862">
        <v>12</v>
      </c>
    </row>
    <row r="5863" spans="1:8" x14ac:dyDescent="0.25">
      <c r="A5863" t="str">
        <v>cp8q$rRDV*0G</v>
      </c>
      <c r="H5863">
        <v>12</v>
      </c>
    </row>
    <row r="5864" spans="1:8" x14ac:dyDescent="0.25">
      <c r="A5864" t="str">
        <v>7*OWe9lD0f#A</v>
      </c>
      <c r="H5864">
        <v>12</v>
      </c>
    </row>
    <row r="5865" spans="1:8" x14ac:dyDescent="0.25">
      <c r="A5865" t="str">
        <v>v6@IE6Wjl^lZ</v>
      </c>
      <c r="H5865">
        <v>12</v>
      </c>
    </row>
    <row r="5866" spans="1:8" x14ac:dyDescent="0.25">
      <c r="A5866" t="str">
        <v>hPzn4EaF3?^0</v>
      </c>
      <c r="H5866">
        <v>12</v>
      </c>
    </row>
    <row r="5867" spans="1:8" x14ac:dyDescent="0.25">
      <c r="A5867" t="str">
        <v>npKe^C2h8$67</v>
      </c>
      <c r="H5867">
        <v>12</v>
      </c>
    </row>
    <row r="5868" spans="1:8" x14ac:dyDescent="0.25">
      <c r="A5868" t="str">
        <v>QgwAzb^r*O6v</v>
      </c>
      <c r="H5868">
        <v>12</v>
      </c>
    </row>
    <row r="5869" spans="1:8" x14ac:dyDescent="0.25">
      <c r="A5869" t="str">
        <v>6&amp;Jjk5C?YvJP</v>
      </c>
      <c r="H5869">
        <v>12</v>
      </c>
    </row>
    <row r="5870" spans="1:8" x14ac:dyDescent="0.25">
      <c r="A5870" t="str">
        <v>m$*3LkCvYgck</v>
      </c>
      <c r="H5870">
        <v>12</v>
      </c>
    </row>
    <row r="5871" spans="1:8" x14ac:dyDescent="0.25">
      <c r="A5871" t="str">
        <v>sTb@^XSzvF7e</v>
      </c>
      <c r="H5871">
        <v>12</v>
      </c>
    </row>
    <row r="5872" spans="1:8" x14ac:dyDescent="0.25">
      <c r="A5872" t="str">
        <v>qVzh1EA8*y5#</v>
      </c>
      <c r="H5872">
        <v>12</v>
      </c>
    </row>
    <row r="5873" spans="1:8" x14ac:dyDescent="0.25">
      <c r="A5873" t="str">
        <v>kIG2xdUmC^5@</v>
      </c>
      <c r="H5873">
        <v>12</v>
      </c>
    </row>
    <row r="5874" spans="1:8" x14ac:dyDescent="0.25">
      <c r="A5874" t="str">
        <v>CpPfOy7D$&amp;Fw</v>
      </c>
      <c r="H5874">
        <v>12</v>
      </c>
    </row>
    <row r="5875" spans="1:8" x14ac:dyDescent="0.25">
      <c r="A5875" t="str">
        <v>f5T*Z8Zru&amp;J9</v>
      </c>
      <c r="H5875">
        <v>12</v>
      </c>
    </row>
    <row r="5876" spans="1:8" x14ac:dyDescent="0.25">
      <c r="A5876" t="str">
        <v>qk#J9W@0E4dI</v>
      </c>
      <c r="H5876">
        <v>12</v>
      </c>
    </row>
    <row r="5877" spans="1:8" x14ac:dyDescent="0.25">
      <c r="A5877" t="str">
        <v>zNl25^fKR*2N</v>
      </c>
      <c r="H5877">
        <v>12</v>
      </c>
    </row>
    <row r="5878" spans="1:8" x14ac:dyDescent="0.25">
      <c r="A5878" t="str">
        <v>3D@zboES&amp;Jki</v>
      </c>
      <c r="H5878">
        <v>12</v>
      </c>
    </row>
    <row r="5879" spans="1:8" x14ac:dyDescent="0.25">
      <c r="A5879" t="str">
        <v>9^I&amp;5LnOwYsU</v>
      </c>
      <c r="H5879">
        <v>12</v>
      </c>
    </row>
    <row r="5880" spans="1:8" x14ac:dyDescent="0.25">
      <c r="A5880" t="str">
        <v>1Fjj2kDhIL#?</v>
      </c>
      <c r="H5880">
        <v>12</v>
      </c>
    </row>
    <row r="5881" spans="1:8" x14ac:dyDescent="0.25">
      <c r="A5881" t="str">
        <v>4p8A5#TjbaP@</v>
      </c>
      <c r="H5881">
        <v>12</v>
      </c>
    </row>
    <row r="5882" spans="1:8" x14ac:dyDescent="0.25">
      <c r="A5882" t="str">
        <v>19Qw#fY3yVW^</v>
      </c>
      <c r="H5882">
        <v>12</v>
      </c>
    </row>
    <row r="5883" spans="1:8" x14ac:dyDescent="0.25">
      <c r="A5883" t="str">
        <v>n^r2LXzv3I4?</v>
      </c>
      <c r="H5883">
        <v>12</v>
      </c>
    </row>
    <row r="5884" spans="1:8" x14ac:dyDescent="0.25">
      <c r="A5884" t="str">
        <v>0zb22&amp;Ro^4tq</v>
      </c>
      <c r="H5884">
        <v>12</v>
      </c>
    </row>
    <row r="5885" spans="1:8" x14ac:dyDescent="0.25">
      <c r="A5885" t="str">
        <v>8FY$Betm2UT^</v>
      </c>
      <c r="H5885">
        <v>12</v>
      </c>
    </row>
    <row r="5886" spans="1:8" x14ac:dyDescent="0.25">
      <c r="A5886" t="str">
        <v>F?6tzJNfo$ym</v>
      </c>
      <c r="H5886">
        <v>12</v>
      </c>
    </row>
    <row r="5887" spans="1:8" x14ac:dyDescent="0.25">
      <c r="A5887" t="str">
        <v>kzADPa&amp;Xlu^9</v>
      </c>
      <c r="H5887">
        <v>12</v>
      </c>
    </row>
    <row r="5888" spans="1:8" x14ac:dyDescent="0.25">
      <c r="A5888" t="str">
        <v>y6GVZtY2*9^C</v>
      </c>
      <c r="H5888">
        <v>12</v>
      </c>
    </row>
    <row r="5889" spans="1:8" x14ac:dyDescent="0.25">
      <c r="A5889" t="str">
        <v>phXZx9qW#v@6</v>
      </c>
      <c r="H5889">
        <v>12</v>
      </c>
    </row>
    <row r="5890" spans="1:8" x14ac:dyDescent="0.25">
      <c r="A5890" t="str">
        <v>w*TIiq822C^U</v>
      </c>
      <c r="H5890">
        <v>12</v>
      </c>
    </row>
    <row r="5891" spans="1:8" x14ac:dyDescent="0.25">
      <c r="A5891" t="str">
        <v>6^gkZmzlcw3?</v>
      </c>
      <c r="H5891">
        <v>12</v>
      </c>
    </row>
    <row r="5892" spans="1:8" x14ac:dyDescent="0.25">
      <c r="A5892" t="str">
        <v>p&amp;Ac3Si#zs2J</v>
      </c>
      <c r="H5892">
        <v>12</v>
      </c>
    </row>
    <row r="5893" spans="1:8" x14ac:dyDescent="0.25">
      <c r="A5893" t="str">
        <v>hl1r#HCk1?GP</v>
      </c>
      <c r="H5893">
        <v>12</v>
      </c>
    </row>
    <row r="5894" spans="1:8" x14ac:dyDescent="0.25">
      <c r="A5894" t="str">
        <v>Yum$82sB0XU&amp;</v>
      </c>
      <c r="H5894">
        <v>12</v>
      </c>
    </row>
    <row r="5895" spans="1:8" x14ac:dyDescent="0.25">
      <c r="A5895" t="str">
        <v>W1AQerQBf#R&amp;</v>
      </c>
      <c r="H5895">
        <v>12</v>
      </c>
    </row>
    <row r="5896" spans="1:8" x14ac:dyDescent="0.25">
      <c r="A5896" t="str">
        <v>jAV*w1g@Xq3H</v>
      </c>
      <c r="H5896">
        <v>12</v>
      </c>
    </row>
    <row r="5897" spans="1:8" x14ac:dyDescent="0.25">
      <c r="A5897" t="str">
        <v>g82^MOCDBdR@</v>
      </c>
      <c r="H5897">
        <v>12</v>
      </c>
    </row>
    <row r="5898" spans="1:8" x14ac:dyDescent="0.25">
      <c r="A5898" t="str">
        <v>b2M*KinMH?NU</v>
      </c>
      <c r="H5898">
        <v>12</v>
      </c>
    </row>
    <row r="5899" spans="1:8" x14ac:dyDescent="0.25">
      <c r="A5899" t="str">
        <v>d6EfPGAnp$&amp;R</v>
      </c>
      <c r="H5899">
        <v>12</v>
      </c>
    </row>
    <row r="5900" spans="1:8" x14ac:dyDescent="0.25">
      <c r="A5900" t="str">
        <v>JMa#xUoRmN9?</v>
      </c>
      <c r="H5900">
        <v>12</v>
      </c>
    </row>
    <row r="5901" spans="1:8" x14ac:dyDescent="0.25">
      <c r="A5901" t="str">
        <v>o?gi&amp;SpYb7kh</v>
      </c>
      <c r="H5901">
        <v>12</v>
      </c>
    </row>
    <row r="5902" spans="1:8" x14ac:dyDescent="0.25">
      <c r="A5902" t="str">
        <v>qa0e@84AXcV*</v>
      </c>
      <c r="H5902">
        <v>12</v>
      </c>
    </row>
    <row r="5903" spans="1:8" x14ac:dyDescent="0.25">
      <c r="A5903" t="str">
        <v>p5jzD@ZwKN^F</v>
      </c>
      <c r="H5903">
        <v>12</v>
      </c>
    </row>
    <row r="5904" spans="1:8" x14ac:dyDescent="0.25">
      <c r="A5904" t="str">
        <v>A4iQFfiHw?m$</v>
      </c>
      <c r="H5904">
        <v>12</v>
      </c>
    </row>
    <row r="5905" spans="1:8" x14ac:dyDescent="0.25">
      <c r="A5905" t="str">
        <v>vh?NeA9gPE$H</v>
      </c>
      <c r="H5905">
        <v>12</v>
      </c>
    </row>
    <row r="5906" spans="1:8" x14ac:dyDescent="0.25">
      <c r="A5906" t="str">
        <v>S5u&amp;37M?vV9N</v>
      </c>
      <c r="H5906">
        <v>12</v>
      </c>
    </row>
    <row r="5907" spans="1:8" x14ac:dyDescent="0.25">
      <c r="A5907" t="str">
        <v>LVswpy9W*&amp;ry</v>
      </c>
      <c r="H5907">
        <v>12</v>
      </c>
    </row>
    <row r="5908" spans="1:8" x14ac:dyDescent="0.25">
      <c r="A5908" t="str">
        <v>hNk@iJE?l5L5</v>
      </c>
      <c r="H5908">
        <v>12</v>
      </c>
    </row>
    <row r="5909" spans="1:8" x14ac:dyDescent="0.25">
      <c r="A5909" t="str">
        <v>XWiQ1Iamw#s&amp;</v>
      </c>
      <c r="H5909">
        <v>12</v>
      </c>
    </row>
    <row r="5910" spans="1:8" x14ac:dyDescent="0.25">
      <c r="A5910" t="str">
        <v>f&amp;Tu*4ZoP1wp</v>
      </c>
      <c r="H5910">
        <v>12</v>
      </c>
    </row>
    <row r="5911" spans="1:8" x14ac:dyDescent="0.25">
      <c r="A5911" t="str">
        <v>DJumK13PYH$&amp;</v>
      </c>
      <c r="H5911">
        <v>12</v>
      </c>
    </row>
    <row r="5912" spans="1:8" x14ac:dyDescent="0.25">
      <c r="A5912" t="str">
        <v>E3$W7mVpX&amp;Fj</v>
      </c>
      <c r="H5912">
        <v>12</v>
      </c>
    </row>
    <row r="5913" spans="1:8" x14ac:dyDescent="0.25">
      <c r="A5913" t="str">
        <v>WKQiDCu0&amp;l$8</v>
      </c>
      <c r="H5913">
        <v>12</v>
      </c>
    </row>
    <row r="5914" spans="1:8" x14ac:dyDescent="0.25">
      <c r="A5914" t="str">
        <v>37&amp;iTbRIK^nh</v>
      </c>
      <c r="H5914">
        <v>12</v>
      </c>
    </row>
    <row r="5915" spans="1:8" x14ac:dyDescent="0.25">
      <c r="A5915" t="str">
        <v>s#Z3dU50JG*Y</v>
      </c>
      <c r="H5915">
        <v>12</v>
      </c>
    </row>
    <row r="5916" spans="1:8" x14ac:dyDescent="0.25">
      <c r="A5916" t="str">
        <v>6T?K0n$9T7bj</v>
      </c>
      <c r="H5916">
        <v>12</v>
      </c>
    </row>
    <row r="5917" spans="1:8" x14ac:dyDescent="0.25">
      <c r="A5917" t="str">
        <v>0&amp;E5B?5cNsdB</v>
      </c>
      <c r="H5917">
        <v>12</v>
      </c>
    </row>
    <row r="5918" spans="1:8" x14ac:dyDescent="0.25">
      <c r="A5918" t="str">
        <v>y8?OAsU1Ll7#</v>
      </c>
      <c r="H5918">
        <v>12</v>
      </c>
    </row>
    <row r="5919" spans="1:8" x14ac:dyDescent="0.25">
      <c r="A5919" t="str">
        <v>2#6rDnaUv&amp;xe</v>
      </c>
      <c r="H5919">
        <v>12</v>
      </c>
    </row>
    <row r="5920" spans="1:8" x14ac:dyDescent="0.25">
      <c r="A5920" t="str">
        <v>JkR8@?o5EBQ0</v>
      </c>
      <c r="H5920">
        <v>12</v>
      </c>
    </row>
    <row r="5921" spans="1:8" x14ac:dyDescent="0.25">
      <c r="A5921" t="str">
        <v>gtFnG$G2&amp;jnA</v>
      </c>
      <c r="H5921">
        <v>12</v>
      </c>
    </row>
    <row r="5922" spans="1:8" x14ac:dyDescent="0.25">
      <c r="A5922" t="str">
        <v>8xmuO5v$3#Rl</v>
      </c>
      <c r="H5922">
        <v>12</v>
      </c>
    </row>
    <row r="5923" spans="1:8" x14ac:dyDescent="0.25">
      <c r="A5923" t="str">
        <v>i9xiUKIy^0m@</v>
      </c>
      <c r="H5923">
        <v>12</v>
      </c>
    </row>
    <row r="5924" spans="1:8" x14ac:dyDescent="0.25">
      <c r="A5924" t="str">
        <v>8uxpXYW^S7?t</v>
      </c>
      <c r="H5924">
        <v>12</v>
      </c>
    </row>
    <row r="5925" spans="1:8" x14ac:dyDescent="0.25">
      <c r="A5925" t="str">
        <v>vKV6yIl&amp;#Ydg</v>
      </c>
      <c r="H5925">
        <v>12</v>
      </c>
    </row>
    <row r="5926" spans="1:8" x14ac:dyDescent="0.25">
      <c r="A5926" t="str">
        <v>YGCl*2yV0Mx&amp;</v>
      </c>
      <c r="H5926">
        <v>12</v>
      </c>
    </row>
    <row r="5927" spans="1:8" x14ac:dyDescent="0.25">
      <c r="A5927" t="str">
        <v>IHKrdr8#U6?M</v>
      </c>
      <c r="H5927">
        <v>12</v>
      </c>
    </row>
    <row r="5928" spans="1:8" x14ac:dyDescent="0.25">
      <c r="A5928" t="str">
        <v>pI$Y2^nxfXgv</v>
      </c>
      <c r="H5928">
        <v>12</v>
      </c>
    </row>
    <row r="5929" spans="1:8" x14ac:dyDescent="0.25">
      <c r="A5929" t="str">
        <v>rbw6@MFsz$mq</v>
      </c>
      <c r="H5929">
        <v>12</v>
      </c>
    </row>
    <row r="5930" spans="1:8" x14ac:dyDescent="0.25">
      <c r="A5930" t="str">
        <v>0L#ditfL?A4Z</v>
      </c>
      <c r="H5930">
        <v>12</v>
      </c>
    </row>
    <row r="5931" spans="1:8" x14ac:dyDescent="0.25">
      <c r="A5931" t="str">
        <v>pK$?oWNs8YqU</v>
      </c>
      <c r="H5931">
        <v>12</v>
      </c>
    </row>
    <row r="5932" spans="1:8" x14ac:dyDescent="0.25">
      <c r="A5932" t="str">
        <v>dpn*73Rxx#M8</v>
      </c>
      <c r="H5932">
        <v>12</v>
      </c>
    </row>
    <row r="5933" spans="1:8" x14ac:dyDescent="0.25">
      <c r="A5933" t="str">
        <v>LBK3@imRAh&amp;M</v>
      </c>
      <c r="H5933">
        <v>12</v>
      </c>
    </row>
    <row r="5934" spans="1:8" x14ac:dyDescent="0.25">
      <c r="A5934" t="str">
        <v>iIZB$Wvr7Q@B</v>
      </c>
      <c r="H5934">
        <v>12</v>
      </c>
    </row>
    <row r="5935" spans="1:8" x14ac:dyDescent="0.25">
      <c r="A5935" t="str">
        <v>5$x#Qpipr5zw</v>
      </c>
      <c r="H5935">
        <v>12</v>
      </c>
    </row>
    <row r="5936" spans="1:8" x14ac:dyDescent="0.25">
      <c r="A5936" t="str">
        <v>T*aVB#Fg0s4H</v>
      </c>
      <c r="H5936">
        <v>12</v>
      </c>
    </row>
    <row r="5937" spans="1:8" x14ac:dyDescent="0.25">
      <c r="A5937" t="str">
        <v>QZgbk8*uU^Dh</v>
      </c>
      <c r="H5937">
        <v>12</v>
      </c>
    </row>
    <row r="5938" spans="1:8" x14ac:dyDescent="0.25">
      <c r="A5938" t="str">
        <v>MI$Hi8N59hT#</v>
      </c>
      <c r="H5938">
        <v>12</v>
      </c>
    </row>
    <row r="5939" spans="1:8" x14ac:dyDescent="0.25">
      <c r="A5939" t="str">
        <v>Pn&amp;kOUnq9$Dp</v>
      </c>
      <c r="H5939">
        <v>12</v>
      </c>
    </row>
    <row r="5940" spans="1:8" x14ac:dyDescent="0.25">
      <c r="A5940" t="str">
        <v>OTpM1C1&amp;?E7A</v>
      </c>
      <c r="H5940">
        <v>12</v>
      </c>
    </row>
    <row r="5941" spans="1:8" x14ac:dyDescent="0.25">
      <c r="A5941" t="str">
        <v>E^v7oOUunzT*</v>
      </c>
      <c r="H5941">
        <v>12</v>
      </c>
    </row>
    <row r="5942" spans="1:8" x14ac:dyDescent="0.25">
      <c r="A5942" t="str">
        <v>rM7v5w#MnpU$</v>
      </c>
      <c r="H5942">
        <v>12</v>
      </c>
    </row>
    <row r="5943" spans="1:8" x14ac:dyDescent="0.25">
      <c r="A5943" t="str">
        <v>24fPJh@M2d0*</v>
      </c>
      <c r="H5943">
        <v>12</v>
      </c>
    </row>
    <row r="5944" spans="1:8" x14ac:dyDescent="0.25">
      <c r="A5944" t="str">
        <v>F?GZMyf9Jv8*</v>
      </c>
      <c r="H5944">
        <v>12</v>
      </c>
    </row>
    <row r="5945" spans="1:8" x14ac:dyDescent="0.25">
      <c r="A5945" t="str">
        <v>2TUqjZC#&amp;AIh</v>
      </c>
      <c r="H5945">
        <v>12</v>
      </c>
    </row>
    <row r="5946" spans="1:8" x14ac:dyDescent="0.25">
      <c r="A5946" t="str">
        <v>vp3A@WBU3lD$</v>
      </c>
      <c r="H5946">
        <v>12</v>
      </c>
    </row>
    <row r="5947" spans="1:8" x14ac:dyDescent="0.25">
      <c r="A5947" t="str">
        <v>vDh7SJdNf?*U</v>
      </c>
      <c r="H5947">
        <v>12</v>
      </c>
    </row>
    <row r="5948" spans="1:8" x14ac:dyDescent="0.25">
      <c r="A5948" t="str">
        <v>o*Z&amp;2Ogfdc2b</v>
      </c>
      <c r="H5948">
        <v>12</v>
      </c>
    </row>
    <row r="5949" spans="1:8" x14ac:dyDescent="0.25">
      <c r="A5949" t="str">
        <v>pT7^Qt6M9?5W</v>
      </c>
      <c r="H5949">
        <v>12</v>
      </c>
    </row>
    <row r="5950" spans="1:8" x14ac:dyDescent="0.25">
      <c r="A5950" t="str">
        <v>bSH*u3eN?dhM</v>
      </c>
      <c r="H5950">
        <v>12</v>
      </c>
    </row>
    <row r="5951" spans="1:8" x14ac:dyDescent="0.25">
      <c r="A5951" t="str">
        <v>28oIy?Q$IWLR</v>
      </c>
      <c r="H5951">
        <v>12</v>
      </c>
    </row>
    <row r="5952" spans="1:8" x14ac:dyDescent="0.25">
      <c r="A5952" t="str">
        <v>VoKIn?$7hm7w</v>
      </c>
      <c r="H5952">
        <v>12</v>
      </c>
    </row>
    <row r="5953" spans="1:8" x14ac:dyDescent="0.25">
      <c r="A5953" t="str">
        <v>6gxFQkHiNN#^</v>
      </c>
      <c r="H5953">
        <v>12</v>
      </c>
    </row>
    <row r="5954" spans="1:8" x14ac:dyDescent="0.25">
      <c r="A5954" t="str">
        <v>GXJ&amp;msv^twx1</v>
      </c>
      <c r="H5954">
        <v>12</v>
      </c>
    </row>
    <row r="5955" spans="1:8" x14ac:dyDescent="0.25">
      <c r="A5955" t="str">
        <v>tOIx@2G4&amp;hYc</v>
      </c>
      <c r="H5955">
        <v>12</v>
      </c>
    </row>
    <row r="5956" spans="1:8" x14ac:dyDescent="0.25">
      <c r="A5956" t="str">
        <v>6KIu5&amp;R^c0Gh</v>
      </c>
      <c r="H5956">
        <v>12</v>
      </c>
    </row>
    <row r="5957" spans="1:8" x14ac:dyDescent="0.25">
      <c r="A5957" t="str">
        <v>jf?&amp;aC2oneIW</v>
      </c>
      <c r="H5957">
        <v>12</v>
      </c>
    </row>
    <row r="5958" spans="1:8" x14ac:dyDescent="0.25">
      <c r="A5958" t="str">
        <v>2p*A^M0fOnv7</v>
      </c>
      <c r="H5958">
        <v>12</v>
      </c>
    </row>
    <row r="5959" spans="1:8" x14ac:dyDescent="0.25">
      <c r="A5959" t="str">
        <v>X4mQ^C*uM0Se</v>
      </c>
      <c r="H5959">
        <v>12</v>
      </c>
    </row>
    <row r="5960" spans="1:8" x14ac:dyDescent="0.25">
      <c r="A5960" t="str">
        <v>n$XmKtE4&amp;1g7</v>
      </c>
      <c r="H5960">
        <v>12</v>
      </c>
    </row>
    <row r="5961" spans="1:8" x14ac:dyDescent="0.25">
      <c r="A5961" t="str">
        <v>8d*D@rvnHXN9</v>
      </c>
      <c r="H5961">
        <v>12</v>
      </c>
    </row>
    <row r="5962" spans="1:8" x14ac:dyDescent="0.25">
      <c r="A5962" t="str">
        <v>p5^sd$jlkPZm</v>
      </c>
      <c r="H5962">
        <v>12</v>
      </c>
    </row>
    <row r="5963" spans="1:8" x14ac:dyDescent="0.25">
      <c r="A5963" t="str">
        <v>Y4&amp;L6A7jotr*</v>
      </c>
      <c r="H5963">
        <v>12</v>
      </c>
    </row>
    <row r="5964" spans="1:8" x14ac:dyDescent="0.25">
      <c r="A5964" t="str">
        <v>Q9s^VYjM$Kq4</v>
      </c>
      <c r="H5964">
        <v>12</v>
      </c>
    </row>
    <row r="5965" spans="1:8" x14ac:dyDescent="0.25">
      <c r="A5965" t="str">
        <v>e^$2H5iqGa3C</v>
      </c>
      <c r="H5965">
        <v>12</v>
      </c>
    </row>
    <row r="5966" spans="1:8" x14ac:dyDescent="0.25">
      <c r="A5966" t="str">
        <v>WkOPj*U^3OY2</v>
      </c>
      <c r="H5966">
        <v>12</v>
      </c>
    </row>
    <row r="5967" spans="1:8" x14ac:dyDescent="0.25">
      <c r="A5967" t="str">
        <v>KM*8V&amp;p0Av0X</v>
      </c>
      <c r="H5967">
        <v>12</v>
      </c>
    </row>
    <row r="5968" spans="1:8" x14ac:dyDescent="0.25">
      <c r="A5968" t="str">
        <v>g2b^6H?LNfLi</v>
      </c>
      <c r="H5968">
        <v>12</v>
      </c>
    </row>
    <row r="5969" spans="1:8" x14ac:dyDescent="0.25">
      <c r="A5969" t="str">
        <v>o3*&amp;di5KEA5G</v>
      </c>
      <c r="H5969">
        <v>12</v>
      </c>
    </row>
    <row r="5970" spans="1:8" x14ac:dyDescent="0.25">
      <c r="A5970" t="str">
        <v>cSQ1c05g*W?U</v>
      </c>
      <c r="H5970">
        <v>12</v>
      </c>
    </row>
    <row r="5971" spans="1:8" x14ac:dyDescent="0.25">
      <c r="A5971" t="str">
        <v>88ujMu&amp;vdWs?</v>
      </c>
      <c r="H5971">
        <v>12</v>
      </c>
    </row>
    <row r="5972" spans="1:8" x14ac:dyDescent="0.25">
      <c r="A5972" t="str">
        <v>CldM*A8mjHT@</v>
      </c>
      <c r="H5972">
        <v>12</v>
      </c>
    </row>
    <row r="5973" spans="1:8" x14ac:dyDescent="0.25">
      <c r="A5973" t="str">
        <v>pn2a&amp;Huc3*Sm</v>
      </c>
      <c r="H5973">
        <v>12</v>
      </c>
    </row>
    <row r="5974" spans="1:8" x14ac:dyDescent="0.25">
      <c r="A5974" t="str">
        <v>X5ijG#H1^aRi</v>
      </c>
      <c r="H5974">
        <v>12</v>
      </c>
    </row>
    <row r="5975" spans="1:8" x14ac:dyDescent="0.25">
      <c r="A5975" t="str">
        <v>nk$hGJ1pW@Yp</v>
      </c>
      <c r="H5975">
        <v>12</v>
      </c>
    </row>
    <row r="5976" spans="1:8" x14ac:dyDescent="0.25">
      <c r="A5976" t="str">
        <v>l68M90#v?hZ2</v>
      </c>
      <c r="H5976">
        <v>12</v>
      </c>
    </row>
    <row r="5977" spans="1:8" x14ac:dyDescent="0.25">
      <c r="A5977" t="str">
        <v>gX1PjFPIw^&amp;r</v>
      </c>
      <c r="H5977">
        <v>12</v>
      </c>
    </row>
    <row r="5978" spans="1:8" x14ac:dyDescent="0.25">
      <c r="A5978" t="str">
        <v>vX8Cl$W2tp^y</v>
      </c>
      <c r="H5978">
        <v>12</v>
      </c>
    </row>
    <row r="5979" spans="1:8" x14ac:dyDescent="0.25">
      <c r="A5979" t="str">
        <v>Y$42Rhb@Z20p</v>
      </c>
      <c r="H5979">
        <v>12</v>
      </c>
    </row>
    <row r="5980" spans="1:8" x14ac:dyDescent="0.25">
      <c r="A5980" t="str">
        <v>eur#*8ZgXWn7</v>
      </c>
      <c r="H5980">
        <v>12</v>
      </c>
    </row>
    <row r="5981" spans="1:8" x14ac:dyDescent="0.25">
      <c r="A5981" t="str">
        <v>1oF@QjSL#rXR</v>
      </c>
      <c r="H5981">
        <v>12</v>
      </c>
    </row>
    <row r="5982" spans="1:8" x14ac:dyDescent="0.25">
      <c r="A5982" t="str">
        <v>x0bP$RqE^vDV</v>
      </c>
      <c r="H5982">
        <v>12</v>
      </c>
    </row>
    <row r="5983" spans="1:8" x14ac:dyDescent="0.25">
      <c r="A5983" t="str">
        <v>S6m0#pl*sh4K</v>
      </c>
      <c r="H5983">
        <v>12</v>
      </c>
    </row>
    <row r="5984" spans="1:8" x14ac:dyDescent="0.25">
      <c r="A5984" t="str">
        <v>YEjrV^9J0RH$</v>
      </c>
      <c r="H5984">
        <v>12</v>
      </c>
    </row>
    <row r="5985" spans="1:8" x14ac:dyDescent="0.25">
      <c r="A5985" t="str">
        <v>eT6G62qF@$Jn</v>
      </c>
      <c r="H5985">
        <v>12</v>
      </c>
    </row>
    <row r="5986" spans="1:8" x14ac:dyDescent="0.25">
      <c r="A5986" t="str">
        <v>cP24*rlnHav&amp;</v>
      </c>
      <c r="H5986">
        <v>12</v>
      </c>
    </row>
    <row r="5987" spans="1:8" x14ac:dyDescent="0.25">
      <c r="A5987" t="str">
        <v>5A71wit#BB^0</v>
      </c>
      <c r="H5987">
        <v>12</v>
      </c>
    </row>
    <row r="5988" spans="1:8" x14ac:dyDescent="0.25">
      <c r="A5988" t="str">
        <v>QC3TC*75gg$b</v>
      </c>
      <c r="H5988">
        <v>12</v>
      </c>
    </row>
    <row r="5989" spans="1:8" x14ac:dyDescent="0.25">
      <c r="A5989" t="str">
        <v>c#p0cSH@Und2</v>
      </c>
      <c r="H5989">
        <v>12</v>
      </c>
    </row>
    <row r="5990" spans="1:8" x14ac:dyDescent="0.25">
      <c r="A5990" t="str">
        <v>t0XT?$6jZtLu</v>
      </c>
      <c r="H5990">
        <v>12</v>
      </c>
    </row>
    <row r="5991" spans="1:8" x14ac:dyDescent="0.25">
      <c r="A5991" t="str">
        <v>s^MUI*yL0DQI</v>
      </c>
      <c r="H5991">
        <v>12</v>
      </c>
    </row>
    <row r="5992" spans="1:8" x14ac:dyDescent="0.25">
      <c r="A5992" t="str">
        <v>lM6Gj?Yez#I5</v>
      </c>
      <c r="H5992">
        <v>12</v>
      </c>
    </row>
    <row r="5993" spans="1:8" x14ac:dyDescent="0.25">
      <c r="A5993" t="str">
        <v>j6oK9ly#j@J5</v>
      </c>
      <c r="H5993">
        <v>12</v>
      </c>
    </row>
    <row r="5994" spans="1:8" x14ac:dyDescent="0.25">
      <c r="A5994" t="str">
        <v>Y5wjk0ypV&amp;^7</v>
      </c>
      <c r="H5994">
        <v>12</v>
      </c>
    </row>
    <row r="5995" spans="1:8" x14ac:dyDescent="0.25">
      <c r="A5995" t="str">
        <v>hbnSEl^9TI?p</v>
      </c>
      <c r="H5995">
        <v>12</v>
      </c>
    </row>
    <row r="5996" spans="1:8" x14ac:dyDescent="0.25">
      <c r="A5996" t="str">
        <v>w0y?*2TLXM18</v>
      </c>
      <c r="H5996">
        <v>12</v>
      </c>
    </row>
    <row r="5997" spans="1:8" x14ac:dyDescent="0.25">
      <c r="A5997" t="str">
        <v>8OT^pjb35ei?</v>
      </c>
      <c r="H5997">
        <v>12</v>
      </c>
    </row>
    <row r="5998" spans="1:8" x14ac:dyDescent="0.25">
      <c r="A5998" t="str">
        <v>ci#lvT9&amp;xwV4</v>
      </c>
      <c r="H5998">
        <v>12</v>
      </c>
    </row>
    <row r="5999" spans="1:8" x14ac:dyDescent="0.25">
      <c r="A5999" t="str">
        <v>bnZ@aQ?ff427</v>
      </c>
      <c r="H5999">
        <v>12</v>
      </c>
    </row>
    <row r="6000" spans="1:8" x14ac:dyDescent="0.25">
      <c r="A6000" t="str">
        <v>f8BxQ?D5*Ns7</v>
      </c>
      <c r="H6000">
        <v>12</v>
      </c>
    </row>
    <row r="6001" spans="1:8" x14ac:dyDescent="0.25">
      <c r="A6001" t="str">
        <v>k2T^kIw@WXX5</v>
      </c>
      <c r="H6001">
        <v>12</v>
      </c>
    </row>
    <row r="6002" spans="1:8" x14ac:dyDescent="0.25">
      <c r="A6002" t="str">
        <v>STzg@E6&amp;2sbs</v>
      </c>
      <c r="H6002">
        <v>12</v>
      </c>
    </row>
    <row r="6003" spans="1:8" x14ac:dyDescent="0.25">
      <c r="A6003" t="str">
        <v>d2T3bwp&amp;90J$</v>
      </c>
      <c r="H6003">
        <v>12</v>
      </c>
    </row>
    <row r="6004" spans="1:8" x14ac:dyDescent="0.25">
      <c r="A6004" t="str">
        <v>p^O#6T4yTclg</v>
      </c>
      <c r="H6004">
        <v>12</v>
      </c>
    </row>
    <row r="6005" spans="1:8" x14ac:dyDescent="0.25">
      <c r="A6005" t="str">
        <v>H19#?hVEYfD8</v>
      </c>
      <c r="H6005">
        <v>12</v>
      </c>
    </row>
    <row r="6006" spans="1:8" x14ac:dyDescent="0.25">
      <c r="A6006" t="str">
        <v>aWknS$Ed?59P</v>
      </c>
      <c r="H6006">
        <v>12</v>
      </c>
    </row>
    <row r="6007" spans="1:8" x14ac:dyDescent="0.25">
      <c r="A6007" t="str">
        <v>ed9H$^2dZzB7</v>
      </c>
      <c r="H6007">
        <v>12</v>
      </c>
    </row>
    <row r="6008" spans="1:8" x14ac:dyDescent="0.25">
      <c r="A6008" t="str">
        <v>UcmMkE0^8KN*</v>
      </c>
      <c r="H6008">
        <v>12</v>
      </c>
    </row>
    <row r="6009" spans="1:8" x14ac:dyDescent="0.25">
      <c r="A6009" t="str">
        <v>EowJg6l$X3#w</v>
      </c>
      <c r="H6009">
        <v>12</v>
      </c>
    </row>
    <row r="6010" spans="1:8" x14ac:dyDescent="0.25">
      <c r="A6010" t="str">
        <v>fbr2j43ad@?P</v>
      </c>
      <c r="H6010">
        <v>12</v>
      </c>
    </row>
    <row r="6011" spans="1:8" x14ac:dyDescent="0.25">
      <c r="A6011" t="str">
        <v>a7kdjs7?R@e4</v>
      </c>
      <c r="H6011">
        <v>12</v>
      </c>
    </row>
    <row r="6012" spans="1:8" x14ac:dyDescent="0.25">
      <c r="A6012" t="str">
        <v>7O*dG?NblLT1</v>
      </c>
      <c r="H6012">
        <v>12</v>
      </c>
    </row>
    <row r="6013" spans="1:8" x14ac:dyDescent="0.25">
      <c r="A6013" t="str">
        <v>7@Vc5oS#JNNx</v>
      </c>
      <c r="H6013">
        <v>12</v>
      </c>
    </row>
    <row r="6014" spans="1:8" x14ac:dyDescent="0.25">
      <c r="A6014" t="str">
        <v>6htZAP9iK&amp;?y</v>
      </c>
      <c r="H6014">
        <v>12</v>
      </c>
    </row>
    <row r="6015" spans="1:8" x14ac:dyDescent="0.25">
      <c r="A6015" t="str">
        <v>jdJ*?5Hkhr22</v>
      </c>
      <c r="H6015">
        <v>12</v>
      </c>
    </row>
    <row r="6016" spans="1:8" x14ac:dyDescent="0.25">
      <c r="A6016" t="str">
        <v>ic3o*IDjI@yH</v>
      </c>
      <c r="H6016">
        <v>12</v>
      </c>
    </row>
    <row r="6017" spans="1:8" x14ac:dyDescent="0.25">
      <c r="A6017" t="str">
        <v>9C6V?8^hOd0n</v>
      </c>
      <c r="H6017">
        <v>12</v>
      </c>
    </row>
    <row r="6018" spans="1:8" x14ac:dyDescent="0.25">
      <c r="A6018" t="str">
        <v>Y^uzR$mD2eV5</v>
      </c>
      <c r="H6018">
        <v>12</v>
      </c>
    </row>
    <row r="6019" spans="1:8" x14ac:dyDescent="0.25">
      <c r="A6019" t="str">
        <v>5TLOpow?0K$X</v>
      </c>
      <c r="H6019">
        <v>12</v>
      </c>
    </row>
    <row r="6020" spans="1:8" x14ac:dyDescent="0.25">
      <c r="A6020" t="str">
        <v>aLnNMmS3#^Tr</v>
      </c>
      <c r="H6020">
        <v>12</v>
      </c>
    </row>
    <row r="6021" spans="1:8" x14ac:dyDescent="0.25">
      <c r="A6021" t="str">
        <v>ho^1y&amp;eMnRCl</v>
      </c>
      <c r="H6021">
        <v>12</v>
      </c>
    </row>
    <row r="6022" spans="1:8" x14ac:dyDescent="0.25">
      <c r="A6022" t="str">
        <v>eU9L^yVYb7H?</v>
      </c>
      <c r="H6022">
        <v>12</v>
      </c>
    </row>
    <row r="6023" spans="1:8" x14ac:dyDescent="0.25">
      <c r="A6023" t="str">
        <v>er6v6ahq#j@T</v>
      </c>
      <c r="H6023">
        <v>12</v>
      </c>
    </row>
    <row r="6024" spans="1:8" x14ac:dyDescent="0.25">
      <c r="A6024" t="str">
        <v>SO1eTzZ28Q@^</v>
      </c>
      <c r="H6024">
        <v>12</v>
      </c>
    </row>
    <row r="6025" spans="1:8" x14ac:dyDescent="0.25">
      <c r="A6025" t="str">
        <v>8mk57O3$q#PD</v>
      </c>
      <c r="H6025">
        <v>12</v>
      </c>
    </row>
    <row r="6026" spans="1:8" x14ac:dyDescent="0.25">
      <c r="A6026" t="str">
        <v>i@&amp;lWJcvLkK6</v>
      </c>
      <c r="H6026">
        <v>12</v>
      </c>
    </row>
    <row r="6027" spans="1:8" x14ac:dyDescent="0.25">
      <c r="A6027" t="str">
        <v>yNHM^WBP@e0p</v>
      </c>
      <c r="H6027">
        <v>12</v>
      </c>
    </row>
    <row r="6028" spans="1:8" x14ac:dyDescent="0.25">
      <c r="A6028" t="str">
        <v>p0E6*GTUfkZ&amp;</v>
      </c>
      <c r="H6028">
        <v>12</v>
      </c>
    </row>
    <row r="6029" spans="1:8" x14ac:dyDescent="0.25">
      <c r="A6029" t="str">
        <v>Mkzx#KPX@Qy7</v>
      </c>
      <c r="H6029">
        <v>12</v>
      </c>
    </row>
    <row r="6030" spans="1:8" x14ac:dyDescent="0.25">
      <c r="A6030" t="str">
        <v>kA6#KpiCYJV^</v>
      </c>
      <c r="H6030">
        <v>12</v>
      </c>
    </row>
    <row r="6031" spans="1:8" x14ac:dyDescent="0.25">
      <c r="A6031" t="str">
        <v>3XLT&amp;S1uvbl*</v>
      </c>
      <c r="H6031">
        <v>12</v>
      </c>
    </row>
    <row r="6032" spans="1:8" x14ac:dyDescent="0.25">
      <c r="A6032" t="str">
        <v>XOC8@rAT$6oM</v>
      </c>
      <c r="H6032">
        <v>12</v>
      </c>
    </row>
    <row r="6033" spans="1:8" x14ac:dyDescent="0.25">
      <c r="A6033" t="str">
        <v>Il4&amp;wr1H#1Cc</v>
      </c>
      <c r="H6033">
        <v>12</v>
      </c>
    </row>
    <row r="6034" spans="1:8" x14ac:dyDescent="0.25">
      <c r="A6034" t="str">
        <v>mnD2@m71z#A6</v>
      </c>
      <c r="H6034">
        <v>12</v>
      </c>
    </row>
    <row r="6035" spans="1:8" x14ac:dyDescent="0.25">
      <c r="A6035" t="str">
        <v>XBollSp&amp;#2xH</v>
      </c>
      <c r="H6035">
        <v>12</v>
      </c>
    </row>
    <row r="6036" spans="1:8" x14ac:dyDescent="0.25">
      <c r="A6036" t="str">
        <v>GzxTEyU8D&amp;Z$</v>
      </c>
      <c r="H6036">
        <v>12</v>
      </c>
    </row>
    <row r="6037" spans="1:8" x14ac:dyDescent="0.25">
      <c r="A6037" t="str">
        <v>rdam2pG8$M@8</v>
      </c>
      <c r="H6037">
        <v>12</v>
      </c>
    </row>
    <row r="6038" spans="1:8" x14ac:dyDescent="0.25">
      <c r="A6038" t="str">
        <v>AHpnt$5grN*U</v>
      </c>
      <c r="H6038">
        <v>12</v>
      </c>
    </row>
    <row r="6039" spans="1:8" x14ac:dyDescent="0.25">
      <c r="A6039" t="str">
        <v>Pdj#l1&amp;eyfV3</v>
      </c>
      <c r="H6039">
        <v>12</v>
      </c>
    </row>
    <row r="6040" spans="1:8" x14ac:dyDescent="0.25">
      <c r="A6040" t="str">
        <v>ZnS0D$vw*JJU</v>
      </c>
      <c r="H6040">
        <v>12</v>
      </c>
    </row>
    <row r="6041" spans="1:8" x14ac:dyDescent="0.25">
      <c r="A6041" t="str">
        <v>o^56qIxKUD?M</v>
      </c>
      <c r="H6041">
        <v>12</v>
      </c>
    </row>
    <row r="6042" spans="1:8" x14ac:dyDescent="0.25">
      <c r="A6042" t="str">
        <v>2Y6Z#3qt&amp;oDX</v>
      </c>
      <c r="H6042">
        <v>12</v>
      </c>
    </row>
    <row r="6043" spans="1:8" x14ac:dyDescent="0.25">
      <c r="A6043" t="str">
        <v>KtmeJ*^b8AuW</v>
      </c>
      <c r="H6043">
        <v>12</v>
      </c>
    </row>
    <row r="6044" spans="1:8" x14ac:dyDescent="0.25">
      <c r="A6044" t="str">
        <v>Yn2RISkTv&amp;*q</v>
      </c>
      <c r="H6044">
        <v>12</v>
      </c>
    </row>
    <row r="6045" spans="1:8" x14ac:dyDescent="0.25">
      <c r="A6045" t="str">
        <v>6gEEit2&amp;mFS?</v>
      </c>
      <c r="H6045">
        <v>12</v>
      </c>
    </row>
    <row r="6046" spans="1:8" x14ac:dyDescent="0.25">
      <c r="A6046" t="str">
        <v>Ub3XCz0Iv*?p</v>
      </c>
      <c r="H6046">
        <v>12</v>
      </c>
    </row>
    <row r="6047" spans="1:8" x14ac:dyDescent="0.25">
      <c r="A6047" t="str">
        <v>qFUK5t@k6W^o</v>
      </c>
      <c r="H6047">
        <v>12</v>
      </c>
    </row>
    <row r="6048" spans="1:8" x14ac:dyDescent="0.25">
      <c r="A6048" t="str">
        <v>KSM9&amp;3m3Hx*H</v>
      </c>
      <c r="H6048">
        <v>12</v>
      </c>
    </row>
    <row r="6049" spans="1:8" x14ac:dyDescent="0.25">
      <c r="A6049" t="str">
        <v>XmTnW&amp;t$Y5Du</v>
      </c>
      <c r="H6049">
        <v>12</v>
      </c>
    </row>
    <row r="6050" spans="1:8" x14ac:dyDescent="0.25">
      <c r="A6050" t="str">
        <v>E#0W@hrkpR9f</v>
      </c>
      <c r="H6050">
        <v>12</v>
      </c>
    </row>
    <row r="6051" spans="1:8" x14ac:dyDescent="0.25">
      <c r="A6051" t="str">
        <v>hpmT53Ckq$Y?</v>
      </c>
      <c r="H6051">
        <v>12</v>
      </c>
    </row>
    <row r="6052" spans="1:8" x14ac:dyDescent="0.25">
      <c r="A6052" t="str">
        <v>gVDu&amp;Y57Z?3W</v>
      </c>
      <c r="H6052">
        <v>12</v>
      </c>
    </row>
    <row r="6053" spans="1:8" x14ac:dyDescent="0.25">
      <c r="A6053" t="str">
        <v>gHXnqGHj?96*</v>
      </c>
      <c r="H6053">
        <v>12</v>
      </c>
    </row>
    <row r="6054" spans="1:8" x14ac:dyDescent="0.25">
      <c r="A6054" t="str">
        <v>QSOGV0Mg^D@9</v>
      </c>
      <c r="H6054">
        <v>12</v>
      </c>
    </row>
    <row r="6055" spans="1:8" x14ac:dyDescent="0.25">
      <c r="A6055" t="str">
        <v>Z5B&amp;?DbjwuVy</v>
      </c>
      <c r="H6055">
        <v>12</v>
      </c>
    </row>
    <row r="6056" spans="1:8" x14ac:dyDescent="0.25">
      <c r="A6056" t="str">
        <v>0vj48I*Sx&amp;ar</v>
      </c>
      <c r="H6056">
        <v>12</v>
      </c>
    </row>
    <row r="6057" spans="1:8" x14ac:dyDescent="0.25">
      <c r="A6057" t="str">
        <v>A$KT2#8qVOjD</v>
      </c>
      <c r="H6057">
        <v>12</v>
      </c>
    </row>
    <row r="6058" spans="1:8" x14ac:dyDescent="0.25">
      <c r="A6058" t="str">
        <v>0o^CpR*FnvVT</v>
      </c>
      <c r="H6058">
        <v>12</v>
      </c>
    </row>
    <row r="6059" spans="1:8" x14ac:dyDescent="0.25">
      <c r="A6059" t="str">
        <v>Bx7?dtn5m*Ei</v>
      </c>
      <c r="H6059">
        <v>12</v>
      </c>
    </row>
    <row r="6060" spans="1:8" x14ac:dyDescent="0.25">
      <c r="A6060" t="str">
        <v>eFTc$8gh?PLU</v>
      </c>
      <c r="H6060">
        <v>12</v>
      </c>
    </row>
    <row r="6061" spans="1:8" x14ac:dyDescent="0.25">
      <c r="A6061" t="str">
        <v>jU#YhI4TCMy*</v>
      </c>
      <c r="H6061">
        <v>12</v>
      </c>
    </row>
    <row r="6062" spans="1:8" x14ac:dyDescent="0.25">
      <c r="A6062" t="str">
        <v>oaJ@NRLi*48v</v>
      </c>
      <c r="H6062">
        <v>12</v>
      </c>
    </row>
    <row r="6063" spans="1:8" x14ac:dyDescent="0.25">
      <c r="A6063" t="str">
        <v>T^YsPK@y1FtI</v>
      </c>
      <c r="H6063">
        <v>12</v>
      </c>
    </row>
    <row r="6064" spans="1:8" x14ac:dyDescent="0.25">
      <c r="A6064" t="str">
        <v>U8KVF?wvBPM^</v>
      </c>
      <c r="H6064">
        <v>12</v>
      </c>
    </row>
    <row r="6065" spans="1:8" x14ac:dyDescent="0.25">
      <c r="A6065" t="str">
        <v>ko^y$H8Tuflw</v>
      </c>
      <c r="H6065">
        <v>12</v>
      </c>
    </row>
    <row r="6066" spans="1:8" x14ac:dyDescent="0.25">
      <c r="A6066" t="str">
        <v>cT4v4@Sbl*ls</v>
      </c>
      <c r="H6066">
        <v>12</v>
      </c>
    </row>
    <row r="6067" spans="1:8" x14ac:dyDescent="0.25">
      <c r="A6067" t="str">
        <v>adyW6z&amp;A@QrP</v>
      </c>
      <c r="H6067">
        <v>12</v>
      </c>
    </row>
    <row r="6068" spans="1:8" x14ac:dyDescent="0.25">
      <c r="A6068" t="str">
        <v>scM@CQ2E$b8N</v>
      </c>
      <c r="H6068">
        <v>12</v>
      </c>
    </row>
    <row r="6069" spans="1:8" x14ac:dyDescent="0.25">
      <c r="A6069" t="str">
        <v>O0l&amp;#UO2xQI3</v>
      </c>
      <c r="H6069">
        <v>12</v>
      </c>
    </row>
    <row r="6070" spans="1:8" x14ac:dyDescent="0.25">
      <c r="A6070" t="str">
        <v>Pxl*k4piFmq$</v>
      </c>
      <c r="H6070">
        <v>12</v>
      </c>
    </row>
    <row r="6071" spans="1:8" x14ac:dyDescent="0.25">
      <c r="A6071" t="str">
        <v>bpR2dea1q*o?</v>
      </c>
      <c r="H6071">
        <v>12</v>
      </c>
    </row>
    <row r="6072" spans="1:8" x14ac:dyDescent="0.25">
      <c r="A6072" t="str">
        <v>XtZ9r@0o#PG1</v>
      </c>
      <c r="H6072">
        <v>12</v>
      </c>
    </row>
    <row r="6073" spans="1:8" x14ac:dyDescent="0.25">
      <c r="A6073" t="str">
        <v>NUE*Gtu8vk?j</v>
      </c>
      <c r="H6073">
        <v>12</v>
      </c>
    </row>
    <row r="6074" spans="1:8" x14ac:dyDescent="0.25">
      <c r="A6074" t="str">
        <v>nH5s$Q?jGqbR</v>
      </c>
      <c r="H6074">
        <v>12</v>
      </c>
    </row>
    <row r="6075" spans="1:8" x14ac:dyDescent="0.25">
      <c r="A6075" t="str">
        <v>27NRYM4jz^F?</v>
      </c>
      <c r="H6075">
        <v>12</v>
      </c>
    </row>
    <row r="6076" spans="1:8" x14ac:dyDescent="0.25">
      <c r="A6076" t="str">
        <v>v9&amp;G@ZZC4m8X</v>
      </c>
      <c r="H6076">
        <v>12</v>
      </c>
    </row>
    <row r="6077" spans="1:8" x14ac:dyDescent="0.25">
      <c r="A6077" t="str">
        <v>2@TWbbfn#RLS</v>
      </c>
      <c r="H6077">
        <v>12</v>
      </c>
    </row>
    <row r="6078" spans="1:8" x14ac:dyDescent="0.25">
      <c r="A6078" t="str">
        <v>LrEOZ7$i#6in</v>
      </c>
      <c r="H6078">
        <v>12</v>
      </c>
    </row>
    <row r="6079" spans="1:8" x14ac:dyDescent="0.25">
      <c r="A6079" t="str">
        <v>lcfy^7Aqe*Lt</v>
      </c>
      <c r="H6079">
        <v>12</v>
      </c>
    </row>
    <row r="6080" spans="1:8" x14ac:dyDescent="0.25">
      <c r="A6080" t="str">
        <v>1GXc&amp;5$fUV9R</v>
      </c>
      <c r="H6080">
        <v>12</v>
      </c>
    </row>
    <row r="6081" spans="1:8" x14ac:dyDescent="0.25">
      <c r="A6081" t="str">
        <v>gLXywK*4fp?S</v>
      </c>
      <c r="H6081">
        <v>12</v>
      </c>
    </row>
    <row r="6082" spans="1:8" x14ac:dyDescent="0.25">
      <c r="A6082" t="str">
        <v>u^QDt3#27wfX</v>
      </c>
      <c r="H6082">
        <v>12</v>
      </c>
    </row>
    <row r="6083" spans="1:8" x14ac:dyDescent="0.25">
      <c r="A6083" t="str">
        <v>O?hL6aTg@nDe</v>
      </c>
      <c r="H6083">
        <v>12</v>
      </c>
    </row>
    <row r="6084" spans="1:8" x14ac:dyDescent="0.25">
      <c r="A6084" t="str">
        <v>OJDlg^08@wli</v>
      </c>
      <c r="H6084">
        <v>12</v>
      </c>
    </row>
    <row r="6085" spans="1:8" x14ac:dyDescent="0.25">
      <c r="A6085" t="str">
        <v>t#rF^oi6zQ9W</v>
      </c>
      <c r="H6085">
        <v>12</v>
      </c>
    </row>
    <row r="6086" spans="1:8" x14ac:dyDescent="0.25">
      <c r="A6086" t="str">
        <v>qS$J*6WiwSxt</v>
      </c>
      <c r="H6086">
        <v>12</v>
      </c>
    </row>
    <row r="6087" spans="1:8" x14ac:dyDescent="0.25">
      <c r="A6087" t="str">
        <v>fz2$#XNq9DiA</v>
      </c>
      <c r="H6087">
        <v>12</v>
      </c>
    </row>
    <row r="6088" spans="1:8" x14ac:dyDescent="0.25">
      <c r="A6088" t="str">
        <v>Th8zB1*8kH@o</v>
      </c>
      <c r="H6088">
        <v>12</v>
      </c>
    </row>
    <row r="6089" spans="1:8" x14ac:dyDescent="0.25">
      <c r="A6089" t="str">
        <v>h2j^Qm8a*XBI</v>
      </c>
      <c r="H6089">
        <v>12</v>
      </c>
    </row>
    <row r="6090" spans="1:8" x14ac:dyDescent="0.25">
      <c r="A6090" t="str">
        <v>r?6TefX4LO@H</v>
      </c>
      <c r="H6090">
        <v>12</v>
      </c>
    </row>
    <row r="6091" spans="1:8" x14ac:dyDescent="0.25">
      <c r="A6091" t="str">
        <v>ePU?FZWl4H8@</v>
      </c>
      <c r="H6091">
        <v>12</v>
      </c>
    </row>
    <row r="6092" spans="1:8" x14ac:dyDescent="0.25">
      <c r="A6092" t="str">
        <v>6?GCibzPKN1^</v>
      </c>
      <c r="H6092">
        <v>12</v>
      </c>
    </row>
    <row r="6093" spans="1:8" x14ac:dyDescent="0.25">
      <c r="A6093" t="str">
        <v>Yu3sBV^@17p4</v>
      </c>
      <c r="H6093">
        <v>12</v>
      </c>
    </row>
    <row r="6094" spans="1:8" x14ac:dyDescent="0.25">
      <c r="A6094" t="str">
        <v>6bd#tXk1Nq@P</v>
      </c>
      <c r="H6094">
        <v>12</v>
      </c>
    </row>
    <row r="6095" spans="1:8" x14ac:dyDescent="0.25">
      <c r="A6095" t="str">
        <v>oT0Vuvg$I*4M</v>
      </c>
      <c r="H6095">
        <v>12</v>
      </c>
    </row>
    <row r="6096" spans="1:8" x14ac:dyDescent="0.25">
      <c r="A6096" t="str">
        <v>S7ohtZ72y&amp;@c</v>
      </c>
      <c r="H6096">
        <v>12</v>
      </c>
    </row>
    <row r="6097" spans="1:8" x14ac:dyDescent="0.25">
      <c r="A6097" t="str">
        <v>I$mxyasH^Bn2</v>
      </c>
      <c r="H6097">
        <v>12</v>
      </c>
    </row>
    <row r="6098" spans="1:8" x14ac:dyDescent="0.25">
      <c r="A6098" t="str">
        <v>f@Evj$z8kau6</v>
      </c>
      <c r="H6098">
        <v>12</v>
      </c>
    </row>
    <row r="6099" spans="1:8" x14ac:dyDescent="0.25">
      <c r="A6099" t="str">
        <v>m#$2NVqJfSVb</v>
      </c>
      <c r="H6099">
        <v>12</v>
      </c>
    </row>
    <row r="6100" spans="1:8" x14ac:dyDescent="0.25">
      <c r="A6100" t="str">
        <v>j5#$1n4eNTGq</v>
      </c>
      <c r="H6100">
        <v>12</v>
      </c>
    </row>
    <row r="6101" spans="1:8" x14ac:dyDescent="0.25">
      <c r="A6101" t="str">
        <v>MO&amp;kTUF@7tWY</v>
      </c>
      <c r="H6101">
        <v>12</v>
      </c>
    </row>
    <row r="6102" spans="1:8" x14ac:dyDescent="0.25">
      <c r="A6102" t="str">
        <v>3*oE@iy6Pt2m</v>
      </c>
      <c r="H6102">
        <v>12</v>
      </c>
    </row>
    <row r="6103" spans="1:8" x14ac:dyDescent="0.25">
      <c r="A6103" t="str">
        <v>xpyv8^X?eHvS</v>
      </c>
      <c r="H6103">
        <v>12</v>
      </c>
    </row>
    <row r="6104" spans="1:8" x14ac:dyDescent="0.25">
      <c r="A6104" t="str">
        <v>JP4X?Oh*dwR5</v>
      </c>
      <c r="H6104">
        <v>12</v>
      </c>
    </row>
    <row r="6105" spans="1:8" x14ac:dyDescent="0.25">
      <c r="A6105" t="str">
        <v>b7g6e&amp;*jNcBN</v>
      </c>
      <c r="H6105">
        <v>12</v>
      </c>
    </row>
    <row r="6106" spans="1:8" x14ac:dyDescent="0.25">
      <c r="A6106" t="str">
        <v>2&amp;nu2q8e$RWj</v>
      </c>
      <c r="H6106">
        <v>12</v>
      </c>
    </row>
    <row r="6107" spans="1:8" x14ac:dyDescent="0.25">
      <c r="A6107" t="str">
        <v>CmK*6U$3a73Z</v>
      </c>
      <c r="H6107">
        <v>12</v>
      </c>
    </row>
    <row r="6108" spans="1:8" x14ac:dyDescent="0.25">
      <c r="A6108" t="str">
        <v>XMkx9c@0wI&amp;I</v>
      </c>
      <c r="H6108">
        <v>12</v>
      </c>
    </row>
    <row r="6109" spans="1:8" x14ac:dyDescent="0.25">
      <c r="A6109" t="str">
        <v>Z2Rox2#0og^K</v>
      </c>
      <c r="H6109">
        <v>12</v>
      </c>
    </row>
    <row r="6110" spans="1:8" x14ac:dyDescent="0.25">
      <c r="A6110" t="str">
        <v>JTg0Ge#M9&amp;9f</v>
      </c>
      <c r="H6110">
        <v>12</v>
      </c>
    </row>
    <row r="6111" spans="1:8" x14ac:dyDescent="0.25">
      <c r="A6111" t="str">
        <v>g7CT*#IzwMed</v>
      </c>
      <c r="H6111">
        <v>12</v>
      </c>
    </row>
    <row r="6112" spans="1:8" x14ac:dyDescent="0.25">
      <c r="A6112" t="str">
        <v>w0f8V*Cb3k$M</v>
      </c>
      <c r="H6112">
        <v>12</v>
      </c>
    </row>
    <row r="6113" spans="1:8" x14ac:dyDescent="0.25">
      <c r="A6113" t="str">
        <v>HtC9w1@^3dMN</v>
      </c>
      <c r="H6113">
        <v>12</v>
      </c>
    </row>
    <row r="6114" spans="1:8" x14ac:dyDescent="0.25">
      <c r="A6114" t="str">
        <v>aY#af6pz@rx2</v>
      </c>
      <c r="H6114">
        <v>12</v>
      </c>
    </row>
    <row r="6115" spans="1:8" x14ac:dyDescent="0.25">
      <c r="A6115" t="str">
        <v>BtkjIv6^&amp;JHR</v>
      </c>
      <c r="H6115">
        <v>12</v>
      </c>
    </row>
    <row r="6116" spans="1:8" x14ac:dyDescent="0.25">
      <c r="A6116" t="str">
        <v>VwhkK@B^4Q8L</v>
      </c>
      <c r="H6116">
        <v>12</v>
      </c>
    </row>
    <row r="6117" spans="1:8" x14ac:dyDescent="0.25">
      <c r="A6117" t="str">
        <v>j1?h#lBP4gId</v>
      </c>
      <c r="H6117">
        <v>12</v>
      </c>
    </row>
    <row r="6118" spans="1:8" x14ac:dyDescent="0.25">
      <c r="A6118" t="str">
        <v>Y&amp;u4#7P1rk09</v>
      </c>
      <c r="H6118">
        <v>12</v>
      </c>
    </row>
    <row r="6119" spans="1:8" x14ac:dyDescent="0.25">
      <c r="A6119" t="str">
        <v>m^?AbD0JHfpy</v>
      </c>
      <c r="H6119">
        <v>12</v>
      </c>
    </row>
    <row r="6120" spans="1:8" x14ac:dyDescent="0.25">
      <c r="A6120" t="str">
        <v>vB$AifgC@Y4T</v>
      </c>
      <c r="H6120">
        <v>12</v>
      </c>
    </row>
    <row r="6121" spans="1:8" x14ac:dyDescent="0.25">
      <c r="A6121" t="str">
        <v>w5f#2m&amp;VeFbO</v>
      </c>
      <c r="H6121">
        <v>12</v>
      </c>
    </row>
    <row r="6122" spans="1:8" x14ac:dyDescent="0.25">
      <c r="A6122" t="str">
        <v>Ky46IfF@B*t7</v>
      </c>
      <c r="H6122">
        <v>12</v>
      </c>
    </row>
    <row r="6123" spans="1:8" x14ac:dyDescent="0.25">
      <c r="A6123" t="str">
        <v>IO7KHd*@44C8</v>
      </c>
      <c r="H6123">
        <v>12</v>
      </c>
    </row>
    <row r="6124" spans="1:8" x14ac:dyDescent="0.25">
      <c r="A6124" t="str">
        <v>PFh^rz6mu&amp;J9</v>
      </c>
      <c r="H6124">
        <v>12</v>
      </c>
    </row>
    <row r="6125" spans="1:8" x14ac:dyDescent="0.25">
      <c r="A6125" t="str">
        <v>i$LQ9#TkYJox</v>
      </c>
      <c r="H6125">
        <v>12</v>
      </c>
    </row>
    <row r="6126" spans="1:8" x14ac:dyDescent="0.25">
      <c r="A6126" t="str">
        <v>dBN?@6Yh2wPJ</v>
      </c>
      <c r="H6126">
        <v>12</v>
      </c>
    </row>
    <row r="6127" spans="1:8" x14ac:dyDescent="0.25">
      <c r="A6127" t="str">
        <v>znH&amp;BUc8Xr@p</v>
      </c>
      <c r="H6127">
        <v>12</v>
      </c>
    </row>
    <row r="6128" spans="1:8" x14ac:dyDescent="0.25">
      <c r="A6128" t="str">
        <v>e95$2Wu#5jHw</v>
      </c>
      <c r="H6128">
        <v>12</v>
      </c>
    </row>
    <row r="6129" spans="1:8" x14ac:dyDescent="0.25">
      <c r="A6129" t="str">
        <v>ly^Lb&amp;ETjWB2</v>
      </c>
      <c r="H6129">
        <v>12</v>
      </c>
    </row>
    <row r="6130" spans="1:8" x14ac:dyDescent="0.25">
      <c r="A6130" t="str">
        <v>1@k^upqO6UD4</v>
      </c>
      <c r="H6130">
        <v>12</v>
      </c>
    </row>
    <row r="6131" spans="1:8" x14ac:dyDescent="0.25">
      <c r="A6131" t="str">
        <v>3*B0Bbyg9x&amp;w</v>
      </c>
      <c r="H6131">
        <v>12</v>
      </c>
    </row>
    <row r="6132" spans="1:8" x14ac:dyDescent="0.25">
      <c r="A6132" t="str">
        <v>8*OK@cA0Bgcy</v>
      </c>
      <c r="H6132">
        <v>12</v>
      </c>
    </row>
    <row r="6133" spans="1:8" x14ac:dyDescent="0.25">
      <c r="A6133" t="str">
        <v>ZymdH9U^D#tp</v>
      </c>
      <c r="H6133">
        <v>12</v>
      </c>
    </row>
    <row r="6134" spans="1:8" x14ac:dyDescent="0.25">
      <c r="A6134" t="str">
        <v>pfI^0g?CvAMO</v>
      </c>
      <c r="H6134">
        <v>12</v>
      </c>
    </row>
    <row r="6135" spans="1:8" x14ac:dyDescent="0.25">
      <c r="A6135" t="str">
        <v>ldb9^5NfPQ6@</v>
      </c>
      <c r="H6135">
        <v>12</v>
      </c>
    </row>
    <row r="6136" spans="1:8" x14ac:dyDescent="0.25">
      <c r="A6136" t="str">
        <v>F$&amp;jyIUeTS5X</v>
      </c>
      <c r="H6136">
        <v>12</v>
      </c>
    </row>
    <row r="6137" spans="1:8" x14ac:dyDescent="0.25">
      <c r="A6137" t="str">
        <v>usOIOjhz^5#K</v>
      </c>
      <c r="H6137">
        <v>12</v>
      </c>
    </row>
    <row r="6138" spans="1:8" x14ac:dyDescent="0.25">
      <c r="A6138" t="str">
        <v>B&amp;Ju1WP1*eda</v>
      </c>
      <c r="H6138">
        <v>12</v>
      </c>
    </row>
    <row r="6139" spans="1:8" x14ac:dyDescent="0.25">
      <c r="A6139" t="str">
        <v>mU&amp;3@YP84dlX</v>
      </c>
      <c r="H6139">
        <v>12</v>
      </c>
    </row>
    <row r="6140" spans="1:8" x14ac:dyDescent="0.25">
      <c r="A6140" t="str">
        <v>xUZC?n7*qsvG</v>
      </c>
      <c r="H6140">
        <v>12</v>
      </c>
    </row>
    <row r="6141" spans="1:8" x14ac:dyDescent="0.25">
      <c r="A6141" t="str">
        <v>e6d*ZPNzilK#</v>
      </c>
      <c r="H6141">
        <v>12</v>
      </c>
    </row>
    <row r="6142" spans="1:8" x14ac:dyDescent="0.25">
      <c r="A6142" t="str">
        <v>0@piXK^6Ak4q</v>
      </c>
      <c r="H6142">
        <v>12</v>
      </c>
    </row>
    <row r="6143" spans="1:8" x14ac:dyDescent="0.25">
      <c r="A6143" t="str">
        <v>li&amp;7IXEmm1W@</v>
      </c>
      <c r="H6143">
        <v>12</v>
      </c>
    </row>
    <row r="6144" spans="1:8" x14ac:dyDescent="0.25">
      <c r="A6144" t="str">
        <v>t77pzi$Pa@PN</v>
      </c>
      <c r="H6144">
        <v>12</v>
      </c>
    </row>
    <row r="6145" spans="1:8" x14ac:dyDescent="0.25">
      <c r="A6145" t="str">
        <v>x?12z1rqf&amp;MP</v>
      </c>
      <c r="H6145">
        <v>12</v>
      </c>
    </row>
    <row r="6146" spans="1:8" x14ac:dyDescent="0.25">
      <c r="A6146" t="str">
        <v>WxbzF#9RB9&amp;E</v>
      </c>
      <c r="H6146">
        <v>12</v>
      </c>
    </row>
    <row r="6147" spans="1:8" x14ac:dyDescent="0.25">
      <c r="A6147" t="str">
        <v>m8IQR#x?3xH5</v>
      </c>
      <c r="H6147">
        <v>12</v>
      </c>
    </row>
    <row r="6148" spans="1:8" x14ac:dyDescent="0.25">
      <c r="A6148" t="str">
        <v>EvC7Xg?1cy^c</v>
      </c>
      <c r="H6148">
        <v>12</v>
      </c>
    </row>
    <row r="6149" spans="1:8" x14ac:dyDescent="0.25">
      <c r="A6149" t="str">
        <v>m#YvjZ^uiTX4</v>
      </c>
      <c r="H6149">
        <v>12</v>
      </c>
    </row>
    <row r="6150" spans="1:8" x14ac:dyDescent="0.25">
      <c r="A6150" t="str">
        <v>P$e*Kvz1HMY0</v>
      </c>
      <c r="H6150">
        <v>12</v>
      </c>
    </row>
    <row r="6151" spans="1:8" x14ac:dyDescent="0.25">
      <c r="A6151" t="str">
        <v>xZ0&amp;de?6bwHB</v>
      </c>
      <c r="H6151">
        <v>12</v>
      </c>
    </row>
    <row r="6152" spans="1:8" x14ac:dyDescent="0.25">
      <c r="A6152" t="str">
        <v>H2&amp;M*l2oVkUb</v>
      </c>
      <c r="H6152">
        <v>12</v>
      </c>
    </row>
    <row r="6153" spans="1:8" x14ac:dyDescent="0.25">
      <c r="A6153" t="str">
        <v>H2v?DvQ6lL3$</v>
      </c>
      <c r="H6153">
        <v>12</v>
      </c>
    </row>
    <row r="6154" spans="1:8" x14ac:dyDescent="0.25">
      <c r="A6154" t="str">
        <v>9@51&amp;yocIULa</v>
      </c>
      <c r="H6154">
        <v>12</v>
      </c>
    </row>
    <row r="6155" spans="1:8" x14ac:dyDescent="0.25">
      <c r="A6155" t="str">
        <v>zbt5BBCnDo?^</v>
      </c>
      <c r="H6155">
        <v>12</v>
      </c>
    </row>
    <row r="6156" spans="1:8" x14ac:dyDescent="0.25">
      <c r="A6156" t="str">
        <v>j29LBxs6*iM#</v>
      </c>
      <c r="H6156">
        <v>12</v>
      </c>
    </row>
    <row r="6157" spans="1:8" x14ac:dyDescent="0.25">
      <c r="A6157" t="str">
        <v>CfqsIaG*&amp;H2k</v>
      </c>
      <c r="H6157">
        <v>12</v>
      </c>
    </row>
    <row r="6158" spans="1:8" x14ac:dyDescent="0.25">
      <c r="A6158" t="str">
        <v>BOnkKzp@U2h$</v>
      </c>
      <c r="H6158">
        <v>12</v>
      </c>
    </row>
    <row r="6159" spans="1:8" x14ac:dyDescent="0.25">
      <c r="A6159" t="str">
        <v>1NP?#Sx73TCo</v>
      </c>
      <c r="H6159">
        <v>12</v>
      </c>
    </row>
    <row r="6160" spans="1:8" x14ac:dyDescent="0.25">
      <c r="A6160" t="str">
        <v>dEkfpvgF&amp;0#P</v>
      </c>
      <c r="H6160">
        <v>12</v>
      </c>
    </row>
    <row r="6161" spans="1:8" x14ac:dyDescent="0.25">
      <c r="A6161" t="str">
        <v>I@rXfK*p1BuE</v>
      </c>
      <c r="H6161">
        <v>12</v>
      </c>
    </row>
    <row r="6162" spans="1:8" x14ac:dyDescent="0.25">
      <c r="A6162" t="str">
        <v>NIu0S4b*49r$</v>
      </c>
      <c r="H6162">
        <v>12</v>
      </c>
    </row>
    <row r="6163" spans="1:8" x14ac:dyDescent="0.25">
      <c r="A6163" t="str">
        <v>o^dHCPF9Zz*x</v>
      </c>
      <c r="H6163">
        <v>12</v>
      </c>
    </row>
    <row r="6164" spans="1:8" x14ac:dyDescent="0.25">
      <c r="A6164" t="str">
        <v>zk8*qZh@MEln</v>
      </c>
      <c r="H6164">
        <v>12</v>
      </c>
    </row>
    <row r="6165" spans="1:8" x14ac:dyDescent="0.25">
      <c r="A6165" t="str">
        <v>lP#baJ@kxC1p</v>
      </c>
      <c r="H6165">
        <v>12</v>
      </c>
    </row>
    <row r="6166" spans="1:8" x14ac:dyDescent="0.25">
      <c r="A6166" t="str">
        <v>aeLq*X4g&amp;nuJ</v>
      </c>
      <c r="H6166">
        <v>12</v>
      </c>
    </row>
    <row r="6167" spans="1:8" x14ac:dyDescent="0.25">
      <c r="A6167" t="str">
        <v>Zv1SbE*46Qm@</v>
      </c>
      <c r="H6167">
        <v>12</v>
      </c>
    </row>
    <row r="6168" spans="1:8" x14ac:dyDescent="0.25">
      <c r="A6168" t="str">
        <v>6iKl2^w1YSG&amp;</v>
      </c>
      <c r="H6168">
        <v>12</v>
      </c>
    </row>
    <row r="6169" spans="1:8" x14ac:dyDescent="0.25">
      <c r="A6169" t="str">
        <v>8diu9hS^*53I</v>
      </c>
      <c r="H6169">
        <v>12</v>
      </c>
    </row>
    <row r="6170" spans="1:8" x14ac:dyDescent="0.25">
      <c r="A6170" t="str">
        <v>W@Be6PRmK$H3</v>
      </c>
      <c r="H6170">
        <v>12</v>
      </c>
    </row>
    <row r="6171" spans="1:8" x14ac:dyDescent="0.25">
      <c r="A6171" t="str">
        <v>x3PQ8W4Xu$m?</v>
      </c>
      <c r="H6171">
        <v>12</v>
      </c>
    </row>
    <row r="6172" spans="1:8" x14ac:dyDescent="0.25">
      <c r="A6172" t="str">
        <v>2V75Zs@yH^te</v>
      </c>
      <c r="H6172">
        <v>12</v>
      </c>
    </row>
    <row r="6173" spans="1:8" x14ac:dyDescent="0.25">
      <c r="A6173" t="str">
        <v>g&amp;zE65ySawL$</v>
      </c>
      <c r="H6173">
        <v>12</v>
      </c>
    </row>
    <row r="6174" spans="1:8" x14ac:dyDescent="0.25">
      <c r="A6174" t="str">
        <v>kw*H$LEO3alP</v>
      </c>
      <c r="H6174">
        <v>12</v>
      </c>
    </row>
    <row r="6175" spans="1:8" x14ac:dyDescent="0.25">
      <c r="A6175" t="str">
        <v>yymrv&amp;#JVBC3</v>
      </c>
      <c r="H6175">
        <v>12</v>
      </c>
    </row>
    <row r="6176" spans="1:8" x14ac:dyDescent="0.25">
      <c r="A6176" t="str">
        <v>ExBv@bB&amp;cKW8</v>
      </c>
      <c r="H6176">
        <v>12</v>
      </c>
    </row>
    <row r="6177" spans="1:8" x14ac:dyDescent="0.25">
      <c r="A6177" t="str">
        <v>RlW$JTyx7Mr@</v>
      </c>
      <c r="H6177">
        <v>12</v>
      </c>
    </row>
    <row r="6178" spans="1:8" x14ac:dyDescent="0.25">
      <c r="A6178" t="str">
        <v>2K2$Dbad?lst</v>
      </c>
      <c r="H6178">
        <v>12</v>
      </c>
    </row>
    <row r="6179" spans="1:8" x14ac:dyDescent="0.25">
      <c r="A6179" t="str">
        <v>p^qOgrkomN?4</v>
      </c>
      <c r="H6179">
        <v>12</v>
      </c>
    </row>
    <row r="6180" spans="1:8" x14ac:dyDescent="0.25">
      <c r="A6180" t="str">
        <v>9$&amp;rYzgVW1vT</v>
      </c>
      <c r="H6180">
        <v>12</v>
      </c>
    </row>
    <row r="6181" spans="1:8" x14ac:dyDescent="0.25">
      <c r="A6181" t="str">
        <v>bx1A4QW?goc^</v>
      </c>
      <c r="H6181">
        <v>12</v>
      </c>
    </row>
    <row r="6182" spans="1:8" x14ac:dyDescent="0.25">
      <c r="A6182" t="str">
        <v>9kMr4xg&amp;EK#o</v>
      </c>
      <c r="H6182">
        <v>12</v>
      </c>
    </row>
    <row r="6183" spans="1:8" x14ac:dyDescent="0.25">
      <c r="A6183" t="str">
        <v>7Vc9#$M5wzpu</v>
      </c>
      <c r="H6183">
        <v>12</v>
      </c>
    </row>
    <row r="6184" spans="1:8" x14ac:dyDescent="0.25">
      <c r="A6184" t="str">
        <v>i^OQut0RzkX$</v>
      </c>
      <c r="H6184">
        <v>12</v>
      </c>
    </row>
    <row r="6185" spans="1:8" x14ac:dyDescent="0.25">
      <c r="A6185" t="str">
        <v>cnHIj9&amp;?as59</v>
      </c>
      <c r="H6185">
        <v>12</v>
      </c>
    </row>
    <row r="6186" spans="1:8" x14ac:dyDescent="0.25">
      <c r="A6186" t="str">
        <v>B@iM77em80&amp;p</v>
      </c>
      <c r="H6186">
        <v>12</v>
      </c>
    </row>
    <row r="6187" spans="1:8" x14ac:dyDescent="0.25">
      <c r="A6187" t="str">
        <v>68XjE2l@tL&amp;C</v>
      </c>
      <c r="H6187">
        <v>12</v>
      </c>
    </row>
    <row r="6188" spans="1:8" x14ac:dyDescent="0.25">
      <c r="A6188" t="str">
        <v>nzrwfTbO$5C^</v>
      </c>
      <c r="H6188">
        <v>12</v>
      </c>
    </row>
    <row r="6189" spans="1:8" x14ac:dyDescent="0.25">
      <c r="A6189" t="str">
        <v>O4?PsuUzS&amp;bC</v>
      </c>
      <c r="H6189">
        <v>12</v>
      </c>
    </row>
    <row r="6190" spans="1:8" x14ac:dyDescent="0.25">
      <c r="A6190" t="str">
        <v>O4ur?CpLv8q^</v>
      </c>
      <c r="H6190">
        <v>12</v>
      </c>
    </row>
    <row r="6191" spans="1:8" x14ac:dyDescent="0.25">
      <c r="A6191" t="str">
        <v>9Fal5&amp;?yXG0B</v>
      </c>
      <c r="H6191">
        <v>12</v>
      </c>
    </row>
    <row r="6192" spans="1:8" x14ac:dyDescent="0.25">
      <c r="A6192" t="str">
        <v>Z?G51rdq$OmE</v>
      </c>
      <c r="H6192">
        <v>12</v>
      </c>
    </row>
    <row r="6193" spans="1:8" x14ac:dyDescent="0.25">
      <c r="A6193" t="str">
        <v>jV3eKU&amp;7Y*zw</v>
      </c>
      <c r="H6193">
        <v>12</v>
      </c>
    </row>
    <row r="6194" spans="1:8" x14ac:dyDescent="0.25">
      <c r="A6194" t="str">
        <v>WtL2n$p87Xy#</v>
      </c>
      <c r="H6194">
        <v>12</v>
      </c>
    </row>
    <row r="6195" spans="1:8" x14ac:dyDescent="0.25">
      <c r="A6195" t="str">
        <v>6VcHj$qz&amp;lOf</v>
      </c>
      <c r="H6195">
        <v>12</v>
      </c>
    </row>
    <row r="6196" spans="1:8" x14ac:dyDescent="0.25">
      <c r="A6196" t="str">
        <v>0l$O7?6dlxmn</v>
      </c>
      <c r="H6196">
        <v>12</v>
      </c>
    </row>
    <row r="6197" spans="1:8" x14ac:dyDescent="0.25">
      <c r="A6197" t="str">
        <v>l#TRJTr@j038</v>
      </c>
      <c r="H6197">
        <v>12</v>
      </c>
    </row>
    <row r="6198" spans="1:8" x14ac:dyDescent="0.25">
      <c r="A6198" t="str">
        <v>ag^2eu9Szh$p</v>
      </c>
      <c r="H6198">
        <v>12</v>
      </c>
    </row>
    <row r="6199" spans="1:8" x14ac:dyDescent="0.25">
      <c r="A6199" t="str">
        <v>2bGovf15p&amp;Y#</v>
      </c>
      <c r="H6199">
        <v>12</v>
      </c>
    </row>
    <row r="6200" spans="1:8" x14ac:dyDescent="0.25">
      <c r="A6200" t="str">
        <v>a#@ItTe7jIs7</v>
      </c>
      <c r="H6200">
        <v>12</v>
      </c>
    </row>
    <row r="6201" spans="1:8" x14ac:dyDescent="0.25">
      <c r="A6201" t="str">
        <v>j2*A1t1l$CHD</v>
      </c>
      <c r="H6201">
        <v>12</v>
      </c>
    </row>
    <row r="6202" spans="1:8" x14ac:dyDescent="0.25">
      <c r="A6202" t="str">
        <v>v3#hBy6J^flo</v>
      </c>
      <c r="H6202">
        <v>12</v>
      </c>
    </row>
    <row r="6203" spans="1:8" x14ac:dyDescent="0.25">
      <c r="A6203" t="str">
        <v>I?wiTh47l4*X</v>
      </c>
      <c r="H6203">
        <v>12</v>
      </c>
    </row>
    <row r="6204" spans="1:8" x14ac:dyDescent="0.25">
      <c r="A6204" t="str">
        <v>H9UuCqeAYu@*</v>
      </c>
      <c r="H6204">
        <v>12</v>
      </c>
    </row>
    <row r="6205" spans="1:8" x14ac:dyDescent="0.25">
      <c r="A6205" t="str">
        <v>Lf24#n^1i35L</v>
      </c>
      <c r="H6205">
        <v>12</v>
      </c>
    </row>
    <row r="6206" spans="1:8" x14ac:dyDescent="0.25">
      <c r="A6206" t="str">
        <v>0jl3#zEXW&amp;2b</v>
      </c>
      <c r="H6206">
        <v>12</v>
      </c>
    </row>
    <row r="6207" spans="1:8" x14ac:dyDescent="0.25">
      <c r="A6207" t="str">
        <v>r$R5Irc&amp;L378</v>
      </c>
      <c r="H6207">
        <v>12</v>
      </c>
    </row>
    <row r="6208" spans="1:8" x14ac:dyDescent="0.25">
      <c r="A6208" t="str">
        <v>0ljhCC?*Exum</v>
      </c>
      <c r="H6208">
        <v>12</v>
      </c>
    </row>
    <row r="6209" spans="1:8" x14ac:dyDescent="0.25">
      <c r="A6209" t="str">
        <v>vu@Yie7^FOzR</v>
      </c>
      <c r="H6209">
        <v>12</v>
      </c>
    </row>
    <row r="6210" spans="1:8" x14ac:dyDescent="0.25">
      <c r="A6210" t="str">
        <v>8&amp;fUrYZ$18KD</v>
      </c>
      <c r="H6210">
        <v>12</v>
      </c>
    </row>
    <row r="6211" spans="1:8" x14ac:dyDescent="0.25">
      <c r="A6211" t="str">
        <v>NCj#m?l9xtH9</v>
      </c>
      <c r="H6211">
        <v>12</v>
      </c>
    </row>
    <row r="6212" spans="1:8" x14ac:dyDescent="0.25">
      <c r="A6212" t="str">
        <v>8#yC5i4ok@Qq</v>
      </c>
      <c r="H6212">
        <v>12</v>
      </c>
    </row>
    <row r="6213" spans="1:8" x14ac:dyDescent="0.25">
      <c r="A6213" t="str">
        <v>G9*kG14m&amp;CIn</v>
      </c>
      <c r="H6213">
        <v>12</v>
      </c>
    </row>
    <row r="6214" spans="1:8" x14ac:dyDescent="0.25">
      <c r="A6214" t="str">
        <v>0hstB7C$K3O?</v>
      </c>
      <c r="H6214">
        <v>12</v>
      </c>
    </row>
    <row r="6215" spans="1:8" x14ac:dyDescent="0.25">
      <c r="A6215" t="str">
        <v>M*YjR#IYPG6p</v>
      </c>
      <c r="H6215">
        <v>12</v>
      </c>
    </row>
    <row r="6216" spans="1:8" x14ac:dyDescent="0.25">
      <c r="A6216" t="str">
        <v>2?f3Nxhq*uKV</v>
      </c>
      <c r="H6216">
        <v>12</v>
      </c>
    </row>
    <row r="6217" spans="1:8" x14ac:dyDescent="0.25">
      <c r="A6217" t="str">
        <v>cZFm^?kw92Jv</v>
      </c>
      <c r="H6217">
        <v>12</v>
      </c>
    </row>
    <row r="6218" spans="1:8" x14ac:dyDescent="0.25">
      <c r="A6218" t="str">
        <v>STnZz@?XeN2N</v>
      </c>
      <c r="H6218">
        <v>12</v>
      </c>
    </row>
    <row r="6219" spans="1:8" x14ac:dyDescent="0.25">
      <c r="A6219" t="str">
        <v>6I9@0eQOmWz&amp;</v>
      </c>
      <c r="H6219">
        <v>12</v>
      </c>
    </row>
    <row r="6220" spans="1:8" x14ac:dyDescent="0.25">
      <c r="A6220" t="str">
        <v>Qiz#6Y320?ra</v>
      </c>
      <c r="H6220">
        <v>12</v>
      </c>
    </row>
    <row r="6221" spans="1:8" x14ac:dyDescent="0.25">
      <c r="A6221" t="str">
        <v>mf*D^PfvN2oi</v>
      </c>
      <c r="H6221">
        <v>12</v>
      </c>
    </row>
    <row r="6222" spans="1:8" x14ac:dyDescent="0.25">
      <c r="A6222" t="str">
        <v>u56Ig&amp;4dfnE#</v>
      </c>
      <c r="H6222">
        <v>12</v>
      </c>
    </row>
    <row r="6223" spans="1:8" x14ac:dyDescent="0.25">
      <c r="A6223" t="str">
        <v>v&amp;zOR@wyfI67</v>
      </c>
      <c r="H6223">
        <v>12</v>
      </c>
    </row>
    <row r="6224" spans="1:8" x14ac:dyDescent="0.25">
      <c r="A6224" t="str">
        <v>Y&amp;B9k*WaQ8vn</v>
      </c>
      <c r="H6224">
        <v>12</v>
      </c>
    </row>
    <row r="6225" spans="1:8" x14ac:dyDescent="0.25">
      <c r="A6225" t="str">
        <v>qcD7u#$4OHOh</v>
      </c>
      <c r="H6225">
        <v>12</v>
      </c>
    </row>
    <row r="6226" spans="1:8" x14ac:dyDescent="0.25">
      <c r="A6226" t="str">
        <v>hF6da*^QA5Gv</v>
      </c>
      <c r="H6226">
        <v>12</v>
      </c>
    </row>
    <row r="6227" spans="1:8" x14ac:dyDescent="0.25">
      <c r="A6227" t="str">
        <v>RT8E?AxO^e99</v>
      </c>
      <c r="H6227">
        <v>12</v>
      </c>
    </row>
    <row r="6228" spans="1:8" x14ac:dyDescent="0.25">
      <c r="A6228" t="str">
        <v>4SfU*V@t2yvK</v>
      </c>
      <c r="H6228">
        <v>12</v>
      </c>
    </row>
    <row r="6229" spans="1:8" x14ac:dyDescent="0.25">
      <c r="A6229" t="str">
        <v>htTs$?gbZ14q</v>
      </c>
      <c r="H6229">
        <v>12</v>
      </c>
    </row>
    <row r="6230" spans="1:8" x14ac:dyDescent="0.25">
      <c r="A6230" t="str">
        <v>uIuaXRPM^B@5</v>
      </c>
      <c r="H6230">
        <v>12</v>
      </c>
    </row>
    <row r="6231" spans="1:8" x14ac:dyDescent="0.25">
      <c r="A6231" t="str">
        <v>0*5C5g#fReoA</v>
      </c>
      <c r="H6231">
        <v>12</v>
      </c>
    </row>
    <row r="6232" spans="1:8" x14ac:dyDescent="0.25">
      <c r="A6232" t="str">
        <v>65Bd?SpYH*qt</v>
      </c>
      <c r="H6232">
        <v>12</v>
      </c>
    </row>
    <row r="6233" spans="1:8" x14ac:dyDescent="0.25">
      <c r="A6233" t="str">
        <v>1Ge&amp;fKt5^h0k</v>
      </c>
      <c r="H6233">
        <v>12</v>
      </c>
    </row>
    <row r="6234" spans="1:8" x14ac:dyDescent="0.25">
      <c r="A6234" t="str">
        <v>Y$Muu5*G9Ky8</v>
      </c>
      <c r="H6234">
        <v>12</v>
      </c>
    </row>
    <row r="6235" spans="1:8" x14ac:dyDescent="0.25">
      <c r="A6235" t="str">
        <v>h^DD@52P6UBz</v>
      </c>
      <c r="H6235">
        <v>12</v>
      </c>
    </row>
    <row r="6236" spans="1:8" x14ac:dyDescent="0.25">
      <c r="A6236" t="str">
        <v>QIx^FcmOjl7*</v>
      </c>
      <c r="H6236">
        <v>12</v>
      </c>
    </row>
    <row r="6237" spans="1:8" x14ac:dyDescent="0.25">
      <c r="A6237" t="str">
        <v>QF$Tr@6VzKcZ</v>
      </c>
      <c r="H6237">
        <v>12</v>
      </c>
    </row>
    <row r="6238" spans="1:8" x14ac:dyDescent="0.25">
      <c r="A6238" t="str">
        <v>7F92uD0Jo@$7</v>
      </c>
      <c r="H6238">
        <v>12</v>
      </c>
    </row>
    <row r="6239" spans="1:8" x14ac:dyDescent="0.25">
      <c r="A6239" t="str">
        <v>Cbt^W*lvUZG8</v>
      </c>
      <c r="H6239">
        <v>12</v>
      </c>
    </row>
    <row r="6240" spans="1:8" x14ac:dyDescent="0.25">
      <c r="A6240" t="str">
        <v>bEp1K?pLof$J</v>
      </c>
      <c r="H6240">
        <v>12</v>
      </c>
    </row>
    <row r="6241" spans="1:8" x14ac:dyDescent="0.25">
      <c r="A6241" t="str">
        <v>0xKprU&amp;PPXC$</v>
      </c>
      <c r="H6241">
        <v>12</v>
      </c>
    </row>
    <row r="6242" spans="1:8" x14ac:dyDescent="0.25">
      <c r="A6242" t="str">
        <v>PFt1^6*qcCpW</v>
      </c>
      <c r="H6242">
        <v>12</v>
      </c>
    </row>
    <row r="6243" spans="1:8" x14ac:dyDescent="0.25">
      <c r="A6243" t="str">
        <v>fEeZO?C*Zow1</v>
      </c>
      <c r="H6243">
        <v>12</v>
      </c>
    </row>
    <row r="6244" spans="1:8" x14ac:dyDescent="0.25">
      <c r="A6244" t="str">
        <v>UtJlSEfc9$#4</v>
      </c>
      <c r="H6244">
        <v>12</v>
      </c>
    </row>
    <row r="6245" spans="1:8" x14ac:dyDescent="0.25">
      <c r="A6245" t="str">
        <v>pR$s9A5&amp;T5KQ</v>
      </c>
      <c r="H6245">
        <v>12</v>
      </c>
    </row>
    <row r="6246" spans="1:8" x14ac:dyDescent="0.25">
      <c r="A6246" t="str">
        <v>EJeCA?P3V@K2</v>
      </c>
      <c r="H6246">
        <v>12</v>
      </c>
    </row>
    <row r="6247" spans="1:8" x14ac:dyDescent="0.25">
      <c r="A6247" t="str">
        <v>q#1?FtuGMowy</v>
      </c>
      <c r="H6247">
        <v>12</v>
      </c>
    </row>
    <row r="6248" spans="1:8" x14ac:dyDescent="0.25">
      <c r="A6248" t="str">
        <v>l0tjg9sP#@s6</v>
      </c>
      <c r="H6248">
        <v>12</v>
      </c>
    </row>
    <row r="6249" spans="1:8" x14ac:dyDescent="0.25">
      <c r="A6249" t="str">
        <v>2zdFj*k@VIt0</v>
      </c>
      <c r="H6249">
        <v>12</v>
      </c>
    </row>
    <row r="6250" spans="1:8" x14ac:dyDescent="0.25">
      <c r="A6250" t="str">
        <v>Ib#jy86evnB?</v>
      </c>
      <c r="H6250">
        <v>12</v>
      </c>
    </row>
    <row r="6251" spans="1:8" x14ac:dyDescent="0.25">
      <c r="A6251" t="str">
        <v>Z6MO?PWH3^2i</v>
      </c>
      <c r="H6251">
        <v>12</v>
      </c>
    </row>
    <row r="6252" spans="1:8" x14ac:dyDescent="0.25">
      <c r="A6252" t="str">
        <v>Z4tSRN*d@0TH</v>
      </c>
      <c r="H6252">
        <v>12</v>
      </c>
    </row>
    <row r="6253" spans="1:8" x14ac:dyDescent="0.25">
      <c r="A6253" t="str">
        <v>dj2NS$#svHff</v>
      </c>
      <c r="H6253">
        <v>12</v>
      </c>
    </row>
    <row r="6254" spans="1:8" x14ac:dyDescent="0.25">
      <c r="A6254" t="str">
        <v>lvnrR#FtL6^7</v>
      </c>
      <c r="H6254">
        <v>12</v>
      </c>
    </row>
    <row r="6255" spans="1:8" x14ac:dyDescent="0.25">
      <c r="A6255" t="str">
        <v>TW32rM#auR9^</v>
      </c>
      <c r="H6255">
        <v>12</v>
      </c>
    </row>
    <row r="6256" spans="1:8" x14ac:dyDescent="0.25">
      <c r="A6256" t="str">
        <v>P*o7Hp6zq#je</v>
      </c>
      <c r="H6256">
        <v>12</v>
      </c>
    </row>
    <row r="6257" spans="1:8" x14ac:dyDescent="0.25">
      <c r="A6257" t="str">
        <v>Zx5$94VRa*Ld</v>
      </c>
      <c r="H6257">
        <v>12</v>
      </c>
    </row>
    <row r="6258" spans="1:8" x14ac:dyDescent="0.25">
      <c r="A6258" t="str">
        <v>UmJ@35ew^jlP</v>
      </c>
      <c r="H6258">
        <v>12</v>
      </c>
    </row>
    <row r="6259" spans="1:8" x14ac:dyDescent="0.25">
      <c r="A6259" t="str">
        <v>cKef?kY&amp;ND07</v>
      </c>
      <c r="H6259">
        <v>12</v>
      </c>
    </row>
    <row r="6260" spans="1:8" x14ac:dyDescent="0.25">
      <c r="A6260" t="str">
        <v>y1nTKqB^*DMO</v>
      </c>
      <c r="H6260">
        <v>12</v>
      </c>
    </row>
    <row r="6261" spans="1:8" x14ac:dyDescent="0.25">
      <c r="A6261" t="str">
        <v>6oJYzF$3z^Tv</v>
      </c>
      <c r="H6261">
        <v>12</v>
      </c>
    </row>
    <row r="6262" spans="1:8" x14ac:dyDescent="0.25">
      <c r="A6262" t="str">
        <v>ABnhX#v9Cr$7</v>
      </c>
      <c r="H6262">
        <v>12</v>
      </c>
    </row>
    <row r="6263" spans="1:8" x14ac:dyDescent="0.25">
      <c r="A6263" t="str">
        <v>NV&amp;q#BFV4oZu</v>
      </c>
      <c r="H6263">
        <v>12</v>
      </c>
    </row>
    <row r="6264" spans="1:8" x14ac:dyDescent="0.25">
      <c r="A6264" t="str">
        <v>y^nKf@8YtRtK</v>
      </c>
      <c r="H6264">
        <v>12</v>
      </c>
    </row>
    <row r="6265" spans="1:8" x14ac:dyDescent="0.25">
      <c r="A6265" t="str">
        <v>9VQgPF^9lpU*</v>
      </c>
      <c r="H6265">
        <v>12</v>
      </c>
    </row>
    <row r="6266" spans="1:8" x14ac:dyDescent="0.25">
      <c r="A6266" t="str">
        <v>8zz@4jDB?8fJ</v>
      </c>
      <c r="H6266">
        <v>12</v>
      </c>
    </row>
    <row r="6267" spans="1:8" x14ac:dyDescent="0.25">
      <c r="A6267" t="str">
        <v>ZH@?sqqNCe6E</v>
      </c>
      <c r="H6267">
        <v>12</v>
      </c>
    </row>
    <row r="6268" spans="1:8" x14ac:dyDescent="0.25">
      <c r="A6268" t="str">
        <v>4x0XX?dVO6$Y</v>
      </c>
      <c r="H6268">
        <v>12</v>
      </c>
    </row>
    <row r="6269" spans="1:8" x14ac:dyDescent="0.25">
      <c r="A6269" t="str">
        <v>0F&amp;c7Um@13eB</v>
      </c>
      <c r="H6269">
        <v>12</v>
      </c>
    </row>
    <row r="6270" spans="1:8" x14ac:dyDescent="0.25">
      <c r="A6270" t="str">
        <v>dH744&amp;PSdD*J</v>
      </c>
      <c r="H6270">
        <v>12</v>
      </c>
    </row>
    <row r="6271" spans="1:8" x14ac:dyDescent="0.25">
      <c r="A6271" t="str">
        <v>WwB$43Z*vuaU</v>
      </c>
      <c r="H6271">
        <v>12</v>
      </c>
    </row>
    <row r="6272" spans="1:8" x14ac:dyDescent="0.25">
      <c r="A6272" t="str">
        <v>l9m^42oYh#VW</v>
      </c>
      <c r="H6272">
        <v>12</v>
      </c>
    </row>
    <row r="6273" spans="1:8" x14ac:dyDescent="0.25">
      <c r="A6273" t="str">
        <v>R4UTu?b@87Yt</v>
      </c>
      <c r="H6273">
        <v>12</v>
      </c>
    </row>
    <row r="6274" spans="1:8" x14ac:dyDescent="0.25">
      <c r="A6274" t="str">
        <v>E$4MiqxLcR@U</v>
      </c>
      <c r="H6274">
        <v>12</v>
      </c>
    </row>
    <row r="6275" spans="1:8" x14ac:dyDescent="0.25">
      <c r="A6275" t="str">
        <v>4jT&amp;e5S61@nb</v>
      </c>
      <c r="H6275">
        <v>12</v>
      </c>
    </row>
    <row r="6276" spans="1:8" x14ac:dyDescent="0.25">
      <c r="A6276" t="str">
        <v>3j&amp;eyE8P$M6e</v>
      </c>
      <c r="H6276">
        <v>12</v>
      </c>
    </row>
    <row r="6277" spans="1:8" x14ac:dyDescent="0.25">
      <c r="A6277" t="str">
        <v>Q&amp;VOlYf6G^1D</v>
      </c>
      <c r="H6277">
        <v>12</v>
      </c>
    </row>
    <row r="6278" spans="1:8" x14ac:dyDescent="0.25">
      <c r="A6278" t="str">
        <v>f#uMAbx2^GJR</v>
      </c>
      <c r="H6278">
        <v>12</v>
      </c>
    </row>
    <row r="6279" spans="1:8" x14ac:dyDescent="0.25">
      <c r="A6279" t="str">
        <v>0rQ0j*@FikDh</v>
      </c>
      <c r="H6279">
        <v>12</v>
      </c>
    </row>
    <row r="6280" spans="1:8" x14ac:dyDescent="0.25">
      <c r="A6280" t="str">
        <v>sp#mdNxK96?f</v>
      </c>
      <c r="H6280">
        <v>12</v>
      </c>
    </row>
    <row r="6281" spans="1:8" x14ac:dyDescent="0.25">
      <c r="A6281" t="str">
        <v>MtLF*qZ?n24T</v>
      </c>
      <c r="H6281">
        <v>12</v>
      </c>
    </row>
    <row r="6282" spans="1:8" x14ac:dyDescent="0.25">
      <c r="A6282" t="str">
        <v>v^Z12b&amp;R3gtJ</v>
      </c>
      <c r="H6282">
        <v>12</v>
      </c>
    </row>
    <row r="6283" spans="1:8" x14ac:dyDescent="0.25">
      <c r="A6283" t="str">
        <v>Ue5Lbf@#XZkJ</v>
      </c>
      <c r="H6283">
        <v>12</v>
      </c>
    </row>
    <row r="6284" spans="1:8" x14ac:dyDescent="0.25">
      <c r="A6284" t="str">
        <v>Jue#?UyF18mz</v>
      </c>
      <c r="H6284">
        <v>12</v>
      </c>
    </row>
    <row r="6285" spans="1:8" x14ac:dyDescent="0.25">
      <c r="A6285" t="str">
        <v>ueoaO3yN?*wM</v>
      </c>
      <c r="H6285">
        <v>12</v>
      </c>
    </row>
    <row r="6286" spans="1:8" x14ac:dyDescent="0.25">
      <c r="A6286" t="str">
        <v>uOyE*OPK1G&amp;7</v>
      </c>
      <c r="H6286">
        <v>12</v>
      </c>
    </row>
    <row r="6287" spans="1:8" x14ac:dyDescent="0.25">
      <c r="A6287" t="str">
        <v>t9@s$2P0PgLh</v>
      </c>
      <c r="H6287">
        <v>12</v>
      </c>
    </row>
    <row r="6288" spans="1:8" x14ac:dyDescent="0.25">
      <c r="A6288" t="str">
        <v>FX1sHrw$Rn^l</v>
      </c>
      <c r="H6288">
        <v>12</v>
      </c>
    </row>
    <row r="6289" spans="1:8" x14ac:dyDescent="0.25">
      <c r="A6289" t="str">
        <v>d$0X?Ci7cnRF</v>
      </c>
      <c r="H6289">
        <v>12</v>
      </c>
    </row>
    <row r="6290" spans="1:8" x14ac:dyDescent="0.25">
      <c r="A6290" t="str">
        <v>AZ7z*2rxs^BC</v>
      </c>
      <c r="H6290">
        <v>12</v>
      </c>
    </row>
    <row r="6291" spans="1:8" x14ac:dyDescent="0.25">
      <c r="A6291" t="str">
        <v>3qO7$PafrDv#</v>
      </c>
      <c r="H6291">
        <v>12</v>
      </c>
    </row>
    <row r="6292" spans="1:8" x14ac:dyDescent="0.25">
      <c r="A6292" t="str">
        <v>72Ybr5Mj^B@9</v>
      </c>
      <c r="H6292">
        <v>12</v>
      </c>
    </row>
    <row r="6293" spans="1:8" x14ac:dyDescent="0.25">
      <c r="A6293" t="str">
        <v>eADt^fCa?V2c</v>
      </c>
      <c r="H6293">
        <v>12</v>
      </c>
    </row>
    <row r="6294" spans="1:8" x14ac:dyDescent="0.25">
      <c r="A6294" t="str">
        <v>13waN2lxeX^$</v>
      </c>
      <c r="H6294">
        <v>12</v>
      </c>
    </row>
    <row r="6295" spans="1:8" x14ac:dyDescent="0.25">
      <c r="A6295" t="str">
        <v>ADk*U7Q?mVwH</v>
      </c>
      <c r="H6295">
        <v>12</v>
      </c>
    </row>
    <row r="6296" spans="1:8" x14ac:dyDescent="0.25">
      <c r="A6296" t="str">
        <v>jd5$FtvcXw?T</v>
      </c>
      <c r="H6296">
        <v>12</v>
      </c>
    </row>
    <row r="6297" spans="1:8" x14ac:dyDescent="0.25">
      <c r="A6297" t="str">
        <v>tYV?1n$fHLAI</v>
      </c>
      <c r="H6297">
        <v>12</v>
      </c>
    </row>
    <row r="6298" spans="1:8" x14ac:dyDescent="0.25">
      <c r="A6298" t="str">
        <v>9^q03MgFL*LV</v>
      </c>
      <c r="H6298">
        <v>12</v>
      </c>
    </row>
    <row r="6299" spans="1:8" x14ac:dyDescent="0.25">
      <c r="A6299" t="str">
        <v>3qVT6AD$C#b1</v>
      </c>
      <c r="H6299">
        <v>12</v>
      </c>
    </row>
    <row r="6300" spans="1:8" x14ac:dyDescent="0.25">
      <c r="A6300" t="str">
        <v>H&amp;CB0sl#NW8b</v>
      </c>
      <c r="H6300">
        <v>12</v>
      </c>
    </row>
    <row r="6301" spans="1:8" x14ac:dyDescent="0.25">
      <c r="A6301" t="str">
        <v>Z&amp;5u$MtSJ1KX</v>
      </c>
      <c r="H6301">
        <v>12</v>
      </c>
    </row>
    <row r="6302" spans="1:8" x14ac:dyDescent="0.25">
      <c r="A6302" t="str">
        <v>s4bW?2@WEVNT</v>
      </c>
      <c r="H6302">
        <v>12</v>
      </c>
    </row>
    <row r="6303" spans="1:8" x14ac:dyDescent="0.25">
      <c r="A6303" t="str">
        <v>c2eItz?#hX64</v>
      </c>
      <c r="H6303">
        <v>12</v>
      </c>
    </row>
    <row r="6304" spans="1:8" x14ac:dyDescent="0.25">
      <c r="A6304" t="str">
        <v>eh$6?Sxpyw76</v>
      </c>
      <c r="H6304">
        <v>12</v>
      </c>
    </row>
    <row r="6305" spans="1:8" x14ac:dyDescent="0.25">
      <c r="A6305" t="str">
        <v>8EmRe4#fvH$W</v>
      </c>
      <c r="H6305">
        <v>12</v>
      </c>
    </row>
    <row r="6306" spans="1:8" x14ac:dyDescent="0.25">
      <c r="A6306" t="str">
        <v>2Lrb7h#cuh?E</v>
      </c>
      <c r="H6306">
        <v>12</v>
      </c>
    </row>
    <row r="6307" spans="1:8" x14ac:dyDescent="0.25">
      <c r="A6307" t="str">
        <v>AcOBj$5P8Yj#</v>
      </c>
      <c r="H6307">
        <v>12</v>
      </c>
    </row>
    <row r="6308" spans="1:8" x14ac:dyDescent="0.25">
      <c r="A6308" t="str">
        <v>c#*RjkXUxKe4</v>
      </c>
      <c r="H6308">
        <v>12</v>
      </c>
    </row>
    <row r="6309" spans="1:8" x14ac:dyDescent="0.25">
      <c r="A6309" t="str">
        <v>yd3$SNE3Dg*Z</v>
      </c>
      <c r="H6309">
        <v>12</v>
      </c>
    </row>
    <row r="6310" spans="1:8" x14ac:dyDescent="0.25">
      <c r="A6310" t="str">
        <v>Fb0Gi2muy?&amp;5</v>
      </c>
      <c r="H6310">
        <v>12</v>
      </c>
    </row>
    <row r="6311" spans="1:8" x14ac:dyDescent="0.25">
      <c r="A6311" t="str">
        <v>0$5rmhG?T4gA</v>
      </c>
      <c r="H6311">
        <v>12</v>
      </c>
    </row>
    <row r="6312" spans="1:8" x14ac:dyDescent="0.25">
      <c r="A6312" t="str">
        <v>5nOk@ekS1X?c</v>
      </c>
      <c r="H6312">
        <v>12</v>
      </c>
    </row>
    <row r="6313" spans="1:8" x14ac:dyDescent="0.25">
      <c r="A6313" t="str">
        <v>xy8Ih@RNZ#8D</v>
      </c>
      <c r="H6313">
        <v>12</v>
      </c>
    </row>
    <row r="6314" spans="1:8" x14ac:dyDescent="0.25">
      <c r="A6314" t="str">
        <v>IGPf@54bu9#h</v>
      </c>
      <c r="H6314">
        <v>12</v>
      </c>
    </row>
    <row r="6315" spans="1:8" x14ac:dyDescent="0.25">
      <c r="A6315" t="str">
        <v>BzyjDs^0HUl&amp;</v>
      </c>
      <c r="H6315">
        <v>12</v>
      </c>
    </row>
    <row r="6316" spans="1:8" x14ac:dyDescent="0.25">
      <c r="A6316" t="str">
        <v>WA&amp;s8Mv3UD@4</v>
      </c>
      <c r="H6316">
        <v>12</v>
      </c>
    </row>
    <row r="6317" spans="1:8" x14ac:dyDescent="0.25">
      <c r="A6317" t="str">
        <v>n12L@sZ#Auaj</v>
      </c>
      <c r="H6317">
        <v>12</v>
      </c>
    </row>
    <row r="6318" spans="1:8" x14ac:dyDescent="0.25">
      <c r="A6318" t="str">
        <v>OQdd4@9N?zp9</v>
      </c>
      <c r="H6318">
        <v>12</v>
      </c>
    </row>
    <row r="6319" spans="1:8" x14ac:dyDescent="0.25">
      <c r="A6319" t="str">
        <v>M$chet5@rFpY</v>
      </c>
      <c r="H6319">
        <v>12</v>
      </c>
    </row>
    <row r="6320" spans="1:8" x14ac:dyDescent="0.25">
      <c r="A6320" t="str">
        <v>6dKchVs^91?v</v>
      </c>
      <c r="H6320">
        <v>12</v>
      </c>
    </row>
    <row r="6321" spans="1:8" x14ac:dyDescent="0.25">
      <c r="A6321" t="str">
        <v>CQ$i^2bd4bzW</v>
      </c>
      <c r="H6321">
        <v>12</v>
      </c>
    </row>
    <row r="6322" spans="1:8" x14ac:dyDescent="0.25">
      <c r="A6322" t="str">
        <v>l#1LkdK^shGy</v>
      </c>
      <c r="H6322">
        <v>12</v>
      </c>
    </row>
    <row r="6323" spans="1:8" x14ac:dyDescent="0.25">
      <c r="A6323" t="str">
        <v>Aw6a#ZTU@aMI</v>
      </c>
      <c r="H6323">
        <v>12</v>
      </c>
    </row>
    <row r="6324" spans="1:8" x14ac:dyDescent="0.25">
      <c r="A6324" t="str">
        <v>Tp@#HnfAfI0M</v>
      </c>
      <c r="H6324">
        <v>12</v>
      </c>
    </row>
    <row r="6325" spans="1:8" x14ac:dyDescent="0.25">
      <c r="A6325" t="str">
        <v>27VlJbgI@RB*</v>
      </c>
      <c r="H6325">
        <v>12</v>
      </c>
    </row>
    <row r="6326" spans="1:8" x14ac:dyDescent="0.25">
      <c r="A6326" t="str">
        <v>2?7ocVNs6O@B</v>
      </c>
      <c r="H6326">
        <v>12</v>
      </c>
    </row>
    <row r="6327" spans="1:8" x14ac:dyDescent="0.25">
      <c r="A6327" t="str">
        <v>N5jAD0?rC#ES</v>
      </c>
      <c r="H6327">
        <v>12</v>
      </c>
    </row>
    <row r="6328" spans="1:8" x14ac:dyDescent="0.25">
      <c r="A6328" t="str">
        <v>Fm7Q@UWN25i^</v>
      </c>
      <c r="H6328">
        <v>12</v>
      </c>
    </row>
    <row r="6329" spans="1:8" x14ac:dyDescent="0.25">
      <c r="A6329" t="str">
        <v>p?Cy3s8zMcH&amp;</v>
      </c>
      <c r="H6329">
        <v>12</v>
      </c>
    </row>
    <row r="6330" spans="1:8" x14ac:dyDescent="0.25">
      <c r="A6330" t="str">
        <v>JzX&amp;S4vZ0V1?</v>
      </c>
      <c r="H6330">
        <v>12</v>
      </c>
    </row>
    <row r="6331" spans="1:8" x14ac:dyDescent="0.25">
      <c r="A6331" t="str">
        <v>4VNPmC?JH$t2</v>
      </c>
      <c r="H6331">
        <v>12</v>
      </c>
    </row>
    <row r="6332" spans="1:8" x14ac:dyDescent="0.25">
      <c r="A6332" t="str">
        <v>2K3Q1$aG6V&amp;q</v>
      </c>
      <c r="H6332">
        <v>12</v>
      </c>
    </row>
    <row r="6333" spans="1:8" x14ac:dyDescent="0.25">
      <c r="A6333" t="str">
        <v>1&amp;9gbL6@JQYw</v>
      </c>
      <c r="H6333">
        <v>12</v>
      </c>
    </row>
    <row r="6334" spans="1:8" x14ac:dyDescent="0.25">
      <c r="A6334" t="str">
        <v>bclD$kGU&amp;ZP0</v>
      </c>
      <c r="H6334">
        <v>12</v>
      </c>
    </row>
    <row r="6335" spans="1:8" x14ac:dyDescent="0.25">
      <c r="A6335" t="str">
        <v>Ld?6*WqsXoZK</v>
      </c>
      <c r="H6335">
        <v>12</v>
      </c>
    </row>
    <row r="6336" spans="1:8" x14ac:dyDescent="0.25">
      <c r="A6336" t="str">
        <v>EF6p$mqeKz*U</v>
      </c>
      <c r="H6336">
        <v>12</v>
      </c>
    </row>
    <row r="6337" spans="1:8" x14ac:dyDescent="0.25">
      <c r="A6337" t="str">
        <v>IS5$jRuMG*u3</v>
      </c>
      <c r="H6337">
        <v>12</v>
      </c>
    </row>
    <row r="6338" spans="1:8" x14ac:dyDescent="0.25">
      <c r="A6338" t="str">
        <v>6flN@#Z3EBhG</v>
      </c>
      <c r="H6338">
        <v>12</v>
      </c>
    </row>
    <row r="6339" spans="1:8" x14ac:dyDescent="0.25">
      <c r="A6339" t="str">
        <v>uZ#qT?cYpv3H</v>
      </c>
      <c r="H6339">
        <v>12</v>
      </c>
    </row>
    <row r="6340" spans="1:8" x14ac:dyDescent="0.25">
      <c r="A6340" t="str">
        <v>6ItvEznM&amp;Rf?</v>
      </c>
      <c r="H6340">
        <v>12</v>
      </c>
    </row>
    <row r="6341" spans="1:8" x14ac:dyDescent="0.25">
      <c r="A6341" t="str">
        <v>1@aN6f?CKX2m</v>
      </c>
      <c r="H6341">
        <v>12</v>
      </c>
    </row>
    <row r="6342" spans="1:8" x14ac:dyDescent="0.25">
      <c r="A6342" t="str">
        <v>2@W*1uCy0xAr</v>
      </c>
      <c r="H6342">
        <v>12</v>
      </c>
    </row>
    <row r="6343" spans="1:8" x14ac:dyDescent="0.25">
      <c r="A6343" t="str">
        <v>m8P*40XtHID^</v>
      </c>
      <c r="H6343">
        <v>12</v>
      </c>
    </row>
    <row r="6344" spans="1:8" x14ac:dyDescent="0.25">
      <c r="A6344" t="str">
        <v>UYJ*qf5NJ#RI</v>
      </c>
      <c r="H6344">
        <v>12</v>
      </c>
    </row>
    <row r="6345" spans="1:8" x14ac:dyDescent="0.25">
      <c r="A6345" t="str">
        <v>TMx7t@95IoB$</v>
      </c>
      <c r="H6345">
        <v>12</v>
      </c>
    </row>
    <row r="6346" spans="1:8" x14ac:dyDescent="0.25">
      <c r="A6346" t="str">
        <v>4jy$eRJZyqp@</v>
      </c>
      <c r="H6346">
        <v>12</v>
      </c>
    </row>
    <row r="6347" spans="1:8" x14ac:dyDescent="0.25">
      <c r="A6347" t="str">
        <v>M$c9nYtB&amp;YwF</v>
      </c>
      <c r="H6347">
        <v>12</v>
      </c>
    </row>
    <row r="6348" spans="1:8" x14ac:dyDescent="0.25">
      <c r="A6348" t="str">
        <v>W466V&amp;bw*bME</v>
      </c>
      <c r="H6348">
        <v>12</v>
      </c>
    </row>
    <row r="6349" spans="1:8" x14ac:dyDescent="0.25">
      <c r="A6349" t="str">
        <v>md3UupN$@5HK</v>
      </c>
      <c r="H6349">
        <v>12</v>
      </c>
    </row>
    <row r="6350" spans="1:8" x14ac:dyDescent="0.25">
      <c r="A6350" t="str">
        <v>t12YxE?8m*h0</v>
      </c>
      <c r="H6350">
        <v>12</v>
      </c>
    </row>
    <row r="6351" spans="1:8" x14ac:dyDescent="0.25">
      <c r="A6351" t="str">
        <v>9@5q0&amp;IMl1jH</v>
      </c>
      <c r="H6351">
        <v>12</v>
      </c>
    </row>
    <row r="6352" spans="1:8" x14ac:dyDescent="0.25">
      <c r="A6352" t="str">
        <v>bOkUrZ&amp;4?dRz</v>
      </c>
      <c r="H6352">
        <v>12</v>
      </c>
    </row>
    <row r="6353" spans="1:8" x14ac:dyDescent="0.25">
      <c r="A6353" t="str">
        <v>3p*nUCmE@zPG</v>
      </c>
      <c r="H6353">
        <v>12</v>
      </c>
    </row>
    <row r="6354" spans="1:8" x14ac:dyDescent="0.25">
      <c r="A6354" t="str">
        <v>6z$?BFw3ei8Q</v>
      </c>
      <c r="H6354">
        <v>12</v>
      </c>
    </row>
    <row r="6355" spans="1:8" x14ac:dyDescent="0.25">
      <c r="A6355" t="str">
        <v>6&amp;8^M32xLIpw</v>
      </c>
      <c r="H6355">
        <v>12</v>
      </c>
    </row>
    <row r="6356" spans="1:8" x14ac:dyDescent="0.25">
      <c r="A6356" t="str">
        <v>1$0yJ^UoXh3D</v>
      </c>
      <c r="H6356">
        <v>12</v>
      </c>
    </row>
    <row r="6357" spans="1:8" x14ac:dyDescent="0.25">
      <c r="A6357" t="str">
        <v>uf$x@XtOxIV9</v>
      </c>
      <c r="H6357">
        <v>12</v>
      </c>
    </row>
    <row r="6358" spans="1:8" x14ac:dyDescent="0.25">
      <c r="A6358" t="str">
        <v>dGrUQV&amp;uD3K@</v>
      </c>
      <c r="H6358">
        <v>12</v>
      </c>
    </row>
    <row r="6359" spans="1:8" x14ac:dyDescent="0.25">
      <c r="A6359" t="str">
        <v>jkk#&amp;GP81f0b</v>
      </c>
      <c r="H6359">
        <v>12</v>
      </c>
    </row>
    <row r="6360" spans="1:8" x14ac:dyDescent="0.25">
      <c r="A6360" t="str">
        <v>f?K5JiRpZ2^I</v>
      </c>
      <c r="H6360">
        <v>12</v>
      </c>
    </row>
    <row r="6361" spans="1:8" x14ac:dyDescent="0.25">
      <c r="A6361" t="str">
        <v>rgJK$Upbw?3D</v>
      </c>
      <c r="H6361">
        <v>12</v>
      </c>
    </row>
    <row r="6362" spans="1:8" x14ac:dyDescent="0.25">
      <c r="A6362" t="str">
        <v>L@?eQ788cJTS</v>
      </c>
      <c r="H6362">
        <v>12</v>
      </c>
    </row>
    <row r="6363" spans="1:8" x14ac:dyDescent="0.25">
      <c r="A6363" t="str">
        <v>DXcnIyx*7#Uo</v>
      </c>
      <c r="H6363">
        <v>12</v>
      </c>
    </row>
    <row r="6364" spans="1:8" x14ac:dyDescent="0.25">
      <c r="A6364" t="str">
        <v>1Vsjv2*L#iSf</v>
      </c>
      <c r="H6364">
        <v>12</v>
      </c>
    </row>
    <row r="6365" spans="1:8" x14ac:dyDescent="0.25">
      <c r="A6365" t="str">
        <v>Wy3$*Cqwh7PP</v>
      </c>
      <c r="H6365">
        <v>12</v>
      </c>
    </row>
    <row r="6366" spans="1:8" x14ac:dyDescent="0.25">
      <c r="A6366" t="str">
        <v>UpHM$h8wPpq*</v>
      </c>
      <c r="H6366">
        <v>12</v>
      </c>
    </row>
    <row r="6367" spans="1:8" x14ac:dyDescent="0.25">
      <c r="A6367" t="str">
        <v>eI*7I^e0Eipz</v>
      </c>
      <c r="H6367">
        <v>12</v>
      </c>
    </row>
    <row r="6368" spans="1:8" x14ac:dyDescent="0.25">
      <c r="A6368" t="str">
        <v>JL@ZGp#PsMf5</v>
      </c>
      <c r="H6368">
        <v>12</v>
      </c>
    </row>
    <row r="6369" spans="1:8" x14ac:dyDescent="0.25">
      <c r="A6369" t="str">
        <v>W*$D8sqhAa82</v>
      </c>
      <c r="H6369">
        <v>12</v>
      </c>
    </row>
    <row r="6370" spans="1:8" x14ac:dyDescent="0.25">
      <c r="A6370" t="str">
        <v>89kPe9^m$Sdn</v>
      </c>
      <c r="H6370">
        <v>12</v>
      </c>
    </row>
    <row r="6371" spans="1:8" x14ac:dyDescent="0.25">
      <c r="A6371" t="str">
        <v>jbd0rv?*yIUV</v>
      </c>
      <c r="H6371">
        <v>12</v>
      </c>
    </row>
    <row r="6372" spans="1:8" x14ac:dyDescent="0.25">
      <c r="A6372" t="str">
        <v>LVf1&amp;qZ03@vI</v>
      </c>
      <c r="H6372">
        <v>12</v>
      </c>
    </row>
    <row r="6373" spans="1:8" x14ac:dyDescent="0.25">
      <c r="A6373" t="str">
        <v>wM4I#NY6fl@X</v>
      </c>
      <c r="H6373">
        <v>12</v>
      </c>
    </row>
    <row r="6374" spans="1:8" x14ac:dyDescent="0.25">
      <c r="A6374" t="str">
        <v>S@LY8zGw0^NT</v>
      </c>
      <c r="H6374">
        <v>12</v>
      </c>
    </row>
    <row r="6375" spans="1:8" x14ac:dyDescent="0.25">
      <c r="A6375" t="str">
        <v>0T7LJqhQs@d&amp;</v>
      </c>
      <c r="H6375">
        <v>12</v>
      </c>
    </row>
    <row r="6376" spans="1:8" x14ac:dyDescent="0.25">
      <c r="A6376" t="str">
        <v>L^8XqFg?n0r9</v>
      </c>
      <c r="H6376">
        <v>12</v>
      </c>
    </row>
    <row r="6377" spans="1:8" x14ac:dyDescent="0.25">
      <c r="A6377" t="str">
        <v>rifYh2Z?3*Yu</v>
      </c>
      <c r="H6377">
        <v>12</v>
      </c>
    </row>
    <row r="6378" spans="1:8" x14ac:dyDescent="0.25">
      <c r="A6378" t="str">
        <v>g&amp;lH93z4dRV*</v>
      </c>
      <c r="H6378">
        <v>12</v>
      </c>
    </row>
    <row r="6379" spans="1:8" x14ac:dyDescent="0.25">
      <c r="A6379" t="str">
        <v>GL$#D8nh7usp</v>
      </c>
      <c r="H6379">
        <v>12</v>
      </c>
    </row>
    <row r="6380" spans="1:8" x14ac:dyDescent="0.25">
      <c r="A6380" t="str">
        <v>tYkGK35M^D$9</v>
      </c>
      <c r="H6380">
        <v>12</v>
      </c>
    </row>
    <row r="6381" spans="1:8" x14ac:dyDescent="0.25">
      <c r="A6381" t="str">
        <v>Y#sdg?DQHtI8</v>
      </c>
      <c r="H6381">
        <v>12</v>
      </c>
    </row>
    <row r="6382" spans="1:8" x14ac:dyDescent="0.25">
      <c r="A6382" t="str">
        <v>Q&amp;?O9Uoami6l</v>
      </c>
      <c r="H6382">
        <v>12</v>
      </c>
    </row>
    <row r="6383" spans="1:8" x14ac:dyDescent="0.25">
      <c r="A6383" t="str">
        <v>f1^NzraYXuG@</v>
      </c>
      <c r="H6383">
        <v>12</v>
      </c>
    </row>
    <row r="6384" spans="1:8" x14ac:dyDescent="0.25">
      <c r="A6384" t="str">
        <v>caX2&amp;WuI?VsS</v>
      </c>
      <c r="H6384">
        <v>12</v>
      </c>
    </row>
    <row r="6385" spans="1:8" x14ac:dyDescent="0.25">
      <c r="A6385" t="str">
        <v>NxO#o2As^K0S</v>
      </c>
      <c r="H6385">
        <v>12</v>
      </c>
    </row>
    <row r="6386" spans="1:8" x14ac:dyDescent="0.25">
      <c r="A6386" t="str">
        <v>o#p7*GqWVijr</v>
      </c>
      <c r="H6386">
        <v>12</v>
      </c>
    </row>
    <row r="6387" spans="1:8" x14ac:dyDescent="0.25">
      <c r="A6387" t="str">
        <v>mZlJPz^E&amp;1j6</v>
      </c>
      <c r="H6387">
        <v>12</v>
      </c>
    </row>
    <row r="6388" spans="1:8" x14ac:dyDescent="0.25">
      <c r="A6388" t="str">
        <v>23@OW8?cqVmY</v>
      </c>
      <c r="H6388">
        <v>12</v>
      </c>
    </row>
    <row r="6389" spans="1:8" x14ac:dyDescent="0.25">
      <c r="A6389" t="str">
        <v>mwo$54HqW6F^</v>
      </c>
      <c r="H6389">
        <v>12</v>
      </c>
    </row>
    <row r="6390" spans="1:8" x14ac:dyDescent="0.25">
      <c r="A6390" t="str">
        <v>4OIi*N1Rc2S&amp;</v>
      </c>
      <c r="H6390">
        <v>12</v>
      </c>
    </row>
    <row r="6391" spans="1:8" x14ac:dyDescent="0.25">
      <c r="A6391" t="str">
        <v>4N@h2X?SE4LD</v>
      </c>
      <c r="H6391">
        <v>12</v>
      </c>
    </row>
    <row r="6392" spans="1:8" x14ac:dyDescent="0.25">
      <c r="A6392" t="str">
        <v>H1ciNEr&amp;8b*k</v>
      </c>
      <c r="H6392">
        <v>12</v>
      </c>
    </row>
    <row r="6393" spans="1:8" x14ac:dyDescent="0.25">
      <c r="A6393" t="str">
        <v>uP3@bhp#1Ch2</v>
      </c>
      <c r="H6393">
        <v>12</v>
      </c>
    </row>
    <row r="6394" spans="1:8" x14ac:dyDescent="0.25">
      <c r="A6394" t="str">
        <v>TZE3tq@4B^oU</v>
      </c>
      <c r="H6394">
        <v>12</v>
      </c>
    </row>
    <row r="6395" spans="1:8" x14ac:dyDescent="0.25">
      <c r="A6395" t="str">
        <v>yKv^O8$fbJVg</v>
      </c>
      <c r="H6395">
        <v>12</v>
      </c>
    </row>
    <row r="6396" spans="1:8" x14ac:dyDescent="0.25">
      <c r="A6396" t="str">
        <v>C@8z2CoUJw&amp;9</v>
      </c>
      <c r="H6396">
        <v>12</v>
      </c>
    </row>
    <row r="6397" spans="1:8" x14ac:dyDescent="0.25">
      <c r="A6397" t="str">
        <v>d^*xGa4P3lAT</v>
      </c>
      <c r="H6397">
        <v>12</v>
      </c>
    </row>
    <row r="6398" spans="1:8" x14ac:dyDescent="0.25">
      <c r="A6398" t="str">
        <v>2BM$jnHsT8r*</v>
      </c>
      <c r="H6398">
        <v>12</v>
      </c>
    </row>
    <row r="6399" spans="1:8" x14ac:dyDescent="0.25">
      <c r="A6399" t="str">
        <v>WvNxPp#&amp;4GUO</v>
      </c>
      <c r="H6399">
        <v>12</v>
      </c>
    </row>
    <row r="6400" spans="1:8" x14ac:dyDescent="0.25">
      <c r="A6400" t="str">
        <v>7R*@6JFh0PJK</v>
      </c>
      <c r="H6400">
        <v>12</v>
      </c>
    </row>
    <row r="6401" spans="1:8" x14ac:dyDescent="0.25">
      <c r="A6401" t="str">
        <v>hFrc6?@Xnv23</v>
      </c>
      <c r="H6401">
        <v>12</v>
      </c>
    </row>
    <row r="6402" spans="1:8" x14ac:dyDescent="0.25">
      <c r="A6402" t="str">
        <v>SKeOZ87Vj?u*</v>
      </c>
      <c r="H6402">
        <v>12</v>
      </c>
    </row>
    <row r="6403" spans="1:8" x14ac:dyDescent="0.25">
      <c r="A6403" t="str">
        <v>r@P8zR^cUwo8</v>
      </c>
      <c r="H6403">
        <v>12</v>
      </c>
    </row>
    <row r="6404" spans="1:8" x14ac:dyDescent="0.25">
      <c r="A6404" t="str">
        <v>4wTP*N83J@oz</v>
      </c>
      <c r="H6404">
        <v>12</v>
      </c>
    </row>
    <row r="6405" spans="1:8" x14ac:dyDescent="0.25">
      <c r="A6405" t="str">
        <v>E^1@QXA9kMGf</v>
      </c>
      <c r="H6405">
        <v>12</v>
      </c>
    </row>
    <row r="6406" spans="1:8" x14ac:dyDescent="0.25">
      <c r="A6406" t="str">
        <v>dS6BpD7gZ^@w</v>
      </c>
      <c r="H6406">
        <v>12</v>
      </c>
    </row>
    <row r="6407" spans="1:8" x14ac:dyDescent="0.25">
      <c r="A6407" t="str">
        <v>vH&amp;^ynezpqW7</v>
      </c>
      <c r="H6407">
        <v>12</v>
      </c>
    </row>
    <row r="6408" spans="1:8" x14ac:dyDescent="0.25">
      <c r="A6408" t="str">
        <v>tafN&amp;6X@skoM</v>
      </c>
      <c r="H6408">
        <v>12</v>
      </c>
    </row>
    <row r="6409" spans="1:8" x14ac:dyDescent="0.25">
      <c r="A6409" t="str">
        <v>ru#0SoTe$2PW</v>
      </c>
      <c r="H6409">
        <v>12</v>
      </c>
    </row>
    <row r="6410" spans="1:8" x14ac:dyDescent="0.25">
      <c r="A6410" t="str">
        <v>e^a0zdyih@4E</v>
      </c>
      <c r="H6410">
        <v>12</v>
      </c>
    </row>
    <row r="6411" spans="1:8" x14ac:dyDescent="0.25">
      <c r="A6411" t="str">
        <v>QJn1q*9sQ@Pm</v>
      </c>
      <c r="H6411">
        <v>12</v>
      </c>
    </row>
    <row r="6412" spans="1:8" x14ac:dyDescent="0.25">
      <c r="A6412" t="str">
        <v>cDhT6Y96D4@?</v>
      </c>
      <c r="H6412">
        <v>12</v>
      </c>
    </row>
    <row r="6413" spans="1:8" x14ac:dyDescent="0.25">
      <c r="A6413" t="str">
        <v>9r&amp;RhO7VQ#u8</v>
      </c>
      <c r="H6413">
        <v>12</v>
      </c>
    </row>
    <row r="6414" spans="1:8" x14ac:dyDescent="0.25">
      <c r="A6414" t="str">
        <v>uw4Af#JdJt^O</v>
      </c>
      <c r="H6414">
        <v>12</v>
      </c>
    </row>
    <row r="6415" spans="1:8" x14ac:dyDescent="0.25">
      <c r="A6415" t="str">
        <v>b*gG#o6hLpE4</v>
      </c>
      <c r="H6415">
        <v>12</v>
      </c>
    </row>
    <row r="6416" spans="1:8" x14ac:dyDescent="0.25">
      <c r="A6416" t="str">
        <v>fY1m^F?H7bQv</v>
      </c>
      <c r="H6416">
        <v>12</v>
      </c>
    </row>
    <row r="6417" spans="1:8" x14ac:dyDescent="0.25">
      <c r="A6417" t="str">
        <v>BJ2$uq#70hex</v>
      </c>
      <c r="H6417">
        <v>12</v>
      </c>
    </row>
    <row r="6418" spans="1:8" x14ac:dyDescent="0.25">
      <c r="A6418" t="str">
        <v>edPPH?^h8dFA</v>
      </c>
      <c r="H6418">
        <v>12</v>
      </c>
    </row>
    <row r="6419" spans="1:8" x14ac:dyDescent="0.25">
      <c r="A6419" t="str">
        <v>k@l9ZN$1rxSB</v>
      </c>
      <c r="H6419">
        <v>12</v>
      </c>
    </row>
    <row r="6420" spans="1:8" x14ac:dyDescent="0.25">
      <c r="A6420" t="str">
        <v>DChBM*753$Wx</v>
      </c>
      <c r="H6420">
        <v>12</v>
      </c>
    </row>
    <row r="6421" spans="1:8" x14ac:dyDescent="0.25">
      <c r="A6421" t="str">
        <v>m^02ks6*nC5Q</v>
      </c>
      <c r="H6421">
        <v>12</v>
      </c>
    </row>
    <row r="6422" spans="1:8" x14ac:dyDescent="0.25">
      <c r="A6422" t="str">
        <v>5ahGEujL$^Z5</v>
      </c>
      <c r="H6422">
        <v>12</v>
      </c>
    </row>
    <row r="6423" spans="1:8" x14ac:dyDescent="0.25">
      <c r="A6423" t="str">
        <v>U*JR0Ezb1T&amp;Y</v>
      </c>
      <c r="H6423">
        <v>12</v>
      </c>
    </row>
    <row r="6424" spans="1:8" x14ac:dyDescent="0.25">
      <c r="A6424" t="str">
        <v>bv#iy1B?xldU</v>
      </c>
      <c r="H6424">
        <v>12</v>
      </c>
    </row>
    <row r="6425" spans="1:8" x14ac:dyDescent="0.25">
      <c r="A6425" t="str">
        <v>13*TPCpDvHR&amp;</v>
      </c>
      <c r="H6425">
        <v>12</v>
      </c>
    </row>
    <row r="6426" spans="1:8" x14ac:dyDescent="0.25">
      <c r="A6426" t="str">
        <v>G6PuKvbqVr&amp;#</v>
      </c>
      <c r="H6426">
        <v>12</v>
      </c>
    </row>
    <row r="6427" spans="1:8" x14ac:dyDescent="0.25">
      <c r="A6427" t="str">
        <v>KV69&amp;joHQiI?</v>
      </c>
      <c r="H6427">
        <v>12</v>
      </c>
    </row>
    <row r="6428" spans="1:8" x14ac:dyDescent="0.25">
      <c r="A6428" t="str">
        <v>dEy$wKX60F?Z</v>
      </c>
      <c r="H6428">
        <v>12</v>
      </c>
    </row>
    <row r="6429" spans="1:8" x14ac:dyDescent="0.25">
      <c r="A6429" t="str">
        <v>qObD26Fc*oD#</v>
      </c>
      <c r="H6429">
        <v>12</v>
      </c>
    </row>
    <row r="6430" spans="1:8" x14ac:dyDescent="0.25">
      <c r="A6430" t="str">
        <v>rUEiq^x&amp;Wp8q</v>
      </c>
      <c r="H6430">
        <v>12</v>
      </c>
    </row>
    <row r="6431" spans="1:8" x14ac:dyDescent="0.25">
      <c r="A6431" t="str">
        <v>QW5GqC7@zJP^</v>
      </c>
      <c r="H6431">
        <v>12</v>
      </c>
    </row>
    <row r="6432" spans="1:8" x14ac:dyDescent="0.25">
      <c r="A6432" t="str">
        <v>lRoaw7G$MxC#</v>
      </c>
      <c r="H6432">
        <v>12</v>
      </c>
    </row>
    <row r="6433" spans="1:8" x14ac:dyDescent="0.25">
      <c r="A6433" t="str">
        <v>chkHn7N8aO$^</v>
      </c>
      <c r="H6433">
        <v>12</v>
      </c>
    </row>
    <row r="6434" spans="1:8" x14ac:dyDescent="0.25">
      <c r="A6434" t="str">
        <v>tZu3cSw*&amp;tNR</v>
      </c>
      <c r="H6434">
        <v>12</v>
      </c>
    </row>
    <row r="6435" spans="1:8" x14ac:dyDescent="0.25">
      <c r="A6435" t="str">
        <v>PKj123yL*ku&amp;</v>
      </c>
      <c r="H6435">
        <v>12</v>
      </c>
    </row>
    <row r="6436" spans="1:8" x14ac:dyDescent="0.25">
      <c r="A6436" t="str">
        <v>jaN$Kth44?Ak</v>
      </c>
      <c r="H6436">
        <v>12</v>
      </c>
    </row>
    <row r="6437" spans="1:8" x14ac:dyDescent="0.25">
      <c r="A6437" t="str">
        <v>5@#nTqFOIsxJ</v>
      </c>
      <c r="H6437">
        <v>12</v>
      </c>
    </row>
    <row r="6438" spans="1:8" x14ac:dyDescent="0.25">
      <c r="A6438" t="str">
        <v>8pTh&amp;Us94?JQ</v>
      </c>
      <c r="H6438">
        <v>12</v>
      </c>
    </row>
    <row r="6439" spans="1:8" x14ac:dyDescent="0.25">
      <c r="A6439" t="str">
        <v>BqV8^Xvvr?87</v>
      </c>
      <c r="H6439">
        <v>12</v>
      </c>
    </row>
    <row r="6440" spans="1:8" x14ac:dyDescent="0.25">
      <c r="A6440" t="str">
        <v>iMzs0r9S#$j7</v>
      </c>
      <c r="H6440">
        <v>12</v>
      </c>
    </row>
    <row r="6441" spans="1:8" x14ac:dyDescent="0.25">
      <c r="A6441" t="str">
        <v>7#qdM$fUWot6</v>
      </c>
      <c r="H6441">
        <v>12</v>
      </c>
    </row>
    <row r="6442" spans="1:8" x14ac:dyDescent="0.25">
      <c r="A6442" t="str">
        <v>15gA@vx#9V2d</v>
      </c>
      <c r="H6442">
        <v>12</v>
      </c>
    </row>
    <row r="6443" spans="1:8" x14ac:dyDescent="0.25">
      <c r="A6443" t="str">
        <v>fqMT$L&amp;7rAwN</v>
      </c>
      <c r="H6443">
        <v>12</v>
      </c>
    </row>
    <row r="6444" spans="1:8" x14ac:dyDescent="0.25">
      <c r="A6444" t="str">
        <v>7q9@S8l0&amp;JzY</v>
      </c>
      <c r="H6444">
        <v>12</v>
      </c>
    </row>
    <row r="6445" spans="1:8" x14ac:dyDescent="0.25">
      <c r="A6445" t="str">
        <v>o*Ke5Z&amp;L9oRJ</v>
      </c>
      <c r="H6445">
        <v>12</v>
      </c>
    </row>
    <row r="6446" spans="1:8" x14ac:dyDescent="0.25">
      <c r="A6446" t="str">
        <v>cz92iDQ@g0y$</v>
      </c>
      <c r="H6446">
        <v>12</v>
      </c>
    </row>
    <row r="6447" spans="1:8" x14ac:dyDescent="0.25">
      <c r="A6447" t="str">
        <v>bDMAT2aqJb@#</v>
      </c>
      <c r="H6447">
        <v>12</v>
      </c>
    </row>
    <row r="6448" spans="1:8" x14ac:dyDescent="0.25">
      <c r="A6448" t="str">
        <v>0Yq#ft9cIA?g</v>
      </c>
      <c r="H6448">
        <v>12</v>
      </c>
    </row>
    <row r="6449" spans="1:8" x14ac:dyDescent="0.25">
      <c r="A6449" t="str">
        <v>k?ALsGZ7G8@8</v>
      </c>
      <c r="H6449">
        <v>12</v>
      </c>
    </row>
    <row r="6450" spans="1:8" x14ac:dyDescent="0.25">
      <c r="A6450" t="str">
        <v>v^sUd?3Qq65P</v>
      </c>
      <c r="H6450">
        <v>12</v>
      </c>
    </row>
    <row r="6451" spans="1:8" x14ac:dyDescent="0.25">
      <c r="A6451" t="str">
        <v>kJUOL2nvBk*&amp;</v>
      </c>
      <c r="H6451">
        <v>12</v>
      </c>
    </row>
    <row r="6452" spans="1:8" x14ac:dyDescent="0.25">
      <c r="A6452" t="str">
        <v>e5*^eYP7fuHL</v>
      </c>
      <c r="H6452">
        <v>12</v>
      </c>
    </row>
    <row r="6453" spans="1:8" x14ac:dyDescent="0.25">
      <c r="A6453" t="str">
        <v>u1bsiW74&amp;LB?</v>
      </c>
      <c r="H6453">
        <v>12</v>
      </c>
    </row>
    <row r="6454" spans="1:8" x14ac:dyDescent="0.25">
      <c r="A6454" t="str">
        <v>wZYT&amp;dnoW@6v</v>
      </c>
      <c r="H6454">
        <v>12</v>
      </c>
    </row>
    <row r="6455" spans="1:8" x14ac:dyDescent="0.25">
      <c r="A6455" t="str">
        <v>u@65^lLerYdE</v>
      </c>
      <c r="H6455">
        <v>12</v>
      </c>
    </row>
    <row r="6456" spans="1:8" x14ac:dyDescent="0.25">
      <c r="A6456" t="str">
        <v>7C6FQ^*kqJ2s</v>
      </c>
      <c r="H6456">
        <v>12</v>
      </c>
    </row>
    <row r="6457" spans="1:8" x14ac:dyDescent="0.25">
      <c r="A6457" t="str">
        <v>f@9RU8nYFf*5</v>
      </c>
      <c r="H6457">
        <v>12</v>
      </c>
    </row>
    <row r="6458" spans="1:8" x14ac:dyDescent="0.25">
      <c r="A6458" t="str">
        <v>bie$0F3r2@zI</v>
      </c>
      <c r="H6458">
        <v>12</v>
      </c>
    </row>
    <row r="6459" spans="1:8" x14ac:dyDescent="0.25">
      <c r="A6459" t="str">
        <v>Bz5w?2ImT80*</v>
      </c>
      <c r="H6459">
        <v>12</v>
      </c>
    </row>
    <row r="6460" spans="1:8" x14ac:dyDescent="0.25">
      <c r="A6460" t="str">
        <v>Vi1NavEt3?O@</v>
      </c>
      <c r="H6460">
        <v>12</v>
      </c>
    </row>
    <row r="6461" spans="1:8" x14ac:dyDescent="0.25">
      <c r="A6461" t="str">
        <v>6tNJv$CPwG*V</v>
      </c>
      <c r="H6461">
        <v>12</v>
      </c>
    </row>
    <row r="6462" spans="1:8" x14ac:dyDescent="0.25">
      <c r="A6462" t="str">
        <v>I9KMt?j^LhmF</v>
      </c>
      <c r="H6462">
        <v>12</v>
      </c>
    </row>
    <row r="6463" spans="1:8" x14ac:dyDescent="0.25">
      <c r="A6463" t="str">
        <v>5*PT1^f9EzjY</v>
      </c>
      <c r="H6463">
        <v>12</v>
      </c>
    </row>
    <row r="6464" spans="1:8" x14ac:dyDescent="0.25">
      <c r="A6464" t="str">
        <v>MNS#6KoY&amp;ged</v>
      </c>
      <c r="H6464">
        <v>12</v>
      </c>
    </row>
    <row r="6465" spans="1:8" x14ac:dyDescent="0.25">
      <c r="A6465" t="str">
        <v>Vb15i&amp;@D4pFf</v>
      </c>
      <c r="H6465">
        <v>12</v>
      </c>
    </row>
    <row r="6466" spans="1:8" x14ac:dyDescent="0.25">
      <c r="A6466" t="str">
        <v>zgn2?CQgP3k$</v>
      </c>
      <c r="H6466">
        <v>12</v>
      </c>
    </row>
    <row r="6467" spans="1:8" x14ac:dyDescent="0.25">
      <c r="A6467" t="str">
        <v>6I#rkBALDh*9</v>
      </c>
      <c r="H6467">
        <v>12</v>
      </c>
    </row>
    <row r="6468" spans="1:8" x14ac:dyDescent="0.25">
      <c r="A6468" t="str">
        <v>rs*3Syq05$Nh</v>
      </c>
      <c r="H6468">
        <v>12</v>
      </c>
    </row>
    <row r="6469" spans="1:8" x14ac:dyDescent="0.25">
      <c r="A6469" t="str">
        <v>7eK7hAoJ^9K?</v>
      </c>
      <c r="H6469">
        <v>12</v>
      </c>
    </row>
    <row r="6470" spans="1:8" x14ac:dyDescent="0.25">
      <c r="A6470" t="str">
        <v>BoRUH6$@uVjC</v>
      </c>
      <c r="H6470">
        <v>12</v>
      </c>
    </row>
    <row r="6471" spans="1:8" x14ac:dyDescent="0.25">
      <c r="A6471" t="str">
        <v>tYlS&amp;WD#L5xd</v>
      </c>
      <c r="H6471">
        <v>12</v>
      </c>
    </row>
    <row r="6472" spans="1:8" x14ac:dyDescent="0.25">
      <c r="A6472" t="str">
        <v>17ASU$*xKxFM</v>
      </c>
      <c r="H6472">
        <v>12</v>
      </c>
    </row>
    <row r="6473" spans="1:8" x14ac:dyDescent="0.25">
      <c r="A6473" t="str">
        <v>Xdol1?^caIes</v>
      </c>
      <c r="H6473">
        <v>12</v>
      </c>
    </row>
    <row r="6474" spans="1:8" x14ac:dyDescent="0.25">
      <c r="A6474" t="str">
        <v>hp*X7v9ow#zS</v>
      </c>
      <c r="H6474">
        <v>12</v>
      </c>
    </row>
    <row r="6475" spans="1:8" x14ac:dyDescent="0.25">
      <c r="A6475" t="str">
        <v>u$Iqz#0EUpFG</v>
      </c>
      <c r="H6475">
        <v>12</v>
      </c>
    </row>
    <row r="6476" spans="1:8" x14ac:dyDescent="0.25">
      <c r="A6476" t="str">
        <v>B@ltGU3m6Rf*</v>
      </c>
      <c r="H6476">
        <v>12</v>
      </c>
    </row>
    <row r="6477" spans="1:8" x14ac:dyDescent="0.25">
      <c r="A6477" t="str">
        <v>Dgc?t3I@RBAZ</v>
      </c>
      <c r="H6477">
        <v>12</v>
      </c>
    </row>
    <row r="6478" spans="1:8" x14ac:dyDescent="0.25">
      <c r="A6478" t="str">
        <v>tYc5C5uTwC?@</v>
      </c>
      <c r="H6478">
        <v>12</v>
      </c>
    </row>
    <row r="6479" spans="1:8" x14ac:dyDescent="0.25">
      <c r="A6479" t="str">
        <v>vsDuZ7Wy4*4?</v>
      </c>
      <c r="H6479">
        <v>12</v>
      </c>
    </row>
    <row r="6480" spans="1:8" x14ac:dyDescent="0.25">
      <c r="A6480" t="str">
        <v>E3?wJ@F6Urjz</v>
      </c>
      <c r="H6480">
        <v>12</v>
      </c>
    </row>
    <row r="6481" spans="1:8" x14ac:dyDescent="0.25">
      <c r="A6481" t="str">
        <v>p1b^uHv*9YUy</v>
      </c>
      <c r="H6481">
        <v>12</v>
      </c>
    </row>
    <row r="6482" spans="1:8" x14ac:dyDescent="0.25">
      <c r="A6482" t="str">
        <v>f$yNUYJXK&amp;q4</v>
      </c>
      <c r="H6482">
        <v>12</v>
      </c>
    </row>
    <row r="6483" spans="1:8" x14ac:dyDescent="0.25">
      <c r="A6483" t="str">
        <v>NCT&amp;yBs?4fo1</v>
      </c>
      <c r="H6483">
        <v>12</v>
      </c>
    </row>
    <row r="6484" spans="1:8" x14ac:dyDescent="0.25">
      <c r="A6484" t="str">
        <v>4fqG#1sYkW?I</v>
      </c>
      <c r="H6484">
        <v>12</v>
      </c>
    </row>
    <row r="6485" spans="1:8" x14ac:dyDescent="0.25">
      <c r="A6485" t="str">
        <v>PKfrJ@l1F*v3</v>
      </c>
      <c r="H6485">
        <v>12</v>
      </c>
    </row>
    <row r="6486" spans="1:8" x14ac:dyDescent="0.25">
      <c r="A6486" t="str">
        <v>Zj$2^zd0shcE</v>
      </c>
      <c r="H6486">
        <v>12</v>
      </c>
    </row>
    <row r="6487" spans="1:8" x14ac:dyDescent="0.25">
      <c r="A6487" t="str">
        <v>B4ijuTxL&amp;^31</v>
      </c>
      <c r="H6487">
        <v>12</v>
      </c>
    </row>
    <row r="6488" spans="1:8" x14ac:dyDescent="0.25">
      <c r="A6488" t="str">
        <v>LgS#3&amp;OdPD1Z</v>
      </c>
      <c r="H6488">
        <v>12</v>
      </c>
    </row>
    <row r="6489" spans="1:8" x14ac:dyDescent="0.25">
      <c r="A6489" t="str">
        <v>gv&amp;fLW2gQwi*</v>
      </c>
      <c r="H6489">
        <v>12</v>
      </c>
    </row>
    <row r="6490" spans="1:8" x14ac:dyDescent="0.25">
      <c r="A6490" t="str">
        <v>Ixj#R1LNi@6b</v>
      </c>
      <c r="H6490">
        <v>12</v>
      </c>
    </row>
    <row r="6491" spans="1:8" x14ac:dyDescent="0.25">
      <c r="A6491" t="str">
        <v>c^1g0YI@eKa4</v>
      </c>
      <c r="H6491">
        <v>12</v>
      </c>
    </row>
    <row r="6492" spans="1:8" x14ac:dyDescent="0.25">
      <c r="A6492" t="str">
        <v>kIs3$T^Z8poW</v>
      </c>
      <c r="H6492">
        <v>12</v>
      </c>
    </row>
    <row r="6493" spans="1:8" x14ac:dyDescent="0.25">
      <c r="A6493" t="str">
        <v>YK*FCuq#4mye</v>
      </c>
      <c r="H6493">
        <v>12</v>
      </c>
    </row>
    <row r="6494" spans="1:8" x14ac:dyDescent="0.25">
      <c r="A6494" t="str">
        <v>0@k3aGOTyt?M</v>
      </c>
      <c r="H6494">
        <v>12</v>
      </c>
    </row>
    <row r="6495" spans="1:8" x14ac:dyDescent="0.25">
      <c r="A6495" t="str">
        <v>F0Q^99U@Lyyq</v>
      </c>
      <c r="H6495">
        <v>12</v>
      </c>
    </row>
    <row r="6496" spans="1:8" x14ac:dyDescent="0.25">
      <c r="A6496" t="str">
        <v>dE0^JZ@9O9WE</v>
      </c>
      <c r="H6496">
        <v>12</v>
      </c>
    </row>
    <row r="6497" spans="1:8" x14ac:dyDescent="0.25">
      <c r="A6497" t="str">
        <v>y6XV&amp;Mo*AZK6</v>
      </c>
      <c r="H6497">
        <v>12</v>
      </c>
    </row>
    <row r="6498" spans="1:8" x14ac:dyDescent="0.25">
      <c r="A6498" t="str">
        <v>sJcS$*5nBaAU</v>
      </c>
      <c r="H6498">
        <v>12</v>
      </c>
    </row>
    <row r="6499" spans="1:8" x14ac:dyDescent="0.25">
      <c r="A6499" t="str">
        <v>PxC13ri?85^z</v>
      </c>
      <c r="H6499">
        <v>12</v>
      </c>
    </row>
    <row r="6500" spans="1:8" x14ac:dyDescent="0.25">
      <c r="A6500" t="str">
        <v>1TO@LXcJdb*G</v>
      </c>
      <c r="H6500">
        <v>12</v>
      </c>
    </row>
    <row r="6501" spans="1:8" x14ac:dyDescent="0.25">
      <c r="A6501" t="str">
        <v>2T@coUi&amp;3rGy</v>
      </c>
      <c r="H6501">
        <v>12</v>
      </c>
    </row>
    <row r="6502" spans="1:8" x14ac:dyDescent="0.25">
      <c r="A6502" t="str">
        <v>Y9b#dVSd7E&amp;H</v>
      </c>
      <c r="H6502">
        <v>12</v>
      </c>
    </row>
    <row r="6503" spans="1:8" x14ac:dyDescent="0.25">
      <c r="A6503" t="str">
        <v>uqI$?P6VyUe2</v>
      </c>
      <c r="H6503">
        <v>12</v>
      </c>
    </row>
    <row r="6504" spans="1:8" x14ac:dyDescent="0.25">
      <c r="A6504" t="str">
        <v>l#q096J*vH8M</v>
      </c>
      <c r="H6504">
        <v>12</v>
      </c>
    </row>
    <row r="6505" spans="1:8" x14ac:dyDescent="0.25">
      <c r="A6505" t="str">
        <v>S&amp;rc*h803bBn</v>
      </c>
      <c r="H6505">
        <v>12</v>
      </c>
    </row>
    <row r="6506" spans="1:8" x14ac:dyDescent="0.25">
      <c r="A6506" t="str">
        <v>fNwTWX7#5?h3</v>
      </c>
      <c r="H6506">
        <v>12</v>
      </c>
    </row>
    <row r="6507" spans="1:8" x14ac:dyDescent="0.25">
      <c r="A6507" t="str">
        <v>0?wTgTPe@8Er</v>
      </c>
      <c r="H6507">
        <v>12</v>
      </c>
    </row>
    <row r="6508" spans="1:8" x14ac:dyDescent="0.25">
      <c r="A6508" t="str">
        <v>7KdZ#q@79pbD</v>
      </c>
      <c r="H6508">
        <v>12</v>
      </c>
    </row>
    <row r="6509" spans="1:8" x14ac:dyDescent="0.25">
      <c r="A6509" t="str">
        <v>XkocjCK*2#8p</v>
      </c>
      <c r="H6509">
        <v>12</v>
      </c>
    </row>
    <row r="6510" spans="1:8" x14ac:dyDescent="0.25">
      <c r="A6510" t="str">
        <v>le#v8@G3Yt7E</v>
      </c>
      <c r="H6510">
        <v>12</v>
      </c>
    </row>
    <row r="6511" spans="1:8" x14ac:dyDescent="0.25">
      <c r="A6511" t="str">
        <v>r4jXG0x$1Zw#</v>
      </c>
      <c r="H6511">
        <v>12</v>
      </c>
    </row>
    <row r="6512" spans="1:8" x14ac:dyDescent="0.25">
      <c r="A6512" t="str">
        <v>0h@#RYMwzg3y</v>
      </c>
      <c r="H6512">
        <v>12</v>
      </c>
    </row>
    <row r="6513" spans="1:8" x14ac:dyDescent="0.25">
      <c r="A6513" t="str">
        <v>fgn#D*5KxkYi</v>
      </c>
      <c r="H6513">
        <v>12</v>
      </c>
    </row>
    <row r="6514" spans="1:8" x14ac:dyDescent="0.25">
      <c r="A6514" t="str">
        <v>2Mc$P1bmym@C</v>
      </c>
      <c r="H6514">
        <v>12</v>
      </c>
    </row>
    <row r="6515" spans="1:8" x14ac:dyDescent="0.25">
      <c r="A6515" t="str">
        <v>8E7Oo?L&amp;nElj</v>
      </c>
      <c r="H6515">
        <v>12</v>
      </c>
    </row>
    <row r="6516" spans="1:8" x14ac:dyDescent="0.25">
      <c r="A6516" t="str">
        <v>E@oke51li^jP</v>
      </c>
      <c r="H6516">
        <v>12</v>
      </c>
    </row>
    <row r="6517" spans="1:8" x14ac:dyDescent="0.25">
      <c r="A6517" t="str">
        <v>36Fb0^9p8A@y</v>
      </c>
      <c r="H6517">
        <v>12</v>
      </c>
    </row>
    <row r="6518" spans="1:8" x14ac:dyDescent="0.25">
      <c r="A6518" t="str">
        <v>W2y$b28#GQRg</v>
      </c>
      <c r="H6518">
        <v>12</v>
      </c>
    </row>
    <row r="6519" spans="1:8" x14ac:dyDescent="0.25">
      <c r="A6519" t="str">
        <v>5#wBQV3p3q?c</v>
      </c>
      <c r="H6519">
        <v>12</v>
      </c>
    </row>
    <row r="6520" spans="1:8" x14ac:dyDescent="0.25">
      <c r="A6520" t="str">
        <v>LcIqJ*O$1oeP</v>
      </c>
      <c r="H6520">
        <v>12</v>
      </c>
    </row>
    <row r="6521" spans="1:8" x14ac:dyDescent="0.25">
      <c r="A6521" t="str">
        <v>73PK^Uy*a4eM</v>
      </c>
      <c r="H6521">
        <v>12</v>
      </c>
    </row>
    <row r="6522" spans="1:8" x14ac:dyDescent="0.25">
      <c r="A6522" t="str">
        <v>C6R@tOm&amp;10VF</v>
      </c>
      <c r="H6522">
        <v>12</v>
      </c>
    </row>
    <row r="6523" spans="1:8" x14ac:dyDescent="0.25">
      <c r="A6523" t="str">
        <v>vh5MVGH$@dTK</v>
      </c>
      <c r="H6523">
        <v>12</v>
      </c>
    </row>
    <row r="6524" spans="1:8" x14ac:dyDescent="0.25">
      <c r="A6524" t="str">
        <v>i3T1@mE#q2E0</v>
      </c>
      <c r="H6524">
        <v>12</v>
      </c>
    </row>
    <row r="6525" spans="1:8" x14ac:dyDescent="0.25">
      <c r="A6525" t="str">
        <v>oG47p*5IR?Ls</v>
      </c>
      <c r="H6525">
        <v>12</v>
      </c>
    </row>
    <row r="6526" spans="1:8" x14ac:dyDescent="0.25">
      <c r="A6526" t="str">
        <v>Q^c?bO1ypfIF</v>
      </c>
      <c r="H6526">
        <v>12</v>
      </c>
    </row>
    <row r="6527" spans="1:8" x14ac:dyDescent="0.25">
      <c r="A6527" t="str">
        <v>ds&amp;q9N8Vc*iT</v>
      </c>
      <c r="H6527">
        <v>12</v>
      </c>
    </row>
    <row r="6528" spans="1:8" x14ac:dyDescent="0.25">
      <c r="A6528" t="str">
        <v>Q#Rc3*EzaHWI</v>
      </c>
      <c r="H6528">
        <v>12</v>
      </c>
    </row>
    <row r="6529" spans="1:8" x14ac:dyDescent="0.25">
      <c r="A6529" t="str">
        <v>qQOuzbB3$1&amp;i</v>
      </c>
      <c r="H6529">
        <v>12</v>
      </c>
    </row>
    <row r="6530" spans="1:8" x14ac:dyDescent="0.25">
      <c r="A6530" t="str">
        <v>5jBKWZH#u?vY</v>
      </c>
      <c r="H6530">
        <v>12</v>
      </c>
    </row>
    <row r="6531" spans="1:8" x14ac:dyDescent="0.25">
      <c r="A6531" t="str">
        <v>Ey8Sj$&amp;70KOu</v>
      </c>
      <c r="H6531">
        <v>12</v>
      </c>
    </row>
    <row r="6532" spans="1:8" x14ac:dyDescent="0.25">
      <c r="A6532" t="str">
        <v>R$Gy@dzU6X60</v>
      </c>
      <c r="H6532">
        <v>12</v>
      </c>
    </row>
    <row r="6533" spans="1:8" x14ac:dyDescent="0.25">
      <c r="A6533" t="str">
        <v>Kr?E&amp;j5YhKm0</v>
      </c>
      <c r="H6533">
        <v>12</v>
      </c>
    </row>
    <row r="6534" spans="1:8" x14ac:dyDescent="0.25">
      <c r="A6534" t="str">
        <v>7$P4exu&amp;EFKs</v>
      </c>
      <c r="H6534">
        <v>12</v>
      </c>
    </row>
    <row r="6535" spans="1:8" x14ac:dyDescent="0.25">
      <c r="A6535" t="str">
        <v>CmIubNT0q#@7</v>
      </c>
      <c r="H6535">
        <v>12</v>
      </c>
    </row>
    <row r="6536" spans="1:8" x14ac:dyDescent="0.25">
      <c r="A6536" t="str">
        <v>XmG4JC#m&amp;dky</v>
      </c>
      <c r="H6536">
        <v>12</v>
      </c>
    </row>
    <row r="6537" spans="1:8" x14ac:dyDescent="0.25">
      <c r="A6537" t="str">
        <v>i#^ato8YwJf8</v>
      </c>
      <c r="H6537">
        <v>12</v>
      </c>
    </row>
    <row r="6538" spans="1:8" x14ac:dyDescent="0.25">
      <c r="A6538" t="str">
        <v>pq2WF?ac$76K</v>
      </c>
      <c r="H6538">
        <v>12</v>
      </c>
    </row>
    <row r="6539" spans="1:8" x14ac:dyDescent="0.25">
      <c r="A6539" t="str">
        <v>n#HAeBV^3Y19</v>
      </c>
      <c r="H6539">
        <v>12</v>
      </c>
    </row>
    <row r="6540" spans="1:8" x14ac:dyDescent="0.25">
      <c r="A6540" t="str">
        <v>0YfOW$C6*2eL</v>
      </c>
      <c r="H6540">
        <v>12</v>
      </c>
    </row>
    <row r="6541" spans="1:8" x14ac:dyDescent="0.25">
      <c r="A6541" t="str">
        <v>8#*fEcwSJp1T</v>
      </c>
      <c r="H6541">
        <v>12</v>
      </c>
    </row>
    <row r="6542" spans="1:8" x14ac:dyDescent="0.25">
      <c r="A6542" t="str">
        <v>x#YiKv32Fc$9</v>
      </c>
      <c r="H6542">
        <v>12</v>
      </c>
    </row>
    <row r="6543" spans="1:8" x14ac:dyDescent="0.25">
      <c r="A6543" t="str">
        <v>QSWP0R*n$Zsl</v>
      </c>
      <c r="H6543">
        <v>12</v>
      </c>
    </row>
    <row r="6544" spans="1:8" x14ac:dyDescent="0.25">
      <c r="A6544" t="str">
        <v>Ut#pbuJdV7&amp;h</v>
      </c>
      <c r="H6544">
        <v>12</v>
      </c>
    </row>
    <row r="6545" spans="1:8" x14ac:dyDescent="0.25">
      <c r="A6545" t="str">
        <v>0$TSQ89BEt#R</v>
      </c>
      <c r="H6545">
        <v>12</v>
      </c>
    </row>
    <row r="6546" spans="1:8" x14ac:dyDescent="0.25">
      <c r="A6546" t="str">
        <v>H1XODu^PMxZ#</v>
      </c>
      <c r="H6546">
        <v>12</v>
      </c>
    </row>
    <row r="6547" spans="1:8" x14ac:dyDescent="0.25">
      <c r="A6547" t="str">
        <v>Yb?o@R5VLNZ7</v>
      </c>
      <c r="H6547">
        <v>12</v>
      </c>
    </row>
    <row r="6548" spans="1:8" x14ac:dyDescent="0.25">
      <c r="A6548" t="str">
        <v>4^Y38upa$c94</v>
      </c>
      <c r="H6548">
        <v>12</v>
      </c>
    </row>
    <row r="6549" spans="1:8" x14ac:dyDescent="0.25">
      <c r="A6549" t="str">
        <v>iL4b^Wm@Rs9T</v>
      </c>
      <c r="H6549">
        <v>12</v>
      </c>
    </row>
    <row r="6550" spans="1:8" x14ac:dyDescent="0.25">
      <c r="A6550" t="str">
        <v>0abMKdLe@E&amp;8</v>
      </c>
      <c r="H6550">
        <v>12</v>
      </c>
    </row>
    <row r="6551" spans="1:8" x14ac:dyDescent="0.25">
      <c r="A6551" t="str">
        <v>n7m&amp;EsN9t3*w</v>
      </c>
      <c r="H6551">
        <v>12</v>
      </c>
    </row>
    <row r="6552" spans="1:8" x14ac:dyDescent="0.25">
      <c r="A6552" t="str">
        <v>iKE41q@$P9bB</v>
      </c>
      <c r="H6552">
        <v>12</v>
      </c>
    </row>
    <row r="6553" spans="1:8" x14ac:dyDescent="0.25">
      <c r="A6553" t="str">
        <v>Yy1?W7Vb$UZr</v>
      </c>
      <c r="H6553">
        <v>12</v>
      </c>
    </row>
    <row r="6554" spans="1:8" x14ac:dyDescent="0.25">
      <c r="A6554" t="str">
        <v>7#Cofz4KTVQ$</v>
      </c>
      <c r="H6554">
        <v>12</v>
      </c>
    </row>
    <row r="6555" spans="1:8" x14ac:dyDescent="0.25">
      <c r="A6555" t="str">
        <v>gRt?TbqF27i&amp;</v>
      </c>
      <c r="H6555">
        <v>12</v>
      </c>
    </row>
    <row r="6556" spans="1:8" x14ac:dyDescent="0.25">
      <c r="A6556" t="str">
        <v>cKE&amp;qQFA?h79</v>
      </c>
      <c r="H6556">
        <v>12</v>
      </c>
    </row>
    <row r="6557" spans="1:8" x14ac:dyDescent="0.25">
      <c r="A6557" t="str">
        <v>HE&amp;e1ERuJ#GB</v>
      </c>
      <c r="H6557">
        <v>12</v>
      </c>
    </row>
    <row r="6558" spans="1:8" x14ac:dyDescent="0.25">
      <c r="A6558" t="str">
        <v>O5389s8#@CuD</v>
      </c>
      <c r="H6558">
        <v>12</v>
      </c>
    </row>
    <row r="6559" spans="1:8" x14ac:dyDescent="0.25">
      <c r="A6559" t="str">
        <v>I5Zd^xKAMfr&amp;</v>
      </c>
      <c r="H6559">
        <v>12</v>
      </c>
    </row>
    <row r="6560" spans="1:8" x14ac:dyDescent="0.25">
      <c r="A6560" t="str">
        <v>orDEW$C#5rVR</v>
      </c>
      <c r="H6560">
        <v>12</v>
      </c>
    </row>
    <row r="6561" spans="1:8" x14ac:dyDescent="0.25">
      <c r="A6561" t="str">
        <v>b?NI3uR1cwK*</v>
      </c>
      <c r="H6561">
        <v>12</v>
      </c>
    </row>
    <row r="6562" spans="1:8" x14ac:dyDescent="0.25">
      <c r="A6562" t="str">
        <v>0sGx9U^OM@i1</v>
      </c>
      <c r="H6562">
        <v>12</v>
      </c>
    </row>
    <row r="6563" spans="1:8" x14ac:dyDescent="0.25">
      <c r="A6563" t="str">
        <v>C@HoL9^N0HYh</v>
      </c>
      <c r="H6563">
        <v>12</v>
      </c>
    </row>
    <row r="6564" spans="1:8" x14ac:dyDescent="0.25">
      <c r="A6564" t="str">
        <v>B$3O@weTiHfg</v>
      </c>
      <c r="H6564">
        <v>12</v>
      </c>
    </row>
    <row r="6565" spans="1:8" x14ac:dyDescent="0.25">
      <c r="A6565" t="str">
        <v>odW8E#yzB4Z^</v>
      </c>
      <c r="H6565">
        <v>12</v>
      </c>
    </row>
    <row r="6566" spans="1:8" x14ac:dyDescent="0.25">
      <c r="A6566" t="str">
        <v>1sYDSw*ib7^C</v>
      </c>
      <c r="H6566">
        <v>12</v>
      </c>
    </row>
    <row r="6567" spans="1:8" x14ac:dyDescent="0.25">
      <c r="A6567" t="str">
        <v>Ax?g$1sHzfiv</v>
      </c>
      <c r="H6567">
        <v>12</v>
      </c>
    </row>
    <row r="6568" spans="1:8" x14ac:dyDescent="0.25">
      <c r="A6568" t="str">
        <v>upDw?CYgU$T9</v>
      </c>
      <c r="H6568">
        <v>12</v>
      </c>
    </row>
    <row r="6569" spans="1:8" x14ac:dyDescent="0.25">
      <c r="A6569" t="str">
        <v>FQ8jzeW6l#w@</v>
      </c>
      <c r="H6569">
        <v>12</v>
      </c>
    </row>
    <row r="6570" spans="1:8" x14ac:dyDescent="0.25">
      <c r="A6570" t="str">
        <v>bWBNy*FPe&amp;K6</v>
      </c>
      <c r="H6570">
        <v>12</v>
      </c>
    </row>
    <row r="6571" spans="1:8" x14ac:dyDescent="0.25">
      <c r="A6571" t="str">
        <v>c2J20^j7grx$</v>
      </c>
      <c r="H6571">
        <v>12</v>
      </c>
    </row>
    <row r="6572" spans="1:8" x14ac:dyDescent="0.25">
      <c r="A6572" t="str">
        <v>V8xs*tf8N1y^</v>
      </c>
      <c r="H6572">
        <v>12</v>
      </c>
    </row>
    <row r="6573" spans="1:8" x14ac:dyDescent="0.25">
      <c r="A6573" t="str">
        <v>8lfTiVxU@Mb$</v>
      </c>
      <c r="H6573">
        <v>12</v>
      </c>
    </row>
    <row r="6574" spans="1:8" x14ac:dyDescent="0.25">
      <c r="A6574" t="str">
        <v>9VhK*5e&amp;x0MI</v>
      </c>
      <c r="H6574">
        <v>12</v>
      </c>
    </row>
    <row r="6575" spans="1:8" x14ac:dyDescent="0.25">
      <c r="A6575" t="str">
        <v>YSgruuHN*6^B</v>
      </c>
      <c r="H6575">
        <v>12</v>
      </c>
    </row>
    <row r="6576" spans="1:8" x14ac:dyDescent="0.25">
      <c r="A6576" t="str">
        <v>6$wZ0UfeV6&amp;d</v>
      </c>
      <c r="H6576">
        <v>12</v>
      </c>
    </row>
    <row r="6577" spans="1:8" x14ac:dyDescent="0.25">
      <c r="A6577" t="str">
        <v>KFD5jKUzP?@f</v>
      </c>
      <c r="H6577">
        <v>12</v>
      </c>
    </row>
    <row r="6578" spans="1:8" x14ac:dyDescent="0.25">
      <c r="A6578" t="str">
        <v>8Cjf4A?M&amp;blJ</v>
      </c>
      <c r="H6578">
        <v>12</v>
      </c>
    </row>
    <row r="6579" spans="1:8" x14ac:dyDescent="0.25">
      <c r="A6579" t="str">
        <v>Y7mh3XZE*4$b</v>
      </c>
      <c r="H6579">
        <v>12</v>
      </c>
    </row>
    <row r="6580" spans="1:8" x14ac:dyDescent="0.25">
      <c r="A6580" t="str">
        <v>xHwN&amp;XRk5*Sv</v>
      </c>
      <c r="H6580">
        <v>12</v>
      </c>
    </row>
    <row r="6581" spans="1:8" x14ac:dyDescent="0.25">
      <c r="A6581" t="str">
        <v>dNmji*C$6Xw0</v>
      </c>
      <c r="H6581">
        <v>12</v>
      </c>
    </row>
    <row r="6582" spans="1:8" x14ac:dyDescent="0.25">
      <c r="A6582" t="str">
        <v>tBf@W3da9y*3</v>
      </c>
      <c r="H6582">
        <v>12</v>
      </c>
    </row>
    <row r="6583" spans="1:8" x14ac:dyDescent="0.25">
      <c r="A6583" t="str">
        <v>Np9q0$8lQ&amp;Yt</v>
      </c>
      <c r="H6583">
        <v>12</v>
      </c>
    </row>
    <row r="6584" spans="1:8" x14ac:dyDescent="0.25">
      <c r="A6584" t="str">
        <v>fPOBYax@xj7&amp;</v>
      </c>
      <c r="H6584">
        <v>12</v>
      </c>
    </row>
    <row r="6585" spans="1:8" x14ac:dyDescent="0.25">
      <c r="A6585" t="str">
        <v>KIx5ENjnk6?#</v>
      </c>
      <c r="H6585">
        <v>12</v>
      </c>
    </row>
    <row r="6586" spans="1:8" x14ac:dyDescent="0.25">
      <c r="A6586" t="str">
        <v>QHk&amp;5?wd6ya0</v>
      </c>
      <c r="H6586">
        <v>12</v>
      </c>
    </row>
    <row r="6587" spans="1:8" x14ac:dyDescent="0.25">
      <c r="A6587" t="str">
        <v>p^?wKWD8cyfh</v>
      </c>
      <c r="H6587">
        <v>12</v>
      </c>
    </row>
    <row r="6588" spans="1:8" x14ac:dyDescent="0.25">
      <c r="A6588" t="str">
        <v>A9#CKIjd*W5X</v>
      </c>
      <c r="H6588">
        <v>12</v>
      </c>
    </row>
    <row r="6589" spans="1:8" x14ac:dyDescent="0.25">
      <c r="A6589" t="str">
        <v>N@ChbBSd4V5*</v>
      </c>
      <c r="H6589">
        <v>12</v>
      </c>
    </row>
    <row r="6590" spans="1:8" x14ac:dyDescent="0.25">
      <c r="A6590" t="str">
        <v>8Uz*YEo1@1vx</v>
      </c>
      <c r="H6590">
        <v>12</v>
      </c>
    </row>
    <row r="6591" spans="1:8" x14ac:dyDescent="0.25">
      <c r="A6591" t="str">
        <v>M@y2QzBbA4*z</v>
      </c>
      <c r="H6591">
        <v>12</v>
      </c>
    </row>
    <row r="6592" spans="1:8" x14ac:dyDescent="0.25">
      <c r="A6592" t="str">
        <v>Jdq2yhtG6#*W</v>
      </c>
      <c r="H6592">
        <v>12</v>
      </c>
    </row>
    <row r="6593" spans="1:8" x14ac:dyDescent="0.25">
      <c r="A6593" t="str">
        <v>t3JoLBY*^cN8</v>
      </c>
      <c r="H6593">
        <v>12</v>
      </c>
    </row>
    <row r="6594" spans="1:8" x14ac:dyDescent="0.25">
      <c r="A6594" t="str">
        <v>jW0G5g&amp;Vu?Vl</v>
      </c>
      <c r="H6594">
        <v>12</v>
      </c>
    </row>
    <row r="6595" spans="1:8" x14ac:dyDescent="0.25">
      <c r="A6595" t="str">
        <v>4H#avPxJD&amp;xc</v>
      </c>
      <c r="H6595">
        <v>12</v>
      </c>
    </row>
    <row r="6596" spans="1:8" x14ac:dyDescent="0.25">
      <c r="A6596" t="str">
        <v>qa4e$@Uy8MNR</v>
      </c>
      <c r="H6596">
        <v>12</v>
      </c>
    </row>
    <row r="6597" spans="1:8" x14ac:dyDescent="0.25">
      <c r="A6597" t="str">
        <v>G$ezj@EW36cQ</v>
      </c>
      <c r="H6597">
        <v>12</v>
      </c>
    </row>
    <row r="6598" spans="1:8" x14ac:dyDescent="0.25">
      <c r="A6598" t="str">
        <v>58?wYV@h67yq</v>
      </c>
      <c r="H6598">
        <v>12</v>
      </c>
    </row>
    <row r="6599" spans="1:8" x14ac:dyDescent="0.25">
      <c r="A6599" t="str">
        <v>tma^@Efx55x7</v>
      </c>
      <c r="H6599">
        <v>12</v>
      </c>
    </row>
    <row r="6600" spans="1:8" x14ac:dyDescent="0.25">
      <c r="A6600" t="str">
        <v>pRU4ABd?^6mL</v>
      </c>
      <c r="H6600">
        <v>12</v>
      </c>
    </row>
    <row r="6601" spans="1:8" x14ac:dyDescent="0.25">
      <c r="A6601" t="str">
        <v>YNdx7z1^f@65</v>
      </c>
      <c r="H6601">
        <v>12</v>
      </c>
    </row>
    <row r="6602" spans="1:8" x14ac:dyDescent="0.25">
      <c r="A6602" t="str">
        <v>LOQK^8f2vsB?</v>
      </c>
      <c r="H6602">
        <v>12</v>
      </c>
    </row>
    <row r="6603" spans="1:8" x14ac:dyDescent="0.25">
      <c r="A6603" t="str">
        <v>4HI&amp;g#pqTdEX</v>
      </c>
      <c r="H6603">
        <v>12</v>
      </c>
    </row>
    <row r="6604" spans="1:8" x14ac:dyDescent="0.25">
      <c r="A6604" t="str">
        <v>4fR?vs7$AcLm</v>
      </c>
      <c r="H6604">
        <v>12</v>
      </c>
    </row>
    <row r="6605" spans="1:8" x14ac:dyDescent="0.25">
      <c r="A6605" t="str">
        <v>TVP#y3kKW^Mj</v>
      </c>
      <c r="H6605">
        <v>12</v>
      </c>
    </row>
    <row r="6606" spans="1:8" x14ac:dyDescent="0.25">
      <c r="A6606" t="str">
        <v>jv6^OJ3?iCxJ</v>
      </c>
      <c r="H6606">
        <v>12</v>
      </c>
    </row>
    <row r="6607" spans="1:8" x14ac:dyDescent="0.25">
      <c r="A6607" t="str">
        <v>JY5*q@aSsVoO</v>
      </c>
      <c r="H6607">
        <v>12</v>
      </c>
    </row>
    <row r="6608" spans="1:8" x14ac:dyDescent="0.25">
      <c r="A6608" t="str">
        <v>ot9h$@joZNXs</v>
      </c>
      <c r="H6608">
        <v>12</v>
      </c>
    </row>
    <row r="6609" spans="1:8" x14ac:dyDescent="0.25">
      <c r="A6609" t="str">
        <v>HMjo9$3W*Rex</v>
      </c>
      <c r="H6609">
        <v>12</v>
      </c>
    </row>
    <row r="6610" spans="1:8" x14ac:dyDescent="0.25">
      <c r="A6610" t="str">
        <v>43*@u5Z89QIB</v>
      </c>
      <c r="H6610">
        <v>12</v>
      </c>
    </row>
    <row r="6611" spans="1:8" x14ac:dyDescent="0.25">
      <c r="A6611" t="str">
        <v>MYjtwj1&amp;$20F</v>
      </c>
      <c r="H6611">
        <v>12</v>
      </c>
    </row>
    <row r="6612" spans="1:8" x14ac:dyDescent="0.25">
      <c r="A6612" t="str">
        <v>kp#p4hZH^Z81</v>
      </c>
      <c r="H6612">
        <v>12</v>
      </c>
    </row>
    <row r="6613" spans="1:8" x14ac:dyDescent="0.25">
      <c r="A6613" t="str">
        <v>80eMf@Lpl7?h</v>
      </c>
      <c r="H6613">
        <v>12</v>
      </c>
    </row>
    <row r="6614" spans="1:8" x14ac:dyDescent="0.25">
      <c r="A6614" t="str">
        <v>0YZF$9c&amp;7knN</v>
      </c>
      <c r="H6614">
        <v>12</v>
      </c>
    </row>
    <row r="6615" spans="1:8" x14ac:dyDescent="0.25">
      <c r="A6615" t="str">
        <v>BZ&amp;vc6?wq0OJ</v>
      </c>
      <c r="H6615">
        <v>12</v>
      </c>
    </row>
    <row r="6616" spans="1:8" x14ac:dyDescent="0.25">
      <c r="A6616" t="str">
        <v>CfSumsY3?tP*</v>
      </c>
      <c r="H6616">
        <v>12</v>
      </c>
    </row>
    <row r="6617" spans="1:8" x14ac:dyDescent="0.25">
      <c r="A6617" t="str">
        <v>8@sxDQ$NOKnH</v>
      </c>
      <c r="H6617">
        <v>12</v>
      </c>
    </row>
    <row r="6618" spans="1:8" x14ac:dyDescent="0.25">
      <c r="A6618" t="str">
        <v>zTFpE6d02J*#</v>
      </c>
      <c r="H6618">
        <v>12</v>
      </c>
    </row>
    <row r="6619" spans="1:8" x14ac:dyDescent="0.25">
      <c r="A6619" t="str">
        <v>78NXqu&amp;P^KOA</v>
      </c>
      <c r="H6619">
        <v>12</v>
      </c>
    </row>
    <row r="6620" spans="1:8" x14ac:dyDescent="0.25">
      <c r="A6620" t="str">
        <v>t5#AN*5xWjJa</v>
      </c>
      <c r="H6620">
        <v>12</v>
      </c>
    </row>
    <row r="6621" spans="1:8" x14ac:dyDescent="0.25">
      <c r="A6621" t="str">
        <v>9J44TM*wrg?C</v>
      </c>
      <c r="H6621">
        <v>12</v>
      </c>
    </row>
    <row r="6622" spans="1:8" x14ac:dyDescent="0.25">
      <c r="A6622" t="str">
        <v>1k9?@QvG16Cc</v>
      </c>
      <c r="H6622">
        <v>12</v>
      </c>
    </row>
    <row r="6623" spans="1:8" x14ac:dyDescent="0.25">
      <c r="A6623" t="str">
        <v>1$KHkBPix&amp;UG</v>
      </c>
      <c r="H6623">
        <v>12</v>
      </c>
    </row>
    <row r="6624" spans="1:8" x14ac:dyDescent="0.25">
      <c r="A6624" t="str">
        <v>uK98Z@&amp;NkOWP</v>
      </c>
      <c r="H6624">
        <v>12</v>
      </c>
    </row>
    <row r="6625" spans="1:8" x14ac:dyDescent="0.25">
      <c r="A6625" t="str">
        <v>Xc@$D7jQ6zfI</v>
      </c>
      <c r="H6625">
        <v>12</v>
      </c>
    </row>
    <row r="6626" spans="1:8" x14ac:dyDescent="0.25">
      <c r="A6626" t="str">
        <v>L2lvJ*1$mWEq</v>
      </c>
      <c r="H6626">
        <v>12</v>
      </c>
    </row>
    <row r="6627" spans="1:8" x14ac:dyDescent="0.25">
      <c r="A6627" t="str">
        <v>hjGhFA*37ig^</v>
      </c>
      <c r="H6627">
        <v>12</v>
      </c>
    </row>
    <row r="6628" spans="1:8" x14ac:dyDescent="0.25">
      <c r="A6628" t="str">
        <v>UEOC87*xP@qb</v>
      </c>
      <c r="H6628">
        <v>12</v>
      </c>
    </row>
    <row r="6629" spans="1:8" x14ac:dyDescent="0.25">
      <c r="A6629" t="str">
        <v>OTtx#95j14*C</v>
      </c>
      <c r="H6629">
        <v>12</v>
      </c>
    </row>
    <row r="6630" spans="1:8" x14ac:dyDescent="0.25">
      <c r="A6630" t="str">
        <v>8aW@K$xRGyeZ</v>
      </c>
      <c r="H6630">
        <v>12</v>
      </c>
    </row>
    <row r="6631" spans="1:8" x14ac:dyDescent="0.25">
      <c r="A6631" t="str">
        <v>e0E@CI?dgVZ1</v>
      </c>
      <c r="H6631">
        <v>12</v>
      </c>
    </row>
    <row r="6632" spans="1:8" x14ac:dyDescent="0.25">
      <c r="A6632" t="str">
        <v>8d?7$AhOHYPI</v>
      </c>
      <c r="H6632">
        <v>12</v>
      </c>
    </row>
    <row r="6633" spans="1:8" x14ac:dyDescent="0.25">
      <c r="A6633" t="str">
        <v>Q9BCnV19@T*o</v>
      </c>
      <c r="H6633">
        <v>12</v>
      </c>
    </row>
    <row r="6634" spans="1:8" x14ac:dyDescent="0.25">
      <c r="A6634" t="str">
        <v>u1BtP&amp;5s0UH$</v>
      </c>
      <c r="H6634">
        <v>12</v>
      </c>
    </row>
    <row r="6635" spans="1:8" x14ac:dyDescent="0.25">
      <c r="A6635" t="str">
        <v>9^0R#MpqxCxh</v>
      </c>
      <c r="H6635">
        <v>12</v>
      </c>
    </row>
    <row r="6636" spans="1:8" x14ac:dyDescent="0.25">
      <c r="A6636" t="str">
        <v>9Zj&amp;92N$ifHV</v>
      </c>
      <c r="H6636">
        <v>12</v>
      </c>
    </row>
    <row r="6637" spans="1:8" x14ac:dyDescent="0.25">
      <c r="A6637" t="str">
        <v>G4fbiSa@?1pn</v>
      </c>
      <c r="H6637">
        <v>12</v>
      </c>
    </row>
    <row r="6638" spans="1:8" x14ac:dyDescent="0.25">
      <c r="A6638" t="str">
        <v>wG0&amp;ap5$FgCK</v>
      </c>
      <c r="H6638">
        <v>12</v>
      </c>
    </row>
    <row r="6639" spans="1:8" x14ac:dyDescent="0.25">
      <c r="A6639" t="str">
        <v>VY*sZb#XCd0I</v>
      </c>
      <c r="H6639">
        <v>12</v>
      </c>
    </row>
    <row r="6640" spans="1:8" x14ac:dyDescent="0.25">
      <c r="A6640" t="str">
        <v>LP57B&amp;q?S1TW</v>
      </c>
      <c r="H6640">
        <v>12</v>
      </c>
    </row>
    <row r="6641" spans="1:8" x14ac:dyDescent="0.25">
      <c r="A6641" t="str">
        <v>WK1&amp;VZh?ipOq</v>
      </c>
      <c r="H6641">
        <v>12</v>
      </c>
    </row>
    <row r="6642" spans="1:8" x14ac:dyDescent="0.25">
      <c r="A6642" t="str">
        <v>8oBXLbtc@a?s</v>
      </c>
      <c r="H6642">
        <v>12</v>
      </c>
    </row>
    <row r="6643" spans="1:8" x14ac:dyDescent="0.25">
      <c r="A6643" t="str">
        <v>Bn9SBqDUrk#^</v>
      </c>
      <c r="H6643">
        <v>12</v>
      </c>
    </row>
    <row r="6644" spans="1:8" x14ac:dyDescent="0.25">
      <c r="A6644" t="str">
        <v>Uf8b9K4^?QHk</v>
      </c>
      <c r="H6644">
        <v>12</v>
      </c>
    </row>
    <row r="6645" spans="1:8" x14ac:dyDescent="0.25">
      <c r="A6645" t="str">
        <v>B^gJvPw15X*v</v>
      </c>
      <c r="H6645">
        <v>12</v>
      </c>
    </row>
    <row r="6646" spans="1:8" x14ac:dyDescent="0.25">
      <c r="A6646" t="str">
        <v>Poqi#5*T6wrU</v>
      </c>
      <c r="H6646">
        <v>12</v>
      </c>
    </row>
    <row r="6647" spans="1:8" x14ac:dyDescent="0.25">
      <c r="A6647" t="str">
        <v>qQU&amp;XlmV@5y3</v>
      </c>
      <c r="H6647">
        <v>12</v>
      </c>
    </row>
    <row r="6648" spans="1:8" x14ac:dyDescent="0.25">
      <c r="A6648" t="str">
        <v>lIAs2K6EQ&amp;r^</v>
      </c>
      <c r="H6648">
        <v>12</v>
      </c>
    </row>
    <row r="6649" spans="1:8" x14ac:dyDescent="0.25">
      <c r="A6649" t="str">
        <v>KpFp5O^@B2sW</v>
      </c>
      <c r="H6649">
        <v>12</v>
      </c>
    </row>
    <row r="6650" spans="1:8" x14ac:dyDescent="0.25">
      <c r="A6650" t="str">
        <v>9l$YWKVd^93n</v>
      </c>
      <c r="H6650">
        <v>12</v>
      </c>
    </row>
    <row r="6651" spans="1:8" x14ac:dyDescent="0.25">
      <c r="A6651" t="str">
        <v>ergU9#lktej&amp;</v>
      </c>
      <c r="H6651">
        <v>12</v>
      </c>
    </row>
    <row r="6652" spans="1:8" x14ac:dyDescent="0.25">
      <c r="A6652" t="str">
        <v>Qy4@ig6TT5$o</v>
      </c>
      <c r="H6652">
        <v>12</v>
      </c>
    </row>
    <row r="6653" spans="1:8" x14ac:dyDescent="0.25">
      <c r="A6653" t="str">
        <v>1IyIxK@7Pcl&amp;</v>
      </c>
      <c r="H6653">
        <v>12</v>
      </c>
    </row>
    <row r="6654" spans="1:8" x14ac:dyDescent="0.25">
      <c r="A6654" t="str">
        <v>G7$2iz*OKtlj</v>
      </c>
      <c r="H6654">
        <v>12</v>
      </c>
    </row>
    <row r="6655" spans="1:8" x14ac:dyDescent="0.25">
      <c r="A6655" t="str">
        <v>ITTw*o78lb^k</v>
      </c>
      <c r="H6655">
        <v>12</v>
      </c>
    </row>
    <row r="6656" spans="1:8" x14ac:dyDescent="0.25">
      <c r="A6656" t="str">
        <v>kr$314#sVCfa</v>
      </c>
      <c r="H6656">
        <v>12</v>
      </c>
    </row>
    <row r="6657" spans="1:8" x14ac:dyDescent="0.25">
      <c r="A6657" t="str">
        <v>G3NQs$5D?yB5</v>
      </c>
      <c r="H6657">
        <v>12</v>
      </c>
    </row>
    <row r="6658" spans="1:8" x14ac:dyDescent="0.25">
      <c r="A6658" t="str">
        <v>IIL7&amp;B1kyMw*</v>
      </c>
      <c r="H6658">
        <v>12</v>
      </c>
    </row>
    <row r="6659" spans="1:8" x14ac:dyDescent="0.25">
      <c r="A6659" t="str">
        <v>S#q3CZ$d57RP</v>
      </c>
      <c r="H6659">
        <v>12</v>
      </c>
    </row>
    <row r="6660" spans="1:8" x14ac:dyDescent="0.25">
      <c r="A6660" t="str">
        <v>8*rFHw2Uyh?3</v>
      </c>
      <c r="H6660">
        <v>12</v>
      </c>
    </row>
    <row r="6661" spans="1:8" x14ac:dyDescent="0.25">
      <c r="A6661" t="str">
        <v>XTE9Qb8j@MB?</v>
      </c>
      <c r="H6661">
        <v>12</v>
      </c>
    </row>
    <row r="6662" spans="1:8" x14ac:dyDescent="0.25">
      <c r="A6662" t="str">
        <v>Dj092O?f#UrT</v>
      </c>
      <c r="H6662">
        <v>12</v>
      </c>
    </row>
    <row r="6663" spans="1:8" x14ac:dyDescent="0.25">
      <c r="A6663" t="str">
        <v>ik@$J6PvwQzM</v>
      </c>
      <c r="H6663">
        <v>12</v>
      </c>
    </row>
    <row r="6664" spans="1:8" x14ac:dyDescent="0.25">
      <c r="A6664" t="str">
        <v>ms@FL8uJp$7b</v>
      </c>
      <c r="H6664">
        <v>12</v>
      </c>
    </row>
    <row r="6665" spans="1:8" x14ac:dyDescent="0.25">
      <c r="A6665" t="str">
        <v>yD#a0igWLv6@</v>
      </c>
      <c r="H6665">
        <v>12</v>
      </c>
    </row>
    <row r="6666" spans="1:8" x14ac:dyDescent="0.25">
      <c r="A6666" t="str">
        <v>3&amp;xKBuQUG$Vl</v>
      </c>
      <c r="H6666">
        <v>12</v>
      </c>
    </row>
    <row r="6667" spans="1:8" x14ac:dyDescent="0.25">
      <c r="A6667" t="str">
        <v>WAABclY?5oM@</v>
      </c>
      <c r="H6667">
        <v>12</v>
      </c>
    </row>
    <row r="6668" spans="1:8" x14ac:dyDescent="0.25">
      <c r="A6668" t="str">
        <v>b$g^85erZqN0</v>
      </c>
      <c r="H6668">
        <v>12</v>
      </c>
    </row>
    <row r="6669" spans="1:8" x14ac:dyDescent="0.25">
      <c r="A6669" t="str">
        <v>8z8oX#QUUM$l</v>
      </c>
      <c r="H6669">
        <v>12</v>
      </c>
    </row>
    <row r="6670" spans="1:8" x14ac:dyDescent="0.25">
      <c r="A6670" t="str">
        <v>Y^&amp;8kP1o86fB</v>
      </c>
      <c r="H6670">
        <v>12</v>
      </c>
    </row>
    <row r="6671" spans="1:8" x14ac:dyDescent="0.25">
      <c r="A6671" t="str">
        <v>g&amp;C$E3AOR6B7</v>
      </c>
      <c r="H6671">
        <v>12</v>
      </c>
    </row>
    <row r="6672" spans="1:8" x14ac:dyDescent="0.25">
      <c r="A6672" t="str">
        <v>KD5r@bk0K#qV</v>
      </c>
      <c r="H6672">
        <v>12</v>
      </c>
    </row>
    <row r="6673" spans="1:8" x14ac:dyDescent="0.25">
      <c r="A6673" t="str">
        <v>tI?vJ^32YZv4</v>
      </c>
      <c r="H6673">
        <v>12</v>
      </c>
    </row>
    <row r="6674" spans="1:8" x14ac:dyDescent="0.25">
      <c r="A6674" t="str">
        <v>k95JdTlKVW@#</v>
      </c>
      <c r="H6674">
        <v>12</v>
      </c>
    </row>
    <row r="6675" spans="1:8" x14ac:dyDescent="0.25">
      <c r="A6675" t="str">
        <v>xg4Mo0$Hcf@U</v>
      </c>
      <c r="H6675">
        <v>12</v>
      </c>
    </row>
    <row r="6676" spans="1:8" x14ac:dyDescent="0.25">
      <c r="A6676" t="str">
        <v>yd7Rc^D@T9iL</v>
      </c>
      <c r="H6676">
        <v>12</v>
      </c>
    </row>
    <row r="6677" spans="1:8" x14ac:dyDescent="0.25">
      <c r="A6677" t="str">
        <v>0^92nV0w#EXo</v>
      </c>
      <c r="H6677">
        <v>12</v>
      </c>
    </row>
    <row r="6678" spans="1:8" x14ac:dyDescent="0.25">
      <c r="A6678" t="str">
        <v>Rm8@GJkLopH#</v>
      </c>
      <c r="H6678">
        <v>12</v>
      </c>
    </row>
    <row r="6679" spans="1:8" x14ac:dyDescent="0.25">
      <c r="A6679" t="str">
        <v>lQ9?pCYhO$K0</v>
      </c>
      <c r="H6679">
        <v>12</v>
      </c>
    </row>
    <row r="6680" spans="1:8" x14ac:dyDescent="0.25">
      <c r="A6680" t="str">
        <v>fjoO&amp;V2gC8F#</v>
      </c>
      <c r="H6680">
        <v>12</v>
      </c>
    </row>
    <row r="6681" spans="1:8" x14ac:dyDescent="0.25">
      <c r="A6681" t="str">
        <v>YjxX9NF^m?5A</v>
      </c>
      <c r="H6681">
        <v>12</v>
      </c>
    </row>
    <row r="6682" spans="1:8" x14ac:dyDescent="0.25">
      <c r="A6682" t="str">
        <v>ah3pMK^p5FJ#</v>
      </c>
      <c r="H6682">
        <v>12</v>
      </c>
    </row>
    <row r="6683" spans="1:8" x14ac:dyDescent="0.25">
      <c r="A6683" t="str">
        <v>I&amp;j2$f7iA6Gr</v>
      </c>
      <c r="H6683">
        <v>12</v>
      </c>
    </row>
    <row r="6684" spans="1:8" x14ac:dyDescent="0.25">
      <c r="A6684" t="str">
        <v>7$r?cYBN9B45</v>
      </c>
      <c r="H6684">
        <v>12</v>
      </c>
    </row>
    <row r="6685" spans="1:8" x14ac:dyDescent="0.25">
      <c r="A6685" t="str">
        <v>2?DtR0s9*S7A</v>
      </c>
      <c r="H6685">
        <v>12</v>
      </c>
    </row>
    <row r="6686" spans="1:8" x14ac:dyDescent="0.25">
      <c r="A6686" t="str">
        <v>6TASY*sMP&amp;Ub</v>
      </c>
      <c r="H6686">
        <v>12</v>
      </c>
    </row>
    <row r="6687" spans="1:8" x14ac:dyDescent="0.25">
      <c r="A6687" t="str">
        <v>Zr6n5zD&amp;$Chs</v>
      </c>
      <c r="H6687">
        <v>12</v>
      </c>
    </row>
    <row r="6688" spans="1:8" x14ac:dyDescent="0.25">
      <c r="A6688" t="str">
        <v>Q5f2$OFRGke?</v>
      </c>
      <c r="H6688">
        <v>12</v>
      </c>
    </row>
    <row r="6689" spans="1:8" x14ac:dyDescent="0.25">
      <c r="A6689" t="str">
        <v>I^8y4HjdKw#z</v>
      </c>
      <c r="H6689">
        <v>12</v>
      </c>
    </row>
    <row r="6690" spans="1:8" x14ac:dyDescent="0.25">
      <c r="A6690" t="str">
        <v>3jp0z^E1As$T</v>
      </c>
      <c r="H6690">
        <v>12</v>
      </c>
    </row>
    <row r="6691" spans="1:8" x14ac:dyDescent="0.25">
      <c r="A6691" t="str">
        <v>v3c*DUPtQ@56</v>
      </c>
      <c r="H6691">
        <v>12</v>
      </c>
    </row>
    <row r="6692" spans="1:8" x14ac:dyDescent="0.25">
      <c r="A6692" t="str">
        <v>i1c3ADKf@&amp;xu</v>
      </c>
      <c r="H6692">
        <v>12</v>
      </c>
    </row>
    <row r="6693" spans="1:8" x14ac:dyDescent="0.25">
      <c r="A6693" t="str">
        <v>M$0LR?xDVx8F</v>
      </c>
      <c r="H6693">
        <v>12</v>
      </c>
    </row>
    <row r="6694" spans="1:8" x14ac:dyDescent="0.25">
      <c r="A6694" t="str">
        <v>ex*7YS&amp;JlbRJ</v>
      </c>
      <c r="H6694">
        <v>12</v>
      </c>
    </row>
    <row r="6695" spans="1:8" x14ac:dyDescent="0.25">
      <c r="A6695" t="str">
        <v>s$2S6Hai3y&amp;B</v>
      </c>
      <c r="H6695">
        <v>12</v>
      </c>
    </row>
    <row r="6696" spans="1:8" x14ac:dyDescent="0.25">
      <c r="A6696" t="str">
        <v>rCQp1jM#g4^b</v>
      </c>
      <c r="H6696">
        <v>12</v>
      </c>
    </row>
    <row r="6697" spans="1:8" x14ac:dyDescent="0.25">
      <c r="A6697" t="str">
        <v>Z5H8Q@#Exotk</v>
      </c>
      <c r="H6697">
        <v>12</v>
      </c>
    </row>
    <row r="6698" spans="1:8" x14ac:dyDescent="0.25">
      <c r="A6698" t="str">
        <v>QarD@p7m0j*q</v>
      </c>
      <c r="H6698">
        <v>12</v>
      </c>
    </row>
    <row r="6699" spans="1:8" x14ac:dyDescent="0.25">
      <c r="A6699" t="str">
        <v>OrBw?9ckgG&amp;L</v>
      </c>
      <c r="H6699">
        <v>12</v>
      </c>
    </row>
    <row r="6700" spans="1:8" x14ac:dyDescent="0.25">
      <c r="A6700" t="str">
        <v>W*qsX5priC@u</v>
      </c>
      <c r="H6700">
        <v>12</v>
      </c>
    </row>
    <row r="6701" spans="1:8" x14ac:dyDescent="0.25">
      <c r="A6701" t="str">
        <v>8t9A@Yy?0Cie</v>
      </c>
      <c r="H6701">
        <v>12</v>
      </c>
    </row>
    <row r="6702" spans="1:8" x14ac:dyDescent="0.25">
      <c r="A6702" t="str">
        <v>fiQFpa$zU4Y@</v>
      </c>
      <c r="H6702">
        <v>12</v>
      </c>
    </row>
    <row r="6703" spans="1:8" x14ac:dyDescent="0.25">
      <c r="A6703" t="str">
        <v>vph#^HBlV3xQ</v>
      </c>
      <c r="H6703">
        <v>12</v>
      </c>
    </row>
    <row r="6704" spans="1:8" x14ac:dyDescent="0.25">
      <c r="A6704" t="str">
        <v>k^9qe3J?iDNY</v>
      </c>
      <c r="H6704">
        <v>12</v>
      </c>
    </row>
    <row r="6705" spans="1:8" x14ac:dyDescent="0.25">
      <c r="A6705" t="str">
        <v>a4YSv8Nz&amp;gU#</v>
      </c>
      <c r="H6705">
        <v>12</v>
      </c>
    </row>
    <row r="6706" spans="1:8" x14ac:dyDescent="0.25">
      <c r="A6706" t="str">
        <v>kJOtX*C5E7?N</v>
      </c>
      <c r="H6706">
        <v>12</v>
      </c>
    </row>
    <row r="6707" spans="1:8" x14ac:dyDescent="0.25">
      <c r="A6707" t="str">
        <v>cWL?$icH38m5</v>
      </c>
      <c r="H6707">
        <v>12</v>
      </c>
    </row>
    <row r="6708" spans="1:8" x14ac:dyDescent="0.25">
      <c r="A6708" t="str">
        <v>Yp*CXPd$1zy0</v>
      </c>
      <c r="H6708">
        <v>12</v>
      </c>
    </row>
    <row r="6709" spans="1:8" x14ac:dyDescent="0.25">
      <c r="A6709" t="str">
        <v>K#rFLX$I6b5d</v>
      </c>
      <c r="H6709">
        <v>12</v>
      </c>
    </row>
    <row r="6710" spans="1:8" x14ac:dyDescent="0.25">
      <c r="A6710" t="str">
        <v>RAS*7^p3AWGQ</v>
      </c>
      <c r="H6710">
        <v>12</v>
      </c>
    </row>
    <row r="6711" spans="1:8" x14ac:dyDescent="0.25">
      <c r="A6711" t="str">
        <v>y99E*4MBXO&amp;T</v>
      </c>
      <c r="H6711">
        <v>12</v>
      </c>
    </row>
    <row r="6712" spans="1:8" x14ac:dyDescent="0.25">
      <c r="A6712" t="str">
        <v>ZGS09@&amp;bW4mA</v>
      </c>
      <c r="H6712">
        <v>12</v>
      </c>
    </row>
    <row r="6713" spans="1:8" x14ac:dyDescent="0.25">
      <c r="A6713" t="str">
        <v>3&amp;oW*dzubEtV</v>
      </c>
      <c r="H6713">
        <v>12</v>
      </c>
    </row>
    <row r="6714" spans="1:8" x14ac:dyDescent="0.25">
      <c r="A6714" t="str">
        <v>P#YnLB2^0ssx</v>
      </c>
      <c r="H6714">
        <v>12</v>
      </c>
    </row>
    <row r="6715" spans="1:8" x14ac:dyDescent="0.25">
      <c r="A6715" t="str">
        <v>CymbT8*@y0Zk</v>
      </c>
      <c r="H6715">
        <v>12</v>
      </c>
    </row>
    <row r="6716" spans="1:8" x14ac:dyDescent="0.25">
      <c r="A6716" t="str">
        <v>XssRP?Cm2&amp;Hr</v>
      </c>
      <c r="H6716">
        <v>12</v>
      </c>
    </row>
    <row r="6717" spans="1:8" x14ac:dyDescent="0.25">
      <c r="A6717" t="str">
        <v>OgJK7#yGB$9b</v>
      </c>
      <c r="H6717">
        <v>12</v>
      </c>
    </row>
    <row r="6718" spans="1:8" x14ac:dyDescent="0.25">
      <c r="A6718" t="str">
        <v>rjA@dv$R7NiJ</v>
      </c>
      <c r="H6718">
        <v>12</v>
      </c>
    </row>
    <row r="6719" spans="1:8" x14ac:dyDescent="0.25">
      <c r="A6719" t="str">
        <v>f0w$@P8MYpnm</v>
      </c>
      <c r="H6719">
        <v>12</v>
      </c>
    </row>
    <row r="6720" spans="1:8" x14ac:dyDescent="0.25">
      <c r="A6720" t="str">
        <v>jf8ye3q#G*VO</v>
      </c>
      <c r="H6720">
        <v>12</v>
      </c>
    </row>
    <row r="6721" spans="1:8" x14ac:dyDescent="0.25">
      <c r="A6721" t="str">
        <v>rPSh4@0ctwz*</v>
      </c>
      <c r="H6721">
        <v>12</v>
      </c>
    </row>
    <row r="6722" spans="1:8" x14ac:dyDescent="0.25">
      <c r="A6722" t="str">
        <v>70Kp#RHeh*M3</v>
      </c>
      <c r="H6722">
        <v>12</v>
      </c>
    </row>
    <row r="6723" spans="1:8" x14ac:dyDescent="0.25">
      <c r="A6723" t="str">
        <v>U4RI^to?96Ew</v>
      </c>
      <c r="H6723">
        <v>12</v>
      </c>
    </row>
    <row r="6724" spans="1:8" x14ac:dyDescent="0.25">
      <c r="A6724" t="str">
        <v>PS#EYNU$2xbF</v>
      </c>
      <c r="H6724">
        <v>12</v>
      </c>
    </row>
    <row r="6725" spans="1:8" x14ac:dyDescent="0.25">
      <c r="A6725" t="str">
        <v>F?4jzqp9P^0K</v>
      </c>
      <c r="H6725">
        <v>12</v>
      </c>
    </row>
    <row r="6726" spans="1:8" x14ac:dyDescent="0.25">
      <c r="A6726" t="str">
        <v>0f&amp;?VLSu4gKn</v>
      </c>
      <c r="H6726">
        <v>12</v>
      </c>
    </row>
    <row r="6727" spans="1:8" x14ac:dyDescent="0.25">
      <c r="A6727" t="str">
        <v>8X5zE&amp;mTV?hn</v>
      </c>
      <c r="H6727">
        <v>12</v>
      </c>
    </row>
    <row r="6728" spans="1:8" x14ac:dyDescent="0.25">
      <c r="A6728" t="str">
        <v>9zdeR9$Zf6@U</v>
      </c>
      <c r="H6728">
        <v>12</v>
      </c>
    </row>
    <row r="6729" spans="1:8" x14ac:dyDescent="0.25">
      <c r="A6729" t="str">
        <v>r4XG@nPd5K#6</v>
      </c>
      <c r="H6729">
        <v>12</v>
      </c>
    </row>
    <row r="6730" spans="1:8" x14ac:dyDescent="0.25">
      <c r="A6730" t="str">
        <v>2Mb$LHVptp8#</v>
      </c>
      <c r="H6730">
        <v>12</v>
      </c>
    </row>
    <row r="6731" spans="1:8" x14ac:dyDescent="0.25">
      <c r="A6731" t="str">
        <v>HJ^xOV$nI9eN</v>
      </c>
      <c r="H6731">
        <v>12</v>
      </c>
    </row>
    <row r="6732" spans="1:8" x14ac:dyDescent="0.25">
      <c r="A6732" t="str">
        <v>tJLq$DB*5IbA</v>
      </c>
      <c r="H6732">
        <v>12</v>
      </c>
    </row>
    <row r="6733" spans="1:8" x14ac:dyDescent="0.25">
      <c r="A6733" t="str">
        <v>4?YetLd@qTvx</v>
      </c>
      <c r="H6733">
        <v>12</v>
      </c>
    </row>
    <row r="6734" spans="1:8" x14ac:dyDescent="0.25">
      <c r="A6734" t="str">
        <v>MBES2pxl#Vi*</v>
      </c>
      <c r="H6734">
        <v>12</v>
      </c>
    </row>
    <row r="6735" spans="1:8" x14ac:dyDescent="0.25">
      <c r="A6735" t="str">
        <v>jrV?I5M8b9*X</v>
      </c>
      <c r="H6735">
        <v>12</v>
      </c>
    </row>
    <row r="6736" spans="1:8" x14ac:dyDescent="0.25">
      <c r="A6736" t="str">
        <v>Bcg3^SX09y$d</v>
      </c>
      <c r="H6736">
        <v>12</v>
      </c>
    </row>
    <row r="6737" spans="1:8" x14ac:dyDescent="0.25">
      <c r="A6737" t="str">
        <v>CNH1UxA4@I&amp;h</v>
      </c>
      <c r="H6737">
        <v>12</v>
      </c>
    </row>
    <row r="6738" spans="1:8" x14ac:dyDescent="0.25">
      <c r="A6738" t="str">
        <v>7WnQLeS83$F*</v>
      </c>
      <c r="H6738">
        <v>12</v>
      </c>
    </row>
    <row r="6739" spans="1:8" x14ac:dyDescent="0.25">
      <c r="A6739" t="str">
        <v>xvkwQNp9S*Y@</v>
      </c>
      <c r="H6739">
        <v>12</v>
      </c>
    </row>
    <row r="6740" spans="1:8" x14ac:dyDescent="0.25">
      <c r="A6740" t="str">
        <v>3s1SHEBQ@n$k</v>
      </c>
      <c r="H6740">
        <v>12</v>
      </c>
    </row>
    <row r="6741" spans="1:8" x14ac:dyDescent="0.25">
      <c r="A6741" t="str">
        <v>0Rrp*9?H6yCd</v>
      </c>
      <c r="H6741">
        <v>12</v>
      </c>
    </row>
    <row r="6742" spans="1:8" x14ac:dyDescent="0.25">
      <c r="A6742" t="str">
        <v>55s$aOyX&amp;f2D</v>
      </c>
      <c r="H6742">
        <v>12</v>
      </c>
    </row>
    <row r="6743" spans="1:8" x14ac:dyDescent="0.25">
      <c r="A6743" t="str">
        <v>71Vs&amp;*yLxg8r</v>
      </c>
      <c r="H6743">
        <v>12</v>
      </c>
    </row>
    <row r="6744" spans="1:8" x14ac:dyDescent="0.25">
      <c r="A6744" t="str">
        <v>3jKhbHG$BS*R</v>
      </c>
      <c r="H6744">
        <v>12</v>
      </c>
    </row>
    <row r="6745" spans="1:8" x14ac:dyDescent="0.25">
      <c r="A6745" t="str">
        <v>oi@K935Q$BKn</v>
      </c>
      <c r="H6745">
        <v>12</v>
      </c>
    </row>
    <row r="6746" spans="1:8" x14ac:dyDescent="0.25">
      <c r="A6746" t="str">
        <v>0bDj1Tv^$84T</v>
      </c>
      <c r="H6746">
        <v>12</v>
      </c>
    </row>
    <row r="6747" spans="1:8" x14ac:dyDescent="0.25">
      <c r="A6747" t="str">
        <v>gJllV4&amp;$PQEy</v>
      </c>
      <c r="H6747">
        <v>12</v>
      </c>
    </row>
    <row r="6748" spans="1:8" x14ac:dyDescent="0.25">
      <c r="A6748" t="str">
        <v>BNa87XPS$v^1</v>
      </c>
      <c r="H6748">
        <v>12</v>
      </c>
    </row>
    <row r="6749" spans="1:8" x14ac:dyDescent="0.25">
      <c r="A6749" t="str">
        <v>uTwhS5&amp;*8o97</v>
      </c>
      <c r="H6749">
        <v>12</v>
      </c>
    </row>
    <row r="6750" spans="1:8" x14ac:dyDescent="0.25">
      <c r="A6750" t="str">
        <v>HWq8&amp;reJz$MQ</v>
      </c>
      <c r="H6750">
        <v>12</v>
      </c>
    </row>
    <row r="6751" spans="1:8" x14ac:dyDescent="0.25">
      <c r="A6751" t="str">
        <v>xmWi^GsD?u02</v>
      </c>
      <c r="H6751">
        <v>12</v>
      </c>
    </row>
    <row r="6752" spans="1:8" x14ac:dyDescent="0.25">
      <c r="A6752" t="str">
        <v>Z7PDV*S99y&amp;x</v>
      </c>
      <c r="H6752">
        <v>12</v>
      </c>
    </row>
    <row r="6753" spans="1:8" x14ac:dyDescent="0.25">
      <c r="A6753" t="str">
        <v>lHnIL2N1*w#Z</v>
      </c>
      <c r="H6753">
        <v>12</v>
      </c>
    </row>
    <row r="6754" spans="1:8" x14ac:dyDescent="0.25">
      <c r="A6754" t="str">
        <v>Hd24u@gkcU^t</v>
      </c>
      <c r="H6754">
        <v>12</v>
      </c>
    </row>
    <row r="6755" spans="1:8" x14ac:dyDescent="0.25">
      <c r="A6755" t="str">
        <v>8Husm@d470A^</v>
      </c>
      <c r="H6755">
        <v>12</v>
      </c>
    </row>
    <row r="6756" spans="1:8" x14ac:dyDescent="0.25">
      <c r="A6756" t="str">
        <v>cgAZ4u*qa#O0</v>
      </c>
      <c r="H6756">
        <v>12</v>
      </c>
    </row>
    <row r="6757" spans="1:8" x14ac:dyDescent="0.25">
      <c r="A6757" t="str">
        <v>l@mf5An57$zb</v>
      </c>
      <c r="H6757">
        <v>12</v>
      </c>
    </row>
    <row r="6758" spans="1:8" x14ac:dyDescent="0.25">
      <c r="A6758" t="str">
        <v>NDBTca0&amp;X?IW</v>
      </c>
      <c r="H6758">
        <v>12</v>
      </c>
    </row>
    <row r="6759" spans="1:8" x14ac:dyDescent="0.25">
      <c r="A6759" t="str">
        <v>PrIB#9R&amp;IYak</v>
      </c>
      <c r="H6759">
        <v>12</v>
      </c>
    </row>
    <row r="6760" spans="1:8" x14ac:dyDescent="0.25">
      <c r="A6760" t="str">
        <v>8#?sRm8Cc0Uo</v>
      </c>
      <c r="H6760">
        <v>12</v>
      </c>
    </row>
    <row r="6761" spans="1:8" x14ac:dyDescent="0.25">
      <c r="A6761" t="str">
        <v>n65s@xn*BcDN</v>
      </c>
      <c r="H6761">
        <v>12</v>
      </c>
    </row>
    <row r="6762" spans="1:8" x14ac:dyDescent="0.25">
      <c r="A6762" t="str">
        <v>f^LlGJZci*y1</v>
      </c>
      <c r="H6762">
        <v>12</v>
      </c>
    </row>
    <row r="6763" spans="1:8" x14ac:dyDescent="0.25">
      <c r="A6763" t="str">
        <v>b*UMwu@a74L8</v>
      </c>
      <c r="H6763">
        <v>12</v>
      </c>
    </row>
    <row r="6764" spans="1:8" x14ac:dyDescent="0.25">
      <c r="A6764" t="str">
        <v>Kfm*T14cR$za</v>
      </c>
      <c r="H6764">
        <v>12</v>
      </c>
    </row>
    <row r="6765" spans="1:8" x14ac:dyDescent="0.25">
      <c r="A6765" t="str">
        <v>FyJi#BC1?Wn6</v>
      </c>
      <c r="H6765">
        <v>12</v>
      </c>
    </row>
    <row r="6766" spans="1:8" x14ac:dyDescent="0.25">
      <c r="A6766" t="str">
        <v>vi$X5QTk9B^3</v>
      </c>
      <c r="H6766">
        <v>12</v>
      </c>
    </row>
    <row r="6767" spans="1:8" x14ac:dyDescent="0.25">
      <c r="A6767" t="str">
        <v>GmAJO2Y?^jVN</v>
      </c>
      <c r="H6767">
        <v>12</v>
      </c>
    </row>
    <row r="6768" spans="1:8" x14ac:dyDescent="0.25">
      <c r="A6768" t="str">
        <v>xn$No*tWJsX8</v>
      </c>
      <c r="H6768">
        <v>12</v>
      </c>
    </row>
    <row r="6769" spans="1:8" x14ac:dyDescent="0.25">
      <c r="A6769" t="str">
        <v>uS2^DMw*xJg5</v>
      </c>
      <c r="H6769">
        <v>12</v>
      </c>
    </row>
    <row r="6770" spans="1:8" x14ac:dyDescent="0.25">
      <c r="A6770" t="str">
        <v>KSpZ3g&amp;@FIKk</v>
      </c>
      <c r="H6770">
        <v>12</v>
      </c>
    </row>
    <row r="6771" spans="1:8" x14ac:dyDescent="0.25">
      <c r="A6771" t="str">
        <v>5f7P4nOP$l1?</v>
      </c>
      <c r="H6771">
        <v>12</v>
      </c>
    </row>
    <row r="6772" spans="1:8" x14ac:dyDescent="0.25">
      <c r="A6772" t="str">
        <v>h*0Jd#GQPtrs</v>
      </c>
      <c r="H6772">
        <v>12</v>
      </c>
    </row>
    <row r="6773" spans="1:8" x14ac:dyDescent="0.25">
      <c r="A6773" t="str">
        <v>7Uczd?9#1XZW</v>
      </c>
      <c r="H6773">
        <v>12</v>
      </c>
    </row>
    <row r="6774" spans="1:8" x14ac:dyDescent="0.25">
      <c r="A6774" t="str">
        <v>jBz4WE&amp;P9#5b</v>
      </c>
      <c r="H6774">
        <v>12</v>
      </c>
    </row>
    <row r="6775" spans="1:8" x14ac:dyDescent="0.25">
      <c r="A6775" t="str">
        <v>pr*Ma2cZXC#m</v>
      </c>
      <c r="H6775">
        <v>12</v>
      </c>
    </row>
    <row r="6776" spans="1:8" x14ac:dyDescent="0.25">
      <c r="A6776" t="str">
        <v>i*bG6@HN491z</v>
      </c>
      <c r="H6776">
        <v>12</v>
      </c>
    </row>
    <row r="6777" spans="1:8" x14ac:dyDescent="0.25">
      <c r="A6777" t="str">
        <v>ZcUw0p2?BF@W</v>
      </c>
      <c r="H6777">
        <v>12</v>
      </c>
    </row>
    <row r="6778" spans="1:8" x14ac:dyDescent="0.25">
      <c r="A6778" t="str">
        <v>dq^oxL?Gw8T3</v>
      </c>
      <c r="H6778">
        <v>12</v>
      </c>
    </row>
    <row r="6779" spans="1:8" x14ac:dyDescent="0.25">
      <c r="A6779" t="str">
        <v>0T?5J62^CAfg</v>
      </c>
      <c r="H6779">
        <v>12</v>
      </c>
    </row>
    <row r="6780" spans="1:8" x14ac:dyDescent="0.25">
      <c r="A6780" t="str">
        <v>Cn0L@UCI8c$J</v>
      </c>
      <c r="H6780">
        <v>12</v>
      </c>
    </row>
    <row r="6781" spans="1:8" x14ac:dyDescent="0.25">
      <c r="A6781" t="str">
        <v>ZD#wT9x&amp;KYAe</v>
      </c>
      <c r="H6781">
        <v>12</v>
      </c>
    </row>
    <row r="6782" spans="1:8" x14ac:dyDescent="0.25">
      <c r="A6782" t="str">
        <v>LGH6Z6qFT$?b</v>
      </c>
      <c r="H6782">
        <v>12</v>
      </c>
    </row>
    <row r="6783" spans="1:8" x14ac:dyDescent="0.25">
      <c r="A6783" t="str">
        <v>R?BfQ1A^7Vkf</v>
      </c>
      <c r="H6783">
        <v>12</v>
      </c>
    </row>
    <row r="6784" spans="1:8" x14ac:dyDescent="0.25">
      <c r="A6784" t="str">
        <v>2o$IUm5vM?YA</v>
      </c>
      <c r="H6784">
        <v>12</v>
      </c>
    </row>
    <row r="6785" spans="1:8" x14ac:dyDescent="0.25">
      <c r="A6785" t="str">
        <v>6#RL*G5VqQTb</v>
      </c>
      <c r="H6785">
        <v>12</v>
      </c>
    </row>
    <row r="6786" spans="1:8" x14ac:dyDescent="0.25">
      <c r="A6786" t="str">
        <v>0G&amp;Yx*A7l92g</v>
      </c>
      <c r="H6786">
        <v>12</v>
      </c>
    </row>
    <row r="6787" spans="1:8" x14ac:dyDescent="0.25">
      <c r="A6787" t="str">
        <v>70c$&amp;WB4tlVg</v>
      </c>
      <c r="H6787">
        <v>12</v>
      </c>
    </row>
    <row r="6788" spans="1:8" x14ac:dyDescent="0.25">
      <c r="A6788" t="str">
        <v>DS1@Q2cmk?GU</v>
      </c>
      <c r="H6788">
        <v>12</v>
      </c>
    </row>
    <row r="6789" spans="1:8" x14ac:dyDescent="0.25">
      <c r="A6789" t="str">
        <v>8nd#YGK&amp;Ld1k</v>
      </c>
      <c r="H6789">
        <v>12</v>
      </c>
    </row>
    <row r="6790" spans="1:8" x14ac:dyDescent="0.25">
      <c r="A6790" t="str">
        <v>9a2*HxIn7Z^o</v>
      </c>
      <c r="H6790">
        <v>12</v>
      </c>
    </row>
    <row r="6791" spans="1:8" x14ac:dyDescent="0.25">
      <c r="A6791" t="str">
        <v>4M8ZmB2s?a@i</v>
      </c>
      <c r="H6791">
        <v>12</v>
      </c>
    </row>
    <row r="6792" spans="1:8" x14ac:dyDescent="0.25">
      <c r="A6792" t="str">
        <v>7p6U1k1N0Q*$</v>
      </c>
      <c r="H6792">
        <v>12</v>
      </c>
    </row>
    <row r="6793" spans="1:8" x14ac:dyDescent="0.25">
      <c r="A6793" t="str">
        <v>xjpZy27t@X$F</v>
      </c>
      <c r="H6793">
        <v>12</v>
      </c>
    </row>
    <row r="6794" spans="1:8" x14ac:dyDescent="0.25">
      <c r="A6794" t="str">
        <v>Knkzt55GOs@?</v>
      </c>
      <c r="H6794">
        <v>12</v>
      </c>
    </row>
    <row r="6795" spans="1:8" x14ac:dyDescent="0.25">
      <c r="A6795" t="str">
        <v>EC#P&amp;wje7Qbs</v>
      </c>
      <c r="H6795">
        <v>12</v>
      </c>
    </row>
    <row r="6796" spans="1:8" x14ac:dyDescent="0.25">
      <c r="A6796" t="str">
        <v>y$2cF?jn4WL9</v>
      </c>
      <c r="H6796">
        <v>12</v>
      </c>
    </row>
    <row r="6797" spans="1:8" x14ac:dyDescent="0.25">
      <c r="A6797" t="str">
        <v>f&amp;ea$d8DtWAV</v>
      </c>
      <c r="H6797">
        <v>12</v>
      </c>
    </row>
    <row r="6798" spans="1:8" x14ac:dyDescent="0.25">
      <c r="A6798" t="str">
        <v>FR*hZNu&amp;Tz7g</v>
      </c>
      <c r="H6798">
        <v>12</v>
      </c>
    </row>
    <row r="6799" spans="1:8" x14ac:dyDescent="0.25">
      <c r="A6799" t="str">
        <v>w@2o6YQClhq#</v>
      </c>
      <c r="H6799">
        <v>12</v>
      </c>
    </row>
    <row r="6800" spans="1:8" x14ac:dyDescent="0.25">
      <c r="A6800" t="str">
        <v>D?iC^wGTNh6l</v>
      </c>
      <c r="H6800">
        <v>12</v>
      </c>
    </row>
    <row r="6801" spans="1:8" x14ac:dyDescent="0.25">
      <c r="A6801" t="str">
        <v>nB2V?ix^blLU</v>
      </c>
      <c r="H6801">
        <v>12</v>
      </c>
    </row>
    <row r="6802" spans="1:8" x14ac:dyDescent="0.25">
      <c r="A6802" t="str">
        <v>RtpCa?9^G0zp</v>
      </c>
      <c r="H6802">
        <v>12</v>
      </c>
    </row>
    <row r="6803" spans="1:8" x14ac:dyDescent="0.25">
      <c r="A6803" t="str">
        <v>ODh^a7$2FvkA</v>
      </c>
      <c r="H6803">
        <v>12</v>
      </c>
    </row>
    <row r="6804" spans="1:8" x14ac:dyDescent="0.25">
      <c r="A6804" t="str">
        <v>Q#02eBcvmXQ?</v>
      </c>
      <c r="H6804">
        <v>12</v>
      </c>
    </row>
    <row r="6805" spans="1:8" x14ac:dyDescent="0.25">
      <c r="A6805" t="str">
        <v>nmaS8mCY@U&amp;D</v>
      </c>
      <c r="H6805">
        <v>12</v>
      </c>
    </row>
    <row r="6806" spans="1:8" x14ac:dyDescent="0.25">
      <c r="A6806" t="str">
        <v>h6*3HiP@1J7q</v>
      </c>
      <c r="H6806">
        <v>12</v>
      </c>
    </row>
    <row r="6807" spans="1:8" x14ac:dyDescent="0.25">
      <c r="A6807" t="str">
        <v>vxRcJr^1Jpg$</v>
      </c>
      <c r="H6807">
        <v>12</v>
      </c>
    </row>
    <row r="6808" spans="1:8" x14ac:dyDescent="0.25">
      <c r="A6808" t="str">
        <v>PmU1h7EtHn^&amp;</v>
      </c>
      <c r="H6808">
        <v>12</v>
      </c>
    </row>
    <row r="6809" spans="1:8" x14ac:dyDescent="0.25">
      <c r="A6809" t="str">
        <v>0S@1yjZUI&amp;Pl</v>
      </c>
      <c r="H6809">
        <v>12</v>
      </c>
    </row>
    <row r="6810" spans="1:8" x14ac:dyDescent="0.25">
      <c r="A6810" t="str">
        <v>H7LTJh*mb23^</v>
      </c>
      <c r="H6810">
        <v>12</v>
      </c>
    </row>
    <row r="6811" spans="1:8" x14ac:dyDescent="0.25">
      <c r="A6811" t="str">
        <v>pF*8d341r#wI</v>
      </c>
      <c r="H6811">
        <v>12</v>
      </c>
    </row>
    <row r="6812" spans="1:8" x14ac:dyDescent="0.25">
      <c r="A6812" t="str">
        <v>5NB*tGwrlv@c</v>
      </c>
      <c r="H6812">
        <v>12</v>
      </c>
    </row>
    <row r="6813" spans="1:8" x14ac:dyDescent="0.25">
      <c r="A6813" t="str">
        <v>Zxua09LOr^T*</v>
      </c>
      <c r="H6813">
        <v>12</v>
      </c>
    </row>
    <row r="6814" spans="1:8" x14ac:dyDescent="0.25">
      <c r="A6814" t="str">
        <v>Smw&amp;c75$eCad</v>
      </c>
      <c r="H6814">
        <v>12</v>
      </c>
    </row>
    <row r="6815" spans="1:8" x14ac:dyDescent="0.25">
      <c r="A6815" t="str">
        <v>m8qTw@RsvM*C</v>
      </c>
      <c r="H6815">
        <v>12</v>
      </c>
    </row>
    <row r="6816" spans="1:8" x14ac:dyDescent="0.25">
      <c r="A6816" t="str">
        <v>VduAl&amp;zD3N8@</v>
      </c>
      <c r="H6816">
        <v>12</v>
      </c>
    </row>
    <row r="6817" spans="1:8" x14ac:dyDescent="0.25">
      <c r="A6817" t="str">
        <v>yE9neQ6$k*4i</v>
      </c>
      <c r="H6817">
        <v>12</v>
      </c>
    </row>
    <row r="6818" spans="1:8" x14ac:dyDescent="0.25">
      <c r="A6818" t="str">
        <v>8yvaBkKE$M@I</v>
      </c>
      <c r="H6818">
        <v>12</v>
      </c>
    </row>
    <row r="6819" spans="1:8" x14ac:dyDescent="0.25">
      <c r="A6819" t="str">
        <v>w#P$NLIUQdt4</v>
      </c>
      <c r="H6819">
        <v>12</v>
      </c>
    </row>
    <row r="6820" spans="1:8" x14ac:dyDescent="0.25">
      <c r="A6820" t="str">
        <v>5Vqe3MtpPF@^</v>
      </c>
      <c r="H6820">
        <v>12</v>
      </c>
    </row>
    <row r="6821" spans="1:8" x14ac:dyDescent="0.25">
      <c r="A6821" t="str">
        <v>50ShHeLxdw*^</v>
      </c>
      <c r="H6821">
        <v>12</v>
      </c>
    </row>
    <row r="6822" spans="1:8" x14ac:dyDescent="0.25">
      <c r="A6822" t="str">
        <v>53XuSP$2q4s^</v>
      </c>
      <c r="H6822">
        <v>12</v>
      </c>
    </row>
    <row r="6823" spans="1:8" x14ac:dyDescent="0.25">
      <c r="A6823" t="str">
        <v>JOwm#G?09WOc</v>
      </c>
      <c r="H6823">
        <v>12</v>
      </c>
    </row>
    <row r="6824" spans="1:8" x14ac:dyDescent="0.25">
      <c r="A6824" t="str">
        <v>v*TE7jK3@vRL</v>
      </c>
      <c r="H6824">
        <v>12</v>
      </c>
    </row>
    <row r="6825" spans="1:8" x14ac:dyDescent="0.25">
      <c r="A6825" t="str">
        <v>7SphrtQd#*EM</v>
      </c>
      <c r="H6825">
        <v>12</v>
      </c>
    </row>
    <row r="6826" spans="1:8" x14ac:dyDescent="0.25">
      <c r="A6826" t="str">
        <v>u&amp;W^y7fcdepL</v>
      </c>
      <c r="H6826">
        <v>12</v>
      </c>
    </row>
    <row r="6827" spans="1:8" x14ac:dyDescent="0.25">
      <c r="A6827" t="str">
        <v>oMQT4Rx1&amp;H1@</v>
      </c>
      <c r="H6827">
        <v>12</v>
      </c>
    </row>
    <row r="6828" spans="1:8" x14ac:dyDescent="0.25">
      <c r="A6828" t="str">
        <v>yv8GpD#sL*J3</v>
      </c>
      <c r="H6828">
        <v>12</v>
      </c>
    </row>
    <row r="6829" spans="1:8" x14ac:dyDescent="0.25">
      <c r="A6829" t="str">
        <v>57yC*AUED&amp;h2</v>
      </c>
      <c r="H6829">
        <v>12</v>
      </c>
    </row>
    <row r="6830" spans="1:8" x14ac:dyDescent="0.25">
      <c r="A6830" t="str">
        <v>y4$FDjke?0yu</v>
      </c>
      <c r="H6830">
        <v>12</v>
      </c>
    </row>
    <row r="6831" spans="1:8" x14ac:dyDescent="0.25">
      <c r="A6831" t="str">
        <v>s0I3xG4#?nbZ</v>
      </c>
      <c r="H6831">
        <v>12</v>
      </c>
    </row>
    <row r="6832" spans="1:8" x14ac:dyDescent="0.25">
      <c r="A6832" t="str">
        <v>yg#K7Y?UhN5I</v>
      </c>
      <c r="H6832">
        <v>12</v>
      </c>
    </row>
    <row r="6833" spans="1:8" x14ac:dyDescent="0.25">
      <c r="A6833" t="str">
        <v>IamH3Il*tof@</v>
      </c>
      <c r="H6833">
        <v>12</v>
      </c>
    </row>
    <row r="6834" spans="1:8" x14ac:dyDescent="0.25">
      <c r="A6834" t="str">
        <v>WdYD1Ia@JZv#</v>
      </c>
      <c r="H6834">
        <v>12</v>
      </c>
    </row>
    <row r="6835" spans="1:8" x14ac:dyDescent="0.25">
      <c r="A6835" t="str">
        <v>Yd381&amp;gU@SD7</v>
      </c>
      <c r="H6835">
        <v>12</v>
      </c>
    </row>
    <row r="6836" spans="1:8" x14ac:dyDescent="0.25">
      <c r="A6836" t="str">
        <v>9&amp;8heUmn$TRg</v>
      </c>
      <c r="H6836">
        <v>12</v>
      </c>
    </row>
    <row r="6837" spans="1:8" x14ac:dyDescent="0.25">
      <c r="A6837" t="str">
        <v>9coRA0w*hg?h</v>
      </c>
      <c r="H6837">
        <v>12</v>
      </c>
    </row>
    <row r="6838" spans="1:8" x14ac:dyDescent="0.25">
      <c r="A6838" t="str">
        <v>La#utxEyI7$Z</v>
      </c>
      <c r="H6838">
        <v>12</v>
      </c>
    </row>
    <row r="6839" spans="1:8" x14ac:dyDescent="0.25">
      <c r="A6839" t="str">
        <v>S0fD&amp;MjJ0FV?</v>
      </c>
      <c r="H6839">
        <v>12</v>
      </c>
    </row>
    <row r="6840" spans="1:8" x14ac:dyDescent="0.25">
      <c r="A6840" t="str">
        <v>M11c*oUT8n&amp;J</v>
      </c>
      <c r="H6840">
        <v>12</v>
      </c>
    </row>
    <row r="6841" spans="1:8" x14ac:dyDescent="0.25">
      <c r="A6841" t="str">
        <v>KMuy28l*&amp;Ax1</v>
      </c>
      <c r="H6841">
        <v>12</v>
      </c>
    </row>
    <row r="6842" spans="1:8" x14ac:dyDescent="0.25">
      <c r="A6842" t="str">
        <v>TjNkL0$&amp;HxXS</v>
      </c>
      <c r="H6842">
        <v>12</v>
      </c>
    </row>
    <row r="6843" spans="1:8" x14ac:dyDescent="0.25">
      <c r="A6843" t="str">
        <v>Q#Ph7s5$YYJH</v>
      </c>
      <c r="H6843">
        <v>12</v>
      </c>
    </row>
    <row r="6844" spans="1:8" x14ac:dyDescent="0.25">
      <c r="A6844" t="str">
        <v>7Xtma*$rLxxM</v>
      </c>
      <c r="H6844">
        <v>12</v>
      </c>
    </row>
    <row r="6845" spans="1:8" x14ac:dyDescent="0.25">
      <c r="A6845" t="str">
        <v>YD$&amp;N4fcuJR5</v>
      </c>
      <c r="H6845">
        <v>12</v>
      </c>
    </row>
    <row r="6846" spans="1:8" x14ac:dyDescent="0.25">
      <c r="A6846" t="str">
        <v>j$6lb0iYs9N^</v>
      </c>
      <c r="H6846">
        <v>12</v>
      </c>
    </row>
    <row r="6847" spans="1:8" x14ac:dyDescent="0.25">
      <c r="A6847" t="str">
        <v>PCdgw0f^?3Z7</v>
      </c>
      <c r="H6847">
        <v>12</v>
      </c>
    </row>
    <row r="6848" spans="1:8" x14ac:dyDescent="0.25">
      <c r="A6848" t="str">
        <v>MPbiljY$&amp;Gd2</v>
      </c>
      <c r="H6848">
        <v>12</v>
      </c>
    </row>
    <row r="6849" spans="1:8" x14ac:dyDescent="0.25">
      <c r="A6849" t="str">
        <v>QtyjtLF8*$C6</v>
      </c>
      <c r="H6849">
        <v>12</v>
      </c>
    </row>
    <row r="6850" spans="1:8" x14ac:dyDescent="0.25">
      <c r="A6850" t="str">
        <v>Gdj82B1DMh?&amp;</v>
      </c>
      <c r="H6850">
        <v>12</v>
      </c>
    </row>
    <row r="6851" spans="1:8" x14ac:dyDescent="0.25">
      <c r="A6851" t="str">
        <v>Zly2*7I4?bjQ</v>
      </c>
      <c r="H6851">
        <v>12</v>
      </c>
    </row>
    <row r="6852" spans="1:8" x14ac:dyDescent="0.25">
      <c r="A6852" t="str">
        <v>H7#N64DAhd&amp;y</v>
      </c>
      <c r="H6852">
        <v>12</v>
      </c>
    </row>
    <row r="6853" spans="1:8" x14ac:dyDescent="0.25">
      <c r="A6853" t="str">
        <v>e&amp;Cm2EyD?kQA</v>
      </c>
      <c r="H6853">
        <v>12</v>
      </c>
    </row>
    <row r="6854" spans="1:8" x14ac:dyDescent="0.25">
      <c r="A6854" t="str">
        <v>jjP^?s8e5Ab4</v>
      </c>
      <c r="H6854">
        <v>12</v>
      </c>
    </row>
    <row r="6855" spans="1:8" x14ac:dyDescent="0.25">
      <c r="A6855" t="str">
        <v>RE#QQ?m33HlM</v>
      </c>
      <c r="H6855">
        <v>12</v>
      </c>
    </row>
    <row r="6856" spans="1:8" x14ac:dyDescent="0.25">
      <c r="A6856" t="str">
        <v>b*z@IRl44Nkc</v>
      </c>
      <c r="H6856">
        <v>12</v>
      </c>
    </row>
    <row r="6857" spans="1:8" x14ac:dyDescent="0.25">
      <c r="A6857" t="str">
        <v>1QhDVw?fI&amp;9Y</v>
      </c>
      <c r="H6857">
        <v>12</v>
      </c>
    </row>
    <row r="6858" spans="1:8" x14ac:dyDescent="0.25">
      <c r="A6858" t="str">
        <v>H7W$&amp;wK1qA20</v>
      </c>
      <c r="H6858">
        <v>12</v>
      </c>
    </row>
    <row r="6859" spans="1:8" x14ac:dyDescent="0.25">
      <c r="A6859" t="str">
        <v>r&amp;G^6MFqw8Tb</v>
      </c>
      <c r="H6859">
        <v>12</v>
      </c>
    </row>
    <row r="6860" spans="1:8" x14ac:dyDescent="0.25">
      <c r="A6860" t="str">
        <v>8?myd8XeRUA&amp;</v>
      </c>
      <c r="H6860">
        <v>12</v>
      </c>
    </row>
    <row r="6861" spans="1:8" x14ac:dyDescent="0.25">
      <c r="A6861" t="str">
        <v>pr8$ajNZf^5u</v>
      </c>
      <c r="H6861">
        <v>12</v>
      </c>
    </row>
    <row r="6862" spans="1:8" x14ac:dyDescent="0.25">
      <c r="A6862" t="str">
        <v>32xq&amp;iQ08^ZP</v>
      </c>
      <c r="H6862">
        <v>12</v>
      </c>
    </row>
    <row r="6863" spans="1:8" x14ac:dyDescent="0.25">
      <c r="A6863" t="str">
        <v>K@901Q3ibx^5</v>
      </c>
      <c r="H6863">
        <v>12</v>
      </c>
    </row>
    <row r="6864" spans="1:8" x14ac:dyDescent="0.25">
      <c r="A6864" t="str">
        <v>j63R#5xrcy8^</v>
      </c>
      <c r="H6864">
        <v>12</v>
      </c>
    </row>
    <row r="6865" spans="1:8" x14ac:dyDescent="0.25">
      <c r="A6865" t="str">
        <v>B&amp;etfl6W7@cQ</v>
      </c>
      <c r="H6865">
        <v>12</v>
      </c>
    </row>
    <row r="6866" spans="1:8" x14ac:dyDescent="0.25">
      <c r="A6866" t="str">
        <v>HvWEui6#g8Y?</v>
      </c>
      <c r="H6866">
        <v>12</v>
      </c>
    </row>
    <row r="6867" spans="1:8" x14ac:dyDescent="0.25">
      <c r="A6867" t="str">
        <v>o*3RnWF7$mJb</v>
      </c>
      <c r="H6867">
        <v>12</v>
      </c>
    </row>
    <row r="6868" spans="1:8" x14ac:dyDescent="0.25">
      <c r="A6868" t="str">
        <v>EUhy3O&amp;s82s^</v>
      </c>
      <c r="H6868">
        <v>12</v>
      </c>
    </row>
    <row r="6869" spans="1:8" x14ac:dyDescent="0.25">
      <c r="A6869" t="str">
        <v>X#w?Gpd45kJ1</v>
      </c>
      <c r="H6869">
        <v>12</v>
      </c>
    </row>
    <row r="6870" spans="1:8" x14ac:dyDescent="0.25">
      <c r="A6870" t="str">
        <v>GVufd@hA8?az</v>
      </c>
      <c r="H6870">
        <v>12</v>
      </c>
    </row>
    <row r="6871" spans="1:8" x14ac:dyDescent="0.25">
      <c r="A6871" t="str">
        <v>I?v$g9b9WSsC</v>
      </c>
      <c r="H6871">
        <v>12</v>
      </c>
    </row>
    <row r="6872" spans="1:8" x14ac:dyDescent="0.25">
      <c r="A6872" t="str">
        <v>OuZCX7YV*&amp;av</v>
      </c>
      <c r="H6872">
        <v>12</v>
      </c>
    </row>
    <row r="6873" spans="1:8" x14ac:dyDescent="0.25">
      <c r="A6873" t="str">
        <v>Tm1kN@vPF*eL</v>
      </c>
      <c r="H6873">
        <v>12</v>
      </c>
    </row>
    <row r="6874" spans="1:8" x14ac:dyDescent="0.25">
      <c r="A6874" t="str">
        <v>Mx&amp;*tmGq5Oil</v>
      </c>
      <c r="H6874">
        <v>12</v>
      </c>
    </row>
    <row r="6875" spans="1:8" x14ac:dyDescent="0.25">
      <c r="A6875" t="str">
        <v>evRY?#EO9tGA</v>
      </c>
      <c r="H6875">
        <v>12</v>
      </c>
    </row>
    <row r="6876" spans="1:8" x14ac:dyDescent="0.25">
      <c r="A6876" t="str">
        <v>WBjVpf9?uKv$</v>
      </c>
      <c r="H6876">
        <v>12</v>
      </c>
    </row>
    <row r="6877" spans="1:8" x14ac:dyDescent="0.25">
      <c r="A6877" t="str">
        <v>6k9HAjNMt#&amp;J</v>
      </c>
      <c r="H6877">
        <v>12</v>
      </c>
    </row>
    <row r="6878" spans="1:8" x14ac:dyDescent="0.25">
      <c r="A6878" t="str">
        <v>encV#Z4Yk71&amp;</v>
      </c>
      <c r="H6878">
        <v>12</v>
      </c>
    </row>
    <row r="6879" spans="1:8" x14ac:dyDescent="0.25">
      <c r="A6879" t="str">
        <v>RvP3EbY$H?Jo</v>
      </c>
      <c r="H6879">
        <v>12</v>
      </c>
    </row>
    <row r="6880" spans="1:8" x14ac:dyDescent="0.25">
      <c r="A6880" t="str">
        <v>Nr$6@6yBdbNR</v>
      </c>
      <c r="H6880">
        <v>12</v>
      </c>
    </row>
    <row r="6881" spans="1:8" x14ac:dyDescent="0.25">
      <c r="A6881" t="str">
        <v>gVi&amp;h@bf8Rxt</v>
      </c>
      <c r="H6881">
        <v>12</v>
      </c>
    </row>
    <row r="6882" spans="1:8" x14ac:dyDescent="0.25">
      <c r="A6882" t="str">
        <v>BNO0Dly$M7d&amp;</v>
      </c>
      <c r="H6882">
        <v>12</v>
      </c>
    </row>
    <row r="6883" spans="1:8" x14ac:dyDescent="0.25">
      <c r="A6883" t="str">
        <v>R5&amp;8li4?SBNo</v>
      </c>
      <c r="H6883">
        <v>12</v>
      </c>
    </row>
    <row r="6884" spans="1:8" x14ac:dyDescent="0.25">
      <c r="A6884" t="str">
        <v>y@Zd&amp;7vIsJyh</v>
      </c>
      <c r="H6884">
        <v>12</v>
      </c>
    </row>
    <row r="6885" spans="1:8" x14ac:dyDescent="0.25">
      <c r="A6885" t="str">
        <v>7M8bBvI^$7pL</v>
      </c>
      <c r="H6885">
        <v>12</v>
      </c>
    </row>
    <row r="6886" spans="1:8" x14ac:dyDescent="0.25">
      <c r="A6886" t="str">
        <v>z*5vZ#HnDCj2</v>
      </c>
      <c r="H6886">
        <v>12</v>
      </c>
    </row>
    <row r="6887" spans="1:8" x14ac:dyDescent="0.25">
      <c r="A6887" t="str">
        <v>mj&amp;FiPA4QU#a</v>
      </c>
      <c r="H6887">
        <v>12</v>
      </c>
    </row>
    <row r="6888" spans="1:8" x14ac:dyDescent="0.25">
      <c r="A6888" t="str">
        <v>WgoB5*k#B48H</v>
      </c>
      <c r="H6888">
        <v>12</v>
      </c>
    </row>
    <row r="6889" spans="1:8" x14ac:dyDescent="0.25">
      <c r="A6889" t="str">
        <v>pj^NK4@2JoOk</v>
      </c>
      <c r="H6889">
        <v>12</v>
      </c>
    </row>
    <row r="6890" spans="1:8" x14ac:dyDescent="0.25">
      <c r="A6890" t="str">
        <v>GmKS*il2gR5#</v>
      </c>
      <c r="H6890">
        <v>12</v>
      </c>
    </row>
    <row r="6891" spans="1:8" x14ac:dyDescent="0.25">
      <c r="A6891" t="str">
        <v>7q0LQi?Lwb#K</v>
      </c>
      <c r="H6891">
        <v>12</v>
      </c>
    </row>
    <row r="6892" spans="1:8" x14ac:dyDescent="0.25">
      <c r="A6892" t="str">
        <v>k0HR2*nW57?U</v>
      </c>
      <c r="H6892">
        <v>12</v>
      </c>
    </row>
    <row r="6893" spans="1:8" x14ac:dyDescent="0.25">
      <c r="A6893" t="str">
        <v>Wxms3&amp;*qOMO9</v>
      </c>
      <c r="H6893">
        <v>12</v>
      </c>
    </row>
    <row r="6894" spans="1:8" x14ac:dyDescent="0.25">
      <c r="A6894" t="str">
        <v>ZkvWENY$5aF*</v>
      </c>
      <c r="H6894">
        <v>12</v>
      </c>
    </row>
    <row r="6895" spans="1:8" x14ac:dyDescent="0.25">
      <c r="A6895" t="str">
        <v>iA*fOc@0T0mS</v>
      </c>
      <c r="H6895">
        <v>12</v>
      </c>
    </row>
    <row r="6896" spans="1:8" x14ac:dyDescent="0.25">
      <c r="A6896" t="str">
        <v>4Lq*FcoRk12^</v>
      </c>
      <c r="H6896">
        <v>12</v>
      </c>
    </row>
    <row r="6897" spans="1:8" x14ac:dyDescent="0.25">
      <c r="A6897" t="str">
        <v>KIN$p83^UeHM</v>
      </c>
      <c r="H6897">
        <v>12</v>
      </c>
    </row>
    <row r="6898" spans="1:8" x14ac:dyDescent="0.25">
      <c r="A6898" t="str">
        <v>iY6m$68wQy^T</v>
      </c>
      <c r="H6898">
        <v>12</v>
      </c>
    </row>
    <row r="6899" spans="1:8" x14ac:dyDescent="0.25">
      <c r="A6899" t="str">
        <v>3lp*p5#KDAGz</v>
      </c>
      <c r="H6899">
        <v>12</v>
      </c>
    </row>
    <row r="6900" spans="1:8" x14ac:dyDescent="0.25">
      <c r="A6900" t="str">
        <v>wbx6cKJ^G7r?</v>
      </c>
      <c r="H6900">
        <v>12</v>
      </c>
    </row>
    <row r="6901" spans="1:8" x14ac:dyDescent="0.25">
      <c r="A6901" t="str">
        <v>kNblPRdG&amp;$81</v>
      </c>
      <c r="H6901">
        <v>12</v>
      </c>
    </row>
    <row r="6902" spans="1:8" x14ac:dyDescent="0.25">
      <c r="A6902" t="str">
        <v>7@DxqYA?rweC</v>
      </c>
      <c r="H6902">
        <v>12</v>
      </c>
    </row>
    <row r="6903" spans="1:8" x14ac:dyDescent="0.25">
      <c r="A6903" t="str">
        <v>Qgj8w&amp;vw@qEF</v>
      </c>
      <c r="H6903">
        <v>12</v>
      </c>
    </row>
    <row r="6904" spans="1:8" x14ac:dyDescent="0.25">
      <c r="A6904" t="str">
        <v>1O#N93CdrK^I</v>
      </c>
      <c r="H6904">
        <v>12</v>
      </c>
    </row>
    <row r="6905" spans="1:8" x14ac:dyDescent="0.25">
      <c r="A6905" t="str">
        <v>BhiMl4?x0&amp;o6</v>
      </c>
      <c r="H6905">
        <v>12</v>
      </c>
    </row>
    <row r="6906" spans="1:8" x14ac:dyDescent="0.25">
      <c r="A6906" t="str">
        <v>ahd5*#4ZFNyc</v>
      </c>
      <c r="H6906">
        <v>12</v>
      </c>
    </row>
    <row r="6907" spans="1:8" x14ac:dyDescent="0.25">
      <c r="A6907" t="str">
        <v>YgPA374Wx&amp;?a</v>
      </c>
      <c r="H6907">
        <v>12</v>
      </c>
    </row>
    <row r="6908" spans="1:8" x14ac:dyDescent="0.25">
      <c r="A6908" t="str">
        <v>K2ODlsu9^4&amp;3</v>
      </c>
      <c r="H6908">
        <v>12</v>
      </c>
    </row>
    <row r="6909" spans="1:8" x14ac:dyDescent="0.25">
      <c r="A6909" t="str">
        <v>JijOHV$*X4SX</v>
      </c>
      <c r="H6909">
        <v>12</v>
      </c>
    </row>
    <row r="6910" spans="1:8" x14ac:dyDescent="0.25">
      <c r="A6910" t="str">
        <v>i$?gCkFZhK9l</v>
      </c>
      <c r="H6910">
        <v>12</v>
      </c>
    </row>
    <row r="6911" spans="1:8" x14ac:dyDescent="0.25">
      <c r="A6911" t="str">
        <v>vpH1h^Kh#d91</v>
      </c>
      <c r="H6911">
        <v>12</v>
      </c>
    </row>
    <row r="6912" spans="1:8" x14ac:dyDescent="0.25">
      <c r="A6912" t="str">
        <v>tSFP2GdIr&amp;3?</v>
      </c>
      <c r="H6912">
        <v>12</v>
      </c>
    </row>
    <row r="6913" spans="1:8" x14ac:dyDescent="0.25">
      <c r="A6913" t="str">
        <v>mOY@F4j$Qgym</v>
      </c>
      <c r="H6913">
        <v>12</v>
      </c>
    </row>
    <row r="6914" spans="1:8" x14ac:dyDescent="0.25">
      <c r="A6914" t="str">
        <v>N8*e?6aKjkHQ</v>
      </c>
      <c r="H6914">
        <v>12</v>
      </c>
    </row>
    <row r="6915" spans="1:8" x14ac:dyDescent="0.25">
      <c r="A6915" t="str">
        <v>Qz@l51x?FbvW</v>
      </c>
      <c r="H6915">
        <v>12</v>
      </c>
    </row>
    <row r="6916" spans="1:8" x14ac:dyDescent="0.25">
      <c r="A6916" t="str">
        <v>iGHy6r?I*c15</v>
      </c>
      <c r="H6916">
        <v>12</v>
      </c>
    </row>
    <row r="6917" spans="1:8" x14ac:dyDescent="0.25">
      <c r="A6917" t="str">
        <v>eOMw*x0?4EcS</v>
      </c>
      <c r="H6917">
        <v>12</v>
      </c>
    </row>
    <row r="6918" spans="1:8" x14ac:dyDescent="0.25">
      <c r="A6918" t="str">
        <v>Pcb#u&amp;gT47yI</v>
      </c>
      <c r="H6918">
        <v>12</v>
      </c>
    </row>
    <row r="6919" spans="1:8" x14ac:dyDescent="0.25">
      <c r="A6919" t="str">
        <v>3Ie4Ij#wQ&amp;bK</v>
      </c>
      <c r="H6919">
        <v>12</v>
      </c>
    </row>
    <row r="6920" spans="1:8" x14ac:dyDescent="0.25">
      <c r="A6920" t="str">
        <v>VfczUzJ*^M0T</v>
      </c>
      <c r="H6920">
        <v>12</v>
      </c>
    </row>
    <row r="6921" spans="1:8" x14ac:dyDescent="0.25">
      <c r="A6921" t="str">
        <v>H8lTAw&amp;2Y@fn</v>
      </c>
      <c r="H6921">
        <v>12</v>
      </c>
    </row>
    <row r="6922" spans="1:8" x14ac:dyDescent="0.25">
      <c r="A6922" t="str">
        <v>vo^C8?sWlAxE</v>
      </c>
      <c r="H6922">
        <v>12</v>
      </c>
    </row>
    <row r="6923" spans="1:8" x14ac:dyDescent="0.25">
      <c r="A6923" t="str">
        <v>5&amp;c?E36kNXsB</v>
      </c>
      <c r="H6923">
        <v>12</v>
      </c>
    </row>
    <row r="6924" spans="1:8" x14ac:dyDescent="0.25">
      <c r="A6924" t="str">
        <v>q5qO?3O4DbB&amp;</v>
      </c>
      <c r="H6924">
        <v>12</v>
      </c>
    </row>
    <row r="6925" spans="1:8" x14ac:dyDescent="0.25">
      <c r="A6925" t="str">
        <v>DKENt51N$m@7</v>
      </c>
      <c r="H6925">
        <v>12</v>
      </c>
    </row>
    <row r="6926" spans="1:8" x14ac:dyDescent="0.25">
      <c r="A6926" t="str">
        <v>2#lAEeIx7kJ?</v>
      </c>
      <c r="H6926">
        <v>12</v>
      </c>
    </row>
    <row r="6927" spans="1:8" x14ac:dyDescent="0.25">
      <c r="A6927" t="str">
        <v>aOVxv?U2bHq^</v>
      </c>
      <c r="H6927">
        <v>12</v>
      </c>
    </row>
    <row r="6928" spans="1:8" x14ac:dyDescent="0.25">
      <c r="A6928" t="str">
        <v>P?#hv1MtLjFU</v>
      </c>
      <c r="H6928">
        <v>12</v>
      </c>
    </row>
    <row r="6929" spans="1:8" x14ac:dyDescent="0.25">
      <c r="A6929" t="str">
        <v>H5YRtm#?Pdgz</v>
      </c>
      <c r="H6929">
        <v>12</v>
      </c>
    </row>
    <row r="6930" spans="1:8" x14ac:dyDescent="0.25">
      <c r="A6930" t="str">
        <v>mo740yrJ@fK^</v>
      </c>
      <c r="H6930">
        <v>12</v>
      </c>
    </row>
    <row r="6931" spans="1:8" x14ac:dyDescent="0.25">
      <c r="A6931" t="str">
        <v>akGfT7liN*z^</v>
      </c>
      <c r="H6931">
        <v>12</v>
      </c>
    </row>
    <row r="6932" spans="1:8" x14ac:dyDescent="0.25">
      <c r="A6932" t="str">
        <v>b&amp;iK*9rKVwp8</v>
      </c>
      <c r="H6932">
        <v>12</v>
      </c>
    </row>
    <row r="6933" spans="1:8" x14ac:dyDescent="0.25">
      <c r="A6933" t="str">
        <v>yov1?hZu@EHM</v>
      </c>
      <c r="H6933">
        <v>12</v>
      </c>
    </row>
    <row r="6934" spans="1:8" x14ac:dyDescent="0.25">
      <c r="A6934" t="str">
        <v>U&amp;s6K@EP91vw</v>
      </c>
      <c r="H6934">
        <v>12</v>
      </c>
    </row>
    <row r="6935" spans="1:8" x14ac:dyDescent="0.25">
      <c r="A6935" t="str">
        <v>hE$kYeDlG7#t</v>
      </c>
      <c r="H6935">
        <v>12</v>
      </c>
    </row>
    <row r="6936" spans="1:8" x14ac:dyDescent="0.25">
      <c r="A6936" t="str">
        <v>F$xg#Y147BMO</v>
      </c>
      <c r="H6936">
        <v>12</v>
      </c>
    </row>
    <row r="6937" spans="1:8" x14ac:dyDescent="0.25">
      <c r="A6937" t="str">
        <v>WFUjN#3iPw8?</v>
      </c>
      <c r="H6937">
        <v>12</v>
      </c>
    </row>
    <row r="6938" spans="1:8" x14ac:dyDescent="0.25">
      <c r="A6938" t="str">
        <v>kK?UHTU3tP7*</v>
      </c>
      <c r="H6938">
        <v>12</v>
      </c>
    </row>
    <row r="6939" spans="1:8" x14ac:dyDescent="0.25">
      <c r="A6939" t="str">
        <v>tG4lcJ?IE&amp;ZS</v>
      </c>
      <c r="H6939">
        <v>12</v>
      </c>
    </row>
    <row r="6940" spans="1:8" x14ac:dyDescent="0.25">
      <c r="A6940" t="str">
        <v>pCRG6FV^tZ6*</v>
      </c>
      <c r="H6940">
        <v>12</v>
      </c>
    </row>
    <row r="6941" spans="1:8" x14ac:dyDescent="0.25">
      <c r="A6941" t="str">
        <v>i&amp;d$NU48IzTl</v>
      </c>
      <c r="H6941">
        <v>12</v>
      </c>
    </row>
    <row r="6942" spans="1:8" x14ac:dyDescent="0.25">
      <c r="A6942" t="str">
        <v>sNG16ZBy#$9y</v>
      </c>
      <c r="H6942">
        <v>12</v>
      </c>
    </row>
    <row r="6943" spans="1:8" x14ac:dyDescent="0.25">
      <c r="A6943" t="str">
        <v>PsAs^gJz0$T3</v>
      </c>
      <c r="H6943">
        <v>12</v>
      </c>
    </row>
    <row r="6944" spans="1:8" x14ac:dyDescent="0.25">
      <c r="A6944" t="str">
        <v>T@sWn&amp;Rz4EHx</v>
      </c>
      <c r="H6944">
        <v>12</v>
      </c>
    </row>
    <row r="6945" spans="1:8" x14ac:dyDescent="0.25">
      <c r="A6945" t="str">
        <v>C2V^8Zh9Tu?k</v>
      </c>
      <c r="H6945">
        <v>12</v>
      </c>
    </row>
    <row r="6946" spans="1:8" x14ac:dyDescent="0.25">
      <c r="A6946" t="str">
        <v>Pq@tkX51sL&amp;v</v>
      </c>
      <c r="H6946">
        <v>12</v>
      </c>
    </row>
    <row r="6947" spans="1:8" x14ac:dyDescent="0.25">
      <c r="A6947" t="str">
        <v>le4D*mYjw@Z0</v>
      </c>
      <c r="H6947">
        <v>12</v>
      </c>
    </row>
    <row r="6948" spans="1:8" x14ac:dyDescent="0.25">
      <c r="A6948" t="str">
        <v>Kc4OWL*?1Hvx</v>
      </c>
      <c r="H6948">
        <v>12</v>
      </c>
    </row>
    <row r="6949" spans="1:8" x14ac:dyDescent="0.25">
      <c r="A6949" t="str">
        <v>VLgAa@ppF?A0</v>
      </c>
      <c r="H6949">
        <v>12</v>
      </c>
    </row>
    <row r="6950" spans="1:8" x14ac:dyDescent="0.25">
      <c r="A6950" t="str">
        <v>DQhNaJ^tm2?C</v>
      </c>
      <c r="H6950">
        <v>12</v>
      </c>
    </row>
    <row r="6951" spans="1:8" x14ac:dyDescent="0.25">
      <c r="A6951" t="str">
        <v>2@SXifCE7t8#</v>
      </c>
      <c r="H6951">
        <v>12</v>
      </c>
    </row>
    <row r="6952" spans="1:8" x14ac:dyDescent="0.25">
      <c r="A6952" t="str">
        <v>Zil98#EYV5@1</v>
      </c>
      <c r="H6952">
        <v>12</v>
      </c>
    </row>
    <row r="6953" spans="1:8" x14ac:dyDescent="0.25">
      <c r="A6953" t="str">
        <v>g2A9nfxM@J$5</v>
      </c>
      <c r="H6953">
        <v>12</v>
      </c>
    </row>
    <row r="6954" spans="1:8" x14ac:dyDescent="0.25">
      <c r="A6954" t="str">
        <v>1qRUc6jSH#2@</v>
      </c>
      <c r="H6954">
        <v>12</v>
      </c>
    </row>
    <row r="6955" spans="1:8" x14ac:dyDescent="0.25">
      <c r="A6955" t="str">
        <v>rBIdejf*#n64</v>
      </c>
      <c r="H6955">
        <v>12</v>
      </c>
    </row>
    <row r="6956" spans="1:8" x14ac:dyDescent="0.25">
      <c r="A6956" t="str">
        <v>6FBiiu$*593w</v>
      </c>
      <c r="H6956">
        <v>12</v>
      </c>
    </row>
    <row r="6957" spans="1:8" x14ac:dyDescent="0.25">
      <c r="A6957" t="str">
        <v>0uPQf2z?R$Xf</v>
      </c>
      <c r="H6957">
        <v>12</v>
      </c>
    </row>
    <row r="6958" spans="1:8" x14ac:dyDescent="0.25">
      <c r="A6958" t="str">
        <v>5Aq*E12zef6@</v>
      </c>
      <c r="H6958">
        <v>12</v>
      </c>
    </row>
    <row r="6959" spans="1:8" x14ac:dyDescent="0.25">
      <c r="A6959" t="str">
        <v>cTnrtmih?1V#</v>
      </c>
      <c r="H6959">
        <v>12</v>
      </c>
    </row>
    <row r="6960" spans="1:8" x14ac:dyDescent="0.25">
      <c r="A6960" t="str">
        <v>MOPg0X81@9?o</v>
      </c>
      <c r="H6960">
        <v>12</v>
      </c>
    </row>
    <row r="6961" spans="1:8" x14ac:dyDescent="0.25">
      <c r="A6961" t="str">
        <v>s^naF&amp;OdyQ34</v>
      </c>
      <c r="H6961">
        <v>12</v>
      </c>
    </row>
    <row r="6962" spans="1:8" x14ac:dyDescent="0.25">
      <c r="A6962" t="str">
        <v>2RZ4yd*pj$2C</v>
      </c>
      <c r="H6962">
        <v>12</v>
      </c>
    </row>
    <row r="6963" spans="1:8" x14ac:dyDescent="0.25">
      <c r="A6963" t="str">
        <v>E^bdGcB?v92y</v>
      </c>
      <c r="H6963">
        <v>12</v>
      </c>
    </row>
    <row r="6964" spans="1:8" x14ac:dyDescent="0.25">
      <c r="A6964" t="str">
        <v>A@nUW*UEv2NG</v>
      </c>
      <c r="H6964">
        <v>12</v>
      </c>
    </row>
    <row r="6965" spans="1:8" x14ac:dyDescent="0.25">
      <c r="A6965" t="str">
        <v>JRQlXq6s*hm$</v>
      </c>
      <c r="H6965">
        <v>12</v>
      </c>
    </row>
    <row r="6966" spans="1:8" x14ac:dyDescent="0.25">
      <c r="A6966" t="str">
        <v>j&amp;83#moqRpxB</v>
      </c>
      <c r="H6966">
        <v>12</v>
      </c>
    </row>
    <row r="6967" spans="1:8" x14ac:dyDescent="0.25">
      <c r="A6967" t="str">
        <v>Pyf3&amp;S0QMh*u</v>
      </c>
      <c r="H6967">
        <v>12</v>
      </c>
    </row>
    <row r="6968" spans="1:8" x14ac:dyDescent="0.25">
      <c r="A6968" t="str">
        <v>VX7Hha*4oI#1</v>
      </c>
      <c r="H6968">
        <v>12</v>
      </c>
    </row>
    <row r="6969" spans="1:8" x14ac:dyDescent="0.25">
      <c r="A6969" t="str">
        <v>H^5t@rpN352U</v>
      </c>
      <c r="H6969">
        <v>12</v>
      </c>
    </row>
    <row r="6970" spans="1:8" x14ac:dyDescent="0.25">
      <c r="A6970" t="str">
        <v>u6jIFP#rk8B*</v>
      </c>
      <c r="H6970">
        <v>12</v>
      </c>
    </row>
    <row r="6971" spans="1:8" x14ac:dyDescent="0.25">
      <c r="A6971" t="str">
        <v>TX82S0R^b#er</v>
      </c>
      <c r="H6971">
        <v>12</v>
      </c>
    </row>
    <row r="6972" spans="1:8" x14ac:dyDescent="0.25">
      <c r="A6972" t="str">
        <v>G&amp;9h*yqKzGTi</v>
      </c>
      <c r="H6972">
        <v>12</v>
      </c>
    </row>
    <row r="6973" spans="1:8" x14ac:dyDescent="0.25">
      <c r="A6973" t="str">
        <v>cS&amp;fajB5*V1U</v>
      </c>
      <c r="H6973">
        <v>12</v>
      </c>
    </row>
    <row r="6974" spans="1:8" x14ac:dyDescent="0.25">
      <c r="A6974" t="str">
        <v>Mw7@bXPTNUI?</v>
      </c>
      <c r="H6974">
        <v>12</v>
      </c>
    </row>
    <row r="6975" spans="1:8" x14ac:dyDescent="0.25">
      <c r="A6975" t="str">
        <v>1LlQ0Yis&amp;oJ$</v>
      </c>
      <c r="H6975">
        <v>12</v>
      </c>
    </row>
    <row r="6976" spans="1:8" x14ac:dyDescent="0.25">
      <c r="A6976" t="str">
        <v>N7tV2$T?Cz38</v>
      </c>
      <c r="H6976">
        <v>12</v>
      </c>
    </row>
    <row r="6977" spans="1:8" x14ac:dyDescent="0.25">
      <c r="A6977" t="str">
        <v>3Hkg*TI6o$Oa</v>
      </c>
      <c r="H6977">
        <v>12</v>
      </c>
    </row>
    <row r="6978" spans="1:8" x14ac:dyDescent="0.25">
      <c r="A6978" t="str">
        <v>jrHeWpS&amp;kJ7@</v>
      </c>
      <c r="H6978">
        <v>12</v>
      </c>
    </row>
    <row r="6979" spans="1:8" x14ac:dyDescent="0.25">
      <c r="A6979" t="str">
        <v>D@0cMCyXmf8&amp;</v>
      </c>
      <c r="H6979">
        <v>12</v>
      </c>
    </row>
    <row r="6980" spans="1:8" x14ac:dyDescent="0.25">
      <c r="A6980" t="str">
        <v>ns*rUuqC6m&amp;R</v>
      </c>
      <c r="H6980">
        <v>12</v>
      </c>
    </row>
    <row r="6981" spans="1:8" x14ac:dyDescent="0.25">
      <c r="A6981" t="str">
        <v>X@?jZ10tu6JY</v>
      </c>
      <c r="H6981">
        <v>12</v>
      </c>
    </row>
    <row r="6982" spans="1:8" x14ac:dyDescent="0.25">
      <c r="A6982" t="str">
        <v>1Ja$0rQ3*PVb</v>
      </c>
      <c r="H6982">
        <v>12</v>
      </c>
    </row>
    <row r="6983" spans="1:8" x14ac:dyDescent="0.25">
      <c r="A6983" t="str">
        <v>9Q5$*S5UXysp</v>
      </c>
      <c r="H6983">
        <v>12</v>
      </c>
    </row>
    <row r="6984" spans="1:8" x14ac:dyDescent="0.25">
      <c r="A6984" t="str">
        <v>GZ@?reKIE361</v>
      </c>
      <c r="H6984">
        <v>12</v>
      </c>
    </row>
    <row r="6985" spans="1:8" x14ac:dyDescent="0.25">
      <c r="A6985" t="str">
        <v>tHv8O6D^&amp;cpb</v>
      </c>
      <c r="H6985">
        <v>12</v>
      </c>
    </row>
    <row r="6986" spans="1:8" x14ac:dyDescent="0.25">
      <c r="A6986" t="str">
        <v>77Qy@1Jtgv^y</v>
      </c>
      <c r="H6986">
        <v>12</v>
      </c>
    </row>
    <row r="6987" spans="1:8" x14ac:dyDescent="0.25">
      <c r="A6987" t="str">
        <v>b5YOyRI?$2lr</v>
      </c>
      <c r="H6987">
        <v>12</v>
      </c>
    </row>
    <row r="6988" spans="1:8" x14ac:dyDescent="0.25">
      <c r="A6988" t="str">
        <v>U2?rgLA3$hx2</v>
      </c>
      <c r="H6988">
        <v>12</v>
      </c>
    </row>
    <row r="6989" spans="1:8" x14ac:dyDescent="0.25">
      <c r="A6989" t="str">
        <v>bxH4*JkVFwN?</v>
      </c>
      <c r="H6989">
        <v>12</v>
      </c>
    </row>
    <row r="6990" spans="1:8" x14ac:dyDescent="0.25">
      <c r="A6990" t="str">
        <v>F@95zT*ioZrW</v>
      </c>
      <c r="H6990">
        <v>12</v>
      </c>
    </row>
    <row r="6991" spans="1:8" x14ac:dyDescent="0.25">
      <c r="A6991" t="str">
        <v>1rD5TY&amp;^98aq</v>
      </c>
      <c r="H6991">
        <v>12</v>
      </c>
    </row>
    <row r="6992" spans="1:8" x14ac:dyDescent="0.25">
      <c r="A6992" t="str">
        <v>W7&amp;h$F8SJIrU</v>
      </c>
      <c r="H6992">
        <v>12</v>
      </c>
    </row>
    <row r="6993" spans="1:8" x14ac:dyDescent="0.25">
      <c r="A6993" t="str">
        <v>P1yZ9^iJLb@h</v>
      </c>
      <c r="H6993">
        <v>12</v>
      </c>
    </row>
    <row r="6994" spans="1:8" x14ac:dyDescent="0.25">
      <c r="A6994" t="str">
        <v>3yolRaIZ?*6e</v>
      </c>
      <c r="H6994">
        <v>12</v>
      </c>
    </row>
    <row r="6995" spans="1:8" x14ac:dyDescent="0.25">
      <c r="A6995" t="str">
        <v>ShF8@2Su^Lob</v>
      </c>
      <c r="H6995">
        <v>12</v>
      </c>
    </row>
    <row r="6996" spans="1:8" x14ac:dyDescent="0.25">
      <c r="A6996" t="str">
        <v>iJt$cgYBfU7?</v>
      </c>
      <c r="H6996">
        <v>12</v>
      </c>
    </row>
    <row r="6997" spans="1:8" x14ac:dyDescent="0.25">
      <c r="A6997" t="str">
        <v>qT2*Y4jzuI8@</v>
      </c>
      <c r="H6997">
        <v>12</v>
      </c>
    </row>
    <row r="6998" spans="1:8" x14ac:dyDescent="0.25">
      <c r="A6998" t="str">
        <v>bwOF&amp;3q?8eY8</v>
      </c>
      <c r="H6998">
        <v>12</v>
      </c>
    </row>
    <row r="6999" spans="1:8" x14ac:dyDescent="0.25">
      <c r="A6999" t="str">
        <v>8UDCP?dO8^Sk</v>
      </c>
      <c r="H6999">
        <v>12</v>
      </c>
    </row>
    <row r="7000" spans="1:8" x14ac:dyDescent="0.25">
      <c r="A7000" t="str">
        <v>D3yjfv8*&amp;YwI</v>
      </c>
      <c r="H7000">
        <v>12</v>
      </c>
    </row>
    <row r="7001" spans="1:8" x14ac:dyDescent="0.25">
      <c r="A7001" t="str">
        <v>N#zEnVLS&amp;O6u</v>
      </c>
      <c r="H7001">
        <v>12</v>
      </c>
    </row>
    <row r="7002" spans="1:8" x14ac:dyDescent="0.25">
      <c r="A7002" t="str">
        <v>rOK3^hPZ4u0#</v>
      </c>
      <c r="H7002">
        <v>12</v>
      </c>
    </row>
    <row r="7003" spans="1:8" x14ac:dyDescent="0.25">
      <c r="A7003" t="str">
        <v>BEKPy8@9a^Pz</v>
      </c>
      <c r="H7003">
        <v>12</v>
      </c>
    </row>
    <row r="7004" spans="1:8" x14ac:dyDescent="0.25">
      <c r="A7004" t="str">
        <v>D*urxkL3ha6^</v>
      </c>
      <c r="H7004">
        <v>12</v>
      </c>
    </row>
    <row r="7005" spans="1:8" x14ac:dyDescent="0.25">
      <c r="A7005" t="str">
        <v>7mNyinq^d3T&amp;</v>
      </c>
      <c r="H7005">
        <v>12</v>
      </c>
    </row>
    <row r="7006" spans="1:8" x14ac:dyDescent="0.25">
      <c r="A7006" t="str">
        <v>cgD#?TjYo0qV</v>
      </c>
      <c r="H7006">
        <v>12</v>
      </c>
    </row>
    <row r="7007" spans="1:8" x14ac:dyDescent="0.25">
      <c r="A7007" t="str">
        <v>1?0KZOQXlk#M</v>
      </c>
      <c r="H7007">
        <v>12</v>
      </c>
    </row>
    <row r="7008" spans="1:8" x14ac:dyDescent="0.25">
      <c r="A7008" t="str">
        <v>F0#UxSW?yqut</v>
      </c>
      <c r="H7008">
        <v>12</v>
      </c>
    </row>
    <row r="7009" spans="1:8" x14ac:dyDescent="0.25">
      <c r="A7009" t="str">
        <v>5Zp0r?RjK$mU</v>
      </c>
      <c r="H7009">
        <v>12</v>
      </c>
    </row>
    <row r="7010" spans="1:8" x14ac:dyDescent="0.25">
      <c r="A7010" t="str">
        <v>v7^tTK@vV4RZ</v>
      </c>
      <c r="H7010">
        <v>12</v>
      </c>
    </row>
    <row r="7011" spans="1:8" x14ac:dyDescent="0.25">
      <c r="A7011" t="str">
        <v>71eoMwLX@*lU</v>
      </c>
      <c r="H7011">
        <v>12</v>
      </c>
    </row>
    <row r="7012" spans="1:8" x14ac:dyDescent="0.25">
      <c r="A7012" t="str">
        <v>cLZ1LdkX?3&amp;Y</v>
      </c>
      <c r="H7012">
        <v>12</v>
      </c>
    </row>
    <row r="7013" spans="1:8" x14ac:dyDescent="0.25">
      <c r="A7013" t="str">
        <v>6ANEGC8b?x$f</v>
      </c>
      <c r="H7013">
        <v>12</v>
      </c>
    </row>
    <row r="7014" spans="1:8" x14ac:dyDescent="0.25">
      <c r="A7014" t="str">
        <v>Gw$g*b2KOsvT</v>
      </c>
      <c r="H7014">
        <v>12</v>
      </c>
    </row>
    <row r="7015" spans="1:8" x14ac:dyDescent="0.25">
      <c r="A7015" t="str">
        <v>MA3lkG*OFl?g</v>
      </c>
      <c r="H7015">
        <v>12</v>
      </c>
    </row>
    <row r="7016" spans="1:8" x14ac:dyDescent="0.25">
      <c r="A7016" t="str">
        <v>zymTHG01uS?@</v>
      </c>
      <c r="H7016">
        <v>12</v>
      </c>
    </row>
    <row r="7017" spans="1:8" x14ac:dyDescent="0.25">
      <c r="A7017" t="str">
        <v>4pJxWhCh6@N#</v>
      </c>
      <c r="H7017">
        <v>12</v>
      </c>
    </row>
    <row r="7018" spans="1:8" x14ac:dyDescent="0.25">
      <c r="A7018" t="str">
        <v>an9i4Zr7$FV@</v>
      </c>
      <c r="H7018">
        <v>12</v>
      </c>
    </row>
    <row r="7019" spans="1:8" x14ac:dyDescent="0.25">
      <c r="A7019" t="str">
        <v>M2Cr^2F&amp;XJj8</v>
      </c>
      <c r="H7019">
        <v>12</v>
      </c>
    </row>
    <row r="7020" spans="1:8" x14ac:dyDescent="0.25">
      <c r="A7020" t="str">
        <v>Lg#Pb5^g0vpD</v>
      </c>
      <c r="H7020">
        <v>12</v>
      </c>
    </row>
    <row r="7021" spans="1:8" x14ac:dyDescent="0.25">
      <c r="A7021" t="str">
        <v>pArDFB&amp;ctz0@</v>
      </c>
      <c r="H7021">
        <v>12</v>
      </c>
    </row>
    <row r="7022" spans="1:8" x14ac:dyDescent="0.25">
      <c r="A7022" t="str">
        <v>e@m0&amp;VvzTkMY</v>
      </c>
      <c r="H7022">
        <v>12</v>
      </c>
    </row>
    <row r="7023" spans="1:8" x14ac:dyDescent="0.25">
      <c r="A7023" t="str">
        <v>O0^xVwI$Q9D1</v>
      </c>
      <c r="H7023">
        <v>12</v>
      </c>
    </row>
    <row r="7024" spans="1:8" x14ac:dyDescent="0.25">
      <c r="A7024" t="str">
        <v>z11TU$*WNbkl</v>
      </c>
      <c r="H7024">
        <v>12</v>
      </c>
    </row>
    <row r="7025" spans="1:8" x14ac:dyDescent="0.25">
      <c r="A7025" t="str">
        <v>bJuCm0H&amp;jg@6</v>
      </c>
      <c r="H7025">
        <v>12</v>
      </c>
    </row>
    <row r="7026" spans="1:8" x14ac:dyDescent="0.25">
      <c r="A7026" t="str">
        <v>9krc^eiBf$Pr</v>
      </c>
      <c r="H7026">
        <v>12</v>
      </c>
    </row>
    <row r="7027" spans="1:8" x14ac:dyDescent="0.25">
      <c r="A7027" t="str">
        <v>d^4XGfQPA*Ut</v>
      </c>
      <c r="H7027">
        <v>12</v>
      </c>
    </row>
    <row r="7028" spans="1:8" x14ac:dyDescent="0.25">
      <c r="A7028" t="str">
        <v>1FkQn7&amp;j@qfn</v>
      </c>
      <c r="H7028">
        <v>12</v>
      </c>
    </row>
    <row r="7029" spans="1:8" x14ac:dyDescent="0.25">
      <c r="A7029" t="str">
        <v>4P$1VrcnY0q?</v>
      </c>
      <c r="H7029">
        <v>12</v>
      </c>
    </row>
    <row r="7030" spans="1:8" x14ac:dyDescent="0.25">
      <c r="A7030" t="str">
        <v>zx$ZrYHyQO^2</v>
      </c>
      <c r="H7030">
        <v>12</v>
      </c>
    </row>
    <row r="7031" spans="1:8" x14ac:dyDescent="0.25">
      <c r="A7031" t="str">
        <v>P8a7?$m3lbJ1</v>
      </c>
      <c r="H7031">
        <v>12</v>
      </c>
    </row>
    <row r="7032" spans="1:8" x14ac:dyDescent="0.25">
      <c r="A7032" t="str">
        <v>U#vhg0m1RPj&amp;</v>
      </c>
      <c r="H7032">
        <v>12</v>
      </c>
    </row>
    <row r="7033" spans="1:8" x14ac:dyDescent="0.25">
      <c r="A7033" t="str">
        <v>T4yxrU^7?PHt</v>
      </c>
      <c r="H7033">
        <v>12</v>
      </c>
    </row>
    <row r="7034" spans="1:8" x14ac:dyDescent="0.25">
      <c r="A7034" t="str">
        <v>32aQG?T2nmL#</v>
      </c>
      <c r="H7034">
        <v>12</v>
      </c>
    </row>
    <row r="7035" spans="1:8" x14ac:dyDescent="0.25">
      <c r="A7035" t="str">
        <v>tUOsrc$G5Ln^</v>
      </c>
      <c r="H7035">
        <v>12</v>
      </c>
    </row>
    <row r="7036" spans="1:8" x14ac:dyDescent="0.25">
      <c r="A7036" t="str">
        <v>ZVUzj9&amp;Hgp^3</v>
      </c>
      <c r="H7036">
        <v>12</v>
      </c>
    </row>
    <row r="7037" spans="1:8" x14ac:dyDescent="0.25">
      <c r="A7037" t="str">
        <v>mL0Pn*Ay^Yxz</v>
      </c>
      <c r="H7037">
        <v>12</v>
      </c>
    </row>
    <row r="7038" spans="1:8" x14ac:dyDescent="0.25">
      <c r="A7038" t="str">
        <v>idc&amp;sW9#hBo1</v>
      </c>
      <c r="H7038">
        <v>12</v>
      </c>
    </row>
    <row r="7039" spans="1:8" x14ac:dyDescent="0.25">
      <c r="A7039" t="str">
        <v>lZK0a?s28H$x</v>
      </c>
      <c r="H7039">
        <v>12</v>
      </c>
    </row>
    <row r="7040" spans="1:8" x14ac:dyDescent="0.25">
      <c r="A7040" t="str">
        <v>9q#V$AeZPRlW</v>
      </c>
      <c r="H7040">
        <v>12</v>
      </c>
    </row>
    <row r="7041" spans="1:8" x14ac:dyDescent="0.25">
      <c r="A7041" t="str">
        <v>6b2Qij#gRy*O</v>
      </c>
      <c r="H7041">
        <v>12</v>
      </c>
    </row>
    <row r="7042" spans="1:8" x14ac:dyDescent="0.25">
      <c r="A7042" t="str">
        <v>Mroh&amp;X6Bmib^</v>
      </c>
      <c r="H7042">
        <v>12</v>
      </c>
    </row>
    <row r="7043" spans="1:8" x14ac:dyDescent="0.25">
      <c r="A7043" t="str">
        <v>PizKRMqX^2@4</v>
      </c>
      <c r="H7043">
        <v>12</v>
      </c>
    </row>
    <row r="7044" spans="1:8" x14ac:dyDescent="0.25">
      <c r="A7044" t="str">
        <v>ye@FTXRVy4n*</v>
      </c>
      <c r="H7044">
        <v>12</v>
      </c>
    </row>
    <row r="7045" spans="1:8" x14ac:dyDescent="0.25">
      <c r="A7045" t="str">
        <v>nrTq@ZW6$v3D</v>
      </c>
      <c r="H7045">
        <v>12</v>
      </c>
    </row>
    <row r="7046" spans="1:8" x14ac:dyDescent="0.25">
      <c r="A7046" t="str">
        <v>lqVqb?2#NFO9</v>
      </c>
      <c r="H7046">
        <v>12</v>
      </c>
    </row>
    <row r="7047" spans="1:8" x14ac:dyDescent="0.25">
      <c r="A7047" t="str">
        <v>d*QWR&amp;B43GKv</v>
      </c>
      <c r="H7047">
        <v>12</v>
      </c>
    </row>
    <row r="7048" spans="1:8" x14ac:dyDescent="0.25">
      <c r="A7048" t="str">
        <v>T?8^LN5gpY4y</v>
      </c>
      <c r="H7048">
        <v>12</v>
      </c>
    </row>
    <row r="7049" spans="1:8" x14ac:dyDescent="0.25">
      <c r="A7049" t="str">
        <v>lnk#QfV&amp;eb69</v>
      </c>
      <c r="H7049">
        <v>12</v>
      </c>
    </row>
    <row r="7050" spans="1:8" x14ac:dyDescent="0.25">
      <c r="A7050" t="str">
        <v>kfaO1j4Y&amp;RJ?</v>
      </c>
      <c r="H7050">
        <v>12</v>
      </c>
    </row>
    <row r="7051" spans="1:8" x14ac:dyDescent="0.25">
      <c r="A7051" t="str">
        <v>otN4m?Vsa4*b</v>
      </c>
      <c r="H7051">
        <v>12</v>
      </c>
    </row>
    <row r="7052" spans="1:8" x14ac:dyDescent="0.25">
      <c r="A7052" t="str">
        <v>ubZWYy@nm1^c</v>
      </c>
      <c r="H7052">
        <v>12</v>
      </c>
    </row>
    <row r="7053" spans="1:8" x14ac:dyDescent="0.25">
      <c r="A7053" t="str">
        <v>ur&amp;rQabSj2q$</v>
      </c>
      <c r="H7053">
        <v>12</v>
      </c>
    </row>
    <row r="7054" spans="1:8" x14ac:dyDescent="0.25">
      <c r="A7054" t="str">
        <v>Sx1@rIw5BP$y</v>
      </c>
      <c r="H7054">
        <v>12</v>
      </c>
    </row>
    <row r="7055" spans="1:8" x14ac:dyDescent="0.25">
      <c r="A7055" t="str">
        <v>51OUT$xgEy^D</v>
      </c>
      <c r="H7055">
        <v>12</v>
      </c>
    </row>
    <row r="7056" spans="1:8" x14ac:dyDescent="0.25">
      <c r="A7056" t="str">
        <v>A^6ZJ?o5LISn</v>
      </c>
      <c r="H7056">
        <v>12</v>
      </c>
    </row>
    <row r="7057" spans="1:8" x14ac:dyDescent="0.25">
      <c r="A7057" t="str">
        <v>C0iYRP^v*sW9</v>
      </c>
      <c r="H7057">
        <v>12</v>
      </c>
    </row>
    <row r="7058" spans="1:8" x14ac:dyDescent="0.25">
      <c r="A7058" t="str">
        <v>tShP8kKmd#*1</v>
      </c>
      <c r="H7058">
        <v>12</v>
      </c>
    </row>
    <row r="7059" spans="1:8" x14ac:dyDescent="0.25">
      <c r="A7059" t="str">
        <v>XOg8Uph8Q*b$</v>
      </c>
      <c r="H7059">
        <v>12</v>
      </c>
    </row>
    <row r="7060" spans="1:8" x14ac:dyDescent="0.25">
      <c r="A7060" t="str">
        <v>rXm?jHw$8pxS</v>
      </c>
      <c r="H7060">
        <v>12</v>
      </c>
    </row>
    <row r="7061" spans="1:8" x14ac:dyDescent="0.25">
      <c r="A7061" t="str">
        <v>HoOjaI$wd@7M</v>
      </c>
      <c r="H7061">
        <v>12</v>
      </c>
    </row>
    <row r="7062" spans="1:8" x14ac:dyDescent="0.25">
      <c r="A7062" t="str">
        <v>TNE7p1#ygxN&amp;</v>
      </c>
      <c r="H7062">
        <v>12</v>
      </c>
    </row>
    <row r="7063" spans="1:8" x14ac:dyDescent="0.25">
      <c r="A7063" t="str">
        <v>4cIHL4o*?Adb</v>
      </c>
      <c r="H7063">
        <v>12</v>
      </c>
    </row>
    <row r="7064" spans="1:8" x14ac:dyDescent="0.25">
      <c r="A7064" t="str">
        <v>oH&amp;1PQBAa44#</v>
      </c>
      <c r="H7064">
        <v>12</v>
      </c>
    </row>
    <row r="7065" spans="1:8" x14ac:dyDescent="0.25">
      <c r="A7065" t="str">
        <v>7*i@2hco1DL0</v>
      </c>
      <c r="H7065">
        <v>12</v>
      </c>
    </row>
    <row r="7066" spans="1:8" x14ac:dyDescent="0.25">
      <c r="A7066" t="str">
        <v>hUA&amp;SJZ7M2$p</v>
      </c>
      <c r="H7066">
        <v>12</v>
      </c>
    </row>
    <row r="7067" spans="1:8" x14ac:dyDescent="0.25">
      <c r="A7067" t="str">
        <v>aC^#k2fFE8Ji</v>
      </c>
      <c r="H7067">
        <v>12</v>
      </c>
    </row>
    <row r="7068" spans="1:8" x14ac:dyDescent="0.25">
      <c r="A7068" t="str">
        <v>qREksfD$^2JT</v>
      </c>
      <c r="H7068">
        <v>12</v>
      </c>
    </row>
    <row r="7069" spans="1:8" x14ac:dyDescent="0.25">
      <c r="A7069" t="str">
        <v>J*M63e?hTbvl</v>
      </c>
      <c r="H7069">
        <v>12</v>
      </c>
    </row>
    <row r="7070" spans="1:8" x14ac:dyDescent="0.25">
      <c r="A7070" t="str">
        <v>6tq?*321rVao</v>
      </c>
      <c r="H7070">
        <v>12</v>
      </c>
    </row>
    <row r="7071" spans="1:8" x14ac:dyDescent="0.25">
      <c r="A7071" t="str">
        <v>9FMS3oi*#Twc</v>
      </c>
      <c r="H7071">
        <v>12</v>
      </c>
    </row>
    <row r="7072" spans="1:8" x14ac:dyDescent="0.25">
      <c r="A7072" t="str">
        <v>g?@Ta1oDWZH1</v>
      </c>
      <c r="H7072">
        <v>12</v>
      </c>
    </row>
    <row r="7073" spans="1:8" x14ac:dyDescent="0.25">
      <c r="A7073" t="str">
        <v>TIOnp&amp;zxM9s?</v>
      </c>
      <c r="H7073">
        <v>12</v>
      </c>
    </row>
    <row r="7074" spans="1:8" x14ac:dyDescent="0.25">
      <c r="A7074" t="str">
        <v>9mXECsP$i4^Y</v>
      </c>
      <c r="H7074">
        <v>12</v>
      </c>
    </row>
    <row r="7075" spans="1:8" x14ac:dyDescent="0.25">
      <c r="A7075" t="str">
        <v>Qn31@foYJ2#z</v>
      </c>
      <c r="H7075">
        <v>12</v>
      </c>
    </row>
    <row r="7076" spans="1:8" x14ac:dyDescent="0.25">
      <c r="A7076" t="str">
        <v>f*2M3GSOsPs&amp;</v>
      </c>
      <c r="H7076">
        <v>12</v>
      </c>
    </row>
    <row r="7077" spans="1:8" x14ac:dyDescent="0.25">
      <c r="A7077" t="str">
        <v>5^weGhJcq&amp;uO</v>
      </c>
      <c r="H7077">
        <v>12</v>
      </c>
    </row>
    <row r="7078" spans="1:8" x14ac:dyDescent="0.25">
      <c r="A7078" t="str">
        <v>3GXvC&amp;Mru#Wk</v>
      </c>
      <c r="H7078">
        <v>12</v>
      </c>
    </row>
    <row r="7079" spans="1:8" x14ac:dyDescent="0.25">
      <c r="A7079" t="str">
        <v>A$3hPuO5*jZ2</v>
      </c>
      <c r="H7079">
        <v>12</v>
      </c>
    </row>
    <row r="7080" spans="1:8" x14ac:dyDescent="0.25">
      <c r="A7080" t="str">
        <v>ZnKR*6ctYJ?x</v>
      </c>
      <c r="H7080">
        <v>12</v>
      </c>
    </row>
    <row r="7081" spans="1:8" x14ac:dyDescent="0.25">
      <c r="A7081" t="str">
        <v>Y0WYmw&amp;@5X34</v>
      </c>
      <c r="H7081">
        <v>12</v>
      </c>
    </row>
    <row r="7082" spans="1:8" x14ac:dyDescent="0.25">
      <c r="A7082" t="str">
        <v>0yngrX#BN3G^</v>
      </c>
      <c r="H7082">
        <v>12</v>
      </c>
    </row>
    <row r="7083" spans="1:8" x14ac:dyDescent="0.25">
      <c r="A7083" t="str">
        <v>C@f1njlF#yDR</v>
      </c>
      <c r="H7083">
        <v>12</v>
      </c>
    </row>
    <row r="7084" spans="1:8" x14ac:dyDescent="0.25">
      <c r="A7084" t="str">
        <v>hdI5fYP$i4?3</v>
      </c>
      <c r="H7084">
        <v>12</v>
      </c>
    </row>
    <row r="7085" spans="1:8" x14ac:dyDescent="0.25">
      <c r="A7085" t="str">
        <v>dh73#$DHzx4F</v>
      </c>
      <c r="H7085">
        <v>12</v>
      </c>
    </row>
    <row r="7086" spans="1:8" x14ac:dyDescent="0.25">
      <c r="A7086" t="str">
        <v>MkQvlbZ45e?*</v>
      </c>
      <c r="H7086">
        <v>12</v>
      </c>
    </row>
    <row r="7087" spans="1:8" x14ac:dyDescent="0.25">
      <c r="A7087" t="str">
        <v>BIwb6O50y$?G</v>
      </c>
      <c r="H7087">
        <v>12</v>
      </c>
    </row>
    <row r="7088" spans="1:8" x14ac:dyDescent="0.25">
      <c r="A7088" t="str">
        <v>vlzPBseE?N@6</v>
      </c>
      <c r="H7088">
        <v>12</v>
      </c>
    </row>
    <row r="7089" spans="1:8" x14ac:dyDescent="0.25">
      <c r="A7089" t="str">
        <v>ly0e^bFR?IZt</v>
      </c>
      <c r="H7089">
        <v>12</v>
      </c>
    </row>
    <row r="7090" spans="1:8" x14ac:dyDescent="0.25">
      <c r="A7090" t="str">
        <v>xanRQ$G8&amp;x7E</v>
      </c>
      <c r="H7090">
        <v>12</v>
      </c>
    </row>
    <row r="7091" spans="1:8" x14ac:dyDescent="0.25">
      <c r="A7091" t="str">
        <v>MY97$pAiV@fL</v>
      </c>
      <c r="H7091">
        <v>12</v>
      </c>
    </row>
    <row r="7092" spans="1:8" x14ac:dyDescent="0.25">
      <c r="A7092" t="str">
        <v>d@XZuJhk^8yY</v>
      </c>
      <c r="H7092">
        <v>12</v>
      </c>
    </row>
    <row r="7093" spans="1:8" x14ac:dyDescent="0.25">
      <c r="A7093" t="str">
        <v>r7WH8W?oA#wc</v>
      </c>
      <c r="H7093">
        <v>12</v>
      </c>
    </row>
    <row r="7094" spans="1:8" x14ac:dyDescent="0.25">
      <c r="A7094" t="str">
        <v>bJHIa7^q?21M</v>
      </c>
      <c r="H7094">
        <v>12</v>
      </c>
    </row>
    <row r="7095" spans="1:8" x14ac:dyDescent="0.25">
      <c r="A7095" t="str">
        <v>ohf*RZVx@b9s</v>
      </c>
      <c r="H7095">
        <v>12</v>
      </c>
    </row>
    <row r="7096" spans="1:8" x14ac:dyDescent="0.25">
      <c r="A7096" t="str">
        <v>2kW8*wBoRjs@</v>
      </c>
      <c r="H7096">
        <v>12</v>
      </c>
    </row>
    <row r="7097" spans="1:8" x14ac:dyDescent="0.25">
      <c r="A7097" t="str">
        <v>TYI#hb^1Nt6K</v>
      </c>
      <c r="H7097">
        <v>12</v>
      </c>
    </row>
    <row r="7098" spans="1:8" x14ac:dyDescent="0.25">
      <c r="A7098" t="str">
        <v>wC9?hT@8myM3</v>
      </c>
      <c r="H7098">
        <v>12</v>
      </c>
    </row>
    <row r="7099" spans="1:8" x14ac:dyDescent="0.25">
      <c r="A7099" t="str">
        <v>HTb*9R91Z46@</v>
      </c>
      <c r="H7099">
        <v>12</v>
      </c>
    </row>
    <row r="7100" spans="1:8" x14ac:dyDescent="0.25">
      <c r="A7100" t="str">
        <v>TQ#pOglA1^cy</v>
      </c>
      <c r="H7100">
        <v>12</v>
      </c>
    </row>
    <row r="7101" spans="1:8" x14ac:dyDescent="0.25">
      <c r="A7101" t="str">
        <v>sz^lXJ&amp;1Ei5H</v>
      </c>
      <c r="H7101">
        <v>12</v>
      </c>
    </row>
    <row r="7102" spans="1:8" x14ac:dyDescent="0.25">
      <c r="A7102" t="str">
        <v>WQkge^*0s0hw</v>
      </c>
      <c r="H7102">
        <v>12</v>
      </c>
    </row>
    <row r="7103" spans="1:8" x14ac:dyDescent="0.25">
      <c r="A7103" t="str">
        <v>F@Jdvs63DZc#</v>
      </c>
      <c r="H7103">
        <v>12</v>
      </c>
    </row>
    <row r="7104" spans="1:8" x14ac:dyDescent="0.25">
      <c r="A7104" t="str">
        <v>IMXt*JY2ck&amp;U</v>
      </c>
      <c r="H7104">
        <v>12</v>
      </c>
    </row>
    <row r="7105" spans="1:8" x14ac:dyDescent="0.25">
      <c r="A7105" t="str">
        <v>Zp5@VGf*oabH</v>
      </c>
      <c r="H7105">
        <v>12</v>
      </c>
    </row>
    <row r="7106" spans="1:8" x14ac:dyDescent="0.25">
      <c r="A7106" t="str">
        <v>x@50JrwM*N9g</v>
      </c>
      <c r="H7106">
        <v>12</v>
      </c>
    </row>
    <row r="7107" spans="1:8" x14ac:dyDescent="0.25">
      <c r="A7107" t="str">
        <v>bl&amp;Yct@41qhG</v>
      </c>
      <c r="H7107">
        <v>12</v>
      </c>
    </row>
    <row r="7108" spans="1:8" x14ac:dyDescent="0.25">
      <c r="A7108" t="str">
        <v>OjU2A9z&amp;WC?K</v>
      </c>
      <c r="H7108">
        <v>12</v>
      </c>
    </row>
    <row r="7109" spans="1:8" x14ac:dyDescent="0.25">
      <c r="A7109" t="str">
        <v>i3?X#VDpMuT7</v>
      </c>
      <c r="H7109">
        <v>12</v>
      </c>
    </row>
    <row r="7110" spans="1:8" x14ac:dyDescent="0.25">
      <c r="A7110" t="str">
        <v>L*tidWmiB&amp;s2</v>
      </c>
      <c r="H7110">
        <v>12</v>
      </c>
    </row>
    <row r="7111" spans="1:8" x14ac:dyDescent="0.25">
      <c r="A7111" t="str">
        <v>wx@bZQ7c5$Tq</v>
      </c>
      <c r="H7111">
        <v>12</v>
      </c>
    </row>
    <row r="7112" spans="1:8" x14ac:dyDescent="0.25">
      <c r="A7112" t="str">
        <v>NXrM*p&amp;CWq31</v>
      </c>
      <c r="H7112">
        <v>12</v>
      </c>
    </row>
    <row r="7113" spans="1:8" x14ac:dyDescent="0.25">
      <c r="A7113" t="str">
        <v>5m1Wrpo^Th*b</v>
      </c>
      <c r="H7113">
        <v>12</v>
      </c>
    </row>
    <row r="7114" spans="1:8" x14ac:dyDescent="0.25">
      <c r="A7114" t="str">
        <v>R295DreQld&amp;@</v>
      </c>
      <c r="H7114">
        <v>12</v>
      </c>
    </row>
    <row r="7115" spans="1:8" x14ac:dyDescent="0.25">
      <c r="A7115" t="str">
        <v>mifEvb@0^gmp</v>
      </c>
      <c r="H7115">
        <v>12</v>
      </c>
    </row>
    <row r="7116" spans="1:8" x14ac:dyDescent="0.25">
      <c r="A7116" t="str">
        <v>g6eDR#3$ij6t</v>
      </c>
      <c r="H7116">
        <v>12</v>
      </c>
    </row>
    <row r="7117" spans="1:8" x14ac:dyDescent="0.25">
      <c r="A7117" t="str">
        <v>IGgX@Je10z*r</v>
      </c>
      <c r="H7117">
        <v>12</v>
      </c>
    </row>
    <row r="7118" spans="1:8" x14ac:dyDescent="0.25">
      <c r="A7118" t="str">
        <v>vh?Sum0S4*fq</v>
      </c>
      <c r="H7118">
        <v>12</v>
      </c>
    </row>
    <row r="7119" spans="1:8" x14ac:dyDescent="0.25">
      <c r="A7119" t="str">
        <v>3F*Ym1#yah09</v>
      </c>
      <c r="H7119">
        <v>12</v>
      </c>
    </row>
    <row r="7120" spans="1:8" x14ac:dyDescent="0.25">
      <c r="A7120" t="str">
        <v>j@9$d8eRsG6A</v>
      </c>
      <c r="H7120">
        <v>12</v>
      </c>
    </row>
    <row r="7121" spans="1:8" x14ac:dyDescent="0.25">
      <c r="A7121" t="str">
        <v>S@8&amp;jYHQpK3h</v>
      </c>
      <c r="H7121">
        <v>12</v>
      </c>
    </row>
    <row r="7122" spans="1:8" x14ac:dyDescent="0.25">
      <c r="A7122" t="str">
        <v>XlOOAp@t*4wQ</v>
      </c>
      <c r="H7122">
        <v>12</v>
      </c>
    </row>
    <row r="7123" spans="1:8" x14ac:dyDescent="0.25">
      <c r="A7123" t="str">
        <v>JV$Dh&amp;0qXvon</v>
      </c>
      <c r="H7123">
        <v>12</v>
      </c>
    </row>
    <row r="7124" spans="1:8" x14ac:dyDescent="0.25">
      <c r="A7124" t="str">
        <v>gXn&amp;8mHrk*uY</v>
      </c>
      <c r="H7124">
        <v>12</v>
      </c>
    </row>
    <row r="7125" spans="1:8" x14ac:dyDescent="0.25">
      <c r="A7125" t="str">
        <v>d$FU&amp;2oxm4zm</v>
      </c>
      <c r="H7125">
        <v>12</v>
      </c>
    </row>
    <row r="7126" spans="1:8" x14ac:dyDescent="0.25">
      <c r="A7126" t="str">
        <v>M032*&amp;gTAWEU</v>
      </c>
      <c r="H7126">
        <v>12</v>
      </c>
    </row>
    <row r="7127" spans="1:8" x14ac:dyDescent="0.25">
      <c r="A7127" t="str">
        <v>Xd@^oGhPe0aD</v>
      </c>
      <c r="H7127">
        <v>12</v>
      </c>
    </row>
    <row r="7128" spans="1:8" x14ac:dyDescent="0.25">
      <c r="A7128" t="str">
        <v>rNw97h?OHD#h</v>
      </c>
      <c r="H7128">
        <v>12</v>
      </c>
    </row>
    <row r="7129" spans="1:8" x14ac:dyDescent="0.25">
      <c r="A7129" t="str">
        <v>fl3WDSL^1E*R</v>
      </c>
      <c r="H7129">
        <v>12</v>
      </c>
    </row>
    <row r="7130" spans="1:8" x14ac:dyDescent="0.25">
      <c r="A7130" t="str">
        <v>0D&amp;3cyAr7@zG</v>
      </c>
      <c r="H7130">
        <v>12</v>
      </c>
    </row>
    <row r="7131" spans="1:8" x14ac:dyDescent="0.25">
      <c r="A7131" t="str">
        <v>4wMeLZt^$Qec</v>
      </c>
      <c r="H7131">
        <v>12</v>
      </c>
    </row>
    <row r="7132" spans="1:8" x14ac:dyDescent="0.25">
      <c r="A7132" t="str">
        <v>E5Yih*k#HAoD</v>
      </c>
      <c r="H7132">
        <v>12</v>
      </c>
    </row>
    <row r="7133" spans="1:8" x14ac:dyDescent="0.25">
      <c r="A7133" t="str">
        <v>8l2jvG^qOi$t</v>
      </c>
      <c r="H7133">
        <v>12</v>
      </c>
    </row>
    <row r="7134" spans="1:8" x14ac:dyDescent="0.25">
      <c r="A7134" t="str">
        <v>wy5bgm&amp;Ae2C@</v>
      </c>
      <c r="H7134">
        <v>12</v>
      </c>
    </row>
    <row r="7135" spans="1:8" x14ac:dyDescent="0.25">
      <c r="A7135" t="str">
        <v>D25H^q1*spSf</v>
      </c>
      <c r="H7135">
        <v>12</v>
      </c>
    </row>
    <row r="7136" spans="1:8" x14ac:dyDescent="0.25">
      <c r="A7136" t="str">
        <v>6Zf*G8bFBQe#</v>
      </c>
      <c r="H7136">
        <v>12</v>
      </c>
    </row>
    <row r="7137" spans="1:8" x14ac:dyDescent="0.25">
      <c r="A7137" t="str">
        <v>57OLkK$&amp;PJ2x</v>
      </c>
      <c r="H7137">
        <v>12</v>
      </c>
    </row>
    <row r="7138" spans="1:8" x14ac:dyDescent="0.25">
      <c r="A7138" t="str">
        <v>u?dqNBG7C4^o</v>
      </c>
      <c r="H7138">
        <v>12</v>
      </c>
    </row>
    <row r="7139" spans="1:8" x14ac:dyDescent="0.25">
      <c r="A7139" t="str">
        <v>5d9hx#M?ewqZ</v>
      </c>
      <c r="H7139">
        <v>12</v>
      </c>
    </row>
    <row r="7140" spans="1:8" x14ac:dyDescent="0.25">
      <c r="A7140" t="str">
        <v>02mn?LB^SxZw</v>
      </c>
      <c r="H7140">
        <v>12</v>
      </c>
    </row>
    <row r="7141" spans="1:8" x14ac:dyDescent="0.25">
      <c r="A7141" t="str">
        <v>dAq7zsu?iNU*</v>
      </c>
      <c r="H7141">
        <v>12</v>
      </c>
    </row>
    <row r="7142" spans="1:8" x14ac:dyDescent="0.25">
      <c r="A7142" t="str">
        <v>iymD&amp;#WYj2fd</v>
      </c>
      <c r="H7142">
        <v>12</v>
      </c>
    </row>
    <row r="7143" spans="1:8" x14ac:dyDescent="0.25">
      <c r="A7143" t="str">
        <v>j^ItEUxz?6Ar</v>
      </c>
      <c r="H7143">
        <v>12</v>
      </c>
    </row>
    <row r="7144" spans="1:8" x14ac:dyDescent="0.25">
      <c r="A7144" t="str">
        <v>fkW8xk0#2HN&amp;</v>
      </c>
      <c r="H7144">
        <v>12</v>
      </c>
    </row>
    <row r="7145" spans="1:8" x14ac:dyDescent="0.25">
      <c r="A7145" t="str">
        <v>8iU*1iftjW3@</v>
      </c>
      <c r="H7145">
        <v>12</v>
      </c>
    </row>
    <row r="7146" spans="1:8" x14ac:dyDescent="0.25">
      <c r="A7146" t="str">
        <v>nm0hK?W^8397</v>
      </c>
      <c r="H7146">
        <v>12</v>
      </c>
    </row>
    <row r="7147" spans="1:8" x14ac:dyDescent="0.25">
      <c r="A7147" t="str">
        <v>7sft#725^dcZ</v>
      </c>
      <c r="H7147">
        <v>12</v>
      </c>
    </row>
    <row r="7148" spans="1:8" x14ac:dyDescent="0.25">
      <c r="A7148" t="str">
        <v>bfmU6z4#CT&amp;9</v>
      </c>
      <c r="H7148">
        <v>12</v>
      </c>
    </row>
    <row r="7149" spans="1:8" x14ac:dyDescent="0.25">
      <c r="A7149" t="str">
        <v>DBoY6@H7tb2?</v>
      </c>
      <c r="H7149">
        <v>12</v>
      </c>
    </row>
    <row r="7150" spans="1:8" x14ac:dyDescent="0.25">
      <c r="A7150" t="str">
        <v>dyDc$1GvY?1Q</v>
      </c>
      <c r="H7150">
        <v>12</v>
      </c>
    </row>
    <row r="7151" spans="1:8" x14ac:dyDescent="0.25">
      <c r="A7151" t="str">
        <v>G$U04L4yhT@B</v>
      </c>
      <c r="H7151">
        <v>12</v>
      </c>
    </row>
    <row r="7152" spans="1:8" x14ac:dyDescent="0.25">
      <c r="A7152" t="str">
        <v>zhF$0xw5a*oy</v>
      </c>
      <c r="H7152">
        <v>12</v>
      </c>
    </row>
    <row r="7153" spans="1:8" x14ac:dyDescent="0.25">
      <c r="A7153" t="str">
        <v>aOv070^Q#Vq6</v>
      </c>
      <c r="H7153">
        <v>12</v>
      </c>
    </row>
    <row r="7154" spans="1:8" x14ac:dyDescent="0.25">
      <c r="A7154" t="str">
        <v>KPOY?pSu$U15</v>
      </c>
      <c r="H7154">
        <v>12</v>
      </c>
    </row>
    <row r="7155" spans="1:8" x14ac:dyDescent="0.25">
      <c r="A7155" t="str">
        <v>W^X1zu*FqySK</v>
      </c>
      <c r="H7155">
        <v>12</v>
      </c>
    </row>
    <row r="7156" spans="1:8" x14ac:dyDescent="0.25">
      <c r="A7156" t="str">
        <v>cY4VP4$foeL*</v>
      </c>
      <c r="H7156">
        <v>12</v>
      </c>
    </row>
    <row r="7157" spans="1:8" x14ac:dyDescent="0.25">
      <c r="A7157" t="str">
        <v>jZ@qoJ#eXY4M</v>
      </c>
      <c r="H7157">
        <v>12</v>
      </c>
    </row>
    <row r="7158" spans="1:8" x14ac:dyDescent="0.25">
      <c r="A7158" t="str">
        <v>5V7xi#&amp;gDcW1</v>
      </c>
      <c r="H7158">
        <v>12</v>
      </c>
    </row>
    <row r="7159" spans="1:8" x14ac:dyDescent="0.25">
      <c r="A7159" t="str">
        <v>241s@3hOmj$T</v>
      </c>
      <c r="H7159">
        <v>12</v>
      </c>
    </row>
    <row r="7160" spans="1:8" x14ac:dyDescent="0.25">
      <c r="A7160" t="str">
        <v>r#*i1Nct4Wo5</v>
      </c>
      <c r="H7160">
        <v>12</v>
      </c>
    </row>
    <row r="7161" spans="1:8" x14ac:dyDescent="0.25">
      <c r="A7161" t="str">
        <v>O04Mn$Z6x9&amp;n</v>
      </c>
      <c r="H7161">
        <v>12</v>
      </c>
    </row>
    <row r="7162" spans="1:8" x14ac:dyDescent="0.25">
      <c r="A7162" t="str">
        <v>Q8vTeA2jPB^*</v>
      </c>
      <c r="H7162">
        <v>12</v>
      </c>
    </row>
    <row r="7163" spans="1:8" x14ac:dyDescent="0.25">
      <c r="A7163" t="str">
        <v>4o&amp;zQ^l3cp0x</v>
      </c>
      <c r="H7163">
        <v>12</v>
      </c>
    </row>
    <row r="7164" spans="1:8" x14ac:dyDescent="0.25">
      <c r="A7164" t="str">
        <v>9b^mwc?QBYH7</v>
      </c>
      <c r="H7164">
        <v>12</v>
      </c>
    </row>
    <row r="7165" spans="1:8" x14ac:dyDescent="0.25">
      <c r="A7165" t="str">
        <v>B#I&amp;s4fY1iHa</v>
      </c>
      <c r="H7165">
        <v>12</v>
      </c>
    </row>
    <row r="7166" spans="1:8" x14ac:dyDescent="0.25">
      <c r="A7166" t="str">
        <v>xTsl7kBmK@#n</v>
      </c>
      <c r="H7166">
        <v>12</v>
      </c>
    </row>
    <row r="7167" spans="1:8" x14ac:dyDescent="0.25">
      <c r="A7167" t="str">
        <v>J0O&amp;K$QnhojL</v>
      </c>
      <c r="H7167">
        <v>12</v>
      </c>
    </row>
    <row r="7168" spans="1:8" x14ac:dyDescent="0.25">
      <c r="A7168" t="str">
        <v>B?l&amp;o3jcPgx2</v>
      </c>
      <c r="H7168">
        <v>12</v>
      </c>
    </row>
    <row r="7169" spans="1:8" x14ac:dyDescent="0.25">
      <c r="A7169" t="str">
        <v>I9d6$w?VoXn3</v>
      </c>
      <c r="H7169">
        <v>12</v>
      </c>
    </row>
    <row r="7170" spans="1:8" x14ac:dyDescent="0.25">
      <c r="A7170" t="str">
        <v>zK12&amp;?mHVJkp</v>
      </c>
      <c r="H7170">
        <v>12</v>
      </c>
    </row>
    <row r="7171" spans="1:8" x14ac:dyDescent="0.25">
      <c r="A7171" t="str">
        <v>v@C9#4FWuqJ2</v>
      </c>
      <c r="H7171">
        <v>12</v>
      </c>
    </row>
    <row r="7172" spans="1:8" x14ac:dyDescent="0.25">
      <c r="A7172" t="str">
        <v>f3Ws&amp;*j6qAaL</v>
      </c>
      <c r="H7172">
        <v>12</v>
      </c>
    </row>
    <row r="7173" spans="1:8" x14ac:dyDescent="0.25">
      <c r="A7173" t="str">
        <v>DHCg@Id4fZU$</v>
      </c>
      <c r="H7173">
        <v>12</v>
      </c>
    </row>
    <row r="7174" spans="1:8" x14ac:dyDescent="0.25">
      <c r="A7174" t="str">
        <v>jih^hd*6yKTJ</v>
      </c>
      <c r="H7174">
        <v>12</v>
      </c>
    </row>
    <row r="7175" spans="1:8" x14ac:dyDescent="0.25">
      <c r="A7175" t="str">
        <v>t?@8N1PFGx72</v>
      </c>
      <c r="H7175">
        <v>12</v>
      </c>
    </row>
    <row r="7176" spans="1:8" x14ac:dyDescent="0.25">
      <c r="A7176" t="str">
        <v>K*ao$Jgr92NA</v>
      </c>
      <c r="H7176">
        <v>12</v>
      </c>
    </row>
    <row r="7177" spans="1:8" x14ac:dyDescent="0.25">
      <c r="A7177" t="str">
        <v>xn?ES#9muheO</v>
      </c>
      <c r="H7177">
        <v>12</v>
      </c>
    </row>
    <row r="7178" spans="1:8" x14ac:dyDescent="0.25">
      <c r="A7178" t="str">
        <v>IwTd*8g7^8tU</v>
      </c>
      <c r="H7178">
        <v>12</v>
      </c>
    </row>
    <row r="7179" spans="1:8" x14ac:dyDescent="0.25">
      <c r="A7179" t="str">
        <v>72$sngY@w5NX</v>
      </c>
      <c r="H7179">
        <v>12</v>
      </c>
    </row>
    <row r="7180" spans="1:8" x14ac:dyDescent="0.25">
      <c r="A7180" t="str">
        <v>Xw@qv*7aTbdz</v>
      </c>
      <c r="H7180">
        <v>12</v>
      </c>
    </row>
    <row r="7181" spans="1:8" x14ac:dyDescent="0.25">
      <c r="A7181" t="str">
        <v>Y4h&amp;h$gjSaJs</v>
      </c>
      <c r="H7181">
        <v>12</v>
      </c>
    </row>
    <row r="7182" spans="1:8" x14ac:dyDescent="0.25">
      <c r="A7182" t="str">
        <v>c@Z87Vpx&amp;OBk</v>
      </c>
      <c r="H7182">
        <v>12</v>
      </c>
    </row>
    <row r="7183" spans="1:8" x14ac:dyDescent="0.25">
      <c r="A7183" t="str">
        <v>NYyL$4M57a?G</v>
      </c>
      <c r="H7183">
        <v>12</v>
      </c>
    </row>
    <row r="7184" spans="1:8" x14ac:dyDescent="0.25">
      <c r="A7184" t="str">
        <v>BQr4P0hr@mY$</v>
      </c>
      <c r="H7184">
        <v>12</v>
      </c>
    </row>
    <row r="7185" spans="1:8" x14ac:dyDescent="0.25">
      <c r="A7185" t="str">
        <v>T8qLTn#o*kOm</v>
      </c>
      <c r="H7185">
        <v>12</v>
      </c>
    </row>
    <row r="7186" spans="1:8" x14ac:dyDescent="0.25">
      <c r="A7186" t="str">
        <v>x#eM2LrBG&amp;U1</v>
      </c>
      <c r="H7186">
        <v>12</v>
      </c>
    </row>
    <row r="7187" spans="1:8" x14ac:dyDescent="0.25">
      <c r="A7187" t="str">
        <v>F#A2yH?eNWlf</v>
      </c>
      <c r="H7187">
        <v>12</v>
      </c>
    </row>
    <row r="7188" spans="1:8" x14ac:dyDescent="0.25">
      <c r="A7188" t="str">
        <v>ofueVGrV*2L$</v>
      </c>
      <c r="H7188">
        <v>12</v>
      </c>
    </row>
    <row r="7189" spans="1:8" x14ac:dyDescent="0.25">
      <c r="A7189" t="str">
        <v>W09l#o^oHeDR</v>
      </c>
      <c r="H7189">
        <v>12</v>
      </c>
    </row>
    <row r="7190" spans="1:8" x14ac:dyDescent="0.25">
      <c r="A7190" t="str">
        <v>dFXMb&amp;5#fL56</v>
      </c>
      <c r="H7190">
        <v>12</v>
      </c>
    </row>
    <row r="7191" spans="1:8" x14ac:dyDescent="0.25">
      <c r="A7191" t="str">
        <v>CLZBBf2Ub#&amp;9</v>
      </c>
      <c r="H7191">
        <v>12</v>
      </c>
    </row>
    <row r="7192" spans="1:8" x14ac:dyDescent="0.25">
      <c r="A7192" t="str">
        <v>T9c$oG2LmD^Q</v>
      </c>
      <c r="H7192">
        <v>12</v>
      </c>
    </row>
    <row r="7193" spans="1:8" x14ac:dyDescent="0.25">
      <c r="A7193" t="str">
        <v>Ji9Gt3X$ldy@</v>
      </c>
      <c r="H7193">
        <v>12</v>
      </c>
    </row>
    <row r="7194" spans="1:8" x14ac:dyDescent="0.25">
      <c r="A7194" t="str">
        <v>Q#8UcKauAo?8</v>
      </c>
      <c r="H7194">
        <v>12</v>
      </c>
    </row>
    <row r="7195" spans="1:8" x14ac:dyDescent="0.25">
      <c r="A7195" t="str">
        <v>WM@^IVS6Xe0E</v>
      </c>
      <c r="H7195">
        <v>12</v>
      </c>
    </row>
    <row r="7196" spans="1:8" x14ac:dyDescent="0.25">
      <c r="A7196" t="str">
        <v>s@d&amp;owK0MkUN</v>
      </c>
      <c r="H7196">
        <v>12</v>
      </c>
    </row>
    <row r="7197" spans="1:8" x14ac:dyDescent="0.25">
      <c r="A7197" t="str">
        <v>0is^YwkhOA#2</v>
      </c>
      <c r="H7197">
        <v>12</v>
      </c>
    </row>
    <row r="7198" spans="1:8" x14ac:dyDescent="0.25">
      <c r="A7198" t="str">
        <v>Gn#@4j8tYb9n</v>
      </c>
      <c r="H7198">
        <v>12</v>
      </c>
    </row>
    <row r="7199" spans="1:8" x14ac:dyDescent="0.25">
      <c r="A7199" t="str">
        <v>r82V$xg9MLI@</v>
      </c>
      <c r="H7199">
        <v>12</v>
      </c>
    </row>
    <row r="7200" spans="1:8" x14ac:dyDescent="0.25">
      <c r="A7200" t="str">
        <v>wnXuN?78&amp;gkF</v>
      </c>
      <c r="H7200">
        <v>12</v>
      </c>
    </row>
    <row r="7201" spans="1:8" x14ac:dyDescent="0.25">
      <c r="A7201" t="str">
        <v>9IDa*#nu3lU1</v>
      </c>
      <c r="H7201">
        <v>12</v>
      </c>
    </row>
    <row r="7202" spans="1:8" x14ac:dyDescent="0.25">
      <c r="A7202" t="str">
        <v>NB@u3aEW^HyT</v>
      </c>
      <c r="H7202">
        <v>12</v>
      </c>
    </row>
    <row r="7203" spans="1:8" x14ac:dyDescent="0.25">
      <c r="A7203" t="str">
        <v>7ZB*r$oLlEOu</v>
      </c>
      <c r="H7203">
        <v>12</v>
      </c>
    </row>
    <row r="7204" spans="1:8" x14ac:dyDescent="0.25">
      <c r="A7204" t="str">
        <v>iHYB957f*kJ$</v>
      </c>
      <c r="H7204">
        <v>12</v>
      </c>
    </row>
    <row r="7205" spans="1:8" x14ac:dyDescent="0.25">
      <c r="A7205" t="str">
        <v>Hz3KZrA?@Dfp</v>
      </c>
      <c r="H7205">
        <v>12</v>
      </c>
    </row>
    <row r="7206" spans="1:8" x14ac:dyDescent="0.25">
      <c r="A7206" t="str">
        <v>sHp0uF4$@nZJ</v>
      </c>
      <c r="H7206">
        <v>12</v>
      </c>
    </row>
    <row r="7207" spans="1:8" x14ac:dyDescent="0.25">
      <c r="A7207" t="str">
        <v>l#*77a9QDZxc</v>
      </c>
      <c r="H7207">
        <v>12</v>
      </c>
    </row>
    <row r="7208" spans="1:8" x14ac:dyDescent="0.25">
      <c r="A7208" t="str">
        <v>j@Bro*dEU6nz</v>
      </c>
      <c r="H7208">
        <v>12</v>
      </c>
    </row>
    <row r="7209" spans="1:8" x14ac:dyDescent="0.25">
      <c r="A7209" t="str">
        <v>3n5rDvNg$*xK</v>
      </c>
      <c r="H7209">
        <v>12</v>
      </c>
    </row>
    <row r="7210" spans="1:8" x14ac:dyDescent="0.25">
      <c r="A7210" t="str">
        <v>YC?fiT&amp;vj9G2</v>
      </c>
      <c r="H7210">
        <v>12</v>
      </c>
    </row>
    <row r="7211" spans="1:8" x14ac:dyDescent="0.25">
      <c r="A7211" t="str">
        <v>k$AjOR6naJ9&amp;</v>
      </c>
      <c r="H7211">
        <v>12</v>
      </c>
    </row>
    <row r="7212" spans="1:8" x14ac:dyDescent="0.25">
      <c r="A7212" t="str">
        <v>QzS4&amp;C6UMl@d</v>
      </c>
      <c r="H7212">
        <v>12</v>
      </c>
    </row>
    <row r="7213" spans="1:8" x14ac:dyDescent="0.25">
      <c r="A7213" t="str">
        <v>L5t^ucK@E5Fj</v>
      </c>
      <c r="H7213">
        <v>12</v>
      </c>
    </row>
    <row r="7214" spans="1:8" x14ac:dyDescent="0.25">
      <c r="A7214" t="str">
        <v>eMQKRb5#3$15</v>
      </c>
      <c r="H7214">
        <v>12</v>
      </c>
    </row>
    <row r="7215" spans="1:8" x14ac:dyDescent="0.25">
      <c r="A7215" t="str">
        <v>8ce3$?bdIYPM</v>
      </c>
      <c r="H7215">
        <v>12</v>
      </c>
    </row>
    <row r="7216" spans="1:8" x14ac:dyDescent="0.25">
      <c r="A7216" t="str">
        <v>Va3FGUp1Y*9?</v>
      </c>
      <c r="H7216">
        <v>12</v>
      </c>
    </row>
    <row r="7217" spans="1:8" x14ac:dyDescent="0.25">
      <c r="A7217" t="str">
        <v>2CbCn@Jzn&amp;E2</v>
      </c>
      <c r="H7217">
        <v>12</v>
      </c>
    </row>
    <row r="7218" spans="1:8" x14ac:dyDescent="0.25">
      <c r="A7218" t="str">
        <v>g4M3wDZM&amp;v@i</v>
      </c>
      <c r="H7218">
        <v>12</v>
      </c>
    </row>
    <row r="7219" spans="1:8" x14ac:dyDescent="0.25">
      <c r="A7219" t="str">
        <v>zd6vjS^wI$Wn</v>
      </c>
      <c r="H7219">
        <v>12</v>
      </c>
    </row>
    <row r="7220" spans="1:8" x14ac:dyDescent="0.25">
      <c r="A7220" t="str">
        <v>mAz6^wGntPp$</v>
      </c>
      <c r="H7220">
        <v>12</v>
      </c>
    </row>
    <row r="7221" spans="1:8" x14ac:dyDescent="0.25">
      <c r="A7221" t="str">
        <v>Y$D?rCpshB45</v>
      </c>
      <c r="H7221">
        <v>12</v>
      </c>
    </row>
    <row r="7222" spans="1:8" x14ac:dyDescent="0.25">
      <c r="A7222" t="str">
        <v>6rykZJjI$?vE</v>
      </c>
      <c r="H7222">
        <v>12</v>
      </c>
    </row>
    <row r="7223" spans="1:8" x14ac:dyDescent="0.25">
      <c r="A7223" t="str">
        <v>OUekQ*^3MQrA</v>
      </c>
      <c r="H7223">
        <v>12</v>
      </c>
    </row>
    <row r="7224" spans="1:8" x14ac:dyDescent="0.25">
      <c r="A7224" t="str">
        <v>V^RzJt8LM1@C</v>
      </c>
      <c r="H7224">
        <v>12</v>
      </c>
    </row>
    <row r="7225" spans="1:8" x14ac:dyDescent="0.25">
      <c r="A7225" t="str">
        <v>L?0tk9bpW91@</v>
      </c>
      <c r="H7225">
        <v>12</v>
      </c>
    </row>
    <row r="7226" spans="1:8" x14ac:dyDescent="0.25">
      <c r="A7226" t="str">
        <v>tKj^TD6Z7e?Y</v>
      </c>
      <c r="H7226">
        <v>12</v>
      </c>
    </row>
    <row r="7227" spans="1:8" x14ac:dyDescent="0.25">
      <c r="A7227" t="str">
        <v>HQ^n67w&amp;HGRO</v>
      </c>
      <c r="H7227">
        <v>12</v>
      </c>
    </row>
    <row r="7228" spans="1:8" x14ac:dyDescent="0.25">
      <c r="A7228" t="str">
        <v>d?L$9zDpXDMv</v>
      </c>
      <c r="H7228">
        <v>12</v>
      </c>
    </row>
    <row r="7229" spans="1:8" x14ac:dyDescent="0.25">
      <c r="A7229" t="str">
        <v>sSKmqDhQM1^#</v>
      </c>
      <c r="H7229">
        <v>12</v>
      </c>
    </row>
    <row r="7230" spans="1:8" x14ac:dyDescent="0.25">
      <c r="A7230" t="str">
        <v>xZzR^3#RvfH0</v>
      </c>
      <c r="H7230">
        <v>12</v>
      </c>
    </row>
    <row r="7231" spans="1:8" x14ac:dyDescent="0.25">
      <c r="A7231" t="str">
        <v>Kg@TsteDk$4Y</v>
      </c>
      <c r="H7231">
        <v>12</v>
      </c>
    </row>
    <row r="7232" spans="1:8" x14ac:dyDescent="0.25">
      <c r="A7232" t="str">
        <v>ga5U&amp;kGMx6?Y</v>
      </c>
      <c r="H7232">
        <v>12</v>
      </c>
    </row>
    <row r="7233" spans="1:8" x14ac:dyDescent="0.25">
      <c r="A7233" t="str">
        <v>xR*#g3N6Q8lf</v>
      </c>
      <c r="H7233">
        <v>12</v>
      </c>
    </row>
    <row r="7234" spans="1:8" x14ac:dyDescent="0.25">
      <c r="A7234" t="str">
        <v>qq0&amp;KMO*dB43</v>
      </c>
      <c r="H7234">
        <v>12</v>
      </c>
    </row>
    <row r="7235" spans="1:8" x14ac:dyDescent="0.25">
      <c r="A7235" t="str">
        <v>G@61SfIAyO2?</v>
      </c>
      <c r="H7235">
        <v>12</v>
      </c>
    </row>
    <row r="7236" spans="1:8" x14ac:dyDescent="0.25">
      <c r="A7236" t="str">
        <v>X0tV?D73@nBB</v>
      </c>
      <c r="H7236">
        <v>12</v>
      </c>
    </row>
    <row r="7237" spans="1:8" x14ac:dyDescent="0.25">
      <c r="A7237" t="str">
        <v>Pf?Ud122^EYI</v>
      </c>
      <c r="H7237">
        <v>12</v>
      </c>
    </row>
    <row r="7238" spans="1:8" x14ac:dyDescent="0.25">
      <c r="A7238" t="str">
        <v>6x@geJYV0X#e</v>
      </c>
      <c r="H7238">
        <v>12</v>
      </c>
    </row>
    <row r="7239" spans="1:8" x14ac:dyDescent="0.25">
      <c r="A7239" t="str">
        <v>8BSXvPz^eY7$</v>
      </c>
      <c r="H7239">
        <v>12</v>
      </c>
    </row>
    <row r="7240" spans="1:8" x14ac:dyDescent="0.25">
      <c r="A7240" t="str">
        <v>6nUD3&amp;cR?bMT</v>
      </c>
      <c r="H7240">
        <v>12</v>
      </c>
    </row>
    <row r="7241" spans="1:8" x14ac:dyDescent="0.25">
      <c r="A7241" t="str">
        <v>cmxO#@h91sI2</v>
      </c>
      <c r="H7241">
        <v>12</v>
      </c>
    </row>
    <row r="7242" spans="1:8" x14ac:dyDescent="0.25">
      <c r="A7242" t="str">
        <v>j@Q?D4xwBPWn</v>
      </c>
      <c r="H7242">
        <v>12</v>
      </c>
    </row>
    <row r="7243" spans="1:8" x14ac:dyDescent="0.25">
      <c r="A7243" t="str">
        <v>2i1@WNZ$Dbom</v>
      </c>
      <c r="H7243">
        <v>12</v>
      </c>
    </row>
    <row r="7244" spans="1:8" x14ac:dyDescent="0.25">
      <c r="A7244" t="str">
        <v>lbuHD^68yI*8</v>
      </c>
      <c r="H7244">
        <v>12</v>
      </c>
    </row>
    <row r="7245" spans="1:8" x14ac:dyDescent="0.25">
      <c r="A7245" t="str">
        <v>PVZ^v#5R2e8q</v>
      </c>
      <c r="H7245">
        <v>12</v>
      </c>
    </row>
    <row r="7246" spans="1:8" x14ac:dyDescent="0.25">
      <c r="A7246" t="str">
        <v>kD7#U@EpErYF</v>
      </c>
      <c r="H7246">
        <v>12</v>
      </c>
    </row>
    <row r="7247" spans="1:8" x14ac:dyDescent="0.25">
      <c r="A7247" t="str">
        <v>3*XS1a8^yAaN</v>
      </c>
      <c r="H7247">
        <v>12</v>
      </c>
    </row>
    <row r="7248" spans="1:8" x14ac:dyDescent="0.25">
      <c r="A7248" t="str">
        <v>DC97sRUvx?N@</v>
      </c>
      <c r="H7248">
        <v>12</v>
      </c>
    </row>
    <row r="7249" spans="1:8" x14ac:dyDescent="0.25">
      <c r="A7249" t="str">
        <v>H1p@G7MCw$zT</v>
      </c>
      <c r="H7249">
        <v>12</v>
      </c>
    </row>
    <row r="7250" spans="1:8" x14ac:dyDescent="0.25">
      <c r="A7250" t="str">
        <v>ABDt76a&amp;$xZf</v>
      </c>
      <c r="H7250">
        <v>12</v>
      </c>
    </row>
    <row r="7251" spans="1:8" x14ac:dyDescent="0.25">
      <c r="A7251" t="str">
        <v>lrF5tw#dO5?a</v>
      </c>
      <c r="H7251">
        <v>12</v>
      </c>
    </row>
    <row r="7252" spans="1:8" x14ac:dyDescent="0.25">
      <c r="A7252" t="str">
        <v>VJ#aWI7lY$zT</v>
      </c>
      <c r="H7252">
        <v>12</v>
      </c>
    </row>
    <row r="7253" spans="1:8" x14ac:dyDescent="0.25">
      <c r="A7253" t="str">
        <v>1u#cBHU*bFYs</v>
      </c>
      <c r="H7253">
        <v>12</v>
      </c>
    </row>
    <row r="7254" spans="1:8" x14ac:dyDescent="0.25">
      <c r="A7254" t="str">
        <v>f3a^6?BCtmT1</v>
      </c>
      <c r="H7254">
        <v>12</v>
      </c>
    </row>
    <row r="7255" spans="1:8" x14ac:dyDescent="0.25">
      <c r="A7255" t="str">
        <v>CIbRrQ8NW*^A</v>
      </c>
      <c r="H7255">
        <v>12</v>
      </c>
    </row>
    <row r="7256" spans="1:8" x14ac:dyDescent="0.25">
      <c r="A7256" t="str">
        <v>QqJpl#Ge*5YF</v>
      </c>
      <c r="H7256">
        <v>12</v>
      </c>
    </row>
    <row r="7257" spans="1:8" x14ac:dyDescent="0.25">
      <c r="A7257" t="str">
        <v>s5K^w*6zG19u</v>
      </c>
      <c r="H7257">
        <v>12</v>
      </c>
    </row>
    <row r="7258" spans="1:8" x14ac:dyDescent="0.25">
      <c r="A7258" t="str">
        <v>C7z$KysmLr8#</v>
      </c>
      <c r="H7258">
        <v>12</v>
      </c>
    </row>
    <row r="7259" spans="1:8" x14ac:dyDescent="0.25">
      <c r="A7259" t="str">
        <v>hO9*kaKdc6D#</v>
      </c>
      <c r="H7259">
        <v>12</v>
      </c>
    </row>
    <row r="7260" spans="1:8" x14ac:dyDescent="0.25">
      <c r="A7260" t="str">
        <v>D@y06BL$KcJY</v>
      </c>
      <c r="H7260">
        <v>12</v>
      </c>
    </row>
    <row r="7261" spans="1:8" x14ac:dyDescent="0.25">
      <c r="A7261" t="str">
        <v>YW5On*3byN?D</v>
      </c>
      <c r="H7261">
        <v>12</v>
      </c>
    </row>
    <row r="7262" spans="1:8" x14ac:dyDescent="0.25">
      <c r="A7262" t="str">
        <v>y65SdgP^$2B0</v>
      </c>
      <c r="H7262">
        <v>12</v>
      </c>
    </row>
    <row r="7263" spans="1:8" x14ac:dyDescent="0.25">
      <c r="A7263" t="str">
        <v>Va#8HIs6?PUv</v>
      </c>
      <c r="H7263">
        <v>12</v>
      </c>
    </row>
    <row r="7264" spans="1:8" x14ac:dyDescent="0.25">
      <c r="A7264" t="str">
        <v>nTO3y#4h^JoV</v>
      </c>
      <c r="H7264">
        <v>12</v>
      </c>
    </row>
    <row r="7265" spans="1:8" x14ac:dyDescent="0.25">
      <c r="A7265" t="str">
        <v>BdBN0U?*vhLP</v>
      </c>
      <c r="H7265">
        <v>12</v>
      </c>
    </row>
    <row r="7266" spans="1:8" x14ac:dyDescent="0.25">
      <c r="A7266" t="str">
        <v>aZCg1XSpn$q*</v>
      </c>
      <c r="H7266">
        <v>12</v>
      </c>
    </row>
    <row r="7267" spans="1:8" x14ac:dyDescent="0.25">
      <c r="A7267" t="str">
        <v>l$YeiU7*0aBy</v>
      </c>
      <c r="H7267">
        <v>12</v>
      </c>
    </row>
    <row r="7268" spans="1:8" x14ac:dyDescent="0.25">
      <c r="A7268" t="str">
        <v>x4*h&amp;QaA9MpL</v>
      </c>
      <c r="H7268">
        <v>12</v>
      </c>
    </row>
    <row r="7269" spans="1:8" x14ac:dyDescent="0.25">
      <c r="A7269" t="str">
        <v>83$S4l^ndoFS</v>
      </c>
      <c r="H7269">
        <v>12</v>
      </c>
    </row>
    <row r="7270" spans="1:8" x14ac:dyDescent="0.25">
      <c r="A7270" t="str">
        <v>fLVb*4u?xC6D</v>
      </c>
      <c r="H7270">
        <v>12</v>
      </c>
    </row>
    <row r="7271" spans="1:8" x14ac:dyDescent="0.25">
      <c r="A7271" t="str">
        <v>o$M&amp;Nii8EjDF</v>
      </c>
      <c r="H7271">
        <v>12</v>
      </c>
    </row>
    <row r="7272" spans="1:8" x14ac:dyDescent="0.25">
      <c r="A7272" t="str">
        <v>0^fi7Qb$uTSp</v>
      </c>
      <c r="H7272">
        <v>12</v>
      </c>
    </row>
    <row r="7273" spans="1:8" x14ac:dyDescent="0.25">
      <c r="A7273" t="str">
        <v>laH2?mvf8L$r</v>
      </c>
      <c r="H7273">
        <v>12</v>
      </c>
    </row>
    <row r="7274" spans="1:8" x14ac:dyDescent="0.25">
      <c r="A7274" t="str">
        <v>OiMPbGz*85#y</v>
      </c>
      <c r="H7274">
        <v>12</v>
      </c>
    </row>
    <row r="7275" spans="1:8" x14ac:dyDescent="0.25">
      <c r="A7275" t="str">
        <v>na*^ovFipe53</v>
      </c>
      <c r="H7275">
        <v>12</v>
      </c>
    </row>
    <row r="7276" spans="1:8" x14ac:dyDescent="0.25">
      <c r="A7276" t="str">
        <v>RjyU3&amp;i$PkGk</v>
      </c>
      <c r="H7276">
        <v>12</v>
      </c>
    </row>
    <row r="7277" spans="1:8" x14ac:dyDescent="0.25">
      <c r="A7277" t="str">
        <v>ZYMW?byH&amp;3r3</v>
      </c>
      <c r="H7277">
        <v>12</v>
      </c>
    </row>
    <row r="7278" spans="1:8" x14ac:dyDescent="0.25">
      <c r="A7278" t="str">
        <v>XIh@3bMLm$Cg</v>
      </c>
      <c r="H7278">
        <v>12</v>
      </c>
    </row>
    <row r="7279" spans="1:8" x14ac:dyDescent="0.25">
      <c r="A7279" t="str">
        <v>28F#EsEXwdG$</v>
      </c>
      <c r="H7279">
        <v>12</v>
      </c>
    </row>
    <row r="7280" spans="1:8" x14ac:dyDescent="0.25">
      <c r="A7280" t="str">
        <v>vaz?y8A3&amp;CNL</v>
      </c>
      <c r="H7280">
        <v>12</v>
      </c>
    </row>
    <row r="7281" spans="1:8" x14ac:dyDescent="0.25">
      <c r="A7281" t="str">
        <v>Ve2KGS@p?hsM</v>
      </c>
      <c r="H7281">
        <v>12</v>
      </c>
    </row>
    <row r="7282" spans="1:8" x14ac:dyDescent="0.25">
      <c r="A7282" t="str">
        <v>4HjmGosS?w^d</v>
      </c>
      <c r="H7282">
        <v>12</v>
      </c>
    </row>
    <row r="7283" spans="1:8" x14ac:dyDescent="0.25">
      <c r="A7283" t="str">
        <v>uVgEg42*#k7N</v>
      </c>
      <c r="H7283">
        <v>12</v>
      </c>
    </row>
    <row r="7284" spans="1:8" x14ac:dyDescent="0.25">
      <c r="A7284" t="str">
        <v>Odt8w*^22VH9</v>
      </c>
      <c r="H7284">
        <v>12</v>
      </c>
    </row>
    <row r="7285" spans="1:8" x14ac:dyDescent="0.25">
      <c r="A7285" t="str">
        <v>Ws31^@mkoDJT</v>
      </c>
      <c r="H7285">
        <v>12</v>
      </c>
    </row>
    <row r="7286" spans="1:8" x14ac:dyDescent="0.25">
      <c r="A7286" t="str">
        <v>OWD3*dNHTFd?</v>
      </c>
      <c r="H7286">
        <v>12</v>
      </c>
    </row>
    <row r="7287" spans="1:8" x14ac:dyDescent="0.25">
      <c r="A7287" t="str">
        <v>jz5$f2VKgzX#</v>
      </c>
      <c r="H7287">
        <v>12</v>
      </c>
    </row>
    <row r="7288" spans="1:8" x14ac:dyDescent="0.25">
      <c r="A7288" t="str">
        <v>a83snP^LwyH?</v>
      </c>
      <c r="H7288">
        <v>12</v>
      </c>
    </row>
    <row r="7289" spans="1:8" x14ac:dyDescent="0.25">
      <c r="A7289" t="str">
        <v>Cf&amp;@dlmX3cYQ</v>
      </c>
      <c r="H7289">
        <v>12</v>
      </c>
    </row>
    <row r="7290" spans="1:8" x14ac:dyDescent="0.25">
      <c r="A7290" t="str">
        <v>e5*kSMNzL@jJ</v>
      </c>
      <c r="H7290">
        <v>12</v>
      </c>
    </row>
    <row r="7291" spans="1:8" x14ac:dyDescent="0.25">
      <c r="A7291" t="str">
        <v>um$cNBct^z97</v>
      </c>
      <c r="H7291">
        <v>12</v>
      </c>
    </row>
    <row r="7292" spans="1:8" x14ac:dyDescent="0.25">
      <c r="A7292" t="str">
        <v>Bzb@7NRGQ#P8</v>
      </c>
      <c r="H7292">
        <v>12</v>
      </c>
    </row>
    <row r="7293" spans="1:8" x14ac:dyDescent="0.25">
      <c r="A7293" t="str">
        <v>C*je3OK#Nfiz</v>
      </c>
      <c r="H7293">
        <v>12</v>
      </c>
    </row>
    <row r="7294" spans="1:8" x14ac:dyDescent="0.25">
      <c r="A7294" t="str">
        <v>d^Cl$JnOdTO9</v>
      </c>
      <c r="H7294">
        <v>12</v>
      </c>
    </row>
    <row r="7295" spans="1:8" x14ac:dyDescent="0.25">
      <c r="A7295" t="str">
        <v>Hdhr2mpZ@?I0</v>
      </c>
      <c r="H7295">
        <v>12</v>
      </c>
    </row>
    <row r="7296" spans="1:8" x14ac:dyDescent="0.25">
      <c r="A7296" t="str">
        <v>z46H2@rQ3dG?</v>
      </c>
      <c r="H7296">
        <v>12</v>
      </c>
    </row>
    <row r="7297" spans="1:8" x14ac:dyDescent="0.25">
      <c r="A7297" t="str">
        <v>2N&amp;LMUS6pGX$</v>
      </c>
      <c r="H7297">
        <v>12</v>
      </c>
    </row>
    <row r="7298" spans="1:8" x14ac:dyDescent="0.25">
      <c r="A7298" t="str">
        <v>b$q&amp;3GeRsIyh</v>
      </c>
      <c r="H7298">
        <v>12</v>
      </c>
    </row>
    <row r="7299" spans="1:8" x14ac:dyDescent="0.25">
      <c r="A7299" t="str">
        <v>F^gvxh&amp;Ci4d9</v>
      </c>
      <c r="H7299">
        <v>12</v>
      </c>
    </row>
    <row r="7300" spans="1:8" x14ac:dyDescent="0.25">
      <c r="A7300" t="str">
        <v>qx^OhF6Xc*5V</v>
      </c>
      <c r="H7300">
        <v>12</v>
      </c>
    </row>
    <row r="7301" spans="1:8" x14ac:dyDescent="0.25">
      <c r="A7301" t="str">
        <v>5$P&amp;Sk5zLwSh</v>
      </c>
      <c r="H7301">
        <v>12</v>
      </c>
    </row>
    <row r="7302" spans="1:8" x14ac:dyDescent="0.25">
      <c r="A7302" t="str">
        <v>3$^XUde5w0XZ</v>
      </c>
      <c r="H7302">
        <v>12</v>
      </c>
    </row>
    <row r="7303" spans="1:8" x14ac:dyDescent="0.25">
      <c r="A7303" t="str">
        <v>r7g^*79WRYIm</v>
      </c>
      <c r="H7303">
        <v>12</v>
      </c>
    </row>
    <row r="7304" spans="1:8" x14ac:dyDescent="0.25">
      <c r="A7304" t="str">
        <v>F*?U2eNiFIkG</v>
      </c>
      <c r="H7304">
        <v>12</v>
      </c>
    </row>
    <row r="7305" spans="1:8" x14ac:dyDescent="0.25">
      <c r="A7305" t="str">
        <v>M*?evV9WEcNo</v>
      </c>
      <c r="H7305">
        <v>12</v>
      </c>
    </row>
    <row r="7306" spans="1:8" x14ac:dyDescent="0.25">
      <c r="A7306" t="str">
        <v>s#Snyw?z9225</v>
      </c>
      <c r="H7306">
        <v>12</v>
      </c>
    </row>
    <row r="7307" spans="1:8" x14ac:dyDescent="0.25">
      <c r="A7307" t="str">
        <v>1BwS?e#mNG60</v>
      </c>
      <c r="H7307">
        <v>12</v>
      </c>
    </row>
    <row r="7308" spans="1:8" x14ac:dyDescent="0.25">
      <c r="A7308" t="str">
        <v>4ow#pxfY@yFr</v>
      </c>
      <c r="H7308">
        <v>12</v>
      </c>
    </row>
    <row r="7309" spans="1:8" x14ac:dyDescent="0.25">
      <c r="A7309" t="str">
        <v>2*eMF#wgz4RB</v>
      </c>
      <c r="H7309">
        <v>12</v>
      </c>
    </row>
    <row r="7310" spans="1:8" x14ac:dyDescent="0.25">
      <c r="A7310" t="str">
        <v>zF*y7kOP5^op</v>
      </c>
      <c r="H7310">
        <v>12</v>
      </c>
    </row>
    <row r="7311" spans="1:8" x14ac:dyDescent="0.25">
      <c r="A7311" t="str">
        <v>77QY?p3XH^4a</v>
      </c>
      <c r="H7311">
        <v>12</v>
      </c>
    </row>
    <row r="7312" spans="1:8" x14ac:dyDescent="0.25">
      <c r="A7312" t="str">
        <v>Wsg@U*jPGt8y</v>
      </c>
      <c r="H7312">
        <v>12</v>
      </c>
    </row>
    <row r="7313" spans="1:8" x14ac:dyDescent="0.25">
      <c r="A7313" t="str">
        <v>l1?V2Vu2&amp;nea</v>
      </c>
      <c r="H7313">
        <v>12</v>
      </c>
    </row>
    <row r="7314" spans="1:8" x14ac:dyDescent="0.25">
      <c r="A7314" t="str">
        <v>Z8RJ@dmf7*l8</v>
      </c>
      <c r="H7314">
        <v>12</v>
      </c>
    </row>
    <row r="7315" spans="1:8" x14ac:dyDescent="0.25">
      <c r="A7315" t="str">
        <v>Mro^*7sy15bE</v>
      </c>
      <c r="H7315">
        <v>12</v>
      </c>
    </row>
    <row r="7316" spans="1:8" x14ac:dyDescent="0.25">
      <c r="A7316" t="str">
        <v>4jQJ5C889x*@</v>
      </c>
      <c r="H7316">
        <v>12</v>
      </c>
    </row>
    <row r="7317" spans="1:8" x14ac:dyDescent="0.25">
      <c r="A7317" t="str">
        <v>lV@lIYkFO#n7</v>
      </c>
      <c r="H7317">
        <v>12</v>
      </c>
    </row>
    <row r="7318" spans="1:8" x14ac:dyDescent="0.25">
      <c r="A7318" t="str">
        <v>NUq3#@OqBD8c</v>
      </c>
      <c r="H7318">
        <v>12</v>
      </c>
    </row>
    <row r="7319" spans="1:8" x14ac:dyDescent="0.25">
      <c r="A7319" t="str">
        <v>VR5jhL#Td3*4</v>
      </c>
      <c r="H7319">
        <v>12</v>
      </c>
    </row>
    <row r="7320" spans="1:8" x14ac:dyDescent="0.25">
      <c r="A7320" t="str">
        <v>TJ&amp;8cuHjZ?QZ</v>
      </c>
      <c r="H7320">
        <v>12</v>
      </c>
    </row>
    <row r="7321" spans="1:8" x14ac:dyDescent="0.25">
      <c r="A7321" t="str">
        <v>F@zL4ohZfP^G</v>
      </c>
      <c r="H7321">
        <v>12</v>
      </c>
    </row>
    <row r="7322" spans="1:8" x14ac:dyDescent="0.25">
      <c r="A7322" t="str">
        <v>sfkP^W0*5Ndb</v>
      </c>
      <c r="H7322">
        <v>12</v>
      </c>
    </row>
    <row r="7323" spans="1:8" x14ac:dyDescent="0.25">
      <c r="A7323" t="str">
        <v>7fx&amp;@TMs1c04</v>
      </c>
      <c r="H7323">
        <v>12</v>
      </c>
    </row>
    <row r="7324" spans="1:8" x14ac:dyDescent="0.25">
      <c r="A7324" t="str">
        <v>7k#wxyB7i@G3</v>
      </c>
      <c r="H7324">
        <v>12</v>
      </c>
    </row>
    <row r="7325" spans="1:8" x14ac:dyDescent="0.25">
      <c r="A7325" t="str">
        <v>62&amp;hf4X*CPdw</v>
      </c>
      <c r="H7325">
        <v>12</v>
      </c>
    </row>
    <row r="7326" spans="1:8" x14ac:dyDescent="0.25">
      <c r="A7326" t="str">
        <v>6P#@V53e8fIC</v>
      </c>
      <c r="H7326">
        <v>12</v>
      </c>
    </row>
    <row r="7327" spans="1:8" x14ac:dyDescent="0.25">
      <c r="A7327" t="str">
        <v>P$^CTagc6mbd</v>
      </c>
      <c r="H7327">
        <v>12</v>
      </c>
    </row>
    <row r="7328" spans="1:8" x14ac:dyDescent="0.25">
      <c r="A7328" t="str">
        <v>3WK^7BjR?Dbc</v>
      </c>
      <c r="H7328">
        <v>12</v>
      </c>
    </row>
    <row r="7329" spans="1:8" x14ac:dyDescent="0.25">
      <c r="A7329" t="str">
        <v>jtFDz1*^fZK6</v>
      </c>
      <c r="H7329">
        <v>12</v>
      </c>
    </row>
    <row r="7330" spans="1:8" x14ac:dyDescent="0.25">
      <c r="A7330" t="str">
        <v>IL5F^*sJPiq5</v>
      </c>
      <c r="H7330">
        <v>12</v>
      </c>
    </row>
    <row r="7331" spans="1:8" x14ac:dyDescent="0.25">
      <c r="A7331" t="str">
        <v>U$?m6rpzk1S5</v>
      </c>
      <c r="H7331">
        <v>12</v>
      </c>
    </row>
    <row r="7332" spans="1:8" x14ac:dyDescent="0.25">
      <c r="A7332" t="str">
        <v>32fKoEL?Y2#c</v>
      </c>
      <c r="H7332">
        <v>12</v>
      </c>
    </row>
    <row r="7333" spans="1:8" x14ac:dyDescent="0.25">
      <c r="A7333" t="str">
        <v>NTqjOtLY&amp;Z@5</v>
      </c>
      <c r="H7333">
        <v>12</v>
      </c>
    </row>
    <row r="7334" spans="1:8" x14ac:dyDescent="0.25">
      <c r="A7334" t="str">
        <v>av#47X*cVN3K</v>
      </c>
      <c r="H7334">
        <v>12</v>
      </c>
    </row>
    <row r="7335" spans="1:8" x14ac:dyDescent="0.25">
      <c r="A7335" t="str">
        <v>Mr2*wV^HaXwN</v>
      </c>
      <c r="H7335">
        <v>12</v>
      </c>
    </row>
    <row r="7336" spans="1:8" x14ac:dyDescent="0.25">
      <c r="A7336" t="str">
        <v>oenc#^PXb4Dz</v>
      </c>
      <c r="H7336">
        <v>12</v>
      </c>
    </row>
    <row r="7337" spans="1:8" x14ac:dyDescent="0.25">
      <c r="A7337" t="str">
        <v>m2S@ejv#Bw1A</v>
      </c>
      <c r="H7337">
        <v>12</v>
      </c>
    </row>
    <row r="7338" spans="1:8" x14ac:dyDescent="0.25">
      <c r="A7338" t="str">
        <v>vhn2sX@mXk?9</v>
      </c>
      <c r="H7338">
        <v>12</v>
      </c>
    </row>
    <row r="7339" spans="1:8" x14ac:dyDescent="0.25">
      <c r="A7339" t="str">
        <v>L@B5&amp;ypYqUBG</v>
      </c>
      <c r="H7339">
        <v>12</v>
      </c>
    </row>
    <row r="7340" spans="1:8" x14ac:dyDescent="0.25">
      <c r="A7340" t="str">
        <v>5egvkjR@coO#</v>
      </c>
      <c r="H7340">
        <v>12</v>
      </c>
    </row>
    <row r="7341" spans="1:8" x14ac:dyDescent="0.25">
      <c r="A7341" t="str">
        <v>c6J$Zp?9tqas</v>
      </c>
      <c r="H7341">
        <v>12</v>
      </c>
    </row>
    <row r="7342" spans="1:8" x14ac:dyDescent="0.25">
      <c r="A7342" t="str">
        <v>zNiv3U?6^cn2</v>
      </c>
      <c r="H7342">
        <v>12</v>
      </c>
    </row>
    <row r="7343" spans="1:8" x14ac:dyDescent="0.25">
      <c r="A7343" t="str">
        <v>4C$y1K19M^fm</v>
      </c>
      <c r="H7343">
        <v>12</v>
      </c>
    </row>
    <row r="7344" spans="1:8" x14ac:dyDescent="0.25">
      <c r="A7344" t="str">
        <v>h4lKoF^M?E1B</v>
      </c>
      <c r="H7344">
        <v>12</v>
      </c>
    </row>
    <row r="7345" spans="1:8" x14ac:dyDescent="0.25">
      <c r="A7345" t="str">
        <v>9LOx*&amp;XBZAOy</v>
      </c>
      <c r="H7345">
        <v>12</v>
      </c>
    </row>
    <row r="7346" spans="1:8" x14ac:dyDescent="0.25">
      <c r="A7346" t="str">
        <v>5PeF5EboY?#N</v>
      </c>
      <c r="H7346">
        <v>12</v>
      </c>
    </row>
    <row r="7347" spans="1:8" x14ac:dyDescent="0.25">
      <c r="A7347" t="str">
        <v>A7P?#YekbpqF</v>
      </c>
      <c r="H7347">
        <v>12</v>
      </c>
    </row>
    <row r="7348" spans="1:8" x14ac:dyDescent="0.25">
      <c r="A7348" t="str">
        <v>8*aoy2LAloT@</v>
      </c>
      <c r="H7348">
        <v>12</v>
      </c>
    </row>
    <row r="7349" spans="1:8" x14ac:dyDescent="0.25">
      <c r="A7349" t="str">
        <v>51K$9EJL@wyu</v>
      </c>
      <c r="H7349">
        <v>12</v>
      </c>
    </row>
    <row r="7350" spans="1:8" x14ac:dyDescent="0.25">
      <c r="A7350" t="str">
        <v>3?g25fcA@IhY</v>
      </c>
      <c r="H7350">
        <v>12</v>
      </c>
    </row>
    <row r="7351" spans="1:8" x14ac:dyDescent="0.25">
      <c r="A7351" t="str">
        <v>ZjVGP?y54bn#</v>
      </c>
      <c r="H7351">
        <v>12</v>
      </c>
    </row>
    <row r="7352" spans="1:8" x14ac:dyDescent="0.25">
      <c r="A7352" t="str">
        <v>dBWI2?vVy^CO</v>
      </c>
      <c r="H7352">
        <v>12</v>
      </c>
    </row>
    <row r="7353" spans="1:8" x14ac:dyDescent="0.25">
      <c r="A7353" t="str">
        <v>nv#7Tw6NMlm&amp;</v>
      </c>
      <c r="H7353">
        <v>12</v>
      </c>
    </row>
    <row r="7354" spans="1:8" x14ac:dyDescent="0.25">
      <c r="A7354" t="str">
        <v>xs5w$Cb#WA06</v>
      </c>
      <c r="H7354">
        <v>12</v>
      </c>
    </row>
    <row r="7355" spans="1:8" x14ac:dyDescent="0.25">
      <c r="A7355" t="str">
        <v>0a6u8n$sv&amp;E0</v>
      </c>
      <c r="H7355">
        <v>12</v>
      </c>
    </row>
    <row r="7356" spans="1:8" x14ac:dyDescent="0.25">
      <c r="A7356" t="str">
        <v>77SFKn#NP4x?</v>
      </c>
      <c r="H7356">
        <v>12</v>
      </c>
    </row>
    <row r="7357" spans="1:8" x14ac:dyDescent="0.25">
      <c r="A7357" t="str">
        <v>NO2N*kgUnRl$</v>
      </c>
      <c r="H7357">
        <v>12</v>
      </c>
    </row>
    <row r="7358" spans="1:8" x14ac:dyDescent="0.25">
      <c r="A7358" t="str">
        <v>oa#D1uUlv@Nm</v>
      </c>
      <c r="H7358">
        <v>12</v>
      </c>
    </row>
    <row r="7359" spans="1:8" x14ac:dyDescent="0.25">
      <c r="A7359" t="str">
        <v>go$EOacg1@CA</v>
      </c>
      <c r="H7359">
        <v>12</v>
      </c>
    </row>
    <row r="7360" spans="1:8" x14ac:dyDescent="0.25">
      <c r="A7360" t="str">
        <v>8kM35r1$CNt*</v>
      </c>
      <c r="H7360">
        <v>12</v>
      </c>
    </row>
    <row r="7361" spans="1:8" x14ac:dyDescent="0.25">
      <c r="A7361" t="str">
        <v>tDzs8?CN&amp;mjE</v>
      </c>
      <c r="H7361">
        <v>12</v>
      </c>
    </row>
    <row r="7362" spans="1:8" x14ac:dyDescent="0.25">
      <c r="A7362" t="str">
        <v>88I@Y*pzGsfs</v>
      </c>
      <c r="H7362">
        <v>12</v>
      </c>
    </row>
    <row r="7363" spans="1:8" x14ac:dyDescent="0.25">
      <c r="A7363" t="str">
        <v>Axt58&amp;0nZ$5W</v>
      </c>
      <c r="H7363">
        <v>12</v>
      </c>
    </row>
    <row r="7364" spans="1:8" x14ac:dyDescent="0.25">
      <c r="A7364" t="str">
        <v>H$V1J&amp;PfD1hX</v>
      </c>
      <c r="H7364">
        <v>12</v>
      </c>
    </row>
    <row r="7365" spans="1:8" x14ac:dyDescent="0.25">
      <c r="A7365" t="str">
        <v>BQ^2&amp;Rt9S1cY</v>
      </c>
      <c r="H7365">
        <v>12</v>
      </c>
    </row>
    <row r="7366" spans="1:8" x14ac:dyDescent="0.25">
      <c r="A7366" t="str">
        <v>0b@9msUpX&amp;6f</v>
      </c>
      <c r="H7366">
        <v>12</v>
      </c>
    </row>
    <row r="7367" spans="1:8" x14ac:dyDescent="0.25">
      <c r="A7367" t="str">
        <v>X?3Fg1hjUp^t</v>
      </c>
      <c r="H7367">
        <v>12</v>
      </c>
    </row>
    <row r="7368" spans="1:8" x14ac:dyDescent="0.25">
      <c r="A7368" t="str">
        <v>F7TvBWD7Vj#*</v>
      </c>
      <c r="H7368">
        <v>12</v>
      </c>
    </row>
    <row r="7369" spans="1:8" x14ac:dyDescent="0.25">
      <c r="A7369" t="str">
        <v>O*5?QbuUA22H</v>
      </c>
      <c r="H7369">
        <v>12</v>
      </c>
    </row>
    <row r="7370" spans="1:8" x14ac:dyDescent="0.25">
      <c r="A7370" t="str">
        <v>tM*7I3n8&amp;wah</v>
      </c>
      <c r="H7370">
        <v>12</v>
      </c>
    </row>
    <row r="7371" spans="1:8" x14ac:dyDescent="0.25">
      <c r="A7371" t="str">
        <v>i7S?og5hDI$a</v>
      </c>
      <c r="H7371">
        <v>12</v>
      </c>
    </row>
    <row r="7372" spans="1:8" x14ac:dyDescent="0.25">
      <c r="A7372" t="str">
        <v>dSE9#8x06^5J</v>
      </c>
      <c r="H7372">
        <v>12</v>
      </c>
    </row>
    <row r="7373" spans="1:8" x14ac:dyDescent="0.25">
      <c r="A7373" t="str">
        <v>xG7t&amp;QD2vVP^</v>
      </c>
      <c r="H7373">
        <v>12</v>
      </c>
    </row>
    <row r="7374" spans="1:8" x14ac:dyDescent="0.25">
      <c r="A7374" t="str">
        <v>7uWnPDN$bwk^</v>
      </c>
      <c r="H7374">
        <v>12</v>
      </c>
    </row>
    <row r="7375" spans="1:8" x14ac:dyDescent="0.25">
      <c r="A7375" t="str">
        <v>4?KAZtIfg53$</v>
      </c>
      <c r="H7375">
        <v>12</v>
      </c>
    </row>
    <row r="7376" spans="1:8" x14ac:dyDescent="0.25">
      <c r="A7376" t="str">
        <v>P0ApJ^br2?fv</v>
      </c>
      <c r="H7376">
        <v>12</v>
      </c>
    </row>
    <row r="7377" spans="1:8" x14ac:dyDescent="0.25">
      <c r="A7377" t="str">
        <v>00W?hC@OzNcw</v>
      </c>
      <c r="H7377">
        <v>12</v>
      </c>
    </row>
    <row r="7378" spans="1:8" x14ac:dyDescent="0.25">
      <c r="A7378" t="str">
        <v>E4HGz#B?jRbH</v>
      </c>
      <c r="H7378">
        <v>12</v>
      </c>
    </row>
    <row r="7379" spans="1:8" x14ac:dyDescent="0.25">
      <c r="A7379" t="str">
        <v>6@qAz^DM1fEL</v>
      </c>
      <c r="H7379">
        <v>12</v>
      </c>
    </row>
    <row r="7380" spans="1:8" x14ac:dyDescent="0.25">
      <c r="A7380" t="str">
        <v>x8nqLO*27Y#a</v>
      </c>
      <c r="H7380">
        <v>12</v>
      </c>
    </row>
    <row r="7381" spans="1:8" x14ac:dyDescent="0.25">
      <c r="A7381" t="str">
        <v>O#Uc9ZLxZ$0q</v>
      </c>
      <c r="H7381">
        <v>12</v>
      </c>
    </row>
    <row r="7382" spans="1:8" x14ac:dyDescent="0.25">
      <c r="A7382" t="str">
        <v>s8957c^WZ*6v</v>
      </c>
      <c r="H7382">
        <v>12</v>
      </c>
    </row>
    <row r="7383" spans="1:8" x14ac:dyDescent="0.25">
      <c r="A7383" t="str">
        <v>iXh6R*pWT&amp;I4</v>
      </c>
      <c r="H7383">
        <v>12</v>
      </c>
    </row>
    <row r="7384" spans="1:8" x14ac:dyDescent="0.25">
      <c r="A7384" t="str">
        <v>Hfv7S#cWCJ^G</v>
      </c>
      <c r="H7384">
        <v>12</v>
      </c>
    </row>
    <row r="7385" spans="1:8" x14ac:dyDescent="0.25">
      <c r="A7385" t="str">
        <v>5cT^HxbL&amp;bOj</v>
      </c>
      <c r="H7385">
        <v>12</v>
      </c>
    </row>
    <row r="7386" spans="1:8" x14ac:dyDescent="0.25">
      <c r="A7386" t="str">
        <v>Fkf5I@96uAO$</v>
      </c>
      <c r="H7386">
        <v>12</v>
      </c>
    </row>
    <row r="7387" spans="1:8" x14ac:dyDescent="0.25">
      <c r="A7387" t="str">
        <v>D&amp;lwsWF3Xu?1</v>
      </c>
      <c r="H7387">
        <v>12</v>
      </c>
    </row>
    <row r="7388" spans="1:8" x14ac:dyDescent="0.25">
      <c r="A7388" t="str">
        <v>spZ^8i*RBnSo</v>
      </c>
      <c r="H7388">
        <v>12</v>
      </c>
    </row>
    <row r="7389" spans="1:8" x14ac:dyDescent="0.25">
      <c r="A7389" t="str">
        <v>YXT^*DfSp4NJ</v>
      </c>
      <c r="H7389">
        <v>12</v>
      </c>
    </row>
    <row r="7390" spans="1:8" x14ac:dyDescent="0.25">
      <c r="A7390" t="str">
        <v>La1&amp;gRj*Ecfk</v>
      </c>
      <c r="H7390">
        <v>12</v>
      </c>
    </row>
    <row r="7391" spans="1:8" x14ac:dyDescent="0.25">
      <c r="A7391" t="str">
        <v>NnwftdEB&amp;h*1</v>
      </c>
      <c r="H7391">
        <v>12</v>
      </c>
    </row>
    <row r="7392" spans="1:8" x14ac:dyDescent="0.25">
      <c r="A7392" t="str">
        <v>7uHC4#FLWh*g</v>
      </c>
      <c r="H7392">
        <v>12</v>
      </c>
    </row>
    <row r="7393" spans="1:8" x14ac:dyDescent="0.25">
      <c r="A7393" t="str">
        <v>LjE*8^OPApdX</v>
      </c>
      <c r="H7393">
        <v>12</v>
      </c>
    </row>
    <row r="7394" spans="1:8" x14ac:dyDescent="0.25">
      <c r="A7394" t="str">
        <v>td^b28E*uEfC</v>
      </c>
      <c r="H7394">
        <v>12</v>
      </c>
    </row>
    <row r="7395" spans="1:8" x14ac:dyDescent="0.25">
      <c r="A7395" t="str">
        <v>Hj#boN$JZWQ8</v>
      </c>
      <c r="H7395">
        <v>12</v>
      </c>
    </row>
    <row r="7396" spans="1:8" x14ac:dyDescent="0.25">
      <c r="A7396" t="str">
        <v>0@syw&amp;LFZq9H</v>
      </c>
      <c r="H7396">
        <v>12</v>
      </c>
    </row>
    <row r="7397" spans="1:8" x14ac:dyDescent="0.25">
      <c r="A7397" t="str">
        <v>00P@B9#opTsd</v>
      </c>
      <c r="H7397">
        <v>12</v>
      </c>
    </row>
    <row r="7398" spans="1:8" x14ac:dyDescent="0.25">
      <c r="A7398" t="str">
        <v>xh@qYslkB8?w</v>
      </c>
      <c r="H7398">
        <v>12</v>
      </c>
    </row>
    <row r="7399" spans="1:8" x14ac:dyDescent="0.25">
      <c r="A7399" t="str">
        <v>2E?sWdZV*x7O</v>
      </c>
      <c r="H7399">
        <v>12</v>
      </c>
    </row>
    <row r="7400" spans="1:8" x14ac:dyDescent="0.25">
      <c r="A7400" t="str">
        <v>ke?72$JQuKYs</v>
      </c>
      <c r="H7400">
        <v>12</v>
      </c>
    </row>
    <row r="7401" spans="1:8" x14ac:dyDescent="0.25">
      <c r="A7401" t="str">
        <v>Ny9bk^xs&amp;RBZ</v>
      </c>
      <c r="H7401">
        <v>12</v>
      </c>
    </row>
    <row r="7402" spans="1:8" x14ac:dyDescent="0.25">
      <c r="A7402" t="str">
        <v>qCW#Q^u440Hw</v>
      </c>
      <c r="H7402">
        <v>12</v>
      </c>
    </row>
    <row r="7403" spans="1:8" x14ac:dyDescent="0.25">
      <c r="A7403" t="str">
        <v>ur9i?5KMCT&amp;Y</v>
      </c>
      <c r="H7403">
        <v>12</v>
      </c>
    </row>
    <row r="7404" spans="1:8" x14ac:dyDescent="0.25">
      <c r="A7404" t="str">
        <v>aClM8gM@spY^</v>
      </c>
      <c r="H7404">
        <v>12</v>
      </c>
    </row>
    <row r="7405" spans="1:8" x14ac:dyDescent="0.25">
      <c r="A7405" t="str">
        <v>lMQG6JlP2#^9</v>
      </c>
      <c r="H7405">
        <v>12</v>
      </c>
    </row>
    <row r="7406" spans="1:8" x14ac:dyDescent="0.25">
      <c r="A7406" t="str">
        <v>r#Aal1WM6gk&amp;</v>
      </c>
      <c r="H7406">
        <v>12</v>
      </c>
    </row>
    <row r="7407" spans="1:8" x14ac:dyDescent="0.25">
      <c r="A7407" t="str">
        <v>7uLN?SQ0Cu2@</v>
      </c>
      <c r="H7407">
        <v>12</v>
      </c>
    </row>
    <row r="7408" spans="1:8" x14ac:dyDescent="0.25">
      <c r="A7408" t="str">
        <v>Gug4Io^KW#Vv</v>
      </c>
      <c r="H7408">
        <v>12</v>
      </c>
    </row>
    <row r="7409" spans="1:8" x14ac:dyDescent="0.25">
      <c r="A7409" t="str">
        <v>xAb$T5@3LgtC</v>
      </c>
      <c r="H7409">
        <v>12</v>
      </c>
    </row>
    <row r="7410" spans="1:8" x14ac:dyDescent="0.25">
      <c r="A7410" t="str">
        <v>D?7Adb@N8Izm</v>
      </c>
      <c r="H7410">
        <v>12</v>
      </c>
    </row>
    <row r="7411" spans="1:8" x14ac:dyDescent="0.25">
      <c r="A7411" t="str">
        <v>ApjQ*6b1$AEt</v>
      </c>
      <c r="H7411">
        <v>12</v>
      </c>
    </row>
    <row r="7412" spans="1:8" x14ac:dyDescent="0.25">
      <c r="A7412" t="str">
        <v>BoE6@&amp;7O1bKA</v>
      </c>
      <c r="H7412">
        <v>12</v>
      </c>
    </row>
    <row r="7413" spans="1:8" x14ac:dyDescent="0.25">
      <c r="A7413" t="str">
        <v>L^3UNeYP6p6?</v>
      </c>
      <c r="H7413">
        <v>12</v>
      </c>
    </row>
    <row r="7414" spans="1:8" x14ac:dyDescent="0.25">
      <c r="A7414" t="str">
        <v>5*7h$j0w1olS</v>
      </c>
      <c r="H7414">
        <v>12</v>
      </c>
    </row>
    <row r="7415" spans="1:8" x14ac:dyDescent="0.25">
      <c r="A7415" t="str">
        <v>w#d0r*fAD67D</v>
      </c>
      <c r="H7415">
        <v>12</v>
      </c>
    </row>
    <row r="7416" spans="1:8" x14ac:dyDescent="0.25">
      <c r="A7416" t="str">
        <v>s*hRV7Bd@OM8</v>
      </c>
      <c r="H7416">
        <v>12</v>
      </c>
    </row>
    <row r="7417" spans="1:8" x14ac:dyDescent="0.25">
      <c r="A7417" t="str">
        <v>qmpqoDTxQ&amp;0#</v>
      </c>
      <c r="H7417">
        <v>12</v>
      </c>
    </row>
    <row r="7418" spans="1:8" x14ac:dyDescent="0.25">
      <c r="A7418" t="str">
        <v>UnYP7@r87pW*</v>
      </c>
      <c r="H7418">
        <v>12</v>
      </c>
    </row>
    <row r="7419" spans="1:8" x14ac:dyDescent="0.25">
      <c r="A7419" t="str">
        <v>fV#*01XxMVf0</v>
      </c>
      <c r="H7419">
        <v>12</v>
      </c>
    </row>
    <row r="7420" spans="1:8" x14ac:dyDescent="0.25">
      <c r="A7420" t="str">
        <v>2n?Q3Yfdm7&amp;B</v>
      </c>
      <c r="H7420">
        <v>12</v>
      </c>
    </row>
    <row r="7421" spans="1:8" x14ac:dyDescent="0.25">
      <c r="A7421" t="str">
        <v>J#@jSvxHO5wW</v>
      </c>
      <c r="H7421">
        <v>12</v>
      </c>
    </row>
    <row r="7422" spans="1:8" x14ac:dyDescent="0.25">
      <c r="A7422" t="str">
        <v>UlVP?A2@3RvF</v>
      </c>
      <c r="H7422">
        <v>12</v>
      </c>
    </row>
    <row r="7423" spans="1:8" x14ac:dyDescent="0.25">
      <c r="A7423" t="str">
        <v>KYb*L3JsW^5x</v>
      </c>
      <c r="H7423">
        <v>12</v>
      </c>
    </row>
    <row r="7424" spans="1:8" x14ac:dyDescent="0.25">
      <c r="A7424" t="str">
        <v>HNgSr@i0XP1?</v>
      </c>
      <c r="H7424">
        <v>12</v>
      </c>
    </row>
    <row r="7425" spans="1:8" x14ac:dyDescent="0.25">
      <c r="A7425" t="str">
        <v>u8qPlp#c$Fw7</v>
      </c>
      <c r="H7425">
        <v>12</v>
      </c>
    </row>
    <row r="7426" spans="1:8" x14ac:dyDescent="0.25">
      <c r="A7426" t="str">
        <v>42BfMo@g*LpT</v>
      </c>
      <c r="H7426">
        <v>12</v>
      </c>
    </row>
    <row r="7427" spans="1:8" x14ac:dyDescent="0.25">
      <c r="A7427" t="str">
        <v>3ir6&amp;f#4yqCU</v>
      </c>
      <c r="H7427">
        <v>12</v>
      </c>
    </row>
    <row r="7428" spans="1:8" x14ac:dyDescent="0.25">
      <c r="A7428" t="str">
        <v>8n@9jURx^w9p</v>
      </c>
      <c r="H7428">
        <v>12</v>
      </c>
    </row>
    <row r="7429" spans="1:8" x14ac:dyDescent="0.25">
      <c r="A7429" t="str">
        <v>Qni*q397e0h?</v>
      </c>
      <c r="H7429">
        <v>12</v>
      </c>
    </row>
    <row r="7430" spans="1:8" x14ac:dyDescent="0.25">
      <c r="A7430" t="str">
        <v>PnmaUjvp?75*</v>
      </c>
      <c r="H7430">
        <v>12</v>
      </c>
    </row>
    <row r="7431" spans="1:8" x14ac:dyDescent="0.25">
      <c r="A7431" t="str">
        <v>1MOqS?R4C*N5</v>
      </c>
      <c r="H7431">
        <v>12</v>
      </c>
    </row>
    <row r="7432" spans="1:8" x14ac:dyDescent="0.25">
      <c r="A7432" t="str">
        <v>C1d5&amp;KtX2#Dz</v>
      </c>
      <c r="H7432">
        <v>12</v>
      </c>
    </row>
    <row r="7433" spans="1:8" x14ac:dyDescent="0.25">
      <c r="A7433" t="str">
        <v>sFP32wJne&amp;^O</v>
      </c>
      <c r="H7433">
        <v>12</v>
      </c>
    </row>
    <row r="7434" spans="1:8" x14ac:dyDescent="0.25">
      <c r="A7434" t="str">
        <v>7Kz&amp;^2vIf9Rq</v>
      </c>
      <c r="H7434">
        <v>12</v>
      </c>
    </row>
    <row r="7435" spans="1:8" x14ac:dyDescent="0.25">
      <c r="A7435" t="str">
        <v>6izXT79D?^kI</v>
      </c>
      <c r="H7435">
        <v>12</v>
      </c>
    </row>
    <row r="7436" spans="1:8" x14ac:dyDescent="0.25">
      <c r="A7436" t="str">
        <v>0#JlXqtxO$4Y</v>
      </c>
      <c r="H7436">
        <v>12</v>
      </c>
    </row>
    <row r="7437" spans="1:8" x14ac:dyDescent="0.25">
      <c r="A7437" t="str">
        <v>QeH8bDz&amp;SYp?</v>
      </c>
      <c r="H7437">
        <v>12</v>
      </c>
    </row>
    <row r="7438" spans="1:8" x14ac:dyDescent="0.25">
      <c r="A7438" t="str">
        <v>ghl9v*wRKRV$</v>
      </c>
      <c r="H7438">
        <v>12</v>
      </c>
    </row>
    <row r="7439" spans="1:8" x14ac:dyDescent="0.25">
      <c r="A7439" t="str">
        <v>8J&amp;bOx6s?t5e</v>
      </c>
      <c r="H7439">
        <v>12</v>
      </c>
    </row>
    <row r="7440" spans="1:8" x14ac:dyDescent="0.25">
      <c r="A7440" t="str">
        <v>atU7DRr*B^l3</v>
      </c>
      <c r="H7440">
        <v>12</v>
      </c>
    </row>
    <row r="7441" spans="1:8" x14ac:dyDescent="0.25">
      <c r="A7441" t="str">
        <v>J5L1$ujoU#TY</v>
      </c>
      <c r="H7441">
        <v>12</v>
      </c>
    </row>
    <row r="7442" spans="1:8" x14ac:dyDescent="0.25">
      <c r="A7442" t="str">
        <v>5f@tq*LohXeu</v>
      </c>
      <c r="H7442">
        <v>12</v>
      </c>
    </row>
    <row r="7443" spans="1:8" x14ac:dyDescent="0.25">
      <c r="A7443" t="str">
        <v>uV$*1Q728I6P</v>
      </c>
      <c r="H7443">
        <v>12</v>
      </c>
    </row>
    <row r="7444" spans="1:8" x14ac:dyDescent="0.25">
      <c r="A7444" t="str">
        <v>0O1sw7#l4W^c</v>
      </c>
      <c r="H7444">
        <v>12</v>
      </c>
    </row>
    <row r="7445" spans="1:8" x14ac:dyDescent="0.25">
      <c r="A7445" t="str">
        <v>KYAbjR#G9BZ^</v>
      </c>
      <c r="H7445">
        <v>12</v>
      </c>
    </row>
    <row r="7446" spans="1:8" x14ac:dyDescent="0.25">
      <c r="A7446" t="str">
        <v>BU*6x@2oCT4t</v>
      </c>
      <c r="H7446">
        <v>12</v>
      </c>
    </row>
    <row r="7447" spans="1:8" x14ac:dyDescent="0.25">
      <c r="A7447" t="str">
        <v>VJ$5YCeE@O7y</v>
      </c>
      <c r="H7447">
        <v>12</v>
      </c>
    </row>
    <row r="7448" spans="1:8" x14ac:dyDescent="0.25">
      <c r="A7448" t="str">
        <v>r&amp;NkA0$hRJps</v>
      </c>
      <c r="H7448">
        <v>12</v>
      </c>
    </row>
    <row r="7449" spans="1:8" x14ac:dyDescent="0.25">
      <c r="A7449" t="str">
        <v>yLjA7uj@pP7#</v>
      </c>
      <c r="H7449">
        <v>12</v>
      </c>
    </row>
    <row r="7450" spans="1:8" x14ac:dyDescent="0.25">
      <c r="A7450" t="str">
        <v>hP5#2D47bG?6</v>
      </c>
      <c r="H7450">
        <v>12</v>
      </c>
    </row>
    <row r="7451" spans="1:8" x14ac:dyDescent="0.25">
      <c r="A7451" t="str">
        <v>AG1uld#QdnV?</v>
      </c>
      <c r="H7451">
        <v>12</v>
      </c>
    </row>
    <row r="7452" spans="1:8" x14ac:dyDescent="0.25">
      <c r="A7452" t="str">
        <v>4&amp;1I8XRg?bAm</v>
      </c>
      <c r="H7452">
        <v>12</v>
      </c>
    </row>
    <row r="7453" spans="1:8" x14ac:dyDescent="0.25">
      <c r="A7453" t="str">
        <v>fy66D2p&amp;V#BE</v>
      </c>
      <c r="H7453">
        <v>12</v>
      </c>
    </row>
    <row r="7454" spans="1:8" x14ac:dyDescent="0.25">
      <c r="A7454" t="str">
        <v>WFh4c?*YyCqb</v>
      </c>
      <c r="H7454">
        <v>12</v>
      </c>
    </row>
    <row r="7455" spans="1:8" x14ac:dyDescent="0.25">
      <c r="A7455" t="str">
        <v>q3y?c5&amp;J1gCs</v>
      </c>
      <c r="H7455">
        <v>12</v>
      </c>
    </row>
    <row r="7456" spans="1:8" x14ac:dyDescent="0.25">
      <c r="A7456" t="str">
        <v>ekF$w^UzE0s6</v>
      </c>
      <c r="H7456">
        <v>12</v>
      </c>
    </row>
    <row r="7457" spans="1:8" x14ac:dyDescent="0.25">
      <c r="A7457" t="str">
        <v>A3Ogk@tw&amp;q9i</v>
      </c>
      <c r="H7457">
        <v>12</v>
      </c>
    </row>
    <row r="7458" spans="1:8" x14ac:dyDescent="0.25">
      <c r="A7458" t="str">
        <v>KF4b0Je@dFv?</v>
      </c>
      <c r="H7458">
        <v>12</v>
      </c>
    </row>
    <row r="7459" spans="1:8" x14ac:dyDescent="0.25">
      <c r="A7459" t="str">
        <v>scDtK*jy5I#b</v>
      </c>
      <c r="H7459">
        <v>12</v>
      </c>
    </row>
    <row r="7460" spans="1:8" x14ac:dyDescent="0.25">
      <c r="A7460" t="str">
        <v>16^B2n6m#wv5</v>
      </c>
      <c r="H7460">
        <v>12</v>
      </c>
    </row>
    <row r="7461" spans="1:8" x14ac:dyDescent="0.25">
      <c r="A7461" t="str">
        <v>c@zb^HSutB7r</v>
      </c>
      <c r="H7461">
        <v>12</v>
      </c>
    </row>
    <row r="7462" spans="1:8" x14ac:dyDescent="0.25">
      <c r="A7462" t="str">
        <v>bpBwi7@1t&amp;D0</v>
      </c>
      <c r="H7462">
        <v>12</v>
      </c>
    </row>
    <row r="7463" spans="1:8" x14ac:dyDescent="0.25">
      <c r="A7463" t="str">
        <v>F&amp;0lhN7^ZaSW</v>
      </c>
      <c r="H7463">
        <v>12</v>
      </c>
    </row>
    <row r="7464" spans="1:8" x14ac:dyDescent="0.25">
      <c r="A7464" t="str">
        <v>2?zN*79bNXn1</v>
      </c>
      <c r="H7464">
        <v>12</v>
      </c>
    </row>
    <row r="7465" spans="1:8" x14ac:dyDescent="0.25">
      <c r="A7465" t="str">
        <v>4x$n6roM8#F7</v>
      </c>
      <c r="H7465">
        <v>12</v>
      </c>
    </row>
    <row r="7466" spans="1:8" x14ac:dyDescent="0.25">
      <c r="A7466" t="str">
        <v>Cj@#gCmbP6iB</v>
      </c>
      <c r="H7466">
        <v>12</v>
      </c>
    </row>
    <row r="7467" spans="1:8" x14ac:dyDescent="0.25">
      <c r="A7467" t="str">
        <v>FPklx^CeDi0&amp;</v>
      </c>
      <c r="H7467">
        <v>12</v>
      </c>
    </row>
    <row r="7468" spans="1:8" x14ac:dyDescent="0.25">
      <c r="A7468" t="str">
        <v>fgFe?e2JB*rT</v>
      </c>
      <c r="H7468">
        <v>12</v>
      </c>
    </row>
    <row r="7469" spans="1:8" x14ac:dyDescent="0.25">
      <c r="A7469" t="str">
        <v>MldV*8Q&amp;3rCj</v>
      </c>
      <c r="H7469">
        <v>12</v>
      </c>
    </row>
    <row r="7470" spans="1:8" x14ac:dyDescent="0.25">
      <c r="A7470" t="str">
        <v>7ow&amp;R91zv@h8</v>
      </c>
      <c r="H7470">
        <v>12</v>
      </c>
    </row>
    <row r="7471" spans="1:8" x14ac:dyDescent="0.25">
      <c r="A7471" t="str">
        <v>Px*6k5lQ@2G0</v>
      </c>
      <c r="H7471">
        <v>12</v>
      </c>
    </row>
    <row r="7472" spans="1:8" x14ac:dyDescent="0.25">
      <c r="A7472" t="str">
        <v>rC*@qVwXs7KY</v>
      </c>
      <c r="H7472">
        <v>12</v>
      </c>
    </row>
    <row r="7473" spans="1:8" x14ac:dyDescent="0.25">
      <c r="A7473" t="str">
        <v>p5&amp;GcW6HR5@h</v>
      </c>
      <c r="H7473">
        <v>12</v>
      </c>
    </row>
    <row r="7474" spans="1:8" x14ac:dyDescent="0.25">
      <c r="A7474" t="str">
        <v>e1WBz^OWv9n?</v>
      </c>
      <c r="H7474">
        <v>12</v>
      </c>
    </row>
    <row r="7475" spans="1:8" x14ac:dyDescent="0.25">
      <c r="A7475" t="str">
        <v>NVNi$Jh?1A4s</v>
      </c>
      <c r="H7475">
        <v>12</v>
      </c>
    </row>
    <row r="7476" spans="1:8" x14ac:dyDescent="0.25">
      <c r="A7476" t="str">
        <v>UWfi&amp;^42m4hY</v>
      </c>
      <c r="H7476">
        <v>12</v>
      </c>
    </row>
    <row r="7477" spans="1:8" x14ac:dyDescent="0.25">
      <c r="A7477" t="str">
        <v>1Ne0QxU*$Bi1</v>
      </c>
      <c r="H7477">
        <v>12</v>
      </c>
    </row>
    <row r="7478" spans="1:8" x14ac:dyDescent="0.25">
      <c r="A7478" t="str">
        <v>9^SkvPyOI8?0</v>
      </c>
      <c r="H7478">
        <v>12</v>
      </c>
    </row>
    <row r="7479" spans="1:8" x14ac:dyDescent="0.25">
      <c r="A7479" t="str">
        <v>fer2Gu@&amp;SJ1R</v>
      </c>
      <c r="H7479">
        <v>12</v>
      </c>
    </row>
    <row r="7480" spans="1:8" x14ac:dyDescent="0.25">
      <c r="A7480" t="str">
        <v>4iCEmGs7?O#U</v>
      </c>
      <c r="H7480">
        <v>12</v>
      </c>
    </row>
    <row r="7481" spans="1:8" x14ac:dyDescent="0.25">
      <c r="A7481" t="str">
        <v>Ut?2g5Ga@QAX</v>
      </c>
      <c r="H7481">
        <v>12</v>
      </c>
    </row>
    <row r="7482" spans="1:8" x14ac:dyDescent="0.25">
      <c r="A7482" t="str">
        <v>3nzx1V&amp;U8S#t</v>
      </c>
      <c r="H7482">
        <v>12</v>
      </c>
    </row>
    <row r="7483" spans="1:8" x14ac:dyDescent="0.25">
      <c r="A7483" t="str">
        <v>CC0?hAlY6g#y</v>
      </c>
      <c r="H7483">
        <v>12</v>
      </c>
    </row>
    <row r="7484" spans="1:8" x14ac:dyDescent="0.25">
      <c r="A7484" t="str">
        <v>38zm6uqS2#*w</v>
      </c>
      <c r="H7484">
        <v>12</v>
      </c>
    </row>
    <row r="7485" spans="1:8" x14ac:dyDescent="0.25">
      <c r="A7485" t="str">
        <v>8mD5lg*^VGFm</v>
      </c>
      <c r="H7485">
        <v>12</v>
      </c>
    </row>
    <row r="7486" spans="1:8" x14ac:dyDescent="0.25">
      <c r="A7486" t="str">
        <v>QVIR9?DvJ$qb</v>
      </c>
      <c r="H7486">
        <v>12</v>
      </c>
    </row>
    <row r="7487" spans="1:8" x14ac:dyDescent="0.25">
      <c r="A7487" t="str">
        <v>vs&amp;G8@zSwdZm</v>
      </c>
      <c r="H7487">
        <v>12</v>
      </c>
    </row>
    <row r="7488" spans="1:8" x14ac:dyDescent="0.25">
      <c r="A7488" t="str">
        <v>w6mIOB^1FkE@</v>
      </c>
      <c r="H7488">
        <v>12</v>
      </c>
    </row>
    <row r="7489" spans="1:8" x14ac:dyDescent="0.25">
      <c r="A7489" t="str">
        <v>c7rF^QEX*gWH</v>
      </c>
      <c r="H7489">
        <v>12</v>
      </c>
    </row>
    <row r="7490" spans="1:8" x14ac:dyDescent="0.25">
      <c r="A7490" t="str">
        <v>dS3y85lC^@1Q</v>
      </c>
      <c r="H7490">
        <v>12</v>
      </c>
    </row>
    <row r="7491" spans="1:8" x14ac:dyDescent="0.25">
      <c r="A7491" t="str">
        <v>kqdT0hQGaC^*</v>
      </c>
      <c r="H7491">
        <v>12</v>
      </c>
    </row>
    <row r="7492" spans="1:8" x14ac:dyDescent="0.25">
      <c r="A7492" t="str">
        <v>L740ZYgkHC&amp;^</v>
      </c>
      <c r="H7492">
        <v>12</v>
      </c>
    </row>
    <row r="7493" spans="1:8" x14ac:dyDescent="0.25">
      <c r="A7493" t="str">
        <v>RNP2iXE#Hs$o</v>
      </c>
      <c r="H7493">
        <v>12</v>
      </c>
    </row>
    <row r="7494" spans="1:8" x14ac:dyDescent="0.25">
      <c r="A7494" t="str">
        <v>fqwQ*n#l6Nxv</v>
      </c>
      <c r="H7494">
        <v>12</v>
      </c>
    </row>
    <row r="7495" spans="1:8" x14ac:dyDescent="0.25">
      <c r="A7495" t="str">
        <v>up@Id98h^DlK</v>
      </c>
      <c r="H7495">
        <v>12</v>
      </c>
    </row>
    <row r="7496" spans="1:8" x14ac:dyDescent="0.25">
      <c r="A7496" t="str">
        <v>16axlZ27^o*R</v>
      </c>
      <c r="H7496">
        <v>12</v>
      </c>
    </row>
    <row r="7497" spans="1:8" x14ac:dyDescent="0.25">
      <c r="A7497" t="str">
        <v>AybqG7olmN#&amp;</v>
      </c>
      <c r="H7497">
        <v>12</v>
      </c>
    </row>
    <row r="7498" spans="1:8" x14ac:dyDescent="0.25">
      <c r="A7498" t="str">
        <v>R47$Q&amp;KsU5Yy</v>
      </c>
      <c r="H7498">
        <v>12</v>
      </c>
    </row>
    <row r="7499" spans="1:8" x14ac:dyDescent="0.25">
      <c r="A7499" t="str">
        <v>Gb?mi@tp85G0</v>
      </c>
      <c r="H7499">
        <v>12</v>
      </c>
    </row>
    <row r="7500" spans="1:8" x14ac:dyDescent="0.25">
      <c r="A7500" t="str">
        <v>dtOPA2^gf?Rh</v>
      </c>
      <c r="H7500">
        <v>12</v>
      </c>
    </row>
    <row r="7501" spans="1:8" x14ac:dyDescent="0.25">
      <c r="A7501" t="str">
        <v>iJ$399QLe*0K</v>
      </c>
      <c r="H7501">
        <v>12</v>
      </c>
    </row>
    <row r="7502" spans="1:8" x14ac:dyDescent="0.25">
      <c r="A7502" t="str">
        <v>qm4i$^OUBa8p</v>
      </c>
      <c r="H7502">
        <v>12</v>
      </c>
    </row>
    <row r="7503" spans="1:8" x14ac:dyDescent="0.25">
      <c r="A7503" t="str">
        <v>loEHT0D65^l&amp;</v>
      </c>
      <c r="H7503">
        <v>12</v>
      </c>
    </row>
    <row r="7504" spans="1:8" x14ac:dyDescent="0.25">
      <c r="A7504" t="str">
        <v>4*P$zeAY8KcY</v>
      </c>
      <c r="H7504">
        <v>12</v>
      </c>
    </row>
    <row r="7505" spans="1:8" x14ac:dyDescent="0.25">
      <c r="A7505" t="str">
        <v>g$m*HG9QHn5U</v>
      </c>
      <c r="H7505">
        <v>12</v>
      </c>
    </row>
    <row r="7506" spans="1:8" x14ac:dyDescent="0.25">
      <c r="A7506" t="str">
        <v>rx2?4T5OGQ4@</v>
      </c>
      <c r="H7506">
        <v>12</v>
      </c>
    </row>
    <row r="7507" spans="1:8" x14ac:dyDescent="0.25">
      <c r="A7507" t="str">
        <v>IJ@oNm2#2jnH</v>
      </c>
      <c r="H7507">
        <v>12</v>
      </c>
    </row>
    <row r="7508" spans="1:8" x14ac:dyDescent="0.25">
      <c r="A7508" t="str">
        <v>CVSXil6#*w3Q</v>
      </c>
      <c r="H7508">
        <v>12</v>
      </c>
    </row>
    <row r="7509" spans="1:8" x14ac:dyDescent="0.25">
      <c r="A7509" t="str">
        <v>tN&amp;6cS*dqIXn</v>
      </c>
      <c r="H7509">
        <v>12</v>
      </c>
    </row>
    <row r="7510" spans="1:8" x14ac:dyDescent="0.25">
      <c r="A7510" t="str">
        <v>zkl7YO$yN@DT</v>
      </c>
      <c r="H7510">
        <v>12</v>
      </c>
    </row>
    <row r="7511" spans="1:8" x14ac:dyDescent="0.25">
      <c r="A7511" t="str">
        <v>itXPN*&amp;Lpk4B</v>
      </c>
      <c r="H7511">
        <v>12</v>
      </c>
    </row>
    <row r="7512" spans="1:8" x14ac:dyDescent="0.25">
      <c r="A7512" t="str">
        <v>EPFw^rNOMY9?</v>
      </c>
      <c r="H7512">
        <v>12</v>
      </c>
    </row>
    <row r="7513" spans="1:8" x14ac:dyDescent="0.25">
      <c r="A7513" t="str">
        <v>3D2j^yd#a2Qb</v>
      </c>
      <c r="H7513">
        <v>12</v>
      </c>
    </row>
    <row r="7514" spans="1:8" x14ac:dyDescent="0.25">
      <c r="A7514" t="str">
        <v>yv&amp;@fgDfp0QV</v>
      </c>
      <c r="H7514">
        <v>12</v>
      </c>
    </row>
    <row r="7515" spans="1:8" x14ac:dyDescent="0.25">
      <c r="A7515" t="str">
        <v>GH#Ji5BqIc?3</v>
      </c>
      <c r="H7515">
        <v>12</v>
      </c>
    </row>
    <row r="7516" spans="1:8" x14ac:dyDescent="0.25">
      <c r="A7516" t="str">
        <v>GJE^r8AulE&amp;r</v>
      </c>
      <c r="H7516">
        <v>12</v>
      </c>
    </row>
    <row r="7517" spans="1:8" x14ac:dyDescent="0.25">
      <c r="A7517" t="str">
        <v>r3jP@N9*AuW0</v>
      </c>
      <c r="H7517">
        <v>12</v>
      </c>
    </row>
    <row r="7518" spans="1:8" x14ac:dyDescent="0.25">
      <c r="A7518" t="str">
        <v>kC$wU&amp;11cIqc</v>
      </c>
      <c r="H7518">
        <v>12</v>
      </c>
    </row>
    <row r="7519" spans="1:8" x14ac:dyDescent="0.25">
      <c r="A7519" t="str">
        <v>WRzw64^Bfq#q</v>
      </c>
      <c r="H7519">
        <v>12</v>
      </c>
    </row>
    <row r="7520" spans="1:8" x14ac:dyDescent="0.25">
      <c r="A7520" t="str">
        <v>vY8jkuQt*&amp;AV</v>
      </c>
      <c r="H7520">
        <v>12</v>
      </c>
    </row>
    <row r="7521" spans="1:8" x14ac:dyDescent="0.25">
      <c r="A7521" t="str">
        <v>sGjbH12E#@cR</v>
      </c>
      <c r="H7521">
        <v>12</v>
      </c>
    </row>
    <row r="7522" spans="1:8" x14ac:dyDescent="0.25">
      <c r="A7522" t="str">
        <v>ViQMfT$1D0#l</v>
      </c>
      <c r="H7522">
        <v>12</v>
      </c>
    </row>
    <row r="7523" spans="1:8" x14ac:dyDescent="0.25">
      <c r="A7523" t="str">
        <v>UbNA&amp;j0@2LGt</v>
      </c>
      <c r="H7523">
        <v>12</v>
      </c>
    </row>
    <row r="7524" spans="1:8" x14ac:dyDescent="0.25">
      <c r="A7524" t="str">
        <v>lOSDnto@14$Z</v>
      </c>
      <c r="H7524">
        <v>12</v>
      </c>
    </row>
    <row r="7525" spans="1:8" x14ac:dyDescent="0.25">
      <c r="A7525" t="str">
        <v>L&amp;49S8rGm5A$</v>
      </c>
      <c r="H7525">
        <v>12</v>
      </c>
    </row>
    <row r="7526" spans="1:8" x14ac:dyDescent="0.25">
      <c r="A7526" t="str">
        <v>PH*AsoG4Z?1Y</v>
      </c>
      <c r="H7526">
        <v>12</v>
      </c>
    </row>
    <row r="7527" spans="1:8" x14ac:dyDescent="0.25">
      <c r="A7527" t="str">
        <v>imw@SNY4o^UY</v>
      </c>
      <c r="H7527">
        <v>12</v>
      </c>
    </row>
    <row r="7528" spans="1:8" x14ac:dyDescent="0.25">
      <c r="A7528" t="str">
        <v>zh0ZHa92nY*$</v>
      </c>
      <c r="H7528">
        <v>12</v>
      </c>
    </row>
    <row r="7529" spans="1:8" x14ac:dyDescent="0.25">
      <c r="A7529" t="str">
        <v>Gc2@wpnS*Bls</v>
      </c>
      <c r="H7529">
        <v>12</v>
      </c>
    </row>
    <row r="7530" spans="1:8" x14ac:dyDescent="0.25">
      <c r="A7530" t="str">
        <v>EOCdgy#4*P3s</v>
      </c>
      <c r="H7530">
        <v>12</v>
      </c>
    </row>
    <row r="7531" spans="1:8" x14ac:dyDescent="0.25">
      <c r="A7531" t="str">
        <v>LI@8G5wSX?tZ</v>
      </c>
      <c r="H7531">
        <v>12</v>
      </c>
    </row>
    <row r="7532" spans="1:8" x14ac:dyDescent="0.25">
      <c r="A7532" t="str">
        <v>jt?UzMY$De1r</v>
      </c>
      <c r="H7532">
        <v>12</v>
      </c>
    </row>
    <row r="7533" spans="1:8" x14ac:dyDescent="0.25">
      <c r="A7533" t="str">
        <v>w@F5*MG1yfpI</v>
      </c>
      <c r="H7533">
        <v>12</v>
      </c>
    </row>
    <row r="7534" spans="1:8" x14ac:dyDescent="0.25">
      <c r="A7534" t="str">
        <v>c@Z5wEBT2?RO</v>
      </c>
      <c r="H7534">
        <v>12</v>
      </c>
    </row>
    <row r="7535" spans="1:8" x14ac:dyDescent="0.25">
      <c r="A7535" t="str">
        <v>X#5N4w8m*CNw</v>
      </c>
      <c r="H7535">
        <v>12</v>
      </c>
    </row>
    <row r="7536" spans="1:8" x14ac:dyDescent="0.25">
      <c r="A7536" t="str">
        <v>C7p4wo?p&amp;HMb</v>
      </c>
      <c r="H7536">
        <v>12</v>
      </c>
    </row>
    <row r="7537" spans="1:8" x14ac:dyDescent="0.25">
      <c r="A7537" t="str">
        <v>rH6$KNW#j41t</v>
      </c>
      <c r="H7537">
        <v>12</v>
      </c>
    </row>
    <row r="7538" spans="1:8" x14ac:dyDescent="0.25">
      <c r="A7538" t="str">
        <v>7ofhF#56^N0x</v>
      </c>
      <c r="H7538">
        <v>12</v>
      </c>
    </row>
    <row r="7539" spans="1:8" x14ac:dyDescent="0.25">
      <c r="A7539" t="str">
        <v>VhnAlc@4mu$W</v>
      </c>
      <c r="H7539">
        <v>12</v>
      </c>
    </row>
    <row r="7540" spans="1:8" x14ac:dyDescent="0.25">
      <c r="A7540" t="str">
        <v>l2uXG158F$?C</v>
      </c>
      <c r="H7540">
        <v>12</v>
      </c>
    </row>
    <row r="7541" spans="1:8" x14ac:dyDescent="0.25">
      <c r="A7541" t="str">
        <v>j40O1&amp;HC6n8?</v>
      </c>
      <c r="H7541">
        <v>12</v>
      </c>
    </row>
    <row r="7542" spans="1:8" x14ac:dyDescent="0.25">
      <c r="A7542" t="str">
        <v>In#5?QX349sc</v>
      </c>
      <c r="H7542">
        <v>12</v>
      </c>
    </row>
    <row r="7543" spans="1:8" x14ac:dyDescent="0.25">
      <c r="A7543" t="str">
        <v>fb1c&amp;Xa2wi*e</v>
      </c>
      <c r="H7543">
        <v>12</v>
      </c>
    </row>
    <row r="7544" spans="1:8" x14ac:dyDescent="0.25">
      <c r="A7544" t="str">
        <v>7Dyt#e^nDwjM</v>
      </c>
      <c r="H7544">
        <v>12</v>
      </c>
    </row>
    <row r="7545" spans="1:8" x14ac:dyDescent="0.25">
      <c r="A7545" t="str">
        <v>Oh2?poG#jiOB</v>
      </c>
      <c r="H7545">
        <v>12</v>
      </c>
    </row>
    <row r="7546" spans="1:8" x14ac:dyDescent="0.25">
      <c r="A7546" t="str">
        <v>7#oESD@5UPjS</v>
      </c>
      <c r="H7546">
        <v>12</v>
      </c>
    </row>
    <row r="7547" spans="1:8" x14ac:dyDescent="0.25">
      <c r="A7547" t="str">
        <v>kN8E?LWJ0q6$</v>
      </c>
      <c r="H7547">
        <v>12</v>
      </c>
    </row>
    <row r="7548" spans="1:8" x14ac:dyDescent="0.25">
      <c r="A7548" t="str">
        <v>c&amp;3cJ6Nk?j5E</v>
      </c>
      <c r="H7548">
        <v>12</v>
      </c>
    </row>
    <row r="7549" spans="1:8" x14ac:dyDescent="0.25">
      <c r="A7549" t="str">
        <v>TO@f3VmOM*v5</v>
      </c>
      <c r="H7549">
        <v>12</v>
      </c>
    </row>
    <row r="7550" spans="1:8" x14ac:dyDescent="0.25">
      <c r="A7550" t="str">
        <v>5jMYc^1qbp&amp;Z</v>
      </c>
      <c r="H7550">
        <v>12</v>
      </c>
    </row>
    <row r="7551" spans="1:8" x14ac:dyDescent="0.25">
      <c r="A7551" t="str">
        <v>BtEUF7#4w0?S</v>
      </c>
      <c r="H7551">
        <v>12</v>
      </c>
    </row>
    <row r="7552" spans="1:8" x14ac:dyDescent="0.25">
      <c r="A7552" t="str">
        <v>5eL95d$d8O*I</v>
      </c>
      <c r="H7552">
        <v>12</v>
      </c>
    </row>
    <row r="7553" spans="1:8" x14ac:dyDescent="0.25">
      <c r="A7553" t="str">
        <v>ywHXG1gZz0$#</v>
      </c>
      <c r="H7553">
        <v>12</v>
      </c>
    </row>
    <row r="7554" spans="1:8" x14ac:dyDescent="0.25">
      <c r="A7554" t="str">
        <v>R&amp;Oy5819?02h</v>
      </c>
      <c r="H7554">
        <v>12</v>
      </c>
    </row>
    <row r="7555" spans="1:8" x14ac:dyDescent="0.25">
      <c r="A7555" t="str">
        <v>1d9jVZ#*sbmG</v>
      </c>
      <c r="H7555">
        <v>12</v>
      </c>
    </row>
    <row r="7556" spans="1:8" x14ac:dyDescent="0.25">
      <c r="A7556" t="str">
        <v>RnOke^lhr9#W</v>
      </c>
      <c r="H7556">
        <v>12</v>
      </c>
    </row>
    <row r="7557" spans="1:8" x14ac:dyDescent="0.25">
      <c r="A7557" t="str">
        <v>ruNfq^&amp;hAZ6C</v>
      </c>
      <c r="H7557">
        <v>12</v>
      </c>
    </row>
    <row r="7558" spans="1:8" x14ac:dyDescent="0.25">
      <c r="A7558" t="str">
        <v>IdlM6t5@Q*2h</v>
      </c>
      <c r="H7558">
        <v>12</v>
      </c>
    </row>
    <row r="7559" spans="1:8" x14ac:dyDescent="0.25">
      <c r="A7559" t="str">
        <v>CeEs4&amp;U$xf4l</v>
      </c>
      <c r="H7559">
        <v>12</v>
      </c>
    </row>
    <row r="7560" spans="1:8" x14ac:dyDescent="0.25">
      <c r="A7560" t="str">
        <v>itEVu2&amp;V81$y</v>
      </c>
      <c r="H7560">
        <v>12</v>
      </c>
    </row>
    <row r="7561" spans="1:8" x14ac:dyDescent="0.25">
      <c r="A7561" t="str">
        <v>ug8a*@45EtzM</v>
      </c>
      <c r="H7561">
        <v>12</v>
      </c>
    </row>
    <row r="7562" spans="1:8" x14ac:dyDescent="0.25">
      <c r="A7562" t="str">
        <v>4LWu9@Zt^xoW</v>
      </c>
      <c r="H7562">
        <v>12</v>
      </c>
    </row>
    <row r="7563" spans="1:8" x14ac:dyDescent="0.25">
      <c r="A7563" t="str">
        <v>H*Km^pZOU7x3</v>
      </c>
      <c r="H7563">
        <v>12</v>
      </c>
    </row>
    <row r="7564" spans="1:8" x14ac:dyDescent="0.25">
      <c r="A7564" t="str">
        <v>OZ?9HpI$3itl</v>
      </c>
      <c r="H7564">
        <v>12</v>
      </c>
    </row>
    <row r="7565" spans="1:8" x14ac:dyDescent="0.25">
      <c r="A7565" t="str">
        <v>fs#65Su&amp;hPTg</v>
      </c>
      <c r="H7565">
        <v>12</v>
      </c>
    </row>
    <row r="7566" spans="1:8" x14ac:dyDescent="0.25">
      <c r="A7566" t="str">
        <v>KmxCCJ1?Y3&amp;W</v>
      </c>
      <c r="H7566">
        <v>12</v>
      </c>
    </row>
    <row r="7567" spans="1:8" x14ac:dyDescent="0.25">
      <c r="A7567" t="str">
        <v>BtLvc3#yV@kT</v>
      </c>
      <c r="H7567">
        <v>12</v>
      </c>
    </row>
    <row r="7568" spans="1:8" x14ac:dyDescent="0.25">
      <c r="A7568" t="str">
        <v>wa@JY#7WpRVw</v>
      </c>
      <c r="H7568">
        <v>12</v>
      </c>
    </row>
    <row r="7569" spans="1:8" x14ac:dyDescent="0.25">
      <c r="A7569" t="str">
        <v>BYymG?97AkT&amp;</v>
      </c>
      <c r="H7569">
        <v>12</v>
      </c>
    </row>
    <row r="7570" spans="1:8" x14ac:dyDescent="0.25">
      <c r="A7570" t="str">
        <v>4&amp;CiC3$XjE6H</v>
      </c>
      <c r="H7570">
        <v>12</v>
      </c>
    </row>
    <row r="7571" spans="1:8" x14ac:dyDescent="0.25">
      <c r="A7571" t="str">
        <v>8DQBk0nAwI?#</v>
      </c>
      <c r="H7571">
        <v>12</v>
      </c>
    </row>
    <row r="7572" spans="1:8" x14ac:dyDescent="0.25">
      <c r="A7572" t="str">
        <v>v@K3bSi2zf?M</v>
      </c>
      <c r="H7572">
        <v>12</v>
      </c>
    </row>
    <row r="7573" spans="1:8" x14ac:dyDescent="0.25">
      <c r="A7573" t="str">
        <v>Aa8B52gyPf$?</v>
      </c>
      <c r="H7573">
        <v>12</v>
      </c>
    </row>
    <row r="7574" spans="1:8" x14ac:dyDescent="0.25">
      <c r="A7574" t="str">
        <v>fu*OP@lK4Q2l</v>
      </c>
      <c r="H7574">
        <v>12</v>
      </c>
    </row>
    <row r="7575" spans="1:8" x14ac:dyDescent="0.25">
      <c r="A7575" t="str">
        <v>r3^UH@61GpGi</v>
      </c>
      <c r="H7575">
        <v>12</v>
      </c>
    </row>
    <row r="7576" spans="1:8" x14ac:dyDescent="0.25">
      <c r="A7576" t="str">
        <v>k^NR2KXi&amp;me5</v>
      </c>
      <c r="H7576">
        <v>12</v>
      </c>
    </row>
    <row r="7577" spans="1:8" x14ac:dyDescent="0.25">
      <c r="A7577" t="str">
        <v>C&amp;d0rzOUfF?R</v>
      </c>
      <c r="H7577">
        <v>12</v>
      </c>
    </row>
    <row r="7578" spans="1:8" x14ac:dyDescent="0.25">
      <c r="A7578" t="str">
        <v>cZ3Pd6$Y5w@H</v>
      </c>
      <c r="H7578">
        <v>12</v>
      </c>
    </row>
    <row r="7579" spans="1:8" x14ac:dyDescent="0.25">
      <c r="A7579" t="str">
        <v>fi#3ED?Urxqm</v>
      </c>
      <c r="H7579">
        <v>12</v>
      </c>
    </row>
    <row r="7580" spans="1:8" x14ac:dyDescent="0.25">
      <c r="A7580" t="str">
        <v>Pg7#qbq^V7hO</v>
      </c>
      <c r="H7580">
        <v>12</v>
      </c>
    </row>
    <row r="7581" spans="1:8" x14ac:dyDescent="0.25">
      <c r="A7581" t="str">
        <v>J5^cwSpAVb&amp;U</v>
      </c>
      <c r="H7581">
        <v>12</v>
      </c>
    </row>
    <row r="7582" spans="1:8" x14ac:dyDescent="0.25">
      <c r="A7582" t="str">
        <v>f*QOmq2TwG#h</v>
      </c>
      <c r="H7582">
        <v>12</v>
      </c>
    </row>
    <row r="7583" spans="1:8" x14ac:dyDescent="0.25">
      <c r="A7583" t="str">
        <v>C#s0W@6KfecQ</v>
      </c>
      <c r="H7583">
        <v>12</v>
      </c>
    </row>
    <row r="7584" spans="1:8" x14ac:dyDescent="0.25">
      <c r="A7584" t="str">
        <v>DunmJ#Ml@5DE</v>
      </c>
      <c r="H7584">
        <v>12</v>
      </c>
    </row>
    <row r="7585" spans="1:8" x14ac:dyDescent="0.25">
      <c r="A7585" t="str">
        <v>2xN^QwZ6zJf?</v>
      </c>
      <c r="H7585">
        <v>12</v>
      </c>
    </row>
    <row r="7586" spans="1:8" x14ac:dyDescent="0.25">
      <c r="A7586" t="str">
        <v>l5I6L^r?y2G3</v>
      </c>
      <c r="H7586">
        <v>12</v>
      </c>
    </row>
    <row r="7587" spans="1:8" x14ac:dyDescent="0.25">
      <c r="A7587" t="str">
        <v>N1WYq1H@?pco</v>
      </c>
      <c r="H7587">
        <v>12</v>
      </c>
    </row>
    <row r="7588" spans="1:8" x14ac:dyDescent="0.25">
      <c r="A7588" t="str">
        <v>tn@35PRGOx$V</v>
      </c>
      <c r="H7588">
        <v>12</v>
      </c>
    </row>
    <row r="7589" spans="1:8" x14ac:dyDescent="0.25">
      <c r="A7589" t="str">
        <v>8@n1dS#WR6fe</v>
      </c>
      <c r="H7589">
        <v>12</v>
      </c>
    </row>
    <row r="7590" spans="1:8" x14ac:dyDescent="0.25">
      <c r="A7590" t="str">
        <v>w@G3cwNe$7qN</v>
      </c>
      <c r="H7590">
        <v>12</v>
      </c>
    </row>
    <row r="7591" spans="1:8" x14ac:dyDescent="0.25">
      <c r="A7591" t="str">
        <v>7#V^ekofbyGa</v>
      </c>
      <c r="H7591">
        <v>12</v>
      </c>
    </row>
    <row r="7592" spans="1:8" x14ac:dyDescent="0.25">
      <c r="A7592" t="str">
        <v>EZLct6T8&amp;y#i</v>
      </c>
      <c r="H7592">
        <v>12</v>
      </c>
    </row>
    <row r="7593" spans="1:8" x14ac:dyDescent="0.25">
      <c r="A7593" t="str">
        <v>MY@6RH?c2Sio</v>
      </c>
      <c r="H7593">
        <v>12</v>
      </c>
    </row>
    <row r="7594" spans="1:8" x14ac:dyDescent="0.25">
      <c r="A7594" t="str">
        <v>SzuO&amp;S1k*09Z</v>
      </c>
      <c r="H7594">
        <v>12</v>
      </c>
    </row>
    <row r="7595" spans="1:8" x14ac:dyDescent="0.25">
      <c r="A7595" t="str">
        <v>Y80?wI$zKUTp</v>
      </c>
      <c r="H7595">
        <v>12</v>
      </c>
    </row>
    <row r="7596" spans="1:8" x14ac:dyDescent="0.25">
      <c r="A7596" t="str">
        <v>0?R2Oc9A#QdV</v>
      </c>
      <c r="H7596">
        <v>12</v>
      </c>
    </row>
    <row r="7597" spans="1:8" x14ac:dyDescent="0.25">
      <c r="A7597" t="str">
        <v>87g?TCfsD@p4</v>
      </c>
      <c r="H7597">
        <v>12</v>
      </c>
    </row>
    <row r="7598" spans="1:8" x14ac:dyDescent="0.25">
      <c r="A7598" t="str">
        <v>q&amp;4fOW*Kvq1C</v>
      </c>
      <c r="H7598">
        <v>12</v>
      </c>
    </row>
    <row r="7599" spans="1:8" x14ac:dyDescent="0.25">
      <c r="A7599" t="str">
        <v>aQ*0#HLBrmKW</v>
      </c>
      <c r="H7599">
        <v>12</v>
      </c>
    </row>
    <row r="7600" spans="1:8" x14ac:dyDescent="0.25">
      <c r="A7600" t="str">
        <v>tK#i3D&amp;Hwass</v>
      </c>
      <c r="H7600">
        <v>12</v>
      </c>
    </row>
    <row r="7601" spans="1:8" x14ac:dyDescent="0.25">
      <c r="A7601" t="str">
        <v>Jk@wMPQ#7A1m</v>
      </c>
      <c r="H7601">
        <v>12</v>
      </c>
    </row>
    <row r="7602" spans="1:8" x14ac:dyDescent="0.25">
      <c r="A7602" t="str">
        <v>dm8R^?K4au7e</v>
      </c>
      <c r="H7602">
        <v>12</v>
      </c>
    </row>
    <row r="7603" spans="1:8" x14ac:dyDescent="0.25">
      <c r="A7603" t="str">
        <v>HO#v9*on2VY9</v>
      </c>
      <c r="H7603">
        <v>12</v>
      </c>
    </row>
    <row r="7604" spans="1:8" x14ac:dyDescent="0.25">
      <c r="A7604" t="str">
        <v>wF@e2?N5UmdL</v>
      </c>
      <c r="H7604">
        <v>12</v>
      </c>
    </row>
    <row r="7605" spans="1:8" x14ac:dyDescent="0.25">
      <c r="A7605" t="str">
        <v>Ygne5n#6RKA*</v>
      </c>
      <c r="H7605">
        <v>12</v>
      </c>
    </row>
    <row r="7606" spans="1:8" x14ac:dyDescent="0.25">
      <c r="A7606" t="str">
        <v>A?p3N^7SyZqt</v>
      </c>
      <c r="H7606">
        <v>12</v>
      </c>
    </row>
    <row r="7607" spans="1:8" x14ac:dyDescent="0.25">
      <c r="A7607" t="str">
        <v>F^#o6nS8xciF</v>
      </c>
      <c r="H7607">
        <v>12</v>
      </c>
    </row>
    <row r="7608" spans="1:8" x14ac:dyDescent="0.25">
      <c r="A7608" t="str">
        <v>OY3owu?70C$f</v>
      </c>
      <c r="H7608">
        <v>12</v>
      </c>
    </row>
    <row r="7609" spans="1:8" x14ac:dyDescent="0.25">
      <c r="A7609" t="str">
        <v>U78oCL#gx7?T</v>
      </c>
      <c r="H7609">
        <v>12</v>
      </c>
    </row>
    <row r="7610" spans="1:8" x14ac:dyDescent="0.25">
      <c r="A7610" t="str">
        <v>J@9FqTMPDiw^</v>
      </c>
      <c r="H7610">
        <v>12</v>
      </c>
    </row>
    <row r="7611" spans="1:8" x14ac:dyDescent="0.25">
      <c r="A7611" t="str">
        <v>STG4V$B^RpIh</v>
      </c>
      <c r="H7611">
        <v>12</v>
      </c>
    </row>
    <row r="7612" spans="1:8" x14ac:dyDescent="0.25">
      <c r="A7612" t="str">
        <v>F1K&amp;BTt$ru1i</v>
      </c>
      <c r="H7612">
        <v>12</v>
      </c>
    </row>
    <row r="7613" spans="1:8" x14ac:dyDescent="0.25">
      <c r="A7613" t="str">
        <v>uLX0d8Pb#M@e</v>
      </c>
      <c r="H7613">
        <v>12</v>
      </c>
    </row>
    <row r="7614" spans="1:8" x14ac:dyDescent="0.25">
      <c r="A7614" t="str">
        <v>t@AzQ8Dlt*ZU</v>
      </c>
      <c r="H7614">
        <v>12</v>
      </c>
    </row>
    <row r="7615" spans="1:8" x14ac:dyDescent="0.25">
      <c r="A7615" t="str">
        <v>Koe5ktMs*^SI</v>
      </c>
      <c r="H7615">
        <v>12</v>
      </c>
    </row>
    <row r="7616" spans="1:8" x14ac:dyDescent="0.25">
      <c r="A7616" t="str">
        <v>lUZ^rnCzjL#0</v>
      </c>
      <c r="H7616">
        <v>12</v>
      </c>
    </row>
    <row r="7617" spans="1:8" x14ac:dyDescent="0.25">
      <c r="A7617" t="str">
        <v>Nzhw^1qfZ$5q</v>
      </c>
      <c r="H7617">
        <v>12</v>
      </c>
    </row>
    <row r="7618" spans="1:8" x14ac:dyDescent="0.25">
      <c r="A7618" t="str">
        <v>qGj@f3Ro^91s</v>
      </c>
      <c r="H7618">
        <v>12</v>
      </c>
    </row>
    <row r="7619" spans="1:8" x14ac:dyDescent="0.25">
      <c r="A7619" t="str">
        <v>wP4OA&amp;MsT*U8</v>
      </c>
      <c r="H7619">
        <v>12</v>
      </c>
    </row>
    <row r="7620" spans="1:8" x14ac:dyDescent="0.25">
      <c r="A7620" t="str">
        <v>0eYYo2n^1$Kn</v>
      </c>
      <c r="H7620">
        <v>12</v>
      </c>
    </row>
    <row r="7621" spans="1:8" x14ac:dyDescent="0.25">
      <c r="A7621" t="str">
        <v>F@$NUaKL0gOl</v>
      </c>
      <c r="H7621">
        <v>12</v>
      </c>
    </row>
    <row r="7622" spans="1:8" x14ac:dyDescent="0.25">
      <c r="A7622" t="str">
        <v>7NYaF3?9^aS8</v>
      </c>
      <c r="H7622">
        <v>12</v>
      </c>
    </row>
    <row r="7623" spans="1:8" x14ac:dyDescent="0.25">
      <c r="A7623" t="str">
        <v>Zc*8UY1Oy#5T</v>
      </c>
      <c r="H7623">
        <v>12</v>
      </c>
    </row>
    <row r="7624" spans="1:8" x14ac:dyDescent="0.25">
      <c r="A7624" t="str">
        <v>W1X5@cqZY?BC</v>
      </c>
      <c r="H7624">
        <v>12</v>
      </c>
    </row>
    <row r="7625" spans="1:8" x14ac:dyDescent="0.25">
      <c r="A7625" t="str">
        <v>zq&amp;JC5W4#8yi</v>
      </c>
      <c r="H7625">
        <v>12</v>
      </c>
    </row>
    <row r="7626" spans="1:8" x14ac:dyDescent="0.25">
      <c r="A7626" t="str">
        <v>Di*Bf9?9xr8q</v>
      </c>
      <c r="H7626">
        <v>12</v>
      </c>
    </row>
    <row r="7627" spans="1:8" x14ac:dyDescent="0.25">
      <c r="A7627" t="str">
        <v>aU@vWH9i$tL8</v>
      </c>
      <c r="H7627">
        <v>12</v>
      </c>
    </row>
    <row r="7628" spans="1:8" x14ac:dyDescent="0.25">
      <c r="A7628" t="str">
        <v>TdAIdu1&amp;56j*</v>
      </c>
      <c r="H7628">
        <v>12</v>
      </c>
    </row>
    <row r="7629" spans="1:8" x14ac:dyDescent="0.25">
      <c r="A7629" t="str">
        <v>mYbHTlZa#p4^</v>
      </c>
      <c r="H7629">
        <v>12</v>
      </c>
    </row>
    <row r="7630" spans="1:8" x14ac:dyDescent="0.25">
      <c r="A7630" t="str">
        <v>1I5WzV3$6^ch</v>
      </c>
      <c r="H7630">
        <v>12</v>
      </c>
    </row>
    <row r="7631" spans="1:8" x14ac:dyDescent="0.25">
      <c r="A7631" t="str">
        <v>fNKdm#K^E5HP</v>
      </c>
      <c r="H7631">
        <v>12</v>
      </c>
    </row>
    <row r="7632" spans="1:8" x14ac:dyDescent="0.25">
      <c r="A7632" t="str">
        <v>K*C@dQqbrh1g</v>
      </c>
      <c r="H7632">
        <v>12</v>
      </c>
    </row>
    <row r="7633" spans="1:8" x14ac:dyDescent="0.25">
      <c r="A7633" t="str">
        <v>bXwfJV9^?hOs</v>
      </c>
      <c r="H7633">
        <v>12</v>
      </c>
    </row>
    <row r="7634" spans="1:8" x14ac:dyDescent="0.25">
      <c r="A7634" t="str">
        <v>UbVasr1Tk*$8</v>
      </c>
      <c r="H7634">
        <v>12</v>
      </c>
    </row>
    <row r="7635" spans="1:8" x14ac:dyDescent="0.25">
      <c r="A7635" t="str">
        <v>oZ@FY^E2P0fq</v>
      </c>
      <c r="H7635">
        <v>12</v>
      </c>
    </row>
    <row r="7636" spans="1:8" x14ac:dyDescent="0.25">
      <c r="A7636" t="str">
        <v>y3@lG1l9DF*g</v>
      </c>
      <c r="H7636">
        <v>12</v>
      </c>
    </row>
    <row r="7637" spans="1:8" x14ac:dyDescent="0.25">
      <c r="A7637" t="str">
        <v>Hpy2Voh1*Qj$</v>
      </c>
      <c r="H7637">
        <v>12</v>
      </c>
    </row>
    <row r="7638" spans="1:8" x14ac:dyDescent="0.25">
      <c r="A7638" t="str">
        <v>O6H8?xo2Z^Lv</v>
      </c>
      <c r="H7638">
        <v>12</v>
      </c>
    </row>
    <row r="7639" spans="1:8" x14ac:dyDescent="0.25">
      <c r="A7639" t="str">
        <v>nO@fkIC*P2P7</v>
      </c>
      <c r="H7639">
        <v>12</v>
      </c>
    </row>
    <row r="7640" spans="1:8" x14ac:dyDescent="0.25">
      <c r="A7640" t="str">
        <v>nkbWsaFYm&amp;5^</v>
      </c>
      <c r="H7640">
        <v>12</v>
      </c>
    </row>
    <row r="7641" spans="1:8" x14ac:dyDescent="0.25">
      <c r="A7641" t="str">
        <v>Bd@G$Yk8Mpnv</v>
      </c>
      <c r="H7641">
        <v>12</v>
      </c>
    </row>
    <row r="7642" spans="1:8" x14ac:dyDescent="0.25">
      <c r="A7642" t="str">
        <v>nrwdQ@pFA0j&amp;</v>
      </c>
      <c r="H7642">
        <v>12</v>
      </c>
    </row>
    <row r="7643" spans="1:8" x14ac:dyDescent="0.25">
      <c r="A7643" t="str">
        <v>A8YRd*S2j^aF</v>
      </c>
      <c r="H7643">
        <v>12</v>
      </c>
    </row>
    <row r="7644" spans="1:8" x14ac:dyDescent="0.25">
      <c r="A7644" t="str">
        <v>oW61z*VY^TII</v>
      </c>
      <c r="H7644">
        <v>12</v>
      </c>
    </row>
    <row r="7645" spans="1:8" x14ac:dyDescent="0.25">
      <c r="A7645" t="str">
        <v>2J*3Es4QYOV&amp;</v>
      </c>
      <c r="H7645">
        <v>12</v>
      </c>
    </row>
    <row r="7646" spans="1:8" x14ac:dyDescent="0.25">
      <c r="A7646" t="str">
        <v>f?vQHU$CC6T9</v>
      </c>
      <c r="H7646">
        <v>12</v>
      </c>
    </row>
    <row r="7647" spans="1:8" x14ac:dyDescent="0.25">
      <c r="A7647" t="str">
        <v>eylVWdL$M1?V</v>
      </c>
      <c r="H7647">
        <v>12</v>
      </c>
    </row>
    <row r="7648" spans="1:8" x14ac:dyDescent="0.25">
      <c r="A7648" t="str">
        <v>q*0koz@JOtYS</v>
      </c>
      <c r="H7648">
        <v>12</v>
      </c>
    </row>
    <row r="7649" spans="1:8" x14ac:dyDescent="0.25">
      <c r="A7649" t="str">
        <v>9&amp;ZR^3BwTzPf</v>
      </c>
      <c r="H7649">
        <v>12</v>
      </c>
    </row>
    <row r="7650" spans="1:8" x14ac:dyDescent="0.25">
      <c r="A7650" t="str">
        <v>6lIw^HEM6Z$r</v>
      </c>
      <c r="H7650">
        <v>12</v>
      </c>
    </row>
    <row r="7651" spans="1:8" x14ac:dyDescent="0.25">
      <c r="A7651" t="str">
        <v>k&amp;RSg1*K3AQq</v>
      </c>
      <c r="H7651">
        <v>12</v>
      </c>
    </row>
    <row r="7652" spans="1:8" x14ac:dyDescent="0.25">
      <c r="A7652" t="str">
        <v>U9*uUI&amp;CosHm</v>
      </c>
      <c r="H7652">
        <v>12</v>
      </c>
    </row>
    <row r="7653" spans="1:8" x14ac:dyDescent="0.25">
      <c r="A7653" t="str">
        <v>G@faENyF3#92</v>
      </c>
      <c r="H7653">
        <v>12</v>
      </c>
    </row>
    <row r="7654" spans="1:8" x14ac:dyDescent="0.25">
      <c r="A7654" t="str">
        <v>6V#rz9Ew?GG1</v>
      </c>
      <c r="H7654">
        <v>12</v>
      </c>
    </row>
    <row r="7655" spans="1:8" x14ac:dyDescent="0.25">
      <c r="A7655" t="str">
        <v>CYO#2@g2P4II</v>
      </c>
      <c r="H7655">
        <v>12</v>
      </c>
    </row>
    <row r="7656" spans="1:8" x14ac:dyDescent="0.25">
      <c r="A7656" t="str">
        <v>5q^SgnDH@zJ0</v>
      </c>
      <c r="H7656">
        <v>12</v>
      </c>
    </row>
    <row r="7657" spans="1:8" x14ac:dyDescent="0.25">
      <c r="A7657" t="str">
        <v>4^cOGADw*2oQ</v>
      </c>
      <c r="H7657">
        <v>12</v>
      </c>
    </row>
    <row r="7658" spans="1:8" x14ac:dyDescent="0.25">
      <c r="A7658" t="str">
        <v>Vzz6?l$m29p8</v>
      </c>
      <c r="H7658">
        <v>12</v>
      </c>
    </row>
    <row r="7659" spans="1:8" x14ac:dyDescent="0.25">
      <c r="A7659" t="str">
        <v>SxRq3K*Lvd?S</v>
      </c>
      <c r="H7659">
        <v>12</v>
      </c>
    </row>
    <row r="7660" spans="1:8" x14ac:dyDescent="0.25">
      <c r="A7660" t="str">
        <v>7F^*KNTk4I51</v>
      </c>
      <c r="H7660">
        <v>12</v>
      </c>
    </row>
    <row r="7661" spans="1:8" x14ac:dyDescent="0.25">
      <c r="A7661" t="str">
        <v>9Uk*r3QKt$21</v>
      </c>
      <c r="H7661">
        <v>12</v>
      </c>
    </row>
    <row r="7662" spans="1:8" x14ac:dyDescent="0.25">
      <c r="A7662" t="str">
        <v>9TyL?86#TqNu</v>
      </c>
      <c r="H7662">
        <v>12</v>
      </c>
    </row>
    <row r="7663" spans="1:8" x14ac:dyDescent="0.25">
      <c r="A7663" t="str">
        <v>Qfh^5aDRBx#0</v>
      </c>
      <c r="H7663">
        <v>12</v>
      </c>
    </row>
    <row r="7664" spans="1:8" x14ac:dyDescent="0.25">
      <c r="A7664" t="str">
        <v>L1A6&amp;WI^lt31</v>
      </c>
      <c r="H7664">
        <v>12</v>
      </c>
    </row>
    <row r="7665" spans="1:8" x14ac:dyDescent="0.25">
      <c r="A7665" t="str">
        <v>k3z&amp;G9ciE@9i</v>
      </c>
      <c r="H7665">
        <v>12</v>
      </c>
    </row>
    <row r="7666" spans="1:8" x14ac:dyDescent="0.25">
      <c r="A7666" t="str">
        <v>8HF#J^iWtXUI</v>
      </c>
      <c r="H7666">
        <v>12</v>
      </c>
    </row>
    <row r="7667" spans="1:8" x14ac:dyDescent="0.25">
      <c r="A7667" t="str">
        <v>eF5lG#^B3rlc</v>
      </c>
      <c r="H7667">
        <v>12</v>
      </c>
    </row>
    <row r="7668" spans="1:8" x14ac:dyDescent="0.25">
      <c r="A7668" t="str">
        <v>a?7LSAXpJ9^b</v>
      </c>
      <c r="H7668">
        <v>12</v>
      </c>
    </row>
    <row r="7669" spans="1:8" x14ac:dyDescent="0.25">
      <c r="A7669" t="str">
        <v>yG@T5#3UBoJi</v>
      </c>
      <c r="H7669">
        <v>12</v>
      </c>
    </row>
    <row r="7670" spans="1:8" x14ac:dyDescent="0.25">
      <c r="A7670" t="str">
        <v>6L*Y0Jg5iYv?</v>
      </c>
      <c r="H7670">
        <v>12</v>
      </c>
    </row>
    <row r="7671" spans="1:8" x14ac:dyDescent="0.25">
      <c r="A7671" t="str">
        <v>7*bkDd#2LFv0</v>
      </c>
      <c r="H7671">
        <v>12</v>
      </c>
    </row>
    <row r="7672" spans="1:8" x14ac:dyDescent="0.25">
      <c r="A7672" t="str">
        <v>EE8Fjue2g4@$</v>
      </c>
      <c r="H7672">
        <v>12</v>
      </c>
    </row>
    <row r="7673" spans="1:8" x14ac:dyDescent="0.25">
      <c r="A7673" t="str">
        <v>1*em#iQkpsP8</v>
      </c>
      <c r="H7673">
        <v>12</v>
      </c>
    </row>
    <row r="7674" spans="1:8" x14ac:dyDescent="0.25">
      <c r="A7674" t="str">
        <v>HOMh4@*uMmYh</v>
      </c>
      <c r="H7674">
        <v>12</v>
      </c>
    </row>
    <row r="7675" spans="1:8" x14ac:dyDescent="0.25">
      <c r="A7675" t="str">
        <v>se?E#7ITLeo9</v>
      </c>
      <c r="H7675">
        <v>12</v>
      </c>
    </row>
    <row r="7676" spans="1:8" x14ac:dyDescent="0.25">
      <c r="A7676" t="str">
        <v>pwU2y@&amp;Upv8r</v>
      </c>
      <c r="H7676">
        <v>12</v>
      </c>
    </row>
    <row r="7677" spans="1:8" x14ac:dyDescent="0.25">
      <c r="A7677" t="str">
        <v>riSa&amp;0fLRU#2</v>
      </c>
      <c r="H7677">
        <v>12</v>
      </c>
    </row>
    <row r="7678" spans="1:8" x14ac:dyDescent="0.25">
      <c r="A7678" t="str">
        <v>Kv8Y?yA2^5VE</v>
      </c>
      <c r="H7678">
        <v>12</v>
      </c>
    </row>
    <row r="7679" spans="1:8" x14ac:dyDescent="0.25">
      <c r="A7679" t="str">
        <v>10^lRi&amp;YagWQ</v>
      </c>
      <c r="H7679">
        <v>12</v>
      </c>
    </row>
    <row r="7680" spans="1:8" x14ac:dyDescent="0.25">
      <c r="A7680" t="str">
        <v>f1eYi@c73x#M</v>
      </c>
      <c r="H7680">
        <v>12</v>
      </c>
    </row>
    <row r="7681" spans="1:8" x14ac:dyDescent="0.25">
      <c r="A7681" t="str">
        <v>3S^pErn$ZZgR</v>
      </c>
      <c r="H7681">
        <v>12</v>
      </c>
    </row>
    <row r="7682" spans="1:8" x14ac:dyDescent="0.25">
      <c r="A7682" t="str">
        <v>eXS&amp;4r$V8n9F</v>
      </c>
      <c r="H7682">
        <v>12</v>
      </c>
    </row>
    <row r="7683" spans="1:8" x14ac:dyDescent="0.25">
      <c r="A7683" t="str">
        <v>qw2I0$z@GcQ7</v>
      </c>
      <c r="H7683">
        <v>12</v>
      </c>
    </row>
    <row r="7684" spans="1:8" x14ac:dyDescent="0.25">
      <c r="A7684" t="str">
        <v>R$kP3D?rm0Qs</v>
      </c>
      <c r="H7684">
        <v>12</v>
      </c>
    </row>
    <row r="7685" spans="1:8" x14ac:dyDescent="0.25">
      <c r="A7685" t="str">
        <v>zM46$#5cBImU</v>
      </c>
      <c r="H7685">
        <v>12</v>
      </c>
    </row>
    <row r="7686" spans="1:8" x14ac:dyDescent="0.25">
      <c r="A7686" t="str">
        <v>aN@jblOv41*C</v>
      </c>
      <c r="H7686">
        <v>12</v>
      </c>
    </row>
    <row r="7687" spans="1:8" x14ac:dyDescent="0.25">
      <c r="A7687" t="str">
        <v>tE23zfDY?#ni</v>
      </c>
      <c r="H7687">
        <v>12</v>
      </c>
    </row>
    <row r="7688" spans="1:8" x14ac:dyDescent="0.25">
      <c r="A7688" t="str">
        <v>6vo4&amp;*7YWDxf</v>
      </c>
      <c r="H7688">
        <v>12</v>
      </c>
    </row>
    <row r="7689" spans="1:8" x14ac:dyDescent="0.25">
      <c r="A7689" t="str">
        <v>DFq8O6c1#?yT</v>
      </c>
      <c r="H7689">
        <v>12</v>
      </c>
    </row>
    <row r="7690" spans="1:8" x14ac:dyDescent="0.25">
      <c r="A7690" t="str">
        <v>p@$E9FxlIG78</v>
      </c>
      <c r="H7690">
        <v>12</v>
      </c>
    </row>
    <row r="7691" spans="1:8" x14ac:dyDescent="0.25">
      <c r="A7691" t="str">
        <v>ivl^H@RaKnP5</v>
      </c>
      <c r="H7691">
        <v>12</v>
      </c>
    </row>
    <row r="7692" spans="1:8" x14ac:dyDescent="0.25">
      <c r="A7692" t="str">
        <v>P*aDw@eQSjT0</v>
      </c>
      <c r="H7692">
        <v>12</v>
      </c>
    </row>
    <row r="7693" spans="1:8" x14ac:dyDescent="0.25">
      <c r="A7693" t="str">
        <v>GUu0B#5wsI$0</v>
      </c>
      <c r="H7693">
        <v>12</v>
      </c>
    </row>
    <row r="7694" spans="1:8" x14ac:dyDescent="0.25">
      <c r="A7694" t="str">
        <v>IpLQ8Xw^kh5?</v>
      </c>
      <c r="H7694">
        <v>12</v>
      </c>
    </row>
    <row r="7695" spans="1:8" x14ac:dyDescent="0.25">
      <c r="A7695" t="str">
        <v>8y&amp;NeJ2S?ZbP</v>
      </c>
      <c r="H7695">
        <v>12</v>
      </c>
    </row>
    <row r="7696" spans="1:8" x14ac:dyDescent="0.25">
      <c r="A7696" t="str">
        <v>a^IO69ReCR?m</v>
      </c>
      <c r="H7696">
        <v>12</v>
      </c>
    </row>
    <row r="7697" spans="1:8" x14ac:dyDescent="0.25">
      <c r="A7697" t="str">
        <v>AMpv8?wrQF&amp;a</v>
      </c>
      <c r="H7697">
        <v>12</v>
      </c>
    </row>
    <row r="7698" spans="1:8" x14ac:dyDescent="0.25">
      <c r="A7698" t="str">
        <v>9Vf#2&amp;nYyPOu</v>
      </c>
      <c r="H7698">
        <v>12</v>
      </c>
    </row>
    <row r="7699" spans="1:8" x14ac:dyDescent="0.25">
      <c r="A7699" t="str">
        <v>Vdm@T5hbvu$m</v>
      </c>
      <c r="H7699">
        <v>12</v>
      </c>
    </row>
    <row r="7700" spans="1:8" x14ac:dyDescent="0.25">
      <c r="A7700" t="str">
        <v>WbMySU?f@1fq</v>
      </c>
      <c r="H7700">
        <v>12</v>
      </c>
    </row>
    <row r="7701" spans="1:8" x14ac:dyDescent="0.25">
      <c r="A7701" t="str">
        <v>l621Hk&amp;gC?Xs</v>
      </c>
      <c r="H7701">
        <v>12</v>
      </c>
    </row>
    <row r="7702" spans="1:8" x14ac:dyDescent="0.25">
      <c r="A7702" t="str">
        <v>Ek?4#pmL8y2L</v>
      </c>
      <c r="H7702">
        <v>12</v>
      </c>
    </row>
    <row r="7703" spans="1:8" x14ac:dyDescent="0.25">
      <c r="A7703" t="str">
        <v>j*^oKrKFt94l</v>
      </c>
      <c r="H7703">
        <v>12</v>
      </c>
    </row>
    <row r="7704" spans="1:8" x14ac:dyDescent="0.25">
      <c r="A7704" t="str">
        <v>ngq6*X?mak5H</v>
      </c>
      <c r="H7704">
        <v>12</v>
      </c>
    </row>
    <row r="7705" spans="1:8" x14ac:dyDescent="0.25">
      <c r="A7705" t="str">
        <v>a^oMvn0Q4ki$</v>
      </c>
      <c r="H7705">
        <v>12</v>
      </c>
    </row>
    <row r="7706" spans="1:8" x14ac:dyDescent="0.25">
      <c r="A7706" t="str">
        <v>E63LQ2^g?pXA</v>
      </c>
      <c r="H7706">
        <v>12</v>
      </c>
    </row>
    <row r="7707" spans="1:8" x14ac:dyDescent="0.25">
      <c r="A7707" t="str">
        <v>Jc*d@YC93Cod</v>
      </c>
      <c r="H7707">
        <v>12</v>
      </c>
    </row>
    <row r="7708" spans="1:8" x14ac:dyDescent="0.25">
      <c r="A7708" t="str">
        <v>6Wst&amp;w#MKnm3</v>
      </c>
      <c r="H7708">
        <v>12</v>
      </c>
    </row>
    <row r="7709" spans="1:8" x14ac:dyDescent="0.25">
      <c r="A7709" t="str">
        <v>G0WD*b5#d7Xo</v>
      </c>
      <c r="H7709">
        <v>12</v>
      </c>
    </row>
    <row r="7710" spans="1:8" x14ac:dyDescent="0.25">
      <c r="A7710" t="str">
        <v>U^sDiILMWm3@</v>
      </c>
      <c r="H7710">
        <v>12</v>
      </c>
    </row>
    <row r="7711" spans="1:8" x14ac:dyDescent="0.25">
      <c r="A7711" t="str">
        <v>7*Oqa#NDCpvb</v>
      </c>
      <c r="H7711">
        <v>12</v>
      </c>
    </row>
    <row r="7712" spans="1:8" x14ac:dyDescent="0.25">
      <c r="A7712" t="str">
        <v>O&amp;hI^nAZ6deb</v>
      </c>
      <c r="H7712">
        <v>12</v>
      </c>
    </row>
    <row r="7713" spans="1:8" x14ac:dyDescent="0.25">
      <c r="A7713" t="str">
        <v>QPAFgoq^C$85</v>
      </c>
      <c r="H7713">
        <v>12</v>
      </c>
    </row>
    <row r="7714" spans="1:8" x14ac:dyDescent="0.25">
      <c r="A7714" t="str">
        <v>jnZ$BLuC5v?H</v>
      </c>
      <c r="H7714">
        <v>12</v>
      </c>
    </row>
    <row r="7715" spans="1:8" x14ac:dyDescent="0.25">
      <c r="A7715" t="str">
        <v>Zn*$Ny2JHv6R</v>
      </c>
      <c r="H7715">
        <v>12</v>
      </c>
    </row>
    <row r="7716" spans="1:8" x14ac:dyDescent="0.25">
      <c r="A7716" t="str">
        <v>I5@7C#5XU8na</v>
      </c>
      <c r="H7716">
        <v>12</v>
      </c>
    </row>
    <row r="7717" spans="1:8" x14ac:dyDescent="0.25">
      <c r="A7717" t="str">
        <v>627WcezI#o$G</v>
      </c>
      <c r="H7717">
        <v>12</v>
      </c>
    </row>
    <row r="7718" spans="1:8" x14ac:dyDescent="0.25">
      <c r="A7718" t="str">
        <v>mVLF#@MfY3wW</v>
      </c>
      <c r="H7718">
        <v>12</v>
      </c>
    </row>
    <row r="7719" spans="1:8" x14ac:dyDescent="0.25">
      <c r="A7719" t="str">
        <v>8M#ezs69A&amp;7u</v>
      </c>
      <c r="H7719">
        <v>12</v>
      </c>
    </row>
    <row r="7720" spans="1:8" x14ac:dyDescent="0.25">
      <c r="A7720" t="str">
        <v>mn@0UqOo5Hk$</v>
      </c>
      <c r="H7720">
        <v>12</v>
      </c>
    </row>
    <row r="7721" spans="1:8" x14ac:dyDescent="0.25">
      <c r="A7721" t="str">
        <v>cD@Rh1v2K#Fy</v>
      </c>
      <c r="H7721">
        <v>12</v>
      </c>
    </row>
    <row r="7722" spans="1:8" x14ac:dyDescent="0.25">
      <c r="A7722" t="str">
        <v>r*RvoClp@d0j</v>
      </c>
      <c r="H7722">
        <v>12</v>
      </c>
    </row>
    <row r="7723" spans="1:8" x14ac:dyDescent="0.25">
      <c r="A7723" t="str">
        <v>8r4Cb&amp;#Ad9lg</v>
      </c>
      <c r="H7723">
        <v>12</v>
      </c>
    </row>
    <row r="7724" spans="1:8" x14ac:dyDescent="0.25">
      <c r="A7724" t="str">
        <v>Ca&amp;lKu0@F3dm</v>
      </c>
      <c r="H7724">
        <v>12</v>
      </c>
    </row>
    <row r="7725" spans="1:8" x14ac:dyDescent="0.25">
      <c r="A7725" t="str">
        <v>o3Mh8@$JGfXP</v>
      </c>
      <c r="H7725">
        <v>12</v>
      </c>
    </row>
    <row r="7726" spans="1:8" x14ac:dyDescent="0.25">
      <c r="A7726" t="str">
        <v>W?6Y*6v5OJXl</v>
      </c>
      <c r="H7726">
        <v>12</v>
      </c>
    </row>
    <row r="7727" spans="1:8" x14ac:dyDescent="0.25">
      <c r="A7727" t="str">
        <v>bp0$kEIs*KwK</v>
      </c>
      <c r="H7727">
        <v>12</v>
      </c>
    </row>
    <row r="7728" spans="1:8" x14ac:dyDescent="0.25">
      <c r="A7728" t="str">
        <v>NnR4YI&amp;#hxK0</v>
      </c>
      <c r="H7728">
        <v>12</v>
      </c>
    </row>
    <row r="7729" spans="1:8" x14ac:dyDescent="0.25">
      <c r="A7729" t="str">
        <v>xVEgUcH0JE@&amp;</v>
      </c>
      <c r="H7729">
        <v>12</v>
      </c>
    </row>
    <row r="7730" spans="1:8" x14ac:dyDescent="0.25">
      <c r="A7730" t="str">
        <v>gMQ@w88qIO?P</v>
      </c>
      <c r="H7730">
        <v>12</v>
      </c>
    </row>
    <row r="7731" spans="1:8" x14ac:dyDescent="0.25">
      <c r="A7731" t="str">
        <v>cLeo^62J@vby</v>
      </c>
      <c r="H7731">
        <v>12</v>
      </c>
    </row>
    <row r="7732" spans="1:8" x14ac:dyDescent="0.25">
      <c r="A7732" t="str">
        <v>gr^@PYzti8B0</v>
      </c>
      <c r="H7732">
        <v>12</v>
      </c>
    </row>
    <row r="7733" spans="1:8" x14ac:dyDescent="0.25">
      <c r="A7733" t="str">
        <v>k$FQPawU&amp;7l1</v>
      </c>
      <c r="H7733">
        <v>12</v>
      </c>
    </row>
    <row r="7734" spans="1:8" x14ac:dyDescent="0.25">
      <c r="A7734" t="str">
        <v>aYCH1SO$0j&amp;T</v>
      </c>
      <c r="H7734">
        <v>12</v>
      </c>
    </row>
    <row r="7735" spans="1:8" x14ac:dyDescent="0.25">
      <c r="A7735" t="str">
        <v>zp&amp;1P68D#Ef3</v>
      </c>
      <c r="H7735">
        <v>12</v>
      </c>
    </row>
    <row r="7736" spans="1:8" x14ac:dyDescent="0.25">
      <c r="A7736" t="str">
        <v>8TwWiu?U5*yV</v>
      </c>
      <c r="H7736">
        <v>12</v>
      </c>
    </row>
    <row r="7737" spans="1:8" x14ac:dyDescent="0.25">
      <c r="A7737" t="str">
        <v>q6d#d*1hNOV9</v>
      </c>
      <c r="H7737">
        <v>12</v>
      </c>
    </row>
    <row r="7738" spans="1:8" x14ac:dyDescent="0.25">
      <c r="A7738" t="str">
        <v>pT97*lE8#CkM</v>
      </c>
      <c r="H7738">
        <v>12</v>
      </c>
    </row>
    <row r="7739" spans="1:8" x14ac:dyDescent="0.25">
      <c r="A7739" t="str">
        <v>Q*34B4zqKx$9</v>
      </c>
      <c r="H7739">
        <v>12</v>
      </c>
    </row>
    <row r="7740" spans="1:8" x14ac:dyDescent="0.25">
      <c r="A7740" t="str">
        <v>W*wPkl9^IKyo</v>
      </c>
      <c r="H7740">
        <v>12</v>
      </c>
    </row>
    <row r="7741" spans="1:8" x14ac:dyDescent="0.25">
      <c r="A7741" t="str">
        <v>WsXT#mtqJ9^V</v>
      </c>
      <c r="H7741">
        <v>12</v>
      </c>
    </row>
    <row r="7742" spans="1:8" x14ac:dyDescent="0.25">
      <c r="A7742" t="str">
        <v>6WCT3G&amp;2Nud$</v>
      </c>
      <c r="H7742">
        <v>12</v>
      </c>
    </row>
    <row r="7743" spans="1:8" x14ac:dyDescent="0.25">
      <c r="A7743" t="str">
        <v>1v*f4?QJvKqS</v>
      </c>
      <c r="H7743">
        <v>12</v>
      </c>
    </row>
    <row r="7744" spans="1:8" x14ac:dyDescent="0.25">
      <c r="A7744" t="str">
        <v>1iox?k5B5$4G</v>
      </c>
      <c r="H7744">
        <v>12</v>
      </c>
    </row>
    <row r="7745" spans="1:8" x14ac:dyDescent="0.25">
      <c r="A7745" t="str">
        <v>w6N$4Rkc&amp;V9i</v>
      </c>
      <c r="H7745">
        <v>12</v>
      </c>
    </row>
    <row r="7746" spans="1:8" x14ac:dyDescent="0.25">
      <c r="A7746" t="str">
        <v>PHH1Rg@uu5?t</v>
      </c>
      <c r="H7746">
        <v>12</v>
      </c>
    </row>
    <row r="7747" spans="1:8" x14ac:dyDescent="0.25">
      <c r="A7747" t="str">
        <v>k1Kx@U3o&amp;SXm</v>
      </c>
      <c r="H7747">
        <v>12</v>
      </c>
    </row>
    <row r="7748" spans="1:8" x14ac:dyDescent="0.25">
      <c r="A7748" t="str">
        <v>MqEA*rZx31^8</v>
      </c>
      <c r="H7748">
        <v>12</v>
      </c>
    </row>
    <row r="7749" spans="1:8" x14ac:dyDescent="0.25">
      <c r="A7749" t="str">
        <v>q0MgjB*pn6?5</v>
      </c>
      <c r="H7749">
        <v>12</v>
      </c>
    </row>
    <row r="7750" spans="1:8" x14ac:dyDescent="0.25">
      <c r="A7750" t="str">
        <v>za0LQ9WOy&amp;O*</v>
      </c>
      <c r="H7750">
        <v>12</v>
      </c>
    </row>
    <row r="7751" spans="1:8" x14ac:dyDescent="0.25">
      <c r="A7751" t="str">
        <v>2fXa^wP7?z4R</v>
      </c>
      <c r="H7751">
        <v>12</v>
      </c>
    </row>
    <row r="7752" spans="1:8" x14ac:dyDescent="0.25">
      <c r="A7752" t="str">
        <v>19D@X6FVu&amp;sj</v>
      </c>
      <c r="H7752">
        <v>12</v>
      </c>
    </row>
    <row r="7753" spans="1:8" x14ac:dyDescent="0.25">
      <c r="A7753" t="str">
        <v>iF0xp^V$qP7j</v>
      </c>
      <c r="H7753">
        <v>12</v>
      </c>
    </row>
    <row r="7754" spans="1:8" x14ac:dyDescent="0.25">
      <c r="A7754" t="str">
        <v>qeOLH$pab5s@</v>
      </c>
      <c r="H7754">
        <v>12</v>
      </c>
    </row>
    <row r="7755" spans="1:8" x14ac:dyDescent="0.25">
      <c r="A7755" t="str">
        <v>9#f?mTn5fWNG</v>
      </c>
      <c r="H7755">
        <v>12</v>
      </c>
    </row>
    <row r="7756" spans="1:8" x14ac:dyDescent="0.25">
      <c r="A7756" t="str">
        <v>sXe$VfDA6^E3</v>
      </c>
      <c r="H7756">
        <v>12</v>
      </c>
    </row>
    <row r="7757" spans="1:8" x14ac:dyDescent="0.25">
      <c r="A7757" t="str">
        <v>9*^Ubag8SekX</v>
      </c>
      <c r="H7757">
        <v>12</v>
      </c>
    </row>
    <row r="7758" spans="1:8" x14ac:dyDescent="0.25">
      <c r="A7758" t="str">
        <v>qu&amp;9wpaA1*Ub</v>
      </c>
      <c r="H7758">
        <v>12</v>
      </c>
    </row>
    <row r="7759" spans="1:8" x14ac:dyDescent="0.25">
      <c r="A7759" t="str">
        <v>ULf5x?T@mtFc</v>
      </c>
      <c r="H7759">
        <v>12</v>
      </c>
    </row>
    <row r="7760" spans="1:8" x14ac:dyDescent="0.25">
      <c r="A7760" t="str">
        <v>LZV3b*CF@J2v</v>
      </c>
      <c r="H7760">
        <v>12</v>
      </c>
    </row>
    <row r="7761" spans="1:8" x14ac:dyDescent="0.25">
      <c r="A7761" t="str">
        <v>7^qXpesE*Bkt</v>
      </c>
      <c r="H7761">
        <v>12</v>
      </c>
    </row>
    <row r="7762" spans="1:8" x14ac:dyDescent="0.25">
      <c r="A7762" t="str">
        <v>hI?I5&amp;10KzBJ</v>
      </c>
      <c r="H7762">
        <v>12</v>
      </c>
    </row>
    <row r="7763" spans="1:8" x14ac:dyDescent="0.25">
      <c r="A7763" t="str">
        <v>7*KzxdkZ@MUq</v>
      </c>
      <c r="H7763">
        <v>12</v>
      </c>
    </row>
    <row r="7764" spans="1:8" x14ac:dyDescent="0.25">
      <c r="A7764" t="str">
        <v>5n^ND*D66xRL</v>
      </c>
      <c r="H7764">
        <v>12</v>
      </c>
    </row>
    <row r="7765" spans="1:8" x14ac:dyDescent="0.25">
      <c r="A7765" t="str">
        <v>7^lHcs#gFpFU</v>
      </c>
      <c r="H7765">
        <v>12</v>
      </c>
    </row>
    <row r="7766" spans="1:8" x14ac:dyDescent="0.25">
      <c r="A7766" t="str">
        <v>o9RhmXn&amp;?9Wi</v>
      </c>
      <c r="H7766">
        <v>12</v>
      </c>
    </row>
    <row r="7767" spans="1:8" x14ac:dyDescent="0.25">
      <c r="A7767" t="str">
        <v>aLhdC4PjK$^u</v>
      </c>
      <c r="H7767">
        <v>12</v>
      </c>
    </row>
    <row r="7768" spans="1:8" x14ac:dyDescent="0.25">
      <c r="A7768" t="str">
        <v>b29@Q*oxJAnR</v>
      </c>
      <c r="H7768">
        <v>12</v>
      </c>
    </row>
    <row r="7769" spans="1:8" x14ac:dyDescent="0.25">
      <c r="A7769" t="str">
        <v>q#lq?9NsGWLa</v>
      </c>
      <c r="H7769">
        <v>12</v>
      </c>
    </row>
    <row r="7770" spans="1:8" x14ac:dyDescent="0.25">
      <c r="A7770" t="str">
        <v>99e^NcC1lB*Q</v>
      </c>
      <c r="H7770">
        <v>12</v>
      </c>
    </row>
    <row r="7771" spans="1:8" x14ac:dyDescent="0.25">
      <c r="A7771" t="str">
        <v>9Q5aX6n#9?nZ</v>
      </c>
      <c r="H7771">
        <v>12</v>
      </c>
    </row>
    <row r="7772" spans="1:8" x14ac:dyDescent="0.25">
      <c r="A7772" t="str">
        <v>0DoDs#EeI*w4</v>
      </c>
      <c r="H7772">
        <v>12</v>
      </c>
    </row>
    <row r="7773" spans="1:8" x14ac:dyDescent="0.25">
      <c r="A7773" t="str">
        <v>pi9HDyxB^$hX</v>
      </c>
      <c r="H7773">
        <v>12</v>
      </c>
    </row>
    <row r="7774" spans="1:8" x14ac:dyDescent="0.25">
      <c r="A7774" t="str">
        <v>1^HqBn35ck&amp;s</v>
      </c>
      <c r="H7774">
        <v>12</v>
      </c>
    </row>
    <row r="7775" spans="1:8" x14ac:dyDescent="0.25">
      <c r="A7775" t="str">
        <v>UdqQ^N6C8T*G</v>
      </c>
      <c r="H7775">
        <v>12</v>
      </c>
    </row>
    <row r="7776" spans="1:8" x14ac:dyDescent="0.25">
      <c r="A7776" t="str">
        <v>VMHN?^dlKtk7</v>
      </c>
      <c r="H7776">
        <v>12</v>
      </c>
    </row>
    <row r="7777" spans="1:8" x14ac:dyDescent="0.25">
      <c r="A7777" t="str">
        <v>GY9^0ltM1Xz*</v>
      </c>
      <c r="H7777">
        <v>12</v>
      </c>
    </row>
    <row r="7778" spans="1:8" x14ac:dyDescent="0.25">
      <c r="A7778" t="str">
        <v>LFmtUl99@sO&amp;</v>
      </c>
      <c r="H7778">
        <v>12</v>
      </c>
    </row>
    <row r="7779" spans="1:8" x14ac:dyDescent="0.25">
      <c r="A7779" t="str">
        <v>XKNAja&amp;gy1^5</v>
      </c>
      <c r="H7779">
        <v>12</v>
      </c>
    </row>
    <row r="7780" spans="1:8" x14ac:dyDescent="0.25">
      <c r="A7780" t="str">
        <v>Bjp@n94dG#Tt</v>
      </c>
      <c r="H7780">
        <v>12</v>
      </c>
    </row>
    <row r="7781" spans="1:8" x14ac:dyDescent="0.25">
      <c r="A7781" t="str">
        <v>v^B0KH3?qATz</v>
      </c>
      <c r="H7781">
        <v>12</v>
      </c>
    </row>
    <row r="7782" spans="1:8" x14ac:dyDescent="0.25">
      <c r="A7782" t="str">
        <v>7b?cuzmQ&amp;fNq</v>
      </c>
      <c r="H7782">
        <v>12</v>
      </c>
    </row>
    <row r="7783" spans="1:8" x14ac:dyDescent="0.25">
      <c r="A7783" t="str">
        <v>PZt4*cvn7r#b</v>
      </c>
      <c r="H7783">
        <v>12</v>
      </c>
    </row>
    <row r="7784" spans="1:8" x14ac:dyDescent="0.25">
      <c r="A7784" t="str">
        <v>9AbA#GwaI5r@</v>
      </c>
      <c r="H7784">
        <v>12</v>
      </c>
    </row>
    <row r="7785" spans="1:8" x14ac:dyDescent="0.25">
      <c r="A7785" t="str">
        <v>vK9ZKH*&amp;e3P0</v>
      </c>
      <c r="H7785">
        <v>12</v>
      </c>
    </row>
    <row r="7786" spans="1:8" x14ac:dyDescent="0.25">
      <c r="A7786" t="str">
        <v>eOT4G*ZV@7h1</v>
      </c>
      <c r="H7786">
        <v>12</v>
      </c>
    </row>
    <row r="7787" spans="1:8" x14ac:dyDescent="0.25">
      <c r="A7787" t="str">
        <v>W$^cJSE3vvaL</v>
      </c>
      <c r="H7787">
        <v>12</v>
      </c>
    </row>
    <row r="7788" spans="1:8" x14ac:dyDescent="0.25">
      <c r="A7788" t="str">
        <v>0jRL^s@vPKIR</v>
      </c>
      <c r="H7788">
        <v>12</v>
      </c>
    </row>
    <row r="7789" spans="1:8" x14ac:dyDescent="0.25">
      <c r="A7789" t="str">
        <v>c$e2if*He0uC</v>
      </c>
      <c r="H7789">
        <v>12</v>
      </c>
    </row>
    <row r="7790" spans="1:8" x14ac:dyDescent="0.25">
      <c r="A7790" t="str">
        <v>T^j$Rk9iakw0</v>
      </c>
      <c r="H7790">
        <v>12</v>
      </c>
    </row>
    <row r="7791" spans="1:8" x14ac:dyDescent="0.25">
      <c r="A7791" t="str">
        <v>6PbgQdqh$^JU</v>
      </c>
      <c r="H7791">
        <v>12</v>
      </c>
    </row>
    <row r="7792" spans="1:8" x14ac:dyDescent="0.25">
      <c r="A7792" t="str">
        <v>vTY@?iK6DtAo</v>
      </c>
      <c r="H7792">
        <v>12</v>
      </c>
    </row>
    <row r="7793" spans="1:8" x14ac:dyDescent="0.25">
      <c r="A7793" t="str">
        <v>sd@x3hbPQA^7</v>
      </c>
      <c r="H7793">
        <v>12</v>
      </c>
    </row>
    <row r="7794" spans="1:8" x14ac:dyDescent="0.25">
      <c r="A7794" t="str">
        <v>5OiKd^1RLf*N</v>
      </c>
      <c r="H7794">
        <v>12</v>
      </c>
    </row>
    <row r="7795" spans="1:8" x14ac:dyDescent="0.25">
      <c r="A7795" t="str">
        <v>i?4xnv^0IEwn</v>
      </c>
      <c r="H7795">
        <v>12</v>
      </c>
    </row>
    <row r="7796" spans="1:8" x14ac:dyDescent="0.25">
      <c r="A7796" t="str">
        <v>S8I7l7f*fY#J</v>
      </c>
      <c r="H7796">
        <v>12</v>
      </c>
    </row>
    <row r="7797" spans="1:8" x14ac:dyDescent="0.25">
      <c r="A7797" t="str">
        <v>I1aQ$@9jNM6t</v>
      </c>
      <c r="H7797">
        <v>12</v>
      </c>
    </row>
    <row r="7798" spans="1:8" x14ac:dyDescent="0.25">
      <c r="A7798" t="str">
        <v>4Cv9$cMAAs&amp;y</v>
      </c>
      <c r="H7798">
        <v>12</v>
      </c>
    </row>
    <row r="7799" spans="1:8" x14ac:dyDescent="0.25">
      <c r="A7799" t="str">
        <v>ent*Xn#7O2MP</v>
      </c>
      <c r="H7799">
        <v>12</v>
      </c>
    </row>
    <row r="7800" spans="1:8" x14ac:dyDescent="0.25">
      <c r="A7800" t="str">
        <v>OUo$UXldlz*0</v>
      </c>
      <c r="H7800">
        <v>12</v>
      </c>
    </row>
    <row r="7801" spans="1:8" x14ac:dyDescent="0.25">
      <c r="A7801" t="str">
        <v>Vtqe#1R8@dZ3</v>
      </c>
      <c r="H7801">
        <v>12</v>
      </c>
    </row>
    <row r="7802" spans="1:8" x14ac:dyDescent="0.25">
      <c r="A7802" t="str">
        <v>Y9UD1sv&amp;vm#V</v>
      </c>
      <c r="H7802">
        <v>12</v>
      </c>
    </row>
    <row r="7803" spans="1:8" x14ac:dyDescent="0.25">
      <c r="A7803" t="str">
        <v>G2?knN3xz&amp;ZE</v>
      </c>
      <c r="H7803">
        <v>12</v>
      </c>
    </row>
    <row r="7804" spans="1:8" x14ac:dyDescent="0.25">
      <c r="A7804" t="str">
        <v>iy1?7SD@HK84</v>
      </c>
      <c r="H7804">
        <v>12</v>
      </c>
    </row>
    <row r="7805" spans="1:8" x14ac:dyDescent="0.25">
      <c r="A7805" t="str">
        <v>C6?Dw6@sNbD4</v>
      </c>
      <c r="H7805">
        <v>12</v>
      </c>
    </row>
    <row r="7806" spans="1:8" x14ac:dyDescent="0.25">
      <c r="A7806" t="str">
        <v>qD#o85IAma&amp;M</v>
      </c>
      <c r="H7806">
        <v>12</v>
      </c>
    </row>
    <row r="7807" spans="1:8" x14ac:dyDescent="0.25">
      <c r="A7807" t="str">
        <v>V$GzIV1y@hcC</v>
      </c>
      <c r="H7807">
        <v>12</v>
      </c>
    </row>
    <row r="7808" spans="1:8" x14ac:dyDescent="0.25">
      <c r="A7808" t="str">
        <v>Xq9*xrF3a9C&amp;</v>
      </c>
      <c r="H7808">
        <v>12</v>
      </c>
    </row>
    <row r="7809" spans="1:8" x14ac:dyDescent="0.25">
      <c r="A7809" t="str">
        <v>OcQ8vNRa*&amp;73</v>
      </c>
      <c r="H7809">
        <v>12</v>
      </c>
    </row>
    <row r="7810" spans="1:8" x14ac:dyDescent="0.25">
      <c r="A7810" t="str">
        <v>w4$2s5vT#HG7</v>
      </c>
      <c r="H7810">
        <v>12</v>
      </c>
    </row>
    <row r="7811" spans="1:8" x14ac:dyDescent="0.25">
      <c r="A7811" t="str">
        <v>5XTyZH7pr^z@</v>
      </c>
      <c r="H7811">
        <v>12</v>
      </c>
    </row>
    <row r="7812" spans="1:8" x14ac:dyDescent="0.25">
      <c r="A7812" t="str">
        <v>S*K#L2Nnn4bw</v>
      </c>
      <c r="H7812">
        <v>12</v>
      </c>
    </row>
    <row r="7813" spans="1:8" x14ac:dyDescent="0.25">
      <c r="A7813" t="str">
        <v>F0gY&amp;zeMQN$D</v>
      </c>
      <c r="H7813">
        <v>12</v>
      </c>
    </row>
    <row r="7814" spans="1:8" x14ac:dyDescent="0.25">
      <c r="A7814" t="str">
        <v>0f#XKEw&amp;HtqI</v>
      </c>
      <c r="H7814">
        <v>12</v>
      </c>
    </row>
    <row r="7815" spans="1:8" x14ac:dyDescent="0.25">
      <c r="A7815" t="str">
        <v>Nrqn^Q7PUCW?</v>
      </c>
      <c r="H7815">
        <v>12</v>
      </c>
    </row>
    <row r="7816" spans="1:8" x14ac:dyDescent="0.25">
      <c r="A7816" t="str">
        <v>ivNr*Z2TQ60@</v>
      </c>
      <c r="H7816">
        <v>12</v>
      </c>
    </row>
    <row r="7817" spans="1:8" x14ac:dyDescent="0.25">
      <c r="A7817" t="str">
        <v>dz79n8@UI?e8</v>
      </c>
      <c r="H7817">
        <v>12</v>
      </c>
    </row>
    <row r="7818" spans="1:8" x14ac:dyDescent="0.25">
      <c r="A7818" t="str">
        <v>SBRG1?y*3JXZ</v>
      </c>
      <c r="H7818">
        <v>12</v>
      </c>
    </row>
    <row r="7819" spans="1:8" x14ac:dyDescent="0.25">
      <c r="A7819" t="str">
        <v>89@URamxUnw&amp;</v>
      </c>
      <c r="H7819">
        <v>12</v>
      </c>
    </row>
    <row r="7820" spans="1:8" x14ac:dyDescent="0.25">
      <c r="A7820" t="str">
        <v>l0F&amp;Vh^H198J</v>
      </c>
      <c r="H7820">
        <v>12</v>
      </c>
    </row>
    <row r="7821" spans="1:8" x14ac:dyDescent="0.25">
      <c r="A7821" t="str">
        <v>Xb7s5MS$3w^n</v>
      </c>
      <c r="H7821">
        <v>12</v>
      </c>
    </row>
    <row r="7822" spans="1:8" x14ac:dyDescent="0.25">
      <c r="A7822" t="str">
        <v>8dc@H&amp;dw0VIC</v>
      </c>
      <c r="H7822">
        <v>12</v>
      </c>
    </row>
    <row r="7823" spans="1:8" x14ac:dyDescent="0.25">
      <c r="A7823" t="str">
        <v>kN*1agpY?9MX</v>
      </c>
      <c r="H7823">
        <v>12</v>
      </c>
    </row>
    <row r="7824" spans="1:8" x14ac:dyDescent="0.25">
      <c r="A7824" t="str">
        <v>QNlA?W1Q*Ury</v>
      </c>
      <c r="H7824">
        <v>12</v>
      </c>
    </row>
    <row r="7825" spans="1:8" x14ac:dyDescent="0.25">
      <c r="A7825" t="str">
        <v>8&amp;qQLCPMa8@c</v>
      </c>
      <c r="H7825">
        <v>12</v>
      </c>
    </row>
    <row r="7826" spans="1:8" x14ac:dyDescent="0.25">
      <c r="A7826" t="str">
        <v>y9&amp;D*RCdnbVt</v>
      </c>
      <c r="H7826">
        <v>12</v>
      </c>
    </row>
    <row r="7827" spans="1:8" x14ac:dyDescent="0.25">
      <c r="A7827" t="str">
        <v>NLh^6Ey6v&amp;ob</v>
      </c>
      <c r="H7827">
        <v>12</v>
      </c>
    </row>
    <row r="7828" spans="1:8" x14ac:dyDescent="0.25">
      <c r="A7828" t="str">
        <v>92?FdetEhBL^</v>
      </c>
      <c r="H7828">
        <v>12</v>
      </c>
    </row>
    <row r="7829" spans="1:8" x14ac:dyDescent="0.25">
      <c r="A7829" t="str">
        <v>eYOtqDdKW9#?</v>
      </c>
      <c r="H7829">
        <v>12</v>
      </c>
    </row>
    <row r="7830" spans="1:8" x14ac:dyDescent="0.25">
      <c r="A7830" t="str">
        <v>QF3qLGJ8w#&amp;Z</v>
      </c>
      <c r="H7830">
        <v>12</v>
      </c>
    </row>
    <row r="7831" spans="1:8" x14ac:dyDescent="0.25">
      <c r="A7831" t="str">
        <v>nP4*&amp;ovWG5dq</v>
      </c>
      <c r="H7831">
        <v>12</v>
      </c>
    </row>
    <row r="7832" spans="1:8" x14ac:dyDescent="0.25">
      <c r="A7832" t="str">
        <v>1Y^tECj#a4hi</v>
      </c>
      <c r="H7832">
        <v>12</v>
      </c>
    </row>
    <row r="7833" spans="1:8" x14ac:dyDescent="0.25">
      <c r="A7833" t="str">
        <v>s7#wPD27H?hl</v>
      </c>
      <c r="H7833">
        <v>12</v>
      </c>
    </row>
    <row r="7834" spans="1:8" x14ac:dyDescent="0.25">
      <c r="A7834" t="str">
        <v>XSu0t3xi#s*V</v>
      </c>
      <c r="H7834">
        <v>12</v>
      </c>
    </row>
    <row r="7835" spans="1:8" x14ac:dyDescent="0.25">
      <c r="A7835" t="str">
        <v>s3@gsbvJJ#3Q</v>
      </c>
      <c r="H7835">
        <v>12</v>
      </c>
    </row>
    <row r="7836" spans="1:8" x14ac:dyDescent="0.25">
      <c r="A7836" t="str">
        <v>V@aOg3QCjh4^</v>
      </c>
      <c r="H7836">
        <v>12</v>
      </c>
    </row>
    <row r="7837" spans="1:8" x14ac:dyDescent="0.25">
      <c r="A7837" t="str">
        <v>N@xZ0xJBG89?</v>
      </c>
      <c r="H7837">
        <v>12</v>
      </c>
    </row>
    <row r="7838" spans="1:8" x14ac:dyDescent="0.25">
      <c r="A7838" t="str">
        <v>lRT2l$#jA47z</v>
      </c>
      <c r="H7838">
        <v>12</v>
      </c>
    </row>
    <row r="7839" spans="1:8" x14ac:dyDescent="0.25">
      <c r="A7839" t="str">
        <v>z2dhD7@Ukl&amp;H</v>
      </c>
      <c r="H7839">
        <v>12</v>
      </c>
    </row>
    <row r="7840" spans="1:8" x14ac:dyDescent="0.25">
      <c r="A7840" t="str">
        <v>H&amp;P5?3e0vTud</v>
      </c>
      <c r="H7840">
        <v>12</v>
      </c>
    </row>
    <row r="7841" spans="1:8" x14ac:dyDescent="0.25">
      <c r="A7841" t="str">
        <v>TOxAlG4^@Ek4</v>
      </c>
      <c r="H7841">
        <v>12</v>
      </c>
    </row>
    <row r="7842" spans="1:8" x14ac:dyDescent="0.25">
      <c r="A7842" t="str">
        <v>9Q0UN$?cvgUW</v>
      </c>
      <c r="H7842">
        <v>12</v>
      </c>
    </row>
    <row r="7843" spans="1:8" x14ac:dyDescent="0.25">
      <c r="A7843" t="str">
        <v>USAmZ?c6*iP9</v>
      </c>
      <c r="H7843">
        <v>12</v>
      </c>
    </row>
    <row r="7844" spans="1:8" x14ac:dyDescent="0.25">
      <c r="A7844" t="str">
        <v>u^Oyvuwf0SO*</v>
      </c>
      <c r="H7844">
        <v>12</v>
      </c>
    </row>
    <row r="7845" spans="1:8" x14ac:dyDescent="0.25">
      <c r="A7845" t="str">
        <v>l4qR$KSA^Jjk</v>
      </c>
      <c r="H7845">
        <v>12</v>
      </c>
    </row>
    <row r="7846" spans="1:8" x14ac:dyDescent="0.25">
      <c r="A7846" t="str">
        <v>ZKZ0qao^sHY&amp;</v>
      </c>
      <c r="H7846">
        <v>12</v>
      </c>
    </row>
    <row r="7847" spans="1:8" x14ac:dyDescent="0.25">
      <c r="A7847" t="str">
        <v>aQ@pV#2LzcN3</v>
      </c>
      <c r="H7847">
        <v>12</v>
      </c>
    </row>
    <row r="7848" spans="1:8" x14ac:dyDescent="0.25">
      <c r="A7848" t="str">
        <v>YV*l5&amp;4ZTciJ</v>
      </c>
      <c r="H7848">
        <v>12</v>
      </c>
    </row>
    <row r="7849" spans="1:8" x14ac:dyDescent="0.25">
      <c r="A7849" t="str">
        <v>b$1iq*2oHuPI</v>
      </c>
      <c r="H7849">
        <v>12</v>
      </c>
    </row>
    <row r="7850" spans="1:8" x14ac:dyDescent="0.25">
      <c r="A7850" t="str">
        <v>b&amp;viM8JB6D$9</v>
      </c>
      <c r="H7850">
        <v>12</v>
      </c>
    </row>
    <row r="7851" spans="1:8" x14ac:dyDescent="0.25">
      <c r="A7851" t="str">
        <v>Ji^zCcbAS#0Y</v>
      </c>
      <c r="H7851">
        <v>12</v>
      </c>
    </row>
    <row r="7852" spans="1:8" x14ac:dyDescent="0.25">
      <c r="A7852" t="str">
        <v>cl2Y^7?IUip0</v>
      </c>
      <c r="H7852">
        <v>12</v>
      </c>
    </row>
    <row r="7853" spans="1:8" x14ac:dyDescent="0.25">
      <c r="A7853" t="str">
        <v>H*qXNapon$6m</v>
      </c>
      <c r="H7853">
        <v>12</v>
      </c>
    </row>
    <row r="7854" spans="1:8" x14ac:dyDescent="0.25">
      <c r="A7854" t="str">
        <v>lRX518o7?FA@</v>
      </c>
      <c r="H7854">
        <v>12</v>
      </c>
    </row>
    <row r="7855" spans="1:8" x14ac:dyDescent="0.25">
      <c r="A7855" t="str">
        <v>5CH?VZ4R$jfT</v>
      </c>
      <c r="H7855">
        <v>12</v>
      </c>
    </row>
    <row r="7856" spans="1:8" x14ac:dyDescent="0.25">
      <c r="A7856" t="str">
        <v>LbHjF0R9^&amp;If</v>
      </c>
      <c r="H7856">
        <v>12</v>
      </c>
    </row>
    <row r="7857" spans="1:8" x14ac:dyDescent="0.25">
      <c r="A7857" t="str">
        <v>Qp?&amp;oN9UT60K</v>
      </c>
      <c r="H7857">
        <v>12</v>
      </c>
    </row>
    <row r="7858" spans="1:8" x14ac:dyDescent="0.25">
      <c r="A7858" t="str">
        <v>5&amp;RW3i?xNTJG</v>
      </c>
      <c r="H7858">
        <v>12</v>
      </c>
    </row>
    <row r="7859" spans="1:8" x14ac:dyDescent="0.25">
      <c r="A7859" t="str">
        <v>PDz^e21UKMR*</v>
      </c>
      <c r="H7859">
        <v>12</v>
      </c>
    </row>
    <row r="7860" spans="1:8" x14ac:dyDescent="0.25">
      <c r="A7860" t="str">
        <v>wK0#A0jH&amp;oap</v>
      </c>
      <c r="H7860">
        <v>12</v>
      </c>
    </row>
    <row r="7861" spans="1:8" x14ac:dyDescent="0.25">
      <c r="A7861" t="str">
        <v>0GyYBVt8^yj$</v>
      </c>
      <c r="H7861">
        <v>12</v>
      </c>
    </row>
    <row r="7862" spans="1:8" x14ac:dyDescent="0.25">
      <c r="A7862" t="str">
        <v>Cq?4yaXw8R^j</v>
      </c>
      <c r="H7862">
        <v>12</v>
      </c>
    </row>
    <row r="7863" spans="1:8" x14ac:dyDescent="0.25">
      <c r="A7863" t="str">
        <v>NOQpV2$hKMi*</v>
      </c>
      <c r="H7863">
        <v>12</v>
      </c>
    </row>
    <row r="7864" spans="1:8" x14ac:dyDescent="0.25">
      <c r="A7864" t="str">
        <v>52OhRkB&amp;^lt3</v>
      </c>
      <c r="H7864">
        <v>12</v>
      </c>
    </row>
    <row r="7865" spans="1:8" x14ac:dyDescent="0.25">
      <c r="A7865" t="str">
        <v>RV8X6j?sfv2*</v>
      </c>
      <c r="H7865">
        <v>12</v>
      </c>
    </row>
    <row r="7866" spans="1:8" x14ac:dyDescent="0.25">
      <c r="A7866" t="str">
        <v>Ag#0@L2U8RvX</v>
      </c>
      <c r="H7866">
        <v>12</v>
      </c>
    </row>
    <row r="7867" spans="1:8" x14ac:dyDescent="0.25">
      <c r="A7867" t="str">
        <v>GsUh*r#764Ed</v>
      </c>
      <c r="H7867">
        <v>12</v>
      </c>
    </row>
    <row r="7868" spans="1:8" x14ac:dyDescent="0.25">
      <c r="A7868" t="str">
        <v>nIzbm&amp;oT61P@</v>
      </c>
      <c r="H7868">
        <v>12</v>
      </c>
    </row>
    <row r="7869" spans="1:8" x14ac:dyDescent="0.25">
      <c r="A7869" t="str">
        <v>1aQ7$YU#7EiW</v>
      </c>
      <c r="H7869">
        <v>12</v>
      </c>
    </row>
    <row r="7870" spans="1:8" x14ac:dyDescent="0.25">
      <c r="A7870" t="str">
        <v>SGvPge@zB^n0</v>
      </c>
      <c r="H7870">
        <v>12</v>
      </c>
    </row>
    <row r="7871" spans="1:8" x14ac:dyDescent="0.25">
      <c r="A7871" t="str">
        <v>Pn5#*aFd6aJE</v>
      </c>
      <c r="H7871">
        <v>12</v>
      </c>
    </row>
    <row r="7872" spans="1:8" x14ac:dyDescent="0.25">
      <c r="A7872" t="str">
        <v>Oc3g$wUTH8@3</v>
      </c>
      <c r="H7872">
        <v>12</v>
      </c>
    </row>
    <row r="7873" spans="1:8" x14ac:dyDescent="0.25">
      <c r="A7873" t="str">
        <v>5$Buapq07e*a</v>
      </c>
      <c r="H7873">
        <v>12</v>
      </c>
    </row>
    <row r="7874" spans="1:8" x14ac:dyDescent="0.25">
      <c r="A7874" t="str">
        <v>Xv0nSo^qy?5t</v>
      </c>
      <c r="H7874">
        <v>12</v>
      </c>
    </row>
    <row r="7875" spans="1:8" x14ac:dyDescent="0.25">
      <c r="A7875" t="str">
        <v>82wl?5TVt8I#</v>
      </c>
      <c r="H7875">
        <v>12</v>
      </c>
    </row>
    <row r="7876" spans="1:8" x14ac:dyDescent="0.25">
      <c r="A7876" t="str">
        <v>J*Q8Xa#pBqCd</v>
      </c>
      <c r="H7876">
        <v>12</v>
      </c>
    </row>
    <row r="7877" spans="1:8" x14ac:dyDescent="0.25">
      <c r="A7877" t="str">
        <v>P?0bl$eS7xVQ</v>
      </c>
      <c r="H7877">
        <v>12</v>
      </c>
    </row>
    <row r="7878" spans="1:8" x14ac:dyDescent="0.25">
      <c r="A7878" t="str">
        <v>q@d8jVW08H#a</v>
      </c>
      <c r="H7878">
        <v>12</v>
      </c>
    </row>
    <row r="7879" spans="1:8" x14ac:dyDescent="0.25">
      <c r="A7879" t="str">
        <v>If^JQ3XhLz&amp;r</v>
      </c>
      <c r="H7879">
        <v>12</v>
      </c>
    </row>
    <row r="7880" spans="1:8" x14ac:dyDescent="0.25">
      <c r="A7880" t="str">
        <v>6Cnv^ZpX?EHb</v>
      </c>
      <c r="H7880">
        <v>12</v>
      </c>
    </row>
    <row r="7881" spans="1:8" x14ac:dyDescent="0.25">
      <c r="A7881" t="str">
        <v>YG8fH&amp;o6t@M8</v>
      </c>
      <c r="H7881">
        <v>12</v>
      </c>
    </row>
    <row r="7882" spans="1:8" x14ac:dyDescent="0.25">
      <c r="A7882" t="str">
        <v>iAk1$S#r3UQn</v>
      </c>
      <c r="H7882">
        <v>12</v>
      </c>
    </row>
    <row r="7883" spans="1:8" x14ac:dyDescent="0.25">
      <c r="A7883" t="str">
        <v>IPSZkJ@$e9U7</v>
      </c>
      <c r="H7883">
        <v>12</v>
      </c>
    </row>
    <row r="7884" spans="1:8" x14ac:dyDescent="0.25">
      <c r="A7884" t="str">
        <v>UzD?3Y2t^3wh</v>
      </c>
      <c r="H7884">
        <v>12</v>
      </c>
    </row>
    <row r="7885" spans="1:8" x14ac:dyDescent="0.25">
      <c r="A7885" t="str">
        <v>Ve@I4PoS#1zx</v>
      </c>
      <c r="H7885">
        <v>12</v>
      </c>
    </row>
    <row r="7886" spans="1:8" x14ac:dyDescent="0.25">
      <c r="A7886" t="str">
        <v>d9xa$X^QDHBv</v>
      </c>
      <c r="H7886">
        <v>12</v>
      </c>
    </row>
    <row r="7887" spans="1:8" x14ac:dyDescent="0.25">
      <c r="A7887" t="str">
        <v>oJ*5QPT#9xKO</v>
      </c>
      <c r="H7887">
        <v>12</v>
      </c>
    </row>
    <row r="7888" spans="1:8" x14ac:dyDescent="0.25">
      <c r="A7888" t="str">
        <v>3$CQ?8WjsODy</v>
      </c>
      <c r="H7888">
        <v>12</v>
      </c>
    </row>
    <row r="7889" spans="1:8" x14ac:dyDescent="0.25">
      <c r="A7889" t="str">
        <v>g&amp;1pjNIWYg$6</v>
      </c>
      <c r="H7889">
        <v>12</v>
      </c>
    </row>
    <row r="7890" spans="1:8" x14ac:dyDescent="0.25">
      <c r="A7890" t="str">
        <v>03@k2n&amp;gARh9</v>
      </c>
      <c r="H7890">
        <v>12</v>
      </c>
    </row>
    <row r="7891" spans="1:8" x14ac:dyDescent="0.25">
      <c r="A7891" t="str">
        <v>8bUupl8jI6@&amp;</v>
      </c>
      <c r="H7891">
        <v>12</v>
      </c>
    </row>
    <row r="7892" spans="1:8" x14ac:dyDescent="0.25">
      <c r="A7892" t="str">
        <v>X6G9*Q$Rxxk3</v>
      </c>
      <c r="H7892">
        <v>12</v>
      </c>
    </row>
    <row r="7893" spans="1:8" x14ac:dyDescent="0.25">
      <c r="A7893" t="str">
        <v>66e?B#mWqaVg</v>
      </c>
      <c r="H7893">
        <v>12</v>
      </c>
    </row>
    <row r="7894" spans="1:8" x14ac:dyDescent="0.25">
      <c r="A7894" t="str">
        <v>Y?Thm3pl2V*B</v>
      </c>
      <c r="H7894">
        <v>12</v>
      </c>
    </row>
    <row r="7895" spans="1:8" x14ac:dyDescent="0.25">
      <c r="A7895" t="str">
        <v>3G*42ODg&amp;4Ao</v>
      </c>
      <c r="H7895">
        <v>12</v>
      </c>
    </row>
    <row r="7896" spans="1:8" x14ac:dyDescent="0.25">
      <c r="A7896" t="str">
        <v>4oWH$^M4cebP</v>
      </c>
      <c r="H7896">
        <v>12</v>
      </c>
    </row>
    <row r="7897" spans="1:8" x14ac:dyDescent="0.25">
      <c r="A7897" t="str">
        <v>SX0?f*Z5nD8v</v>
      </c>
      <c r="H7897">
        <v>12</v>
      </c>
    </row>
    <row r="7898" spans="1:8" x14ac:dyDescent="0.25">
      <c r="A7898" t="str">
        <v>ussR4#EvN$0F</v>
      </c>
      <c r="H7898">
        <v>12</v>
      </c>
    </row>
    <row r="7899" spans="1:8" x14ac:dyDescent="0.25">
      <c r="A7899" t="str">
        <v>g7Zs&amp;WPk*fDM</v>
      </c>
      <c r="H7899">
        <v>12</v>
      </c>
    </row>
    <row r="7900" spans="1:8" x14ac:dyDescent="0.25">
      <c r="A7900" t="str">
        <v>Xsy6#WTa$F3b</v>
      </c>
      <c r="H7900">
        <v>12</v>
      </c>
    </row>
    <row r="7901" spans="1:8" x14ac:dyDescent="0.25">
      <c r="A7901" t="str">
        <v>eS#^5IXhsKWh</v>
      </c>
      <c r="H7901">
        <v>12</v>
      </c>
    </row>
    <row r="7902" spans="1:8" x14ac:dyDescent="0.25">
      <c r="A7902" t="str">
        <v>H22M*5vw^ozZ</v>
      </c>
      <c r="H7902">
        <v>12</v>
      </c>
    </row>
    <row r="7903" spans="1:8" x14ac:dyDescent="0.25">
      <c r="A7903" t="str">
        <v>s@k2wL*9XzZw</v>
      </c>
      <c r="H7903">
        <v>12</v>
      </c>
    </row>
    <row r="7904" spans="1:8" x14ac:dyDescent="0.25">
      <c r="A7904" t="str">
        <v>piiZ^QKoU#09</v>
      </c>
      <c r="H7904">
        <v>12</v>
      </c>
    </row>
    <row r="7905" spans="1:8" x14ac:dyDescent="0.25">
      <c r="A7905" t="str">
        <v>sO2$zm1OF@D1</v>
      </c>
      <c r="H7905">
        <v>12</v>
      </c>
    </row>
    <row r="7906" spans="1:8" x14ac:dyDescent="0.25">
      <c r="A7906" t="str">
        <v>DJcHr?I5ip&amp;6</v>
      </c>
      <c r="H7906">
        <v>12</v>
      </c>
    </row>
    <row r="7907" spans="1:8" x14ac:dyDescent="0.25">
      <c r="A7907" t="str">
        <v>P?y082h7$K4v</v>
      </c>
      <c r="H7907">
        <v>12</v>
      </c>
    </row>
    <row r="7908" spans="1:8" x14ac:dyDescent="0.25">
      <c r="A7908" t="str">
        <v>9pn6?$eWty8M</v>
      </c>
      <c r="H7908">
        <v>12</v>
      </c>
    </row>
    <row r="7909" spans="1:8" x14ac:dyDescent="0.25">
      <c r="A7909" t="str">
        <v>quQ8JUM^?GLW</v>
      </c>
      <c r="H7909">
        <v>12</v>
      </c>
    </row>
    <row r="7910" spans="1:8" x14ac:dyDescent="0.25">
      <c r="A7910" t="str">
        <v>X?j#WMwedZY2</v>
      </c>
      <c r="H7910">
        <v>12</v>
      </c>
    </row>
    <row r="7911" spans="1:8" x14ac:dyDescent="0.25">
      <c r="A7911" t="str">
        <v>Sb8Uz9?#vjqK</v>
      </c>
      <c r="H7911">
        <v>12</v>
      </c>
    </row>
    <row r="7912" spans="1:8" x14ac:dyDescent="0.25">
      <c r="A7912" t="str">
        <v>PcKPL3$@xy5s</v>
      </c>
      <c r="H7912">
        <v>12</v>
      </c>
    </row>
    <row r="7913" spans="1:8" x14ac:dyDescent="0.25">
      <c r="A7913" t="str">
        <v>RFA@*1bZtYMv</v>
      </c>
      <c r="H7913">
        <v>12</v>
      </c>
    </row>
    <row r="7914" spans="1:8" x14ac:dyDescent="0.25">
      <c r="A7914" t="str">
        <v>frMLe&amp;Ss6?D9</v>
      </c>
      <c r="H7914">
        <v>12</v>
      </c>
    </row>
    <row r="7915" spans="1:8" x14ac:dyDescent="0.25">
      <c r="A7915" t="str">
        <v>TKneXu0?&amp;Q25</v>
      </c>
      <c r="H7915">
        <v>12</v>
      </c>
    </row>
    <row r="7916" spans="1:8" x14ac:dyDescent="0.25">
      <c r="A7916" t="str">
        <v>Y2hxm1SF*&amp;16</v>
      </c>
      <c r="H7916">
        <v>12</v>
      </c>
    </row>
    <row r="7917" spans="1:8" x14ac:dyDescent="0.25">
      <c r="A7917" t="str">
        <v>g4^WXPkOx@gD</v>
      </c>
      <c r="H7917">
        <v>12</v>
      </c>
    </row>
    <row r="7918" spans="1:8" x14ac:dyDescent="0.25">
      <c r="A7918" t="str">
        <v>KCG*eKHF9m^f</v>
      </c>
      <c r="H7918">
        <v>12</v>
      </c>
    </row>
    <row r="7919" spans="1:8" x14ac:dyDescent="0.25">
      <c r="A7919" t="str">
        <v>92vtNEjK&amp;PC$</v>
      </c>
      <c r="H7919">
        <v>12</v>
      </c>
    </row>
    <row r="7920" spans="1:8" x14ac:dyDescent="0.25">
      <c r="A7920" t="str">
        <v>6u^3fhJ$UZ4S</v>
      </c>
      <c r="H7920">
        <v>12</v>
      </c>
    </row>
    <row r="7921" spans="1:8" x14ac:dyDescent="0.25">
      <c r="A7921" t="str">
        <v>ZyxkD1p*?EDi</v>
      </c>
      <c r="H7921">
        <v>12</v>
      </c>
    </row>
    <row r="7922" spans="1:8" x14ac:dyDescent="0.25">
      <c r="A7922" t="str">
        <v>Etm?4b1Dq5k*</v>
      </c>
      <c r="H7922">
        <v>12</v>
      </c>
    </row>
    <row r="7923" spans="1:8" x14ac:dyDescent="0.25">
      <c r="A7923" t="str">
        <v>xwKC2*^ae4DM</v>
      </c>
      <c r="H7923">
        <v>12</v>
      </c>
    </row>
    <row r="7924" spans="1:8" x14ac:dyDescent="0.25">
      <c r="A7924" t="str">
        <v>5$fe72X^NKkp</v>
      </c>
      <c r="H7924">
        <v>12</v>
      </c>
    </row>
    <row r="7925" spans="1:8" x14ac:dyDescent="0.25">
      <c r="A7925" t="str">
        <v>jlfc8XV4@bm$</v>
      </c>
      <c r="H7925">
        <v>12</v>
      </c>
    </row>
    <row r="7926" spans="1:8" x14ac:dyDescent="0.25">
      <c r="A7926" t="str">
        <v>hTgC$fX7ecN#</v>
      </c>
      <c r="H7926">
        <v>12</v>
      </c>
    </row>
    <row r="7927" spans="1:8" x14ac:dyDescent="0.25">
      <c r="A7927" t="str">
        <v>kwfEJ2kCZ$9?</v>
      </c>
      <c r="H7927">
        <v>12</v>
      </c>
    </row>
    <row r="7928" spans="1:8" x14ac:dyDescent="0.25">
      <c r="A7928" t="str">
        <v>koFE$*6qr340</v>
      </c>
      <c r="H7928">
        <v>12</v>
      </c>
    </row>
    <row r="7929" spans="1:8" x14ac:dyDescent="0.25">
      <c r="A7929" t="str">
        <v>ZEwaPp#jur0*</v>
      </c>
      <c r="H7929">
        <v>12</v>
      </c>
    </row>
    <row r="7930" spans="1:8" x14ac:dyDescent="0.25">
      <c r="A7930" t="str">
        <v>Jq16ux9*^lQx</v>
      </c>
      <c r="H7930">
        <v>12</v>
      </c>
    </row>
    <row r="7931" spans="1:8" x14ac:dyDescent="0.25">
      <c r="A7931" t="str">
        <v>fUi0W&amp;1L$NBq</v>
      </c>
      <c r="H7931">
        <v>12</v>
      </c>
    </row>
    <row r="7932" spans="1:8" x14ac:dyDescent="0.25">
      <c r="A7932" t="str">
        <v>0Sg37E*r4d@N</v>
      </c>
      <c r="H7932">
        <v>12</v>
      </c>
    </row>
    <row r="7933" spans="1:8" x14ac:dyDescent="0.25">
      <c r="A7933" t="str">
        <v>iWX9J@Ldk^7y</v>
      </c>
      <c r="H7933">
        <v>12</v>
      </c>
    </row>
    <row r="7934" spans="1:8" x14ac:dyDescent="0.25">
      <c r="A7934" t="str">
        <v>7^R?3u2xdkJO</v>
      </c>
      <c r="H7934">
        <v>12</v>
      </c>
    </row>
    <row r="7935" spans="1:8" x14ac:dyDescent="0.25">
      <c r="A7935" t="str">
        <v>5Ahal*eVL?b3</v>
      </c>
      <c r="H7935">
        <v>12</v>
      </c>
    </row>
    <row r="7936" spans="1:8" x14ac:dyDescent="0.25">
      <c r="A7936" t="str">
        <v>2ZknoCQ$MyE#</v>
      </c>
      <c r="H7936">
        <v>12</v>
      </c>
    </row>
    <row r="7937" spans="1:8" x14ac:dyDescent="0.25">
      <c r="A7937" t="str">
        <v>v$ZO&amp;obAdK1a</v>
      </c>
      <c r="H7937">
        <v>12</v>
      </c>
    </row>
    <row r="7938" spans="1:8" x14ac:dyDescent="0.25">
      <c r="A7938" t="str">
        <v>lG63$@ux8b0a</v>
      </c>
      <c r="H7938">
        <v>12</v>
      </c>
    </row>
    <row r="7939" spans="1:8" x14ac:dyDescent="0.25">
      <c r="A7939" t="str">
        <v>oI2$cb7@1DFA</v>
      </c>
      <c r="H7939">
        <v>12</v>
      </c>
    </row>
    <row r="7940" spans="1:8" x14ac:dyDescent="0.25">
      <c r="A7940" t="str">
        <v>xkr&amp;A09m#TDo</v>
      </c>
      <c r="H7940">
        <v>12</v>
      </c>
    </row>
    <row r="7941" spans="1:8" x14ac:dyDescent="0.25">
      <c r="A7941" t="str">
        <v>M0c02T&amp;X8Eu^</v>
      </c>
      <c r="H7941">
        <v>12</v>
      </c>
    </row>
    <row r="7942" spans="1:8" x14ac:dyDescent="0.25">
      <c r="A7942" t="str">
        <v>dg*Ti1$I0iu8</v>
      </c>
      <c r="H7942">
        <v>12</v>
      </c>
    </row>
    <row r="7943" spans="1:8" x14ac:dyDescent="0.25">
      <c r="A7943" t="str">
        <v>iCGH6k#nx@BR</v>
      </c>
      <c r="H7943">
        <v>12</v>
      </c>
    </row>
    <row r="7944" spans="1:8" x14ac:dyDescent="0.25">
      <c r="A7944" t="str">
        <v>LZ3WNRTCa#w$</v>
      </c>
      <c r="H7944">
        <v>12</v>
      </c>
    </row>
    <row r="7945" spans="1:8" x14ac:dyDescent="0.25">
      <c r="A7945" t="str">
        <v>AW7*f6@F1lqa</v>
      </c>
      <c r="H7945">
        <v>12</v>
      </c>
    </row>
    <row r="7946" spans="1:8" x14ac:dyDescent="0.25">
      <c r="A7946" t="str">
        <v>a458^LGy$3Zv</v>
      </c>
      <c r="H7946">
        <v>12</v>
      </c>
    </row>
    <row r="7947" spans="1:8" x14ac:dyDescent="0.25">
      <c r="A7947" t="str">
        <v>O^r765xWgvA@</v>
      </c>
      <c r="H7947">
        <v>12</v>
      </c>
    </row>
    <row r="7948" spans="1:8" x14ac:dyDescent="0.25">
      <c r="A7948" t="str">
        <v>mRHg1nhxyO$@</v>
      </c>
      <c r="H7948">
        <v>12</v>
      </c>
    </row>
    <row r="7949" spans="1:8" x14ac:dyDescent="0.25">
      <c r="A7949" t="str">
        <v>eL^k&amp;6Z9Gfzb</v>
      </c>
      <c r="H7949">
        <v>12</v>
      </c>
    </row>
    <row r="7950" spans="1:8" x14ac:dyDescent="0.25">
      <c r="A7950" t="str">
        <v>CbxX0Vx?081#</v>
      </c>
      <c r="H7950">
        <v>12</v>
      </c>
    </row>
    <row r="7951" spans="1:8" x14ac:dyDescent="0.25">
      <c r="A7951" t="str">
        <v>FH0F6r^*W7oZ</v>
      </c>
      <c r="H7951">
        <v>12</v>
      </c>
    </row>
    <row r="7952" spans="1:8" x14ac:dyDescent="0.25">
      <c r="A7952" t="str">
        <v>8u5co^N?vLne</v>
      </c>
      <c r="H7952">
        <v>12</v>
      </c>
    </row>
    <row r="7953" spans="1:8" x14ac:dyDescent="0.25">
      <c r="A7953" t="str">
        <v>8CKs3vS&amp;Hru#</v>
      </c>
      <c r="H7953">
        <v>12</v>
      </c>
    </row>
    <row r="7954" spans="1:8" x14ac:dyDescent="0.25">
      <c r="A7954" t="str">
        <v>cX9dO$h0tJW?</v>
      </c>
      <c r="H7954">
        <v>12</v>
      </c>
    </row>
    <row r="7955" spans="1:8" x14ac:dyDescent="0.25">
      <c r="A7955" t="str">
        <v>D36$dbtv4^zX</v>
      </c>
      <c r="H7955">
        <v>12</v>
      </c>
    </row>
    <row r="7956" spans="1:8" x14ac:dyDescent="0.25">
      <c r="A7956" t="str">
        <v>1?4Loscs1D*A</v>
      </c>
      <c r="H7956">
        <v>12</v>
      </c>
    </row>
    <row r="7957" spans="1:8" x14ac:dyDescent="0.25">
      <c r="A7957" t="str">
        <v>5&amp;GFdKy*8uQv</v>
      </c>
      <c r="H7957">
        <v>12</v>
      </c>
    </row>
    <row r="7958" spans="1:8" x14ac:dyDescent="0.25">
      <c r="A7958" t="str">
        <v>A&amp;xg93u2mf?z</v>
      </c>
      <c r="H7958">
        <v>12</v>
      </c>
    </row>
    <row r="7959" spans="1:8" x14ac:dyDescent="0.25">
      <c r="A7959" t="str">
        <v>WxtiP8#5fr2*</v>
      </c>
      <c r="H7959">
        <v>12</v>
      </c>
    </row>
    <row r="7960" spans="1:8" x14ac:dyDescent="0.25">
      <c r="A7960" t="str">
        <v>FS?ge6HOjtm&amp;</v>
      </c>
      <c r="H7960">
        <v>12</v>
      </c>
    </row>
    <row r="7961" spans="1:8" x14ac:dyDescent="0.25">
      <c r="A7961" t="str">
        <v>Rp@8E06K9o*B</v>
      </c>
      <c r="H7961">
        <v>12</v>
      </c>
    </row>
    <row r="7962" spans="1:8" x14ac:dyDescent="0.25">
      <c r="A7962" t="str">
        <v>0xHHC@8$JI51</v>
      </c>
      <c r="H7962">
        <v>12</v>
      </c>
    </row>
    <row r="7963" spans="1:8" x14ac:dyDescent="0.25">
      <c r="A7963" t="str">
        <v>JehE&amp;?C4iF2q</v>
      </c>
      <c r="H7963">
        <v>12</v>
      </c>
    </row>
    <row r="7964" spans="1:8" x14ac:dyDescent="0.25">
      <c r="A7964" t="str">
        <v>7pWy&amp;x@gYhK4</v>
      </c>
      <c r="H7964">
        <v>12</v>
      </c>
    </row>
    <row r="7965" spans="1:8" x14ac:dyDescent="0.25">
      <c r="A7965" t="str">
        <v>GxJb9*D?NuQ2</v>
      </c>
      <c r="H7965">
        <v>12</v>
      </c>
    </row>
    <row r="7966" spans="1:8" x14ac:dyDescent="0.25">
      <c r="A7966" t="str">
        <v>gMv62@pALRT?</v>
      </c>
      <c r="H7966">
        <v>12</v>
      </c>
    </row>
    <row r="7967" spans="1:8" x14ac:dyDescent="0.25">
      <c r="A7967" t="str">
        <v>9RqM^*i3wg6T</v>
      </c>
      <c r="H7967">
        <v>12</v>
      </c>
    </row>
    <row r="7968" spans="1:8" x14ac:dyDescent="0.25">
      <c r="A7968" t="str">
        <v>69RbeG#vK$A2</v>
      </c>
      <c r="H7968">
        <v>12</v>
      </c>
    </row>
    <row r="7969" spans="1:8" x14ac:dyDescent="0.25">
      <c r="A7969" t="str">
        <v>xw7z7@qrn#MK</v>
      </c>
      <c r="H7969">
        <v>12</v>
      </c>
    </row>
    <row r="7970" spans="1:8" x14ac:dyDescent="0.25">
      <c r="A7970" t="str">
        <v>A&amp;WfE$1Me1ZS</v>
      </c>
      <c r="H7970">
        <v>12</v>
      </c>
    </row>
    <row r="7971" spans="1:8" x14ac:dyDescent="0.25">
      <c r="A7971" t="str">
        <v>tUNg042W*a@c</v>
      </c>
      <c r="H7971">
        <v>12</v>
      </c>
    </row>
    <row r="7972" spans="1:8" x14ac:dyDescent="0.25">
      <c r="A7972" t="str">
        <v>HTZoaH*19#xs</v>
      </c>
      <c r="H7972">
        <v>12</v>
      </c>
    </row>
    <row r="7973" spans="1:8" x14ac:dyDescent="0.25">
      <c r="A7973" t="str">
        <v>m0^nAn5Z#sx6</v>
      </c>
      <c r="H7973">
        <v>12</v>
      </c>
    </row>
    <row r="7974" spans="1:8" x14ac:dyDescent="0.25">
      <c r="A7974" t="str">
        <v>KAc6yv@S#9tO</v>
      </c>
      <c r="H7974">
        <v>12</v>
      </c>
    </row>
    <row r="7975" spans="1:8" x14ac:dyDescent="0.25">
      <c r="A7975" t="str">
        <v>B6Idu#YiO&amp;6V</v>
      </c>
      <c r="H7975">
        <v>12</v>
      </c>
    </row>
    <row r="7976" spans="1:8" x14ac:dyDescent="0.25">
      <c r="A7976" t="str">
        <v>v7R?HpMjsYQ#</v>
      </c>
      <c r="H7976">
        <v>12</v>
      </c>
    </row>
    <row r="7977" spans="1:8" x14ac:dyDescent="0.25">
      <c r="A7977" t="str">
        <v>IA@fls?6tNx4</v>
      </c>
      <c r="H7977">
        <v>12</v>
      </c>
    </row>
    <row r="7978" spans="1:8" x14ac:dyDescent="0.25">
      <c r="A7978" t="str">
        <v>rxz8U9Udg8@^</v>
      </c>
      <c r="H7978">
        <v>12</v>
      </c>
    </row>
    <row r="7979" spans="1:8" x14ac:dyDescent="0.25">
      <c r="A7979" t="str">
        <v>q&amp;4*QV6qxSyI</v>
      </c>
      <c r="H7979">
        <v>12</v>
      </c>
    </row>
    <row r="7980" spans="1:8" x14ac:dyDescent="0.25">
      <c r="A7980" t="str">
        <v>DHYm0#h5m&amp;N5</v>
      </c>
      <c r="H7980">
        <v>12</v>
      </c>
    </row>
    <row r="7981" spans="1:8" x14ac:dyDescent="0.25">
      <c r="A7981" t="str">
        <v>x6*?9DGgGXos</v>
      </c>
      <c r="H7981">
        <v>12</v>
      </c>
    </row>
    <row r="7982" spans="1:8" x14ac:dyDescent="0.25">
      <c r="A7982" t="str">
        <v>Cw#UAyFX5Ku*</v>
      </c>
      <c r="H7982">
        <v>12</v>
      </c>
    </row>
    <row r="7983" spans="1:8" x14ac:dyDescent="0.25">
      <c r="A7983" t="str">
        <v>J3@inor*QfsK</v>
      </c>
      <c r="H7983">
        <v>12</v>
      </c>
    </row>
    <row r="7984" spans="1:8" x14ac:dyDescent="0.25">
      <c r="A7984" t="str">
        <v>FIv7m?$PzopD</v>
      </c>
      <c r="H7984">
        <v>12</v>
      </c>
    </row>
    <row r="7985" spans="1:8" x14ac:dyDescent="0.25">
      <c r="A7985" t="str">
        <v>4LO8$oEA&amp;9Dt</v>
      </c>
      <c r="H7985">
        <v>12</v>
      </c>
    </row>
    <row r="7986" spans="1:8" x14ac:dyDescent="0.25">
      <c r="A7986" t="str">
        <v>r6?jmce$vxDC</v>
      </c>
      <c r="H7986">
        <v>12</v>
      </c>
    </row>
    <row r="7987" spans="1:8" x14ac:dyDescent="0.25">
      <c r="A7987" t="str">
        <v>r*DZ9hk9Bl$V</v>
      </c>
      <c r="H7987">
        <v>12</v>
      </c>
    </row>
    <row r="7988" spans="1:8" x14ac:dyDescent="0.25">
      <c r="A7988" t="str">
        <v>EUM?3STzR^un</v>
      </c>
      <c r="H7988">
        <v>12</v>
      </c>
    </row>
    <row r="7989" spans="1:8" x14ac:dyDescent="0.25">
      <c r="A7989" t="str">
        <v>Qv7^nhK4C@e7</v>
      </c>
      <c r="H7989">
        <v>12</v>
      </c>
    </row>
    <row r="7990" spans="1:8" x14ac:dyDescent="0.25">
      <c r="A7990" t="str">
        <v>6Jpd#^NQFu8X</v>
      </c>
      <c r="H7990">
        <v>12</v>
      </c>
    </row>
    <row r="7991" spans="1:8" x14ac:dyDescent="0.25">
      <c r="A7991" t="str">
        <v>bqOE68D3?i1^</v>
      </c>
      <c r="H7991">
        <v>12</v>
      </c>
    </row>
    <row r="7992" spans="1:8" x14ac:dyDescent="0.25">
      <c r="A7992" t="str">
        <v>NW$*CTUz4IgS</v>
      </c>
      <c r="H7992">
        <v>12</v>
      </c>
    </row>
    <row r="7993" spans="1:8" x14ac:dyDescent="0.25">
      <c r="A7993" t="str">
        <v>Puyl^#LNJ3Gk</v>
      </c>
      <c r="H7993">
        <v>12</v>
      </c>
    </row>
    <row r="7994" spans="1:8" x14ac:dyDescent="0.25">
      <c r="A7994" t="str">
        <v>RITf@k41Ej&amp;5</v>
      </c>
      <c r="H7994">
        <v>12</v>
      </c>
    </row>
    <row r="7995" spans="1:8" x14ac:dyDescent="0.25">
      <c r="A7995" t="str">
        <v>NNbF3rB@cR4*</v>
      </c>
      <c r="H7995">
        <v>12</v>
      </c>
    </row>
    <row r="7996" spans="1:8" x14ac:dyDescent="0.25">
      <c r="A7996" t="str">
        <v>eT@F&amp;zBih6Y7</v>
      </c>
      <c r="H7996">
        <v>12</v>
      </c>
    </row>
    <row r="7997" spans="1:8" x14ac:dyDescent="0.25">
      <c r="A7997" t="str">
        <v>Mw@KY8JWTut^</v>
      </c>
      <c r="H7997">
        <v>12</v>
      </c>
    </row>
    <row r="7998" spans="1:8" x14ac:dyDescent="0.25">
      <c r="A7998" t="str">
        <v>ufS0Fw9u#$3Q</v>
      </c>
      <c r="H7998">
        <v>12</v>
      </c>
    </row>
    <row r="7999" spans="1:8" x14ac:dyDescent="0.25">
      <c r="A7999" t="str">
        <v>56VVl7v*lA?U</v>
      </c>
      <c r="H7999">
        <v>12</v>
      </c>
    </row>
    <row r="8000" spans="1:8" x14ac:dyDescent="0.25">
      <c r="A8000" t="str">
        <v>G6Z0W5Ld*Ut&amp;</v>
      </c>
      <c r="H8000">
        <v>12</v>
      </c>
    </row>
    <row r="8001" spans="1:8" x14ac:dyDescent="0.25">
      <c r="A8001" t="str">
        <v>DphtmWe12u#?</v>
      </c>
      <c r="H8001">
        <v>12</v>
      </c>
    </row>
    <row r="8002" spans="1:8" x14ac:dyDescent="0.25">
      <c r="A8002" t="str">
        <v>Ntk4$s42EwK*</v>
      </c>
      <c r="H8002">
        <v>12</v>
      </c>
    </row>
    <row r="8003" spans="1:8" x14ac:dyDescent="0.25">
      <c r="A8003" t="str">
        <v>W$qu&amp;9Ad1hXb</v>
      </c>
      <c r="H8003">
        <v>12</v>
      </c>
    </row>
    <row r="8004" spans="1:8" x14ac:dyDescent="0.25">
      <c r="A8004" t="str">
        <v>vfJFT?v6DA#L</v>
      </c>
      <c r="H8004">
        <v>12</v>
      </c>
    </row>
    <row r="8005" spans="1:8" x14ac:dyDescent="0.25">
      <c r="A8005" t="str">
        <v>2Xy7VS*TuBO^</v>
      </c>
      <c r="H8005">
        <v>12</v>
      </c>
    </row>
    <row r="8006" spans="1:8" x14ac:dyDescent="0.25">
      <c r="A8006" t="str">
        <v>KJ&amp;663Mx8#rl</v>
      </c>
      <c r="H8006">
        <v>12</v>
      </c>
    </row>
    <row r="8007" spans="1:8" x14ac:dyDescent="0.25">
      <c r="A8007" t="str">
        <v>8eNhX0@f^Oyd</v>
      </c>
      <c r="H8007">
        <v>12</v>
      </c>
    </row>
    <row r="8008" spans="1:8" x14ac:dyDescent="0.25">
      <c r="A8008" t="str">
        <v>Uuo&amp;04@AOk65</v>
      </c>
      <c r="H8008">
        <v>12</v>
      </c>
    </row>
    <row r="8009" spans="1:8" x14ac:dyDescent="0.25">
      <c r="A8009" t="str">
        <v>tUbq4Lrn?6d^</v>
      </c>
      <c r="H8009">
        <v>12</v>
      </c>
    </row>
    <row r="8010" spans="1:8" x14ac:dyDescent="0.25">
      <c r="A8010" t="str">
        <v>tTx^sB1?9j9M</v>
      </c>
      <c r="H8010">
        <v>12</v>
      </c>
    </row>
    <row r="8011" spans="1:8" x14ac:dyDescent="0.25">
      <c r="A8011" t="str">
        <v>5BXs5&amp;Y*gHO4</v>
      </c>
      <c r="H8011">
        <v>12</v>
      </c>
    </row>
    <row r="8012" spans="1:8" x14ac:dyDescent="0.25">
      <c r="A8012" t="str">
        <v>Z6#^xFyDNvx2</v>
      </c>
      <c r="H8012">
        <v>12</v>
      </c>
    </row>
    <row r="8013" spans="1:8" x14ac:dyDescent="0.25">
      <c r="A8013" t="str">
        <v>Obsq3yg7@W^S</v>
      </c>
      <c r="H8013">
        <v>12</v>
      </c>
    </row>
    <row r="8014" spans="1:8" x14ac:dyDescent="0.25">
      <c r="A8014" t="str">
        <v>pJU8N&amp;?TyEk0</v>
      </c>
      <c r="H8014">
        <v>12</v>
      </c>
    </row>
    <row r="8015" spans="1:8" x14ac:dyDescent="0.25">
      <c r="A8015" t="str">
        <v>fD*j&amp;r4RuQ1l</v>
      </c>
      <c r="H8015">
        <v>12</v>
      </c>
    </row>
    <row r="8016" spans="1:8" x14ac:dyDescent="0.25">
      <c r="A8016" t="str">
        <v>DUsVDu8a2^$2</v>
      </c>
      <c r="H8016">
        <v>12</v>
      </c>
    </row>
    <row r="8017" spans="1:8" x14ac:dyDescent="0.25">
      <c r="A8017" t="str">
        <v>1pQVrk@vX8^P</v>
      </c>
      <c r="H8017">
        <v>12</v>
      </c>
    </row>
    <row r="8018" spans="1:8" x14ac:dyDescent="0.25">
      <c r="A8018" t="str">
        <v>7Tae92uQ?RY@</v>
      </c>
      <c r="H8018">
        <v>12</v>
      </c>
    </row>
    <row r="8019" spans="1:8" x14ac:dyDescent="0.25">
      <c r="A8019" t="str">
        <v>xuoRKnR9^T&amp;0</v>
      </c>
      <c r="H8019">
        <v>12</v>
      </c>
    </row>
    <row r="8020" spans="1:8" x14ac:dyDescent="0.25">
      <c r="A8020" t="str">
        <v>Y?Cry3auDVR#</v>
      </c>
      <c r="H8020">
        <v>12</v>
      </c>
    </row>
    <row r="8021" spans="1:8" x14ac:dyDescent="0.25">
      <c r="A8021" t="str">
        <v>3dnFDgG#kV?5</v>
      </c>
      <c r="H8021">
        <v>12</v>
      </c>
    </row>
    <row r="8022" spans="1:8" x14ac:dyDescent="0.25">
      <c r="A8022" t="str">
        <v>5b#or$veCMPN</v>
      </c>
      <c r="H8022">
        <v>12</v>
      </c>
    </row>
    <row r="8023" spans="1:8" x14ac:dyDescent="0.25">
      <c r="A8023" t="str">
        <v>t$Z6^JchToB9</v>
      </c>
      <c r="H8023">
        <v>12</v>
      </c>
    </row>
    <row r="8024" spans="1:8" x14ac:dyDescent="0.25">
      <c r="A8024" t="str">
        <v>H7yQ@XvK?Enz</v>
      </c>
      <c r="H8024">
        <v>12</v>
      </c>
    </row>
    <row r="8025" spans="1:8" x14ac:dyDescent="0.25">
      <c r="A8025" t="str">
        <v>5hXq@*5pTTpK</v>
      </c>
      <c r="H8025">
        <v>12</v>
      </c>
    </row>
    <row r="8026" spans="1:8" x14ac:dyDescent="0.25">
      <c r="A8026" t="str">
        <v>bh^mSTN5@FWp</v>
      </c>
      <c r="H8026">
        <v>12</v>
      </c>
    </row>
    <row r="8027" spans="1:8" x14ac:dyDescent="0.25">
      <c r="A8027" t="str">
        <v>tl8BEM&amp;Xdv#D</v>
      </c>
      <c r="H8027">
        <v>12</v>
      </c>
    </row>
    <row r="8028" spans="1:8" x14ac:dyDescent="0.25">
      <c r="A8028" t="str">
        <v>8$one8#iHMQE</v>
      </c>
      <c r="H8028">
        <v>12</v>
      </c>
    </row>
    <row r="8029" spans="1:8" x14ac:dyDescent="0.25">
      <c r="A8029" t="str">
        <v>v2CXy#$0m4Ee</v>
      </c>
      <c r="H8029">
        <v>12</v>
      </c>
    </row>
    <row r="8030" spans="1:8" x14ac:dyDescent="0.25">
      <c r="A8030" t="str">
        <v>G$QEc7qW5&amp;RL</v>
      </c>
      <c r="H8030">
        <v>12</v>
      </c>
    </row>
    <row r="8031" spans="1:8" x14ac:dyDescent="0.25">
      <c r="A8031" t="str">
        <v>Wlwc9xz#P?qB</v>
      </c>
      <c r="H8031">
        <v>12</v>
      </c>
    </row>
    <row r="8032" spans="1:8" x14ac:dyDescent="0.25">
      <c r="A8032" t="str">
        <v>i&amp;yq*r2rzTHK</v>
      </c>
      <c r="H8032">
        <v>12</v>
      </c>
    </row>
    <row r="8033" spans="1:8" x14ac:dyDescent="0.25">
      <c r="A8033" t="str">
        <v>G@XFz1#4HT80</v>
      </c>
      <c r="H8033">
        <v>12</v>
      </c>
    </row>
    <row r="8034" spans="1:8" x14ac:dyDescent="0.25">
      <c r="A8034" t="str">
        <v>48EF*jd#cZSS</v>
      </c>
      <c r="H8034">
        <v>12</v>
      </c>
    </row>
    <row r="8035" spans="1:8" x14ac:dyDescent="0.25">
      <c r="A8035" t="str">
        <v>uJKbbV?1CXm$</v>
      </c>
      <c r="H8035">
        <v>12</v>
      </c>
    </row>
    <row r="8036" spans="1:8" x14ac:dyDescent="0.25">
      <c r="A8036" t="str">
        <v>m*E7N?sl1B6q</v>
      </c>
      <c r="H8036">
        <v>12</v>
      </c>
    </row>
    <row r="8037" spans="1:8" x14ac:dyDescent="0.25">
      <c r="A8037" t="str">
        <v>1PKg3xoL&amp;a$1</v>
      </c>
      <c r="H8037">
        <v>12</v>
      </c>
    </row>
    <row r="8038" spans="1:8" x14ac:dyDescent="0.25">
      <c r="A8038" t="str">
        <v>YgxX?ntyQf#7</v>
      </c>
      <c r="H8038">
        <v>12</v>
      </c>
    </row>
    <row r="8039" spans="1:8" x14ac:dyDescent="0.25">
      <c r="A8039" t="str">
        <v>EIZlqw$?5PO3</v>
      </c>
      <c r="H8039">
        <v>12</v>
      </c>
    </row>
    <row r="8040" spans="1:8" x14ac:dyDescent="0.25">
      <c r="A8040" t="str">
        <v>DR3A#$l514BL</v>
      </c>
      <c r="H8040">
        <v>12</v>
      </c>
    </row>
    <row r="8041" spans="1:8" x14ac:dyDescent="0.25">
      <c r="A8041" t="str">
        <v>Q&amp;?maC0fG3ew</v>
      </c>
      <c r="H8041">
        <v>12</v>
      </c>
    </row>
    <row r="8042" spans="1:8" x14ac:dyDescent="0.25">
      <c r="A8042" t="str">
        <v>I7R@l76KK$bB</v>
      </c>
      <c r="H8042">
        <v>12</v>
      </c>
    </row>
    <row r="8043" spans="1:8" x14ac:dyDescent="0.25">
      <c r="A8043" t="str">
        <v>Gz@WMA1Il#G0</v>
      </c>
      <c r="H8043">
        <v>12</v>
      </c>
    </row>
    <row r="8044" spans="1:8" x14ac:dyDescent="0.25">
      <c r="A8044" t="str">
        <v>Ej5qV3$0&amp;Dil</v>
      </c>
      <c r="H8044">
        <v>12</v>
      </c>
    </row>
    <row r="8045" spans="1:8" x14ac:dyDescent="0.25">
      <c r="A8045" t="str">
        <v>zO63^?oPVIWe</v>
      </c>
      <c r="H8045">
        <v>12</v>
      </c>
    </row>
    <row r="8046" spans="1:8" x14ac:dyDescent="0.25">
      <c r="A8046" t="str">
        <v>U5G#WKhQxMP@</v>
      </c>
      <c r="H8046">
        <v>12</v>
      </c>
    </row>
    <row r="8047" spans="1:8" x14ac:dyDescent="0.25">
      <c r="A8047" t="str">
        <v>LkoM@c4are*w</v>
      </c>
      <c r="H8047">
        <v>12</v>
      </c>
    </row>
    <row r="8048" spans="1:8" x14ac:dyDescent="0.25">
      <c r="A8048" t="str">
        <v>uF8@REg2&amp;tsc</v>
      </c>
      <c r="H8048">
        <v>12</v>
      </c>
    </row>
    <row r="8049" spans="1:8" x14ac:dyDescent="0.25">
      <c r="A8049" t="str">
        <v>BtS&amp;eUrL5c^Z</v>
      </c>
      <c r="H8049">
        <v>12</v>
      </c>
    </row>
    <row r="8050" spans="1:8" x14ac:dyDescent="0.25">
      <c r="A8050" t="str">
        <v>FK0Zh2hvYU?*</v>
      </c>
      <c r="H8050">
        <v>12</v>
      </c>
    </row>
    <row r="8051" spans="1:8" x14ac:dyDescent="0.25">
      <c r="A8051" t="str">
        <v>9z#EyY1i?7n6</v>
      </c>
      <c r="H8051">
        <v>12</v>
      </c>
    </row>
    <row r="8052" spans="1:8" x14ac:dyDescent="0.25">
      <c r="A8052" t="str">
        <v>TIU?CYG&amp;Ax4B</v>
      </c>
      <c r="H8052">
        <v>12</v>
      </c>
    </row>
    <row r="8053" spans="1:8" x14ac:dyDescent="0.25">
      <c r="A8053" t="str">
        <v>a@oX93Ir$k7L</v>
      </c>
      <c r="H8053">
        <v>12</v>
      </c>
    </row>
    <row r="8054" spans="1:8" x14ac:dyDescent="0.25">
      <c r="A8054" t="str">
        <v>0o8kDB^TSxb*</v>
      </c>
      <c r="H8054">
        <v>12</v>
      </c>
    </row>
    <row r="8055" spans="1:8" x14ac:dyDescent="0.25">
      <c r="A8055" t="str">
        <v>y7w5@&amp;EUWzob</v>
      </c>
      <c r="H8055">
        <v>12</v>
      </c>
    </row>
    <row r="8056" spans="1:8" x14ac:dyDescent="0.25">
      <c r="A8056" t="str">
        <v>k?GN&amp;0WeVFQh</v>
      </c>
      <c r="H8056">
        <v>12</v>
      </c>
    </row>
    <row r="8057" spans="1:8" x14ac:dyDescent="0.25">
      <c r="A8057" t="str">
        <v>9Gfe8&amp;tKqx$e</v>
      </c>
      <c r="H8057">
        <v>12</v>
      </c>
    </row>
    <row r="8058" spans="1:8" x14ac:dyDescent="0.25">
      <c r="A8058" t="str">
        <v>iw&amp;UOB0ExS$J</v>
      </c>
      <c r="H8058">
        <v>12</v>
      </c>
    </row>
    <row r="8059" spans="1:8" x14ac:dyDescent="0.25">
      <c r="A8059" t="str">
        <v>RB1g&amp;^Bpm34Y</v>
      </c>
      <c r="H8059">
        <v>12</v>
      </c>
    </row>
    <row r="8060" spans="1:8" x14ac:dyDescent="0.25">
      <c r="A8060" t="str">
        <v>lPb*r1^wO1VX</v>
      </c>
      <c r="H8060">
        <v>12</v>
      </c>
    </row>
    <row r="8061" spans="1:8" x14ac:dyDescent="0.25">
      <c r="A8061" t="str">
        <v>Yt^T5cJ92an*</v>
      </c>
      <c r="H8061">
        <v>12</v>
      </c>
    </row>
    <row r="8062" spans="1:8" x14ac:dyDescent="0.25">
      <c r="A8062" t="str">
        <v>Sf*LR9QUCj2$</v>
      </c>
      <c r="H8062">
        <v>12</v>
      </c>
    </row>
    <row r="8063" spans="1:8" x14ac:dyDescent="0.25">
      <c r="A8063" t="str">
        <v>Z$1D2U@u3NHt</v>
      </c>
      <c r="H8063">
        <v>12</v>
      </c>
    </row>
    <row r="8064" spans="1:8" x14ac:dyDescent="0.25">
      <c r="A8064" t="str">
        <v>8Tz&amp;v?rwmBOR</v>
      </c>
      <c r="H8064">
        <v>12</v>
      </c>
    </row>
    <row r="8065" spans="1:8" x14ac:dyDescent="0.25">
      <c r="A8065" t="str">
        <v>q&amp;W#3x4nY92P</v>
      </c>
      <c r="H8065">
        <v>12</v>
      </c>
    </row>
    <row r="8066" spans="1:8" x14ac:dyDescent="0.25">
      <c r="A8066" t="str">
        <v>BxohH1YtJ&amp;*b</v>
      </c>
      <c r="H8066">
        <v>12</v>
      </c>
    </row>
    <row r="8067" spans="1:8" x14ac:dyDescent="0.25">
      <c r="A8067" t="str">
        <v>5odrT$5RP@Vg</v>
      </c>
      <c r="H8067">
        <v>12</v>
      </c>
    </row>
    <row r="8068" spans="1:8" x14ac:dyDescent="0.25">
      <c r="A8068" t="str">
        <v>mWFX2KS?9i$w</v>
      </c>
      <c r="H8068">
        <v>12</v>
      </c>
    </row>
    <row r="8069" spans="1:8" x14ac:dyDescent="0.25">
      <c r="A8069" t="str">
        <v>0^LFy$66tsRm</v>
      </c>
      <c r="H8069">
        <v>12</v>
      </c>
    </row>
    <row r="8070" spans="1:8" x14ac:dyDescent="0.25">
      <c r="A8070" t="str">
        <v>Mmh@1r&amp;4AC8g</v>
      </c>
      <c r="H8070">
        <v>12</v>
      </c>
    </row>
    <row r="8071" spans="1:8" x14ac:dyDescent="0.25">
      <c r="A8071" t="str">
        <v>kjxw#2i$Bj7U</v>
      </c>
      <c r="H8071">
        <v>12</v>
      </c>
    </row>
    <row r="8072" spans="1:8" x14ac:dyDescent="0.25">
      <c r="A8072" t="str">
        <v>5FLat@G7hif?</v>
      </c>
      <c r="H8072">
        <v>12</v>
      </c>
    </row>
    <row r="8073" spans="1:8" x14ac:dyDescent="0.25">
      <c r="A8073" t="str">
        <v>v^?BW2FIlJ9C</v>
      </c>
      <c r="H8073">
        <v>12</v>
      </c>
    </row>
    <row r="8074" spans="1:8" x14ac:dyDescent="0.25">
      <c r="A8074" t="str">
        <v>W^Qyj*tz7i3S</v>
      </c>
      <c r="H8074">
        <v>12</v>
      </c>
    </row>
    <row r="8075" spans="1:8" x14ac:dyDescent="0.25">
      <c r="A8075" t="str">
        <v>j&amp;lV5t#a2DIk</v>
      </c>
      <c r="H8075">
        <v>12</v>
      </c>
    </row>
    <row r="8076" spans="1:8" x14ac:dyDescent="0.25">
      <c r="A8076" t="str">
        <v>1?lKbwF9^40N</v>
      </c>
      <c r="H8076">
        <v>12</v>
      </c>
    </row>
    <row r="8077" spans="1:8" x14ac:dyDescent="0.25">
      <c r="A8077" t="str">
        <v>g1$sq6V#o3qE</v>
      </c>
      <c r="H8077">
        <v>12</v>
      </c>
    </row>
    <row r="8078" spans="1:8" x14ac:dyDescent="0.25">
      <c r="A8078" t="str">
        <v>tUHb*eKYnj5#</v>
      </c>
      <c r="H8078">
        <v>12</v>
      </c>
    </row>
    <row r="8079" spans="1:8" x14ac:dyDescent="0.25">
      <c r="A8079" t="str">
        <v>KI2yEdI9co&amp;?</v>
      </c>
      <c r="H8079">
        <v>12</v>
      </c>
    </row>
    <row r="8080" spans="1:8" x14ac:dyDescent="0.25">
      <c r="A8080" t="str">
        <v>X?a@WONkVBp2</v>
      </c>
      <c r="H8080">
        <v>12</v>
      </c>
    </row>
    <row r="8081" spans="1:8" x14ac:dyDescent="0.25">
      <c r="A8081" t="str">
        <v>jhaoJBNJ&amp;a*0</v>
      </c>
      <c r="H8081">
        <v>12</v>
      </c>
    </row>
    <row r="8082" spans="1:8" x14ac:dyDescent="0.25">
      <c r="A8082" t="str">
        <v>GxkMrLi0@Z^S</v>
      </c>
      <c r="H8082">
        <v>12</v>
      </c>
    </row>
    <row r="8083" spans="1:8" x14ac:dyDescent="0.25">
      <c r="A8083" t="str">
        <v>c7kZChl#2&amp;PL</v>
      </c>
      <c r="H8083">
        <v>12</v>
      </c>
    </row>
    <row r="8084" spans="1:8" x14ac:dyDescent="0.25">
      <c r="A8084" t="str">
        <v>708whWw^oBm$</v>
      </c>
      <c r="H8084">
        <v>12</v>
      </c>
    </row>
    <row r="8085" spans="1:8" x14ac:dyDescent="0.25">
      <c r="A8085" t="str">
        <v>M4jY*INwn4E^</v>
      </c>
      <c r="H8085">
        <v>12</v>
      </c>
    </row>
    <row r="8086" spans="1:8" x14ac:dyDescent="0.25">
      <c r="A8086" t="str">
        <v>HqR^EJQJs2V&amp;</v>
      </c>
      <c r="H8086">
        <v>12</v>
      </c>
    </row>
    <row r="8087" spans="1:8" x14ac:dyDescent="0.25">
      <c r="A8087" t="str">
        <v>uz@QS07y?9vE</v>
      </c>
      <c r="H8087">
        <v>12</v>
      </c>
    </row>
    <row r="8088" spans="1:8" x14ac:dyDescent="0.25">
      <c r="A8088" t="str">
        <v>55KC@MsuFy*f</v>
      </c>
      <c r="H8088">
        <v>12</v>
      </c>
    </row>
    <row r="8089" spans="1:8" x14ac:dyDescent="0.25">
      <c r="A8089" t="str">
        <v>Jk52L0CH?2*v</v>
      </c>
      <c r="H8089">
        <v>12</v>
      </c>
    </row>
    <row r="8090" spans="1:8" x14ac:dyDescent="0.25">
      <c r="A8090" t="str">
        <v>I$FDTypw?0PB</v>
      </c>
      <c r="H8090">
        <v>12</v>
      </c>
    </row>
    <row r="8091" spans="1:8" x14ac:dyDescent="0.25">
      <c r="A8091" t="str">
        <v>BuErI0R?Mgr*</v>
      </c>
      <c r="H8091">
        <v>12</v>
      </c>
    </row>
    <row r="8092" spans="1:8" x14ac:dyDescent="0.25">
      <c r="A8092" t="str">
        <v>Ys6i*x2o?7RQ</v>
      </c>
      <c r="H8092">
        <v>12</v>
      </c>
    </row>
    <row r="8093" spans="1:8" x14ac:dyDescent="0.25">
      <c r="A8093" t="str">
        <v>e^5fD7xPHm#J</v>
      </c>
      <c r="H8093">
        <v>12</v>
      </c>
    </row>
    <row r="8094" spans="1:8" x14ac:dyDescent="0.25">
      <c r="A8094" t="str">
        <v>h$DjTS#Ze2f7</v>
      </c>
      <c r="H8094">
        <v>12</v>
      </c>
    </row>
    <row r="8095" spans="1:8" x14ac:dyDescent="0.25">
      <c r="A8095" t="str">
        <v>hI?P6#DFpWO9</v>
      </c>
      <c r="H8095">
        <v>12</v>
      </c>
    </row>
    <row r="8096" spans="1:8" x14ac:dyDescent="0.25">
      <c r="A8096" t="str">
        <v>Ue#qhZ&amp;doZ8B</v>
      </c>
      <c r="H8096">
        <v>12</v>
      </c>
    </row>
    <row r="8097" spans="1:8" x14ac:dyDescent="0.25">
      <c r="A8097" t="str">
        <v>i3BVms3*zTN$</v>
      </c>
      <c r="H8097">
        <v>12</v>
      </c>
    </row>
    <row r="8098" spans="1:8" x14ac:dyDescent="0.25">
      <c r="A8098" t="str">
        <v>NX6u^T6SvXI*</v>
      </c>
      <c r="H8098">
        <v>12</v>
      </c>
    </row>
    <row r="8099" spans="1:8" x14ac:dyDescent="0.25">
      <c r="A8099" t="str">
        <v>j5V*zm5TcUZ^</v>
      </c>
      <c r="H8099">
        <v>12</v>
      </c>
    </row>
    <row r="8100" spans="1:8" x14ac:dyDescent="0.25">
      <c r="A8100" t="str">
        <v>b8m^7?PrjMSJ</v>
      </c>
      <c r="H8100">
        <v>12</v>
      </c>
    </row>
    <row r="8101" spans="1:8" x14ac:dyDescent="0.25">
      <c r="A8101" t="str">
        <v>fl67YNj$On1*</v>
      </c>
      <c r="H8101">
        <v>12</v>
      </c>
    </row>
    <row r="8102" spans="1:8" x14ac:dyDescent="0.25">
      <c r="A8102" t="str">
        <v>MZfK2uL?H^7k</v>
      </c>
      <c r="H8102">
        <v>12</v>
      </c>
    </row>
    <row r="8103" spans="1:8" x14ac:dyDescent="0.25">
      <c r="A8103" t="str">
        <v>d7V#b?LG05Xt</v>
      </c>
      <c r="H8103">
        <v>12</v>
      </c>
    </row>
    <row r="8104" spans="1:8" x14ac:dyDescent="0.25">
      <c r="A8104" t="str">
        <v>8YhxHwpylW@?</v>
      </c>
      <c r="H8104">
        <v>12</v>
      </c>
    </row>
    <row r="8105" spans="1:8" x14ac:dyDescent="0.25">
      <c r="A8105" t="str">
        <v>EbF3^Y@UC2nr</v>
      </c>
      <c r="H8105">
        <v>12</v>
      </c>
    </row>
    <row r="8106" spans="1:8" x14ac:dyDescent="0.25">
      <c r="A8106" t="str">
        <v>HS3sB?CsDYK$</v>
      </c>
      <c r="H8106">
        <v>12</v>
      </c>
    </row>
    <row r="8107" spans="1:8" x14ac:dyDescent="0.25">
      <c r="A8107" t="str">
        <v>YeTfDEI#p$w7</v>
      </c>
      <c r="H8107">
        <v>12</v>
      </c>
    </row>
    <row r="8108" spans="1:8" x14ac:dyDescent="0.25">
      <c r="A8108" t="str">
        <v>RPHuyi&amp;a*9CT</v>
      </c>
      <c r="H8108">
        <v>12</v>
      </c>
    </row>
    <row r="8109" spans="1:8" x14ac:dyDescent="0.25">
      <c r="A8109" t="str">
        <v>W?9FkNKY^HfV</v>
      </c>
      <c r="H8109">
        <v>12</v>
      </c>
    </row>
    <row r="8110" spans="1:8" x14ac:dyDescent="0.25">
      <c r="A8110" t="str">
        <v>MkRHG$K4sj#X</v>
      </c>
      <c r="H8110">
        <v>12</v>
      </c>
    </row>
    <row r="8111" spans="1:8" x14ac:dyDescent="0.25">
      <c r="A8111" t="str">
        <v>3o#m@pOQCNFA</v>
      </c>
      <c r="H8111">
        <v>12</v>
      </c>
    </row>
    <row r="8112" spans="1:8" x14ac:dyDescent="0.25">
      <c r="A8112" t="str">
        <v>CgjM5$Kx@ydB</v>
      </c>
      <c r="H8112">
        <v>12</v>
      </c>
    </row>
    <row r="8113" spans="1:8" x14ac:dyDescent="0.25">
      <c r="A8113" t="str">
        <v>gqP3bH2&amp;@vhY</v>
      </c>
      <c r="H8113">
        <v>12</v>
      </c>
    </row>
    <row r="8114" spans="1:8" x14ac:dyDescent="0.25">
      <c r="A8114" t="str">
        <v>mFH?Ik8L1kz@</v>
      </c>
      <c r="H8114">
        <v>12</v>
      </c>
    </row>
    <row r="8115" spans="1:8" x14ac:dyDescent="0.25">
      <c r="A8115" t="str">
        <v>gzt4XB?K#0yT</v>
      </c>
      <c r="H8115">
        <v>12</v>
      </c>
    </row>
    <row r="8116" spans="1:8" x14ac:dyDescent="0.25">
      <c r="A8116" t="str">
        <v>afV2@^Ve9Yyt</v>
      </c>
      <c r="H8116">
        <v>12</v>
      </c>
    </row>
    <row r="8117" spans="1:8" x14ac:dyDescent="0.25">
      <c r="A8117" t="str">
        <v>8pCUh*gQT$d3</v>
      </c>
      <c r="H8117">
        <v>12</v>
      </c>
    </row>
    <row r="8118" spans="1:8" x14ac:dyDescent="0.25">
      <c r="A8118" t="str">
        <v>xeM^jAlqKs1#</v>
      </c>
      <c r="H8118">
        <v>12</v>
      </c>
    </row>
    <row r="8119" spans="1:8" x14ac:dyDescent="0.25">
      <c r="A8119" t="str">
        <v>5@Gka*gp9OYJ</v>
      </c>
      <c r="H8119">
        <v>12</v>
      </c>
    </row>
    <row r="8120" spans="1:8" x14ac:dyDescent="0.25">
      <c r="A8120" t="str">
        <v>2J2OmbGr@*61</v>
      </c>
      <c r="H8120">
        <v>12</v>
      </c>
    </row>
    <row r="8121" spans="1:8" x14ac:dyDescent="0.25">
      <c r="A8121" t="str">
        <v>ITO^bqu*9cDP</v>
      </c>
      <c r="H8121">
        <v>12</v>
      </c>
    </row>
    <row r="8122" spans="1:8" x14ac:dyDescent="0.25">
      <c r="A8122" t="str">
        <v>f9jPgYU&amp;$2Gz</v>
      </c>
      <c r="H8122">
        <v>12</v>
      </c>
    </row>
    <row r="8123" spans="1:8" x14ac:dyDescent="0.25">
      <c r="A8123" t="str">
        <v>oFAptA$?k5g0</v>
      </c>
      <c r="H8123">
        <v>12</v>
      </c>
    </row>
    <row r="8124" spans="1:8" x14ac:dyDescent="0.25">
      <c r="A8124" t="str">
        <v>Ya1&amp;xbz8TKd@</v>
      </c>
      <c r="H8124">
        <v>12</v>
      </c>
    </row>
    <row r="8125" spans="1:8" x14ac:dyDescent="0.25">
      <c r="A8125" t="str">
        <v>EeRmPl1$?7dT</v>
      </c>
      <c r="H8125">
        <v>12</v>
      </c>
    </row>
    <row r="8126" spans="1:8" x14ac:dyDescent="0.25">
      <c r="A8126" t="str">
        <v>aBCxq#0yO$P9</v>
      </c>
      <c r="H8126">
        <v>12</v>
      </c>
    </row>
    <row r="8127" spans="1:8" x14ac:dyDescent="0.25">
      <c r="A8127" t="str">
        <v>SBpNG7L@Ji$m</v>
      </c>
      <c r="H8127">
        <v>12</v>
      </c>
    </row>
    <row r="8128" spans="1:8" x14ac:dyDescent="0.25">
      <c r="A8128" t="str">
        <v>D1brMGQ2&amp;cZ*</v>
      </c>
      <c r="H8128">
        <v>12</v>
      </c>
    </row>
    <row r="8129" spans="1:8" x14ac:dyDescent="0.25">
      <c r="A8129" t="str">
        <v>81fba?iG8e&amp;Q</v>
      </c>
      <c r="H8129">
        <v>12</v>
      </c>
    </row>
    <row r="8130" spans="1:8" x14ac:dyDescent="0.25">
      <c r="A8130" t="str">
        <v>zJ?m3RkBSW@y</v>
      </c>
      <c r="H8130">
        <v>12</v>
      </c>
    </row>
    <row r="8131" spans="1:8" x14ac:dyDescent="0.25">
      <c r="A8131" t="str">
        <v>Xt$2B0nY@Ps4</v>
      </c>
      <c r="H8131">
        <v>12</v>
      </c>
    </row>
    <row r="8132" spans="1:8" x14ac:dyDescent="0.25">
      <c r="A8132" t="str">
        <v>9wVs*eRUE&amp;5O</v>
      </c>
      <c r="H8132">
        <v>12</v>
      </c>
    </row>
    <row r="8133" spans="1:8" x14ac:dyDescent="0.25">
      <c r="A8133" t="str">
        <v>1Q4LwrL$4Mv@</v>
      </c>
      <c r="H8133">
        <v>12</v>
      </c>
    </row>
    <row r="8134" spans="1:8" x14ac:dyDescent="0.25">
      <c r="A8134" t="str">
        <v>6&amp;c53nBgMb?C</v>
      </c>
      <c r="H8134">
        <v>12</v>
      </c>
    </row>
    <row r="8135" spans="1:8" x14ac:dyDescent="0.25">
      <c r="A8135" t="str">
        <v>AXw^FdSfh8?e</v>
      </c>
      <c r="H8135">
        <v>12</v>
      </c>
    </row>
    <row r="8136" spans="1:8" x14ac:dyDescent="0.25">
      <c r="A8136" t="str">
        <v>zorL&amp;?04OJ5M</v>
      </c>
      <c r="H8136">
        <v>12</v>
      </c>
    </row>
    <row r="8137" spans="1:8" x14ac:dyDescent="0.25">
      <c r="A8137" t="str">
        <v>a@VtUNq&amp;joH1</v>
      </c>
      <c r="H8137">
        <v>12</v>
      </c>
    </row>
    <row r="8138" spans="1:8" x14ac:dyDescent="0.25">
      <c r="A8138" t="str">
        <v>z#Lmr@V7EYIK</v>
      </c>
      <c r="H8138">
        <v>12</v>
      </c>
    </row>
    <row r="8139" spans="1:8" x14ac:dyDescent="0.25">
      <c r="A8139" t="str">
        <v>29e?^KmSE4lR</v>
      </c>
      <c r="H8139">
        <v>12</v>
      </c>
    </row>
    <row r="8140" spans="1:8" x14ac:dyDescent="0.25">
      <c r="A8140" t="str">
        <v>1zOPtv*0Oxq$</v>
      </c>
      <c r="H8140">
        <v>12</v>
      </c>
    </row>
    <row r="8141" spans="1:8" x14ac:dyDescent="0.25">
      <c r="A8141" t="str">
        <v>GEu?6WMQ2$14</v>
      </c>
      <c r="H8141">
        <v>12</v>
      </c>
    </row>
    <row r="8142" spans="1:8" x14ac:dyDescent="0.25">
      <c r="A8142" t="str">
        <v>1DT@PK#Q5jv3</v>
      </c>
      <c r="H8142">
        <v>12</v>
      </c>
    </row>
    <row r="8143" spans="1:8" x14ac:dyDescent="0.25">
      <c r="A8143" t="str">
        <v>H2JR2cya&amp;?DU</v>
      </c>
      <c r="H8143">
        <v>12</v>
      </c>
    </row>
    <row r="8144" spans="1:8" x14ac:dyDescent="0.25">
      <c r="A8144" t="str">
        <v>tBXYjz7C1$Z^</v>
      </c>
      <c r="H8144">
        <v>12</v>
      </c>
    </row>
    <row r="8145" spans="1:8" x14ac:dyDescent="0.25">
      <c r="A8145" t="str">
        <v>bApeK&amp;@51PFu</v>
      </c>
      <c r="H8145">
        <v>12</v>
      </c>
    </row>
    <row r="8146" spans="1:8" x14ac:dyDescent="0.25">
      <c r="A8146" t="str">
        <v>S5bLa$7m*5El</v>
      </c>
      <c r="H8146">
        <v>12</v>
      </c>
    </row>
    <row r="8147" spans="1:8" x14ac:dyDescent="0.25">
      <c r="A8147" t="str">
        <v>0?h1xoVe&amp;NHW</v>
      </c>
      <c r="H8147">
        <v>12</v>
      </c>
    </row>
    <row r="8148" spans="1:8" x14ac:dyDescent="0.25">
      <c r="A8148" t="str">
        <v>6wQ*q2Tk$Cte</v>
      </c>
      <c r="H8148">
        <v>12</v>
      </c>
    </row>
    <row r="8149" spans="1:8" x14ac:dyDescent="0.25">
      <c r="A8149" t="str">
        <v>XNlWhxDi^1*N</v>
      </c>
      <c r="H8149">
        <v>12</v>
      </c>
    </row>
    <row r="8150" spans="1:8" x14ac:dyDescent="0.25">
      <c r="A8150" t="str">
        <v>r289GVD?QkS&amp;</v>
      </c>
      <c r="H8150">
        <v>12</v>
      </c>
    </row>
    <row r="8151" spans="1:8" x14ac:dyDescent="0.25">
      <c r="A8151" t="str">
        <v>3P@KfZSnCVE$</v>
      </c>
      <c r="H8151">
        <v>12</v>
      </c>
    </row>
    <row r="8152" spans="1:8" x14ac:dyDescent="0.25">
      <c r="A8152" t="str">
        <v>B&amp;$0IyG6X796</v>
      </c>
      <c r="H8152">
        <v>12</v>
      </c>
    </row>
    <row r="8153" spans="1:8" x14ac:dyDescent="0.25">
      <c r="A8153" t="str">
        <v>A2zD4uak$C&amp;S</v>
      </c>
      <c r="H8153">
        <v>12</v>
      </c>
    </row>
    <row r="8154" spans="1:8" x14ac:dyDescent="0.25">
      <c r="A8154" t="str">
        <v>KjvJ*VI9$15b</v>
      </c>
      <c r="H8154">
        <v>12</v>
      </c>
    </row>
    <row r="8155" spans="1:8" x14ac:dyDescent="0.25">
      <c r="A8155" t="str">
        <v>Bp$LaIh9T?F3</v>
      </c>
      <c r="H8155">
        <v>12</v>
      </c>
    </row>
    <row r="8156" spans="1:8" x14ac:dyDescent="0.25">
      <c r="A8156" t="str">
        <v>xGuW$pZfjL2*</v>
      </c>
      <c r="H8156">
        <v>12</v>
      </c>
    </row>
    <row r="8157" spans="1:8" x14ac:dyDescent="0.25">
      <c r="A8157" t="str">
        <v>tfegZp?QKb*8</v>
      </c>
      <c r="H8157">
        <v>12</v>
      </c>
    </row>
    <row r="8158" spans="1:8" x14ac:dyDescent="0.25">
      <c r="A8158" t="str">
        <v>oqDFfZ$5&amp;hn1</v>
      </c>
      <c r="H8158">
        <v>12</v>
      </c>
    </row>
    <row r="8159" spans="1:8" x14ac:dyDescent="0.25">
      <c r="A8159" t="str">
        <v>tlz8^mhZ#Z9Y</v>
      </c>
      <c r="H8159">
        <v>12</v>
      </c>
    </row>
    <row r="8160" spans="1:8" x14ac:dyDescent="0.25">
      <c r="A8160" t="str">
        <v>iJ^1tKk*dXAG</v>
      </c>
      <c r="H8160">
        <v>12</v>
      </c>
    </row>
    <row r="8161" spans="1:8" x14ac:dyDescent="0.25">
      <c r="A8161" t="str">
        <v>VSk0C@4$9mgb</v>
      </c>
      <c r="H8161">
        <v>12</v>
      </c>
    </row>
    <row r="8162" spans="1:8" x14ac:dyDescent="0.25">
      <c r="A8162" t="str">
        <v>niB8rW8E$@uI</v>
      </c>
      <c r="H8162">
        <v>12</v>
      </c>
    </row>
    <row r="8163" spans="1:8" x14ac:dyDescent="0.25">
      <c r="A8163" t="str">
        <v>jh2kMjA#^MOn</v>
      </c>
      <c r="H8163">
        <v>12</v>
      </c>
    </row>
    <row r="8164" spans="1:8" x14ac:dyDescent="0.25">
      <c r="A8164" t="str">
        <v>Ltr0@9*gUNMx</v>
      </c>
      <c r="H8164">
        <v>12</v>
      </c>
    </row>
    <row r="8165" spans="1:8" x14ac:dyDescent="0.25">
      <c r="A8165" t="str">
        <v>Mgvfl7@6I$ks</v>
      </c>
      <c r="H8165">
        <v>12</v>
      </c>
    </row>
    <row r="8166" spans="1:8" x14ac:dyDescent="0.25">
      <c r="A8166" t="str">
        <v>EE&amp;l$w868muj</v>
      </c>
      <c r="H8166">
        <v>12</v>
      </c>
    </row>
    <row r="8167" spans="1:8" x14ac:dyDescent="0.25">
      <c r="A8167" t="str">
        <v>YrOuRCflP$4#</v>
      </c>
      <c r="H8167">
        <v>12</v>
      </c>
    </row>
    <row r="8168" spans="1:8" x14ac:dyDescent="0.25">
      <c r="A8168" t="str">
        <v>5TS0ZxfA@R?g</v>
      </c>
      <c r="H8168">
        <v>12</v>
      </c>
    </row>
    <row r="8169" spans="1:8" x14ac:dyDescent="0.25">
      <c r="A8169" t="str">
        <v>Iuh#f?0gKRDn</v>
      </c>
      <c r="H8169">
        <v>12</v>
      </c>
    </row>
    <row r="8170" spans="1:8" x14ac:dyDescent="0.25">
      <c r="A8170" t="str">
        <v>4RVbx$Y5D*jT</v>
      </c>
      <c r="H8170">
        <v>12</v>
      </c>
    </row>
    <row r="8171" spans="1:8" x14ac:dyDescent="0.25">
      <c r="A8171" t="str">
        <v>E*t4^HeQ1kNc</v>
      </c>
      <c r="H8171">
        <v>12</v>
      </c>
    </row>
    <row r="8172" spans="1:8" x14ac:dyDescent="0.25">
      <c r="A8172" t="str">
        <v>nI$^pm0vhUL7</v>
      </c>
      <c r="H8172">
        <v>12</v>
      </c>
    </row>
    <row r="8173" spans="1:8" x14ac:dyDescent="0.25">
      <c r="A8173" t="str">
        <v>VC4$oHlRL?Xf</v>
      </c>
      <c r="H8173">
        <v>12</v>
      </c>
    </row>
    <row r="8174" spans="1:8" x14ac:dyDescent="0.25">
      <c r="A8174" t="str">
        <v>gBm#Hd8l2*Wk</v>
      </c>
      <c r="H8174">
        <v>12</v>
      </c>
    </row>
    <row r="8175" spans="1:8" x14ac:dyDescent="0.25">
      <c r="A8175" t="str">
        <v>vLXfVyAx@6#Z</v>
      </c>
      <c r="H8175">
        <v>12</v>
      </c>
    </row>
    <row r="8176" spans="1:8" x14ac:dyDescent="0.25">
      <c r="A8176" t="str">
        <v>Nej*6bY5qQx&amp;</v>
      </c>
      <c r="H8176">
        <v>12</v>
      </c>
    </row>
    <row r="8177" spans="1:8" x14ac:dyDescent="0.25">
      <c r="A8177" t="str">
        <v>wzZCcgKh7$@y</v>
      </c>
      <c r="H8177">
        <v>12</v>
      </c>
    </row>
    <row r="8178" spans="1:8" x14ac:dyDescent="0.25">
      <c r="A8178" t="str">
        <v>M*Qn$JHFHiZ9</v>
      </c>
      <c r="H8178">
        <v>12</v>
      </c>
    </row>
    <row r="8179" spans="1:8" x14ac:dyDescent="0.25">
      <c r="A8179" t="str">
        <v>GQP^I6zsz*iU</v>
      </c>
      <c r="H8179">
        <v>12</v>
      </c>
    </row>
    <row r="8180" spans="1:8" x14ac:dyDescent="0.25">
      <c r="A8180" t="str">
        <v>iRH?TKb^43k5</v>
      </c>
      <c r="H8180">
        <v>12</v>
      </c>
    </row>
    <row r="8181" spans="1:8" x14ac:dyDescent="0.25">
      <c r="A8181" t="str">
        <v>P@up04SBD5v^</v>
      </c>
      <c r="H8181">
        <v>12</v>
      </c>
    </row>
    <row r="8182" spans="1:8" x14ac:dyDescent="0.25">
      <c r="A8182" t="str">
        <v>O4coHsD5&amp;K#M</v>
      </c>
      <c r="H8182">
        <v>12</v>
      </c>
    </row>
    <row r="8183" spans="1:8" x14ac:dyDescent="0.25">
      <c r="A8183" t="str">
        <v>qzom$NwY4s@M</v>
      </c>
      <c r="H8183">
        <v>12</v>
      </c>
    </row>
    <row r="8184" spans="1:8" x14ac:dyDescent="0.25">
      <c r="A8184" t="str">
        <v>R0qK?kcf@3eZ</v>
      </c>
      <c r="H8184">
        <v>12</v>
      </c>
    </row>
    <row r="8185" spans="1:8" x14ac:dyDescent="0.25">
      <c r="A8185" t="str">
        <v>ya2#0A$lH1gk</v>
      </c>
      <c r="H8185">
        <v>12</v>
      </c>
    </row>
    <row r="8186" spans="1:8" x14ac:dyDescent="0.25">
      <c r="A8186" t="str">
        <v>Kt^8&amp;19a2bDk</v>
      </c>
      <c r="H8186">
        <v>12</v>
      </c>
    </row>
    <row r="8187" spans="1:8" x14ac:dyDescent="0.25">
      <c r="A8187" t="str">
        <v>A7oD*3YX^ewJ</v>
      </c>
      <c r="H8187">
        <v>12</v>
      </c>
    </row>
    <row r="8188" spans="1:8" x14ac:dyDescent="0.25">
      <c r="A8188" t="str">
        <v>RV$CeZz10@nd</v>
      </c>
      <c r="H8188">
        <v>12</v>
      </c>
    </row>
    <row r="8189" spans="1:8" x14ac:dyDescent="0.25">
      <c r="A8189" t="str">
        <v>msvlbCt*xZ#5</v>
      </c>
      <c r="H8189">
        <v>12</v>
      </c>
    </row>
    <row r="8190" spans="1:8" x14ac:dyDescent="0.25">
      <c r="A8190" t="str">
        <v>8LtYJ3z&amp;fG@H</v>
      </c>
      <c r="H8190">
        <v>12</v>
      </c>
    </row>
    <row r="8191" spans="1:8" x14ac:dyDescent="0.25">
      <c r="A8191" t="str">
        <v>7@ZPiov0q#cF</v>
      </c>
      <c r="H8191">
        <v>12</v>
      </c>
    </row>
    <row r="8192" spans="1:8" x14ac:dyDescent="0.25">
      <c r="A8192" t="str">
        <v>a^h8b?CfkQT3</v>
      </c>
      <c r="H8192">
        <v>12</v>
      </c>
    </row>
    <row r="8193" spans="1:8" x14ac:dyDescent="0.25">
      <c r="A8193" t="str">
        <v>1HfpS4D&amp;YWw#</v>
      </c>
      <c r="H8193">
        <v>12</v>
      </c>
    </row>
    <row r="8194" spans="1:8" x14ac:dyDescent="0.25">
      <c r="A8194" t="str">
        <v>hcb2fVzsG3&amp;$</v>
      </c>
      <c r="H8194">
        <v>12</v>
      </c>
    </row>
    <row r="8195" spans="1:8" x14ac:dyDescent="0.25">
      <c r="A8195" t="str">
        <v>h$5ZUeV?NPYa</v>
      </c>
      <c r="H8195">
        <v>12</v>
      </c>
    </row>
    <row r="8196" spans="1:8" x14ac:dyDescent="0.25">
      <c r="A8196" t="str">
        <v>Bz9tLkTJ&amp;^rM</v>
      </c>
      <c r="H8196">
        <v>12</v>
      </c>
    </row>
    <row r="8197" spans="1:8" x14ac:dyDescent="0.25">
      <c r="A8197" t="str">
        <v>2v@#WglMG86c</v>
      </c>
      <c r="H8197">
        <v>12</v>
      </c>
    </row>
    <row r="8198" spans="1:8" x14ac:dyDescent="0.25">
      <c r="A8198" t="str">
        <v>Px$^y0jkHIO9</v>
      </c>
      <c r="H8198">
        <v>12</v>
      </c>
    </row>
    <row r="8199" spans="1:8" x14ac:dyDescent="0.25">
      <c r="A8199" t="str">
        <v>HbonY^$FASU2</v>
      </c>
      <c r="H8199">
        <v>12</v>
      </c>
    </row>
    <row r="8200" spans="1:8" x14ac:dyDescent="0.25">
      <c r="A8200" t="str">
        <v>P9u#Fh$r65TU</v>
      </c>
      <c r="H8200">
        <v>12</v>
      </c>
    </row>
    <row r="8201" spans="1:8" x14ac:dyDescent="0.25">
      <c r="A8201" t="str">
        <v>ku$LPj?ul4XX</v>
      </c>
      <c r="H8201">
        <v>12</v>
      </c>
    </row>
    <row r="8202" spans="1:8" x14ac:dyDescent="0.25">
      <c r="A8202" t="str">
        <v>FK6*mjX@mIgG</v>
      </c>
      <c r="H8202">
        <v>12</v>
      </c>
    </row>
    <row r="8203" spans="1:8" x14ac:dyDescent="0.25">
      <c r="A8203" t="str">
        <v>zj9$tVMxB#JW</v>
      </c>
      <c r="H8203">
        <v>12</v>
      </c>
    </row>
    <row r="8204" spans="1:8" x14ac:dyDescent="0.25">
      <c r="A8204" t="str">
        <v>W#b$L8m45rDH</v>
      </c>
      <c r="H8204">
        <v>12</v>
      </c>
    </row>
    <row r="8205" spans="1:8" x14ac:dyDescent="0.25">
      <c r="A8205" t="str">
        <v>yZI?ut3$SpC3</v>
      </c>
      <c r="H8205">
        <v>12</v>
      </c>
    </row>
    <row r="8206" spans="1:8" x14ac:dyDescent="0.25">
      <c r="A8206" t="str">
        <v>vthqY0IFe?^8</v>
      </c>
      <c r="H8206">
        <v>12</v>
      </c>
    </row>
    <row r="8207" spans="1:8" x14ac:dyDescent="0.25">
      <c r="A8207" t="str">
        <v>w3Ba#6SnMqH?</v>
      </c>
      <c r="H8207">
        <v>12</v>
      </c>
    </row>
    <row r="8208" spans="1:8" x14ac:dyDescent="0.25">
      <c r="A8208" t="str">
        <v>Pz^&amp;8cLe2VDE</v>
      </c>
      <c r="H8208">
        <v>12</v>
      </c>
    </row>
    <row r="8209" spans="1:8" x14ac:dyDescent="0.25">
      <c r="A8209" t="str">
        <v>QmIR7g?L@68H</v>
      </c>
      <c r="H8209">
        <v>12</v>
      </c>
    </row>
    <row r="8210" spans="1:8" x14ac:dyDescent="0.25">
      <c r="A8210" t="str">
        <v>F8acj#8@ljs3</v>
      </c>
      <c r="H8210">
        <v>12</v>
      </c>
    </row>
    <row r="8211" spans="1:8" x14ac:dyDescent="0.25">
      <c r="A8211" t="str">
        <v>8qZMxKoh&amp;ar*</v>
      </c>
      <c r="H8211">
        <v>12</v>
      </c>
    </row>
    <row r="8212" spans="1:8" x14ac:dyDescent="0.25">
      <c r="A8212" t="str">
        <v>SRn2?9z@mPNr</v>
      </c>
      <c r="H8212">
        <v>12</v>
      </c>
    </row>
    <row r="8213" spans="1:8" x14ac:dyDescent="0.25">
      <c r="A8213" t="str">
        <v>07?Y5Lmc0^ZF</v>
      </c>
      <c r="H8213">
        <v>12</v>
      </c>
    </row>
    <row r="8214" spans="1:8" x14ac:dyDescent="0.25">
      <c r="A8214" t="str">
        <v>HLqE8#32^ekN</v>
      </c>
      <c r="H8214">
        <v>12</v>
      </c>
    </row>
    <row r="8215" spans="1:8" x14ac:dyDescent="0.25">
      <c r="A8215" t="str">
        <v>X8#*W2g8Y0oZ</v>
      </c>
      <c r="H8215">
        <v>12</v>
      </c>
    </row>
    <row r="8216" spans="1:8" x14ac:dyDescent="0.25">
      <c r="A8216" t="str">
        <v>N$Ab#a49YkQs</v>
      </c>
      <c r="H8216">
        <v>12</v>
      </c>
    </row>
    <row r="8217" spans="1:8" x14ac:dyDescent="0.25">
      <c r="A8217" t="str">
        <v>cK12^juPC?D7</v>
      </c>
      <c r="H8217">
        <v>12</v>
      </c>
    </row>
    <row r="8218" spans="1:8" x14ac:dyDescent="0.25">
      <c r="A8218" t="str">
        <v>hepOj&amp;dh^Z7o</v>
      </c>
      <c r="H8218">
        <v>12</v>
      </c>
    </row>
    <row r="8219" spans="1:8" x14ac:dyDescent="0.25">
      <c r="A8219" t="str">
        <v>Au#WR$L3FKlt</v>
      </c>
      <c r="H8219">
        <v>12</v>
      </c>
    </row>
    <row r="8220" spans="1:8" x14ac:dyDescent="0.25">
      <c r="A8220" t="str">
        <v>rC#GJp2lqD*y</v>
      </c>
      <c r="H8220">
        <v>12</v>
      </c>
    </row>
    <row r="8221" spans="1:8" x14ac:dyDescent="0.25">
      <c r="A8221" t="str">
        <v>eP*8yi2H1R4&amp;</v>
      </c>
      <c r="H8221">
        <v>12</v>
      </c>
    </row>
    <row r="8222" spans="1:8" x14ac:dyDescent="0.25">
      <c r="A8222" t="str">
        <v>W3?tS$JqcbLx</v>
      </c>
      <c r="H8222">
        <v>12</v>
      </c>
    </row>
    <row r="8223" spans="1:8" x14ac:dyDescent="0.25">
      <c r="A8223" t="str">
        <v>Doqli^?6exmD</v>
      </c>
      <c r="H8223">
        <v>12</v>
      </c>
    </row>
    <row r="8224" spans="1:8" x14ac:dyDescent="0.25">
      <c r="A8224" t="str">
        <v>vIF$MKw?i26e</v>
      </c>
      <c r="H8224">
        <v>12</v>
      </c>
    </row>
    <row r="8225" spans="1:8" x14ac:dyDescent="0.25">
      <c r="A8225" t="str">
        <v>flVjm1Q$#If2</v>
      </c>
      <c r="H8225">
        <v>12</v>
      </c>
    </row>
    <row r="8226" spans="1:8" x14ac:dyDescent="0.25">
      <c r="A8226" t="str">
        <v>6Z9^8P#ebQob</v>
      </c>
      <c r="H8226">
        <v>12</v>
      </c>
    </row>
    <row r="8227" spans="1:8" x14ac:dyDescent="0.25">
      <c r="A8227" t="str">
        <v>5d&amp;K8b5lm?3W</v>
      </c>
      <c r="H8227">
        <v>12</v>
      </c>
    </row>
    <row r="8228" spans="1:8" x14ac:dyDescent="0.25">
      <c r="A8228" t="str">
        <v>W#?1GzzjFr0l</v>
      </c>
      <c r="H8228">
        <v>12</v>
      </c>
    </row>
    <row r="8229" spans="1:8" x14ac:dyDescent="0.25">
      <c r="A8229" t="str">
        <v>oaYKn2*$WMY5</v>
      </c>
      <c r="H8229">
        <v>12</v>
      </c>
    </row>
    <row r="8230" spans="1:8" x14ac:dyDescent="0.25">
      <c r="A8230" t="str">
        <v>2j^cSo?U34lT</v>
      </c>
      <c r="H8230">
        <v>12</v>
      </c>
    </row>
    <row r="8231" spans="1:8" x14ac:dyDescent="0.25">
      <c r="A8231" t="str">
        <v>8GNCr?nN#PbY</v>
      </c>
      <c r="H8231">
        <v>12</v>
      </c>
    </row>
    <row r="8232" spans="1:8" x14ac:dyDescent="0.25">
      <c r="A8232" t="str">
        <v>h9X&amp;K$rommUH</v>
      </c>
      <c r="H8232">
        <v>12</v>
      </c>
    </row>
    <row r="8233" spans="1:8" x14ac:dyDescent="0.25">
      <c r="A8233" t="str">
        <v>jxiQ7$fIb@1q</v>
      </c>
      <c r="H8233">
        <v>12</v>
      </c>
    </row>
    <row r="8234" spans="1:8" x14ac:dyDescent="0.25">
      <c r="A8234" t="str">
        <v>c1B$ndWLtVA^</v>
      </c>
      <c r="H8234">
        <v>12</v>
      </c>
    </row>
    <row r="8235" spans="1:8" x14ac:dyDescent="0.25">
      <c r="A8235" t="str">
        <v>sk@rj&amp;HqT7ym</v>
      </c>
      <c r="H8235">
        <v>12</v>
      </c>
    </row>
    <row r="8236" spans="1:8" x14ac:dyDescent="0.25">
      <c r="A8236" t="str">
        <v>PQ@kw5d7^qnT</v>
      </c>
      <c r="H8236">
        <v>12</v>
      </c>
    </row>
    <row r="8237" spans="1:8" x14ac:dyDescent="0.25">
      <c r="A8237" t="str">
        <v>Z1T5jPeM^e1@</v>
      </c>
      <c r="H8237">
        <v>12</v>
      </c>
    </row>
    <row r="8238" spans="1:8" x14ac:dyDescent="0.25">
      <c r="A8238" t="str">
        <v>El47BJUzOd*^</v>
      </c>
      <c r="H8238">
        <v>12</v>
      </c>
    </row>
    <row r="8239" spans="1:8" x14ac:dyDescent="0.25">
      <c r="A8239" t="str">
        <v>G4F&amp;@OWrkuq4</v>
      </c>
      <c r="H8239">
        <v>12</v>
      </c>
    </row>
    <row r="8240" spans="1:8" x14ac:dyDescent="0.25">
      <c r="A8240" t="str">
        <v>IRoDqK3l#*KV</v>
      </c>
      <c r="H8240">
        <v>12</v>
      </c>
    </row>
    <row r="8241" spans="1:8" x14ac:dyDescent="0.25">
      <c r="A8241" t="str">
        <v>AkS*VE^yy8sQ</v>
      </c>
      <c r="H8241">
        <v>12</v>
      </c>
    </row>
    <row r="8242" spans="1:8" x14ac:dyDescent="0.25">
      <c r="A8242" t="str">
        <v>Q@$nv4i39N9d</v>
      </c>
      <c r="H8242">
        <v>12</v>
      </c>
    </row>
    <row r="8243" spans="1:8" x14ac:dyDescent="0.25">
      <c r="A8243" t="str">
        <v>X?gPF5nn5ty^</v>
      </c>
      <c r="H8243">
        <v>12</v>
      </c>
    </row>
    <row r="8244" spans="1:8" x14ac:dyDescent="0.25">
      <c r="A8244" t="str">
        <v>ld6^Z2*AIO1a</v>
      </c>
      <c r="H8244">
        <v>12</v>
      </c>
    </row>
    <row r="8245" spans="1:8" x14ac:dyDescent="0.25">
      <c r="A8245" t="str">
        <v>6*C4mU5tfr#y</v>
      </c>
      <c r="H8245">
        <v>12</v>
      </c>
    </row>
    <row r="8246" spans="1:8" x14ac:dyDescent="0.25">
      <c r="A8246" t="str">
        <v>q3ueV*FDs$Q5</v>
      </c>
      <c r="H8246">
        <v>12</v>
      </c>
    </row>
    <row r="8247" spans="1:8" x14ac:dyDescent="0.25">
      <c r="A8247" t="str">
        <v>qLV$G*sBQv52</v>
      </c>
      <c r="H8247">
        <v>12</v>
      </c>
    </row>
    <row r="8248" spans="1:8" x14ac:dyDescent="0.25">
      <c r="A8248" t="str">
        <v>3e9sN^k4*hia</v>
      </c>
      <c r="H8248">
        <v>12</v>
      </c>
    </row>
    <row r="8249" spans="1:8" x14ac:dyDescent="0.25">
      <c r="A8249" t="str">
        <v>QyYMu@6t*bh8</v>
      </c>
      <c r="H8249">
        <v>12</v>
      </c>
    </row>
    <row r="8250" spans="1:8" x14ac:dyDescent="0.25">
      <c r="A8250" t="str">
        <v>V?9jse#Y68wQ</v>
      </c>
      <c r="H8250">
        <v>12</v>
      </c>
    </row>
    <row r="8251" spans="1:8" x14ac:dyDescent="0.25">
      <c r="A8251" t="str">
        <v>nBz#s1ApwH?h</v>
      </c>
      <c r="H8251">
        <v>12</v>
      </c>
    </row>
    <row r="8252" spans="1:8" x14ac:dyDescent="0.25">
      <c r="A8252" t="str">
        <v>OconlfcX41#?</v>
      </c>
      <c r="H8252">
        <v>12</v>
      </c>
    </row>
    <row r="8253" spans="1:8" x14ac:dyDescent="0.25">
      <c r="A8253" t="str">
        <v>N^sFE$on5DXM</v>
      </c>
      <c r="H8253">
        <v>12</v>
      </c>
    </row>
    <row r="8254" spans="1:8" x14ac:dyDescent="0.25">
      <c r="A8254" t="str">
        <v>Pk2@T?SYpqbW</v>
      </c>
      <c r="H8254">
        <v>12</v>
      </c>
    </row>
    <row r="8255" spans="1:8" x14ac:dyDescent="0.25">
      <c r="A8255" t="str">
        <v>mFDbS51Q&amp;#jp</v>
      </c>
      <c r="H8255">
        <v>12</v>
      </c>
    </row>
    <row r="8256" spans="1:8" x14ac:dyDescent="0.25">
      <c r="A8256" t="str">
        <v>8v3ktS#ZYe$3</v>
      </c>
      <c r="H8256">
        <v>12</v>
      </c>
    </row>
    <row r="8257" spans="1:8" x14ac:dyDescent="0.25">
      <c r="A8257" t="str">
        <v>rZ#n&amp;WpPAno7</v>
      </c>
      <c r="H8257">
        <v>12</v>
      </c>
    </row>
    <row r="8258" spans="1:8" x14ac:dyDescent="0.25">
      <c r="A8258" t="str">
        <v>Di4b^*BTewoA</v>
      </c>
      <c r="H8258">
        <v>12</v>
      </c>
    </row>
    <row r="8259" spans="1:8" x14ac:dyDescent="0.25">
      <c r="A8259" t="str">
        <v>t4xvpO$RU#fZ</v>
      </c>
      <c r="H8259">
        <v>12</v>
      </c>
    </row>
    <row r="8260" spans="1:8" x14ac:dyDescent="0.25">
      <c r="A8260" t="str">
        <v>GcK6&amp;CfmRuZ$</v>
      </c>
      <c r="H8260">
        <v>12</v>
      </c>
    </row>
    <row r="8261" spans="1:8" x14ac:dyDescent="0.25">
      <c r="A8261" t="str">
        <v>IQ?90X1t$bBm</v>
      </c>
      <c r="H8261">
        <v>12</v>
      </c>
    </row>
    <row r="8262" spans="1:8" x14ac:dyDescent="0.25">
      <c r="A8262" t="str">
        <v>3$@9elIOkfOY</v>
      </c>
      <c r="H8262">
        <v>12</v>
      </c>
    </row>
    <row r="8263" spans="1:8" x14ac:dyDescent="0.25">
      <c r="A8263" t="str">
        <v>QvuMG?oo$q0j</v>
      </c>
      <c r="H8263">
        <v>12</v>
      </c>
    </row>
    <row r="8264" spans="1:8" x14ac:dyDescent="0.25">
      <c r="A8264" t="str">
        <v>3*tO@g4TOzWH</v>
      </c>
      <c r="H8264">
        <v>12</v>
      </c>
    </row>
    <row r="8265" spans="1:8" x14ac:dyDescent="0.25">
      <c r="A8265" t="str">
        <v>o$?ol4UJqzpa</v>
      </c>
      <c r="H8265">
        <v>12</v>
      </c>
    </row>
    <row r="8266" spans="1:8" x14ac:dyDescent="0.25">
      <c r="A8266" t="str">
        <v>Vhe@g4ERUt*e</v>
      </c>
      <c r="H8266">
        <v>12</v>
      </c>
    </row>
    <row r="8267" spans="1:8" x14ac:dyDescent="0.25">
      <c r="A8267" t="str">
        <v>opek^5KH*Jus</v>
      </c>
      <c r="H8267">
        <v>12</v>
      </c>
    </row>
    <row r="8268" spans="1:8" x14ac:dyDescent="0.25">
      <c r="A8268" t="str">
        <v>e8?vrIAu1M*A</v>
      </c>
      <c r="H8268">
        <v>12</v>
      </c>
    </row>
    <row r="8269" spans="1:8" x14ac:dyDescent="0.25">
      <c r="A8269" t="str">
        <v>51pStQ#isR&amp;g</v>
      </c>
      <c r="H8269">
        <v>12</v>
      </c>
    </row>
    <row r="8270" spans="1:8" x14ac:dyDescent="0.25">
      <c r="A8270" t="str">
        <v>cnU0uf6E*5t#</v>
      </c>
      <c r="H8270">
        <v>12</v>
      </c>
    </row>
    <row r="8271" spans="1:8" x14ac:dyDescent="0.25">
      <c r="A8271" t="str">
        <v>c#kPSh*EX3cN</v>
      </c>
      <c r="H8271">
        <v>12</v>
      </c>
    </row>
    <row r="8272" spans="1:8" x14ac:dyDescent="0.25">
      <c r="A8272" t="str">
        <v>acz$ZoR1waG&amp;</v>
      </c>
      <c r="H8272">
        <v>12</v>
      </c>
    </row>
    <row r="8273" spans="1:8" x14ac:dyDescent="0.25">
      <c r="A8273" t="str">
        <v>kzk8xZ^0M*Zg</v>
      </c>
      <c r="H8273">
        <v>12</v>
      </c>
    </row>
    <row r="8274" spans="1:8" x14ac:dyDescent="0.25">
      <c r="A8274" t="str">
        <v>tPY^Vws0K&amp;Wh</v>
      </c>
      <c r="H8274">
        <v>12</v>
      </c>
    </row>
    <row r="8275" spans="1:8" x14ac:dyDescent="0.25">
      <c r="A8275" t="str">
        <v>9qW&amp;GsLv?9Xw</v>
      </c>
      <c r="H8275">
        <v>12</v>
      </c>
    </row>
    <row r="8276" spans="1:8" x14ac:dyDescent="0.25">
      <c r="A8276" t="str">
        <v>G#vuywft^3NG</v>
      </c>
      <c r="H8276">
        <v>12</v>
      </c>
    </row>
    <row r="8277" spans="1:8" x14ac:dyDescent="0.25">
      <c r="A8277" t="str">
        <v>Dv?Kb*X3d7rQ</v>
      </c>
      <c r="H8277">
        <v>12</v>
      </c>
    </row>
    <row r="8278" spans="1:8" x14ac:dyDescent="0.25">
      <c r="A8278" t="str">
        <v>Y8fujaKhW$&amp;s</v>
      </c>
      <c r="H8278">
        <v>12</v>
      </c>
    </row>
    <row r="8279" spans="1:8" x14ac:dyDescent="0.25">
      <c r="A8279" t="str">
        <v>RkJXL7pUg?@m</v>
      </c>
      <c r="H8279">
        <v>12</v>
      </c>
    </row>
    <row r="8280" spans="1:8" x14ac:dyDescent="0.25">
      <c r="A8280" t="str">
        <v>TPE9Ng#f*VZD</v>
      </c>
      <c r="H8280">
        <v>12</v>
      </c>
    </row>
    <row r="8281" spans="1:8" x14ac:dyDescent="0.25">
      <c r="A8281" t="str">
        <v>7bKG?YPw$AAs</v>
      </c>
      <c r="H8281">
        <v>12</v>
      </c>
    </row>
    <row r="8282" spans="1:8" x14ac:dyDescent="0.25">
      <c r="A8282" t="str">
        <v>4wr@dUyM#cXJ</v>
      </c>
      <c r="H8282">
        <v>12</v>
      </c>
    </row>
    <row r="8283" spans="1:8" x14ac:dyDescent="0.25">
      <c r="A8283" t="str">
        <v>KO&amp;YMJXo8E?Z</v>
      </c>
      <c r="H8283">
        <v>12</v>
      </c>
    </row>
    <row r="8284" spans="1:8" x14ac:dyDescent="0.25">
      <c r="A8284" t="str">
        <v>WAG@9kxKLuH^</v>
      </c>
      <c r="H8284">
        <v>12</v>
      </c>
    </row>
    <row r="8285" spans="1:8" x14ac:dyDescent="0.25">
      <c r="A8285" t="str">
        <v>9R^QozW*G8ke</v>
      </c>
      <c r="H8285">
        <v>12</v>
      </c>
    </row>
    <row r="8286" spans="1:8" x14ac:dyDescent="0.25">
      <c r="A8286" t="str">
        <v>z3E^nD#j7fC2</v>
      </c>
      <c r="H8286">
        <v>12</v>
      </c>
    </row>
    <row r="8287" spans="1:8" x14ac:dyDescent="0.25">
      <c r="A8287" t="str">
        <v>kkKv^B2qL#NE</v>
      </c>
      <c r="H8287">
        <v>12</v>
      </c>
    </row>
    <row r="8288" spans="1:8" x14ac:dyDescent="0.25">
      <c r="A8288" t="str">
        <v>AYsE*7uU3hV#</v>
      </c>
      <c r="H8288">
        <v>12</v>
      </c>
    </row>
    <row r="8289" spans="1:8" x14ac:dyDescent="0.25">
      <c r="A8289" t="str">
        <v>mx04iM@OR$To</v>
      </c>
      <c r="H8289">
        <v>12</v>
      </c>
    </row>
    <row r="8290" spans="1:8" x14ac:dyDescent="0.25">
      <c r="A8290" t="str">
        <v>bYr6C8^&amp;0Uox</v>
      </c>
      <c r="H8290">
        <v>12</v>
      </c>
    </row>
    <row r="8291" spans="1:8" x14ac:dyDescent="0.25">
      <c r="A8291" t="str">
        <v>2cD7*RJ1YUW$</v>
      </c>
      <c r="H8291">
        <v>12</v>
      </c>
    </row>
    <row r="8292" spans="1:8" x14ac:dyDescent="0.25">
      <c r="A8292" t="str">
        <v>Jrp@Gj*Jo9f3</v>
      </c>
      <c r="H8292">
        <v>12</v>
      </c>
    </row>
    <row r="8293" spans="1:8" x14ac:dyDescent="0.25">
      <c r="A8293" t="str">
        <v>6lWpvuh&amp;Ljf^</v>
      </c>
      <c r="H8293">
        <v>12</v>
      </c>
    </row>
    <row r="8294" spans="1:8" x14ac:dyDescent="0.25">
      <c r="A8294" t="str">
        <v>pKix*IZ9?hNj</v>
      </c>
      <c r="H8294">
        <v>12</v>
      </c>
    </row>
    <row r="8295" spans="1:8" x14ac:dyDescent="0.25">
      <c r="A8295" t="str">
        <v>cHrg?^8A49iR</v>
      </c>
      <c r="H8295">
        <v>12</v>
      </c>
    </row>
    <row r="8296" spans="1:8" x14ac:dyDescent="0.25">
      <c r="A8296" t="str">
        <v>S7*F52$FvIPz</v>
      </c>
      <c r="H8296">
        <v>12</v>
      </c>
    </row>
    <row r="8297" spans="1:8" x14ac:dyDescent="0.25">
      <c r="A8297" t="str">
        <v>1zchHx*I#AnE</v>
      </c>
      <c r="H8297">
        <v>12</v>
      </c>
    </row>
    <row r="8298" spans="1:8" x14ac:dyDescent="0.25">
      <c r="A8298" t="str">
        <v>qC4l*BAEuwo#</v>
      </c>
      <c r="H8298">
        <v>12</v>
      </c>
    </row>
    <row r="8299" spans="1:8" x14ac:dyDescent="0.25">
      <c r="A8299" t="str">
        <v>G$*U8cD0G1YR</v>
      </c>
      <c r="H8299">
        <v>12</v>
      </c>
    </row>
    <row r="8300" spans="1:8" x14ac:dyDescent="0.25">
      <c r="A8300" t="str">
        <v>5CgbYAd@VG&amp;A</v>
      </c>
      <c r="H8300">
        <v>12</v>
      </c>
    </row>
    <row r="8301" spans="1:8" x14ac:dyDescent="0.25">
      <c r="A8301" t="str">
        <v>NR&amp;7sy@AUl2k</v>
      </c>
      <c r="H8301">
        <v>12</v>
      </c>
    </row>
    <row r="8302" spans="1:8" x14ac:dyDescent="0.25">
      <c r="A8302" t="str">
        <v>NcEG$?b3Xdv0</v>
      </c>
      <c r="H8302">
        <v>12</v>
      </c>
    </row>
    <row r="8303" spans="1:8" x14ac:dyDescent="0.25">
      <c r="A8303" t="str">
        <v>6vGN&amp;l2dP*ok</v>
      </c>
      <c r="H8303">
        <v>12</v>
      </c>
    </row>
    <row r="8304" spans="1:8" x14ac:dyDescent="0.25">
      <c r="A8304" t="str">
        <v>Sn^K&amp;R4A89wv</v>
      </c>
      <c r="H8304">
        <v>12</v>
      </c>
    </row>
    <row r="8305" spans="1:8" x14ac:dyDescent="0.25">
      <c r="A8305" t="str">
        <v>Cin?6^uDAf4h</v>
      </c>
      <c r="H8305">
        <v>12</v>
      </c>
    </row>
    <row r="8306" spans="1:8" x14ac:dyDescent="0.25">
      <c r="A8306" t="str">
        <v>m9OL5D4^y#c9</v>
      </c>
      <c r="H8306">
        <v>12</v>
      </c>
    </row>
    <row r="8307" spans="1:8" x14ac:dyDescent="0.25">
      <c r="A8307" t="str">
        <v>YU9zh85KM^?U</v>
      </c>
      <c r="H8307">
        <v>12</v>
      </c>
    </row>
    <row r="8308" spans="1:8" x14ac:dyDescent="0.25">
      <c r="A8308" t="str">
        <v>k95YU&amp;Zl#f7N</v>
      </c>
      <c r="H8308">
        <v>12</v>
      </c>
    </row>
    <row r="8309" spans="1:8" x14ac:dyDescent="0.25">
      <c r="A8309" t="str">
        <v>Pq$G^T9D5piA</v>
      </c>
      <c r="H8309">
        <v>12</v>
      </c>
    </row>
    <row r="8310" spans="1:8" x14ac:dyDescent="0.25">
      <c r="A8310" t="str">
        <v>V#4MAdC9&amp;1up</v>
      </c>
      <c r="H8310">
        <v>12</v>
      </c>
    </row>
    <row r="8311" spans="1:8" x14ac:dyDescent="0.25">
      <c r="A8311" t="str">
        <v>qH$&amp;dc4JiEr6</v>
      </c>
      <c r="H8311">
        <v>12</v>
      </c>
    </row>
    <row r="8312" spans="1:8" x14ac:dyDescent="0.25">
      <c r="A8312" t="str">
        <v>vIK*$8OU7zmA</v>
      </c>
      <c r="H8312">
        <v>12</v>
      </c>
    </row>
    <row r="8313" spans="1:8" x14ac:dyDescent="0.25">
      <c r="A8313" t="str">
        <v>4zDWfi*P&amp;rt1</v>
      </c>
      <c r="H8313">
        <v>12</v>
      </c>
    </row>
    <row r="8314" spans="1:8" x14ac:dyDescent="0.25">
      <c r="A8314" t="str">
        <v>Wtfs95D$K?jG</v>
      </c>
      <c r="H8314">
        <v>12</v>
      </c>
    </row>
    <row r="8315" spans="1:8" x14ac:dyDescent="0.25">
      <c r="A8315" t="str">
        <v>NEOYf*xb$7lF</v>
      </c>
      <c r="H8315">
        <v>12</v>
      </c>
    </row>
    <row r="8316" spans="1:8" x14ac:dyDescent="0.25">
      <c r="A8316" t="str">
        <v>aEz9C@s2V^qL</v>
      </c>
      <c r="H8316">
        <v>12</v>
      </c>
    </row>
    <row r="8317" spans="1:8" x14ac:dyDescent="0.25">
      <c r="A8317" t="str">
        <v>TE3P5E#6pk^x</v>
      </c>
      <c r="H8317">
        <v>12</v>
      </c>
    </row>
    <row r="8318" spans="1:8" x14ac:dyDescent="0.25">
      <c r="A8318" t="str">
        <v>Ie^vZ6V?0p2d</v>
      </c>
      <c r="H8318">
        <v>12</v>
      </c>
    </row>
    <row r="8319" spans="1:8" x14ac:dyDescent="0.25">
      <c r="A8319" t="str">
        <v>Kt#7qwF6@S2L</v>
      </c>
      <c r="H8319">
        <v>12</v>
      </c>
    </row>
    <row r="8320" spans="1:8" x14ac:dyDescent="0.25">
      <c r="A8320" t="str">
        <v>IO2*Lvj0#BMZ</v>
      </c>
      <c r="H8320">
        <v>12</v>
      </c>
    </row>
    <row r="8321" spans="1:8" x14ac:dyDescent="0.25">
      <c r="A8321" t="str">
        <v>g0^AI767M&amp;8Q</v>
      </c>
      <c r="H8321">
        <v>12</v>
      </c>
    </row>
    <row r="8322" spans="1:8" x14ac:dyDescent="0.25">
      <c r="A8322" t="str">
        <v>iKL*#ZRrx4AM</v>
      </c>
      <c r="H8322">
        <v>12</v>
      </c>
    </row>
    <row r="8323" spans="1:8" x14ac:dyDescent="0.25">
      <c r="A8323" t="str">
        <v>eG^8$aPoHSic</v>
      </c>
      <c r="H8323">
        <v>12</v>
      </c>
    </row>
    <row r="8324" spans="1:8" x14ac:dyDescent="0.25">
      <c r="A8324" t="str">
        <v>i^Yabfhr9$3F</v>
      </c>
      <c r="H8324">
        <v>12</v>
      </c>
    </row>
    <row r="8325" spans="1:8" x14ac:dyDescent="0.25">
      <c r="A8325" t="str">
        <v>I3r5j6W^k#4z</v>
      </c>
      <c r="H8325">
        <v>12</v>
      </c>
    </row>
    <row r="8326" spans="1:8" x14ac:dyDescent="0.25">
      <c r="A8326" t="str">
        <v>kmMiI@ksx?8W</v>
      </c>
      <c r="H8326">
        <v>12</v>
      </c>
    </row>
    <row r="8327" spans="1:8" x14ac:dyDescent="0.25">
      <c r="A8327" t="str">
        <v>3Hn$tjq72wL?</v>
      </c>
      <c r="H8327">
        <v>12</v>
      </c>
    </row>
    <row r="8328" spans="1:8" x14ac:dyDescent="0.25">
      <c r="A8328" t="str">
        <v>yxNgET^?akT6</v>
      </c>
      <c r="H8328">
        <v>12</v>
      </c>
    </row>
    <row r="8329" spans="1:8" x14ac:dyDescent="0.25">
      <c r="A8329" t="str">
        <v>esw*ld9G&amp;rK0</v>
      </c>
      <c r="H8329">
        <v>12</v>
      </c>
    </row>
    <row r="8330" spans="1:8" x14ac:dyDescent="0.25">
      <c r="A8330" t="str">
        <v>KF?nbG5Rog^l</v>
      </c>
      <c r="H8330">
        <v>12</v>
      </c>
    </row>
    <row r="8331" spans="1:8" x14ac:dyDescent="0.25">
      <c r="A8331" t="str">
        <v>E@J?5InHUefV</v>
      </c>
      <c r="H8331">
        <v>12</v>
      </c>
    </row>
    <row r="8332" spans="1:8" x14ac:dyDescent="0.25">
      <c r="A8332" t="str">
        <v>4cF^$t73y51t</v>
      </c>
      <c r="H8332">
        <v>12</v>
      </c>
    </row>
    <row r="8333" spans="1:8" x14ac:dyDescent="0.25">
      <c r="A8333" t="str">
        <v>WgWKe5^Rp?ol</v>
      </c>
      <c r="H8333">
        <v>12</v>
      </c>
    </row>
    <row r="8334" spans="1:8" x14ac:dyDescent="0.25">
      <c r="A8334" t="str">
        <v>sk124zI$M&amp;Z7</v>
      </c>
      <c r="H8334">
        <v>12</v>
      </c>
    </row>
    <row r="8335" spans="1:8" x14ac:dyDescent="0.25">
      <c r="A8335" t="str">
        <v>ywz$kQiAAG@6</v>
      </c>
      <c r="H8335">
        <v>12</v>
      </c>
    </row>
    <row r="8336" spans="1:8" x14ac:dyDescent="0.25">
      <c r="A8336" t="str">
        <v>9T8D?^2QEKZq</v>
      </c>
      <c r="H8336">
        <v>12</v>
      </c>
    </row>
    <row r="8337" spans="1:8" x14ac:dyDescent="0.25">
      <c r="A8337" t="str">
        <v>z$c536WJ?9KE</v>
      </c>
      <c r="H8337">
        <v>12</v>
      </c>
    </row>
    <row r="8338" spans="1:8" x14ac:dyDescent="0.25">
      <c r="A8338" t="str">
        <v>AXr5EXP*kg@e</v>
      </c>
      <c r="H8338">
        <v>12</v>
      </c>
    </row>
    <row r="8339" spans="1:8" x14ac:dyDescent="0.25">
      <c r="A8339" t="str">
        <v>Q2$3pk^EtMMF</v>
      </c>
      <c r="H8339">
        <v>12</v>
      </c>
    </row>
    <row r="8340" spans="1:8" x14ac:dyDescent="0.25">
      <c r="A8340" t="str">
        <v>zn@4y*YEgdB3</v>
      </c>
      <c r="H8340">
        <v>12</v>
      </c>
    </row>
    <row r="8341" spans="1:8" x14ac:dyDescent="0.25">
      <c r="A8341" t="str">
        <v>PKn^g8ByG54$</v>
      </c>
      <c r="H8341">
        <v>12</v>
      </c>
    </row>
    <row r="8342" spans="1:8" x14ac:dyDescent="0.25">
      <c r="A8342" t="str">
        <v>L&amp;Fq7z02fy#w</v>
      </c>
      <c r="H8342">
        <v>12</v>
      </c>
    </row>
    <row r="8343" spans="1:8" x14ac:dyDescent="0.25">
      <c r="A8343" t="str">
        <v>cgl#4&amp;pBUEhE</v>
      </c>
      <c r="H8343">
        <v>12</v>
      </c>
    </row>
    <row r="8344" spans="1:8" x14ac:dyDescent="0.25">
      <c r="A8344" t="str">
        <v>ISNjnA9E&amp;*Fx</v>
      </c>
      <c r="H8344">
        <v>12</v>
      </c>
    </row>
    <row r="8345" spans="1:8" x14ac:dyDescent="0.25">
      <c r="A8345" t="str">
        <v>acdd6W&amp;VY$Bj</v>
      </c>
      <c r="H8345">
        <v>12</v>
      </c>
    </row>
    <row r="8346" spans="1:8" x14ac:dyDescent="0.25">
      <c r="A8346" t="str">
        <v>G@Fb860$JpDf</v>
      </c>
      <c r="H8346">
        <v>12</v>
      </c>
    </row>
    <row r="8347" spans="1:8" x14ac:dyDescent="0.25">
      <c r="A8347" t="str">
        <v>xpuWjPmA&amp;5M?</v>
      </c>
      <c r="H8347">
        <v>12</v>
      </c>
    </row>
    <row r="8348" spans="1:8" x14ac:dyDescent="0.25">
      <c r="A8348" t="str">
        <v>7y&amp;ECt@fDAB1</v>
      </c>
      <c r="H8348">
        <v>12</v>
      </c>
    </row>
    <row r="8349" spans="1:8" x14ac:dyDescent="0.25">
      <c r="A8349" t="str">
        <v>r^gxO5CT#8v9</v>
      </c>
      <c r="H8349">
        <v>12</v>
      </c>
    </row>
    <row r="8350" spans="1:8" x14ac:dyDescent="0.25">
      <c r="A8350" t="str">
        <v>KCI1o9$l&amp;udb</v>
      </c>
      <c r="H8350">
        <v>12</v>
      </c>
    </row>
    <row r="8351" spans="1:8" x14ac:dyDescent="0.25">
      <c r="A8351" t="str">
        <v>7j#^UlvXzs1d</v>
      </c>
      <c r="H8351">
        <v>12</v>
      </c>
    </row>
    <row r="8352" spans="1:8" x14ac:dyDescent="0.25">
      <c r="A8352" t="str">
        <v>lwMS?hz3Qc@R</v>
      </c>
      <c r="H8352">
        <v>12</v>
      </c>
    </row>
    <row r="8353" spans="1:8" x14ac:dyDescent="0.25">
      <c r="A8353" t="str">
        <v>ve3iBI9A$T@G</v>
      </c>
      <c r="H8353">
        <v>12</v>
      </c>
    </row>
    <row r="8354" spans="1:8" x14ac:dyDescent="0.25">
      <c r="A8354" t="str">
        <v>sp9$nhb?Pj8B</v>
      </c>
      <c r="H8354">
        <v>12</v>
      </c>
    </row>
    <row r="8355" spans="1:8" x14ac:dyDescent="0.25">
      <c r="A8355" t="str">
        <v>UZ6jCT?z51@w</v>
      </c>
      <c r="H8355">
        <v>12</v>
      </c>
    </row>
    <row r="8356" spans="1:8" x14ac:dyDescent="0.25">
      <c r="A8356" t="str">
        <v>9$^m5QRfeC9f</v>
      </c>
      <c r="H8356">
        <v>12</v>
      </c>
    </row>
    <row r="8357" spans="1:8" x14ac:dyDescent="0.25">
      <c r="A8357" t="str">
        <v>N&amp;Jow@MHeT7U</v>
      </c>
      <c r="H8357">
        <v>12</v>
      </c>
    </row>
    <row r="8358" spans="1:8" x14ac:dyDescent="0.25">
      <c r="A8358" t="str">
        <v>W5p8Me*cY1Z#</v>
      </c>
      <c r="H8358">
        <v>12</v>
      </c>
    </row>
    <row r="8359" spans="1:8" x14ac:dyDescent="0.25">
      <c r="A8359" t="str">
        <v>V3*#GmyT5gD4</v>
      </c>
      <c r="H8359">
        <v>12</v>
      </c>
    </row>
    <row r="8360" spans="1:8" x14ac:dyDescent="0.25">
      <c r="A8360" t="str">
        <v>9in4d5K?Sy@h</v>
      </c>
      <c r="H8360">
        <v>12</v>
      </c>
    </row>
    <row r="8361" spans="1:8" x14ac:dyDescent="0.25">
      <c r="A8361" t="str">
        <v>BYDB9?owU^Is</v>
      </c>
      <c r="H8361">
        <v>12</v>
      </c>
    </row>
    <row r="8362" spans="1:8" x14ac:dyDescent="0.25">
      <c r="A8362" t="str">
        <v>2#*gIq3hbVY5</v>
      </c>
      <c r="H8362">
        <v>12</v>
      </c>
    </row>
    <row r="8363" spans="1:8" x14ac:dyDescent="0.25">
      <c r="A8363" t="str">
        <v>1TYNwr#p1h@Q</v>
      </c>
      <c r="H8363">
        <v>12</v>
      </c>
    </row>
    <row r="8364" spans="1:8" x14ac:dyDescent="0.25">
      <c r="A8364" t="str">
        <v>IPo@2#mr7ZHG</v>
      </c>
      <c r="H8364">
        <v>12</v>
      </c>
    </row>
    <row r="8365" spans="1:8" x14ac:dyDescent="0.25">
      <c r="A8365" t="str">
        <v>mQ2A?b$1ZdtY</v>
      </c>
      <c r="H8365">
        <v>12</v>
      </c>
    </row>
    <row r="8366" spans="1:8" x14ac:dyDescent="0.25">
      <c r="A8366" t="str">
        <v>i04PWM$QHxn?</v>
      </c>
      <c r="H8366">
        <v>12</v>
      </c>
    </row>
    <row r="8367" spans="1:8" x14ac:dyDescent="0.25">
      <c r="A8367" t="str">
        <v>BJTH0l8L&amp;3@w</v>
      </c>
      <c r="H8367">
        <v>12</v>
      </c>
    </row>
    <row r="8368" spans="1:8" x14ac:dyDescent="0.25">
      <c r="A8368" t="str">
        <v>c*mhZ&amp;V01BQ3</v>
      </c>
      <c r="H8368">
        <v>12</v>
      </c>
    </row>
    <row r="8369" spans="1:8" x14ac:dyDescent="0.25">
      <c r="A8369" t="str">
        <v>UoXIG7mHb^*1</v>
      </c>
      <c r="H8369">
        <v>12</v>
      </c>
    </row>
    <row r="8370" spans="1:8" x14ac:dyDescent="0.25">
      <c r="A8370" t="str">
        <v>eH2#Wka@M17P</v>
      </c>
      <c r="H8370">
        <v>12</v>
      </c>
    </row>
    <row r="8371" spans="1:8" x14ac:dyDescent="0.25">
      <c r="A8371" t="str">
        <v>K^dG*o7MF6kH</v>
      </c>
      <c r="H8371">
        <v>12</v>
      </c>
    </row>
    <row r="8372" spans="1:8" x14ac:dyDescent="0.25">
      <c r="A8372" t="str">
        <v>3M^qbAxdt@XS</v>
      </c>
      <c r="H8372">
        <v>12</v>
      </c>
    </row>
    <row r="8373" spans="1:8" x14ac:dyDescent="0.25">
      <c r="A8373" t="str">
        <v>f0&amp;L8JAtGnp@</v>
      </c>
      <c r="H8373">
        <v>12</v>
      </c>
    </row>
    <row r="8374" spans="1:8" x14ac:dyDescent="0.25">
      <c r="A8374" t="str">
        <v>e?dZXYSLy8O@</v>
      </c>
      <c r="H8374">
        <v>12</v>
      </c>
    </row>
    <row r="8375" spans="1:8" x14ac:dyDescent="0.25">
      <c r="A8375" t="str">
        <v>s0MdnaRuk#Y?</v>
      </c>
      <c r="H8375">
        <v>12</v>
      </c>
    </row>
    <row r="8376" spans="1:8" x14ac:dyDescent="0.25">
      <c r="A8376" t="str">
        <v>V8A9wG#E1N&amp;m</v>
      </c>
      <c r="H8376">
        <v>12</v>
      </c>
    </row>
    <row r="8377" spans="1:8" x14ac:dyDescent="0.25">
      <c r="A8377" t="str">
        <v>Mje03nZz^K*l</v>
      </c>
      <c r="H8377">
        <v>12</v>
      </c>
    </row>
    <row r="8378" spans="1:8" x14ac:dyDescent="0.25">
      <c r="A8378" t="str">
        <v>hf?V92XCNt&amp;9</v>
      </c>
      <c r="H8378">
        <v>12</v>
      </c>
    </row>
    <row r="8379" spans="1:8" x14ac:dyDescent="0.25">
      <c r="A8379" t="str">
        <v>g#x&amp;PSbHI5wo</v>
      </c>
      <c r="H8379">
        <v>12</v>
      </c>
    </row>
    <row r="8380" spans="1:8" x14ac:dyDescent="0.25">
      <c r="A8380" t="str">
        <v>SE&amp;a$Nd4DyLv</v>
      </c>
      <c r="H8380">
        <v>12</v>
      </c>
    </row>
    <row r="8381" spans="1:8" x14ac:dyDescent="0.25">
      <c r="A8381" t="str">
        <v>8@qiaC7cgnR?</v>
      </c>
      <c r="H8381">
        <v>12</v>
      </c>
    </row>
    <row r="8382" spans="1:8" x14ac:dyDescent="0.25">
      <c r="A8382" t="str">
        <v>FQmUWxD27$?J</v>
      </c>
      <c r="H8382">
        <v>12</v>
      </c>
    </row>
    <row r="8383" spans="1:8" x14ac:dyDescent="0.25">
      <c r="A8383" t="str">
        <v>nN43&amp;Tgzqy@c</v>
      </c>
      <c r="H8383">
        <v>12</v>
      </c>
    </row>
    <row r="8384" spans="1:8" x14ac:dyDescent="0.25">
      <c r="A8384" t="str">
        <v>3XOrU8^?pHHS</v>
      </c>
      <c r="H8384">
        <v>12</v>
      </c>
    </row>
    <row r="8385" spans="1:8" x14ac:dyDescent="0.25">
      <c r="A8385" t="str">
        <v>I8#M108sE@F5</v>
      </c>
      <c r="H8385">
        <v>12</v>
      </c>
    </row>
    <row r="8386" spans="1:8" x14ac:dyDescent="0.25">
      <c r="A8386" t="str">
        <v>sRV$WpUZK?09</v>
      </c>
      <c r="H8386">
        <v>12</v>
      </c>
    </row>
    <row r="8387" spans="1:8" x14ac:dyDescent="0.25">
      <c r="A8387" t="str">
        <v>Kf*52^TJ4rbD</v>
      </c>
      <c r="H8387">
        <v>12</v>
      </c>
    </row>
    <row r="8388" spans="1:8" x14ac:dyDescent="0.25">
      <c r="A8388" t="str">
        <v>K^QFWp7d*L2V</v>
      </c>
      <c r="H8388">
        <v>12</v>
      </c>
    </row>
    <row r="8389" spans="1:8" x14ac:dyDescent="0.25">
      <c r="A8389" t="str">
        <v>lJ@vCpQ6034^</v>
      </c>
      <c r="H8389">
        <v>12</v>
      </c>
    </row>
    <row r="8390" spans="1:8" x14ac:dyDescent="0.25">
      <c r="A8390" t="str">
        <v>TDs#mW@4F8Ky</v>
      </c>
      <c r="H8390">
        <v>12</v>
      </c>
    </row>
    <row r="8391" spans="1:8" x14ac:dyDescent="0.25">
      <c r="A8391" t="str">
        <v>JFs2iN#D1j&amp;o</v>
      </c>
      <c r="H8391">
        <v>12</v>
      </c>
    </row>
    <row r="8392" spans="1:8" x14ac:dyDescent="0.25">
      <c r="A8392" t="str">
        <v>54N*EkO0?wa3</v>
      </c>
      <c r="H8392">
        <v>12</v>
      </c>
    </row>
    <row r="8393" spans="1:8" x14ac:dyDescent="0.25">
      <c r="A8393" t="str">
        <v>6CKqkYTqW@v?</v>
      </c>
      <c r="H8393">
        <v>12</v>
      </c>
    </row>
    <row r="8394" spans="1:8" x14ac:dyDescent="0.25">
      <c r="A8394" t="str">
        <v>E1FoO8XT?5B*</v>
      </c>
      <c r="H8394">
        <v>12</v>
      </c>
    </row>
    <row r="8395" spans="1:8" x14ac:dyDescent="0.25">
      <c r="A8395" t="str">
        <v>R&amp;*tmgc4jO7E</v>
      </c>
      <c r="H8395">
        <v>12</v>
      </c>
    </row>
    <row r="8396" spans="1:8" x14ac:dyDescent="0.25">
      <c r="A8396" t="str">
        <v>MZb5N$?ufqjw</v>
      </c>
      <c r="H8396">
        <v>12</v>
      </c>
    </row>
    <row r="8397" spans="1:8" x14ac:dyDescent="0.25">
      <c r="A8397" t="str">
        <v>t7wamy^jK$C7</v>
      </c>
      <c r="H8397">
        <v>12</v>
      </c>
    </row>
    <row r="8398" spans="1:8" x14ac:dyDescent="0.25">
      <c r="A8398" t="str">
        <v>poLr#4HFd&amp;31</v>
      </c>
      <c r="H8398">
        <v>12</v>
      </c>
    </row>
    <row r="8399" spans="1:8" x14ac:dyDescent="0.25">
      <c r="A8399" t="str">
        <v>9N?e$VWkpGZt</v>
      </c>
      <c r="H8399">
        <v>12</v>
      </c>
    </row>
    <row r="8400" spans="1:8" x14ac:dyDescent="0.25">
      <c r="A8400" t="str">
        <v>LbS?V#ctQ8ez</v>
      </c>
      <c r="H8400">
        <v>12</v>
      </c>
    </row>
    <row r="8401" spans="1:8" x14ac:dyDescent="0.25">
      <c r="A8401" t="str">
        <v>H&amp;d7U5BedA#W</v>
      </c>
      <c r="H8401">
        <v>12</v>
      </c>
    </row>
    <row r="8402" spans="1:8" x14ac:dyDescent="0.25">
      <c r="A8402" t="str">
        <v>Jc&amp;mUL5H@Hk5</v>
      </c>
      <c r="H8402">
        <v>12</v>
      </c>
    </row>
    <row r="8403" spans="1:8" x14ac:dyDescent="0.25">
      <c r="A8403" t="str">
        <v>a4nN2R*Y@jD8</v>
      </c>
      <c r="H8403">
        <v>12</v>
      </c>
    </row>
    <row r="8404" spans="1:8" x14ac:dyDescent="0.25">
      <c r="A8404" t="str">
        <v>9U8L#&amp;MuztJH</v>
      </c>
      <c r="H8404">
        <v>12</v>
      </c>
    </row>
    <row r="8405" spans="1:8" x14ac:dyDescent="0.25">
      <c r="A8405" t="str">
        <v>c#QFyYu5$htm</v>
      </c>
      <c r="H8405">
        <v>12</v>
      </c>
    </row>
    <row r="8406" spans="1:8" x14ac:dyDescent="0.25">
      <c r="A8406" t="str">
        <v>7Htu2?Rn$GWH</v>
      </c>
      <c r="H8406">
        <v>12</v>
      </c>
    </row>
    <row r="8407" spans="1:8" x14ac:dyDescent="0.25">
      <c r="A8407" t="str">
        <v>h$cqO7pV1Ct?</v>
      </c>
      <c r="H8407">
        <v>12</v>
      </c>
    </row>
    <row r="8408" spans="1:8" x14ac:dyDescent="0.25">
      <c r="A8408" t="str">
        <v>T133J7dQ^q@5</v>
      </c>
      <c r="H8408">
        <v>12</v>
      </c>
    </row>
    <row r="8409" spans="1:8" x14ac:dyDescent="0.25">
      <c r="A8409" t="str">
        <v>3dN8H#1yPb?W</v>
      </c>
      <c r="H8409">
        <v>12</v>
      </c>
    </row>
    <row r="8410" spans="1:8" x14ac:dyDescent="0.25">
      <c r="A8410" t="str">
        <v>SM*7Fp$1iu2S</v>
      </c>
      <c r="H8410">
        <v>12</v>
      </c>
    </row>
    <row r="8411" spans="1:8" x14ac:dyDescent="0.25">
      <c r="A8411" t="str">
        <v>j68IY$D7@9fS</v>
      </c>
      <c r="H8411">
        <v>12</v>
      </c>
    </row>
    <row r="8412" spans="1:8" x14ac:dyDescent="0.25">
      <c r="A8412" t="str">
        <v>R#B@FMrzjFN3</v>
      </c>
      <c r="H8412">
        <v>12</v>
      </c>
    </row>
    <row r="8413" spans="1:8" x14ac:dyDescent="0.25">
      <c r="A8413" t="str">
        <v>5?Foq@A6Xf1w</v>
      </c>
      <c r="H8413">
        <v>12</v>
      </c>
    </row>
    <row r="8414" spans="1:8" x14ac:dyDescent="0.25">
      <c r="A8414" t="str">
        <v>1$j?pCFrgDfV</v>
      </c>
      <c r="H8414">
        <v>12</v>
      </c>
    </row>
    <row r="8415" spans="1:8" x14ac:dyDescent="0.25">
      <c r="A8415" t="str">
        <v>y@D6xMhZkC^X</v>
      </c>
      <c r="H8415">
        <v>12</v>
      </c>
    </row>
    <row r="8416" spans="1:8" x14ac:dyDescent="0.25">
      <c r="A8416" t="str">
        <v>yJMY4X&amp;M*1Oj</v>
      </c>
      <c r="H8416">
        <v>12</v>
      </c>
    </row>
    <row r="8417" spans="1:8" x14ac:dyDescent="0.25">
      <c r="A8417" t="str">
        <v>UXv$AwW0Fn@U</v>
      </c>
      <c r="H8417">
        <v>12</v>
      </c>
    </row>
    <row r="8418" spans="1:8" x14ac:dyDescent="0.25">
      <c r="A8418" t="str">
        <v>zS4mA*$xop8E</v>
      </c>
      <c r="H8418">
        <v>12</v>
      </c>
    </row>
    <row r="8419" spans="1:8" x14ac:dyDescent="0.25">
      <c r="A8419" t="str">
        <v>Cp7SkV#aa6?T</v>
      </c>
      <c r="H8419">
        <v>12</v>
      </c>
    </row>
    <row r="8420" spans="1:8" x14ac:dyDescent="0.25">
      <c r="A8420" t="str">
        <v>rRN$pg*uF1zE</v>
      </c>
      <c r="H8420">
        <v>12</v>
      </c>
    </row>
    <row r="8421" spans="1:8" x14ac:dyDescent="0.25">
      <c r="A8421" t="str">
        <v>2yWpr&amp;IM#Yaw</v>
      </c>
      <c r="H8421">
        <v>12</v>
      </c>
    </row>
    <row r="8422" spans="1:8" x14ac:dyDescent="0.25">
      <c r="A8422" t="str">
        <v>96we@pSV^lHc</v>
      </c>
      <c r="H8422">
        <v>12</v>
      </c>
    </row>
    <row r="8423" spans="1:8" x14ac:dyDescent="0.25">
      <c r="A8423" t="str">
        <v>nN581@$CQdTv</v>
      </c>
      <c r="H8423">
        <v>12</v>
      </c>
    </row>
    <row r="8424" spans="1:8" x14ac:dyDescent="0.25">
      <c r="A8424" t="str">
        <v>7LH*xelZk#DQ</v>
      </c>
      <c r="H8424">
        <v>12</v>
      </c>
    </row>
    <row r="8425" spans="1:8" x14ac:dyDescent="0.25">
      <c r="A8425" t="str">
        <v>8#8iPRKa2D&amp;i</v>
      </c>
      <c r="H8425">
        <v>12</v>
      </c>
    </row>
    <row r="8426" spans="1:8" x14ac:dyDescent="0.25">
      <c r="A8426" t="str">
        <v>Lt$xSH#H3W3i</v>
      </c>
      <c r="H8426">
        <v>12</v>
      </c>
    </row>
    <row r="8427" spans="1:8" x14ac:dyDescent="0.25">
      <c r="A8427" t="str">
        <v>HvY2MEOIt2?$</v>
      </c>
      <c r="H8427">
        <v>12</v>
      </c>
    </row>
    <row r="8428" spans="1:8" x14ac:dyDescent="0.25">
      <c r="A8428" t="str">
        <v>E2KF^UmaijA@</v>
      </c>
      <c r="H8428">
        <v>12</v>
      </c>
    </row>
    <row r="8429" spans="1:8" x14ac:dyDescent="0.25">
      <c r="A8429" t="str">
        <v>Hgg2@6?diaOf</v>
      </c>
      <c r="H8429">
        <v>12</v>
      </c>
    </row>
    <row r="8430" spans="1:8" x14ac:dyDescent="0.25">
      <c r="A8430" t="str">
        <v>iWx&amp;9I31f*RP</v>
      </c>
      <c r="H8430">
        <v>12</v>
      </c>
    </row>
    <row r="8431" spans="1:8" x14ac:dyDescent="0.25">
      <c r="A8431" t="str">
        <v>gZOq*HNuR#r2</v>
      </c>
      <c r="H8431">
        <v>12</v>
      </c>
    </row>
    <row r="8432" spans="1:8" x14ac:dyDescent="0.25">
      <c r="A8432" t="str">
        <v>Tu80?B^7tNDm</v>
      </c>
      <c r="H8432">
        <v>12</v>
      </c>
    </row>
    <row r="8433" spans="1:8" x14ac:dyDescent="0.25">
      <c r="A8433" t="str">
        <v>mfSALJoP#T?2</v>
      </c>
      <c r="H8433">
        <v>12</v>
      </c>
    </row>
    <row r="8434" spans="1:8" x14ac:dyDescent="0.25">
      <c r="A8434" t="str">
        <v>86ha*H^P1LN4</v>
      </c>
      <c r="H8434">
        <v>12</v>
      </c>
    </row>
    <row r="8435" spans="1:8" x14ac:dyDescent="0.25">
      <c r="A8435" t="str">
        <v>7RfQk7oD#gC^</v>
      </c>
      <c r="H8435">
        <v>12</v>
      </c>
    </row>
    <row r="8436" spans="1:8" x14ac:dyDescent="0.25">
      <c r="A8436" t="str">
        <v>r?v&amp;26GjjIu7</v>
      </c>
      <c r="H8436">
        <v>12</v>
      </c>
    </row>
    <row r="8437" spans="1:8" x14ac:dyDescent="0.25">
      <c r="A8437" t="str">
        <v>xnXAbYd8@#Zm</v>
      </c>
      <c r="H8437">
        <v>12</v>
      </c>
    </row>
    <row r="8438" spans="1:8" x14ac:dyDescent="0.25">
      <c r="A8438" t="str">
        <v>KUW@oL0Q*bFR</v>
      </c>
      <c r="H8438">
        <v>12</v>
      </c>
    </row>
    <row r="8439" spans="1:8" x14ac:dyDescent="0.25">
      <c r="A8439" t="str">
        <v>tuK5pOl?rC@0</v>
      </c>
      <c r="H8439">
        <v>12</v>
      </c>
    </row>
    <row r="8440" spans="1:8" x14ac:dyDescent="0.25">
      <c r="A8440" t="str">
        <v>AT?IOv&amp;1kDPf</v>
      </c>
      <c r="H8440">
        <v>12</v>
      </c>
    </row>
    <row r="8441" spans="1:8" x14ac:dyDescent="0.25">
      <c r="A8441" t="str">
        <v>3^lA6p2se@Ei</v>
      </c>
      <c r="H8441">
        <v>12</v>
      </c>
    </row>
    <row r="8442" spans="1:8" x14ac:dyDescent="0.25">
      <c r="A8442" t="str">
        <v>nhN2$V@MBChe</v>
      </c>
      <c r="H8442">
        <v>12</v>
      </c>
    </row>
    <row r="8443" spans="1:8" x14ac:dyDescent="0.25">
      <c r="A8443" t="str">
        <v>1$4o?vLhTlHK</v>
      </c>
      <c r="H8443">
        <v>12</v>
      </c>
    </row>
    <row r="8444" spans="1:8" x14ac:dyDescent="0.25">
      <c r="A8444" t="str">
        <v>fmK^ScJ@73oC</v>
      </c>
      <c r="H8444">
        <v>12</v>
      </c>
    </row>
    <row r="8445" spans="1:8" x14ac:dyDescent="0.25">
      <c r="A8445" t="str">
        <v>ZpOu*Uy55d&amp;e</v>
      </c>
      <c r="H8445">
        <v>12</v>
      </c>
    </row>
    <row r="8446" spans="1:8" x14ac:dyDescent="0.25">
      <c r="A8446" t="str">
        <v>K9LrX?0lWb#v</v>
      </c>
      <c r="H8446">
        <v>12</v>
      </c>
    </row>
    <row r="8447" spans="1:8" x14ac:dyDescent="0.25">
      <c r="A8447" t="str">
        <v>HVm7?Nvf&amp;Zz7</v>
      </c>
      <c r="H8447">
        <v>12</v>
      </c>
    </row>
    <row r="8448" spans="1:8" x14ac:dyDescent="0.25">
      <c r="A8448" t="str">
        <v>i7OgpYu*s?V3</v>
      </c>
      <c r="H8448">
        <v>12</v>
      </c>
    </row>
    <row r="8449" spans="1:8" x14ac:dyDescent="0.25">
      <c r="A8449" t="str">
        <v>is$5RI#8Frwq</v>
      </c>
      <c r="H8449">
        <v>12</v>
      </c>
    </row>
    <row r="8450" spans="1:8" x14ac:dyDescent="0.25">
      <c r="A8450" t="str">
        <v>s4c#z6Rg@bmr</v>
      </c>
      <c r="H8450">
        <v>12</v>
      </c>
    </row>
    <row r="8451" spans="1:8" x14ac:dyDescent="0.25">
      <c r="A8451" t="str">
        <v>ZA9bIH0k$E*m</v>
      </c>
      <c r="H8451">
        <v>12</v>
      </c>
    </row>
    <row r="8452" spans="1:8" x14ac:dyDescent="0.25">
      <c r="A8452" t="str">
        <v>rMBZjv^#02f5</v>
      </c>
      <c r="H8452">
        <v>12</v>
      </c>
    </row>
    <row r="8453" spans="1:8" x14ac:dyDescent="0.25">
      <c r="A8453" t="str">
        <v>lTZ9Wx$qQU6&amp;</v>
      </c>
      <c r="H8453">
        <v>12</v>
      </c>
    </row>
    <row r="8454" spans="1:8" x14ac:dyDescent="0.25">
      <c r="A8454" t="str">
        <v>BZ8sA?Moaqx*</v>
      </c>
      <c r="H8454">
        <v>12</v>
      </c>
    </row>
    <row r="8455" spans="1:8" x14ac:dyDescent="0.25">
      <c r="A8455" t="str">
        <v>4QD^*afsPKT6</v>
      </c>
      <c r="H8455">
        <v>12</v>
      </c>
    </row>
    <row r="8456" spans="1:8" x14ac:dyDescent="0.25">
      <c r="A8456" t="str">
        <v>8iuYQ*jY@2td</v>
      </c>
      <c r="H8456">
        <v>12</v>
      </c>
    </row>
    <row r="8457" spans="1:8" x14ac:dyDescent="0.25">
      <c r="A8457" t="str">
        <v>S#Klcp?2C3lN</v>
      </c>
      <c r="H8457">
        <v>12</v>
      </c>
    </row>
    <row r="8458" spans="1:8" x14ac:dyDescent="0.25">
      <c r="A8458" t="str">
        <v>U2viYgw&amp;d$KH</v>
      </c>
      <c r="H8458">
        <v>12</v>
      </c>
    </row>
    <row r="8459" spans="1:8" x14ac:dyDescent="0.25">
      <c r="A8459" t="str">
        <v>O4QZgFPH*&amp;7f</v>
      </c>
      <c r="H8459">
        <v>12</v>
      </c>
    </row>
    <row r="8460" spans="1:8" x14ac:dyDescent="0.25">
      <c r="A8460" t="str">
        <v>JlgL$*yTYA6a</v>
      </c>
      <c r="H8460">
        <v>12</v>
      </c>
    </row>
    <row r="8461" spans="1:8" x14ac:dyDescent="0.25">
      <c r="A8461" t="str">
        <v>aT5#Z&amp;VL8z7F</v>
      </c>
      <c r="H8461">
        <v>12</v>
      </c>
    </row>
    <row r="8462" spans="1:8" x14ac:dyDescent="0.25">
      <c r="A8462" t="str">
        <v>Y@g*moB9v6uS</v>
      </c>
      <c r="H8462">
        <v>12</v>
      </c>
    </row>
    <row r="8463" spans="1:8" x14ac:dyDescent="0.25">
      <c r="A8463" t="str">
        <v>Mkr#SNje8G*V</v>
      </c>
      <c r="H8463">
        <v>12</v>
      </c>
    </row>
    <row r="8464" spans="1:8" x14ac:dyDescent="0.25">
      <c r="A8464" t="str">
        <v>hu82*1iYY5u#</v>
      </c>
      <c r="H8464">
        <v>12</v>
      </c>
    </row>
    <row r="8465" spans="1:8" x14ac:dyDescent="0.25">
      <c r="A8465" t="str">
        <v>0YJKil@M#v6d</v>
      </c>
      <c r="H8465">
        <v>12</v>
      </c>
    </row>
    <row r="8466" spans="1:8" x14ac:dyDescent="0.25">
      <c r="A8466" t="str">
        <v>DD#6&amp;7hxurX5</v>
      </c>
      <c r="H8466">
        <v>12</v>
      </c>
    </row>
    <row r="8467" spans="1:8" x14ac:dyDescent="0.25">
      <c r="A8467" t="str">
        <v>mF5iZQR?D#sw</v>
      </c>
      <c r="H8467">
        <v>12</v>
      </c>
    </row>
    <row r="8468" spans="1:8" x14ac:dyDescent="0.25">
      <c r="A8468" t="str">
        <v>hO#XN9$fy8m1</v>
      </c>
      <c r="H8468">
        <v>12</v>
      </c>
    </row>
    <row r="8469" spans="1:8" x14ac:dyDescent="0.25">
      <c r="A8469" t="str">
        <v>y50kAicH@5*F</v>
      </c>
      <c r="H8469">
        <v>12</v>
      </c>
    </row>
    <row r="8470" spans="1:8" x14ac:dyDescent="0.25">
      <c r="A8470" t="str">
        <v>4W&amp;Fn?rBDtQN</v>
      </c>
      <c r="H8470">
        <v>12</v>
      </c>
    </row>
    <row r="8471" spans="1:8" x14ac:dyDescent="0.25">
      <c r="A8471" t="str">
        <v>C@9QkRDxN^IA</v>
      </c>
      <c r="H8471">
        <v>12</v>
      </c>
    </row>
    <row r="8472" spans="1:8" x14ac:dyDescent="0.25">
      <c r="A8472" t="str">
        <v>W&amp;nRE#e6XKxB</v>
      </c>
      <c r="H8472">
        <v>12</v>
      </c>
    </row>
    <row r="8473" spans="1:8" x14ac:dyDescent="0.25">
      <c r="A8473" t="str">
        <v>7WN^kIPpwZe*</v>
      </c>
      <c r="H8473">
        <v>12</v>
      </c>
    </row>
    <row r="8474" spans="1:8" x14ac:dyDescent="0.25">
      <c r="A8474" t="str">
        <v>O6usB@4w7J&amp;H</v>
      </c>
      <c r="H8474">
        <v>12</v>
      </c>
    </row>
    <row r="8475" spans="1:8" x14ac:dyDescent="0.25">
      <c r="A8475" t="str">
        <v>tMCK@3^3V0GI</v>
      </c>
      <c r="H8475">
        <v>12</v>
      </c>
    </row>
    <row r="8476" spans="1:8" x14ac:dyDescent="0.25">
      <c r="A8476" t="str">
        <v>M?I5^IarEhqp</v>
      </c>
      <c r="H8476">
        <v>12</v>
      </c>
    </row>
    <row r="8477" spans="1:8" x14ac:dyDescent="0.25">
      <c r="A8477" t="str">
        <v>4Bx8Foao@$KD</v>
      </c>
      <c r="H8477">
        <v>12</v>
      </c>
    </row>
    <row r="8478" spans="1:8" x14ac:dyDescent="0.25">
      <c r="A8478" t="str">
        <v>40OJu*hxai?M</v>
      </c>
      <c r="H8478">
        <v>12</v>
      </c>
    </row>
    <row r="8479" spans="1:8" x14ac:dyDescent="0.25">
      <c r="A8479" t="str">
        <v>2EVJl7@f&amp;CIy</v>
      </c>
      <c r="H8479">
        <v>12</v>
      </c>
    </row>
    <row r="8480" spans="1:8" x14ac:dyDescent="0.25">
      <c r="A8480" t="str">
        <v>Rdd8@x7&amp;uZ46</v>
      </c>
      <c r="H8480">
        <v>12</v>
      </c>
    </row>
    <row r="8481" spans="1:8" x14ac:dyDescent="0.25">
      <c r="A8481" t="str">
        <v>T@J08P&amp;Zd38m</v>
      </c>
      <c r="H8481">
        <v>12</v>
      </c>
    </row>
    <row r="8482" spans="1:8" x14ac:dyDescent="0.25">
      <c r="A8482" t="str">
        <v>ga6hdOp*^GxZ</v>
      </c>
      <c r="H8482">
        <v>12</v>
      </c>
    </row>
    <row r="8483" spans="1:8" x14ac:dyDescent="0.25">
      <c r="A8483" t="str">
        <v>sne*xR#Z5R7e</v>
      </c>
      <c r="H8483">
        <v>12</v>
      </c>
    </row>
    <row r="8484" spans="1:8" x14ac:dyDescent="0.25">
      <c r="A8484" t="str">
        <v>uSr5^pa&amp;MdfY</v>
      </c>
      <c r="H8484">
        <v>12</v>
      </c>
    </row>
    <row r="8485" spans="1:8" x14ac:dyDescent="0.25">
      <c r="A8485" t="str">
        <v>u$^3HGFFv5rK</v>
      </c>
      <c r="H8485">
        <v>12</v>
      </c>
    </row>
    <row r="8486" spans="1:8" x14ac:dyDescent="0.25">
      <c r="A8486" t="str">
        <v>n#dbk5qLAT&amp;U</v>
      </c>
      <c r="H8486">
        <v>12</v>
      </c>
    </row>
    <row r="8487" spans="1:8" x14ac:dyDescent="0.25">
      <c r="A8487" t="str">
        <v>bSJS*l3od55^</v>
      </c>
      <c r="H8487">
        <v>12</v>
      </c>
    </row>
    <row r="8488" spans="1:8" x14ac:dyDescent="0.25">
      <c r="A8488" t="str">
        <v>0^y3L?UY4pRK</v>
      </c>
      <c r="H8488">
        <v>12</v>
      </c>
    </row>
    <row r="8489" spans="1:8" x14ac:dyDescent="0.25">
      <c r="A8489" t="str">
        <v>6vcIu^$7JFFC</v>
      </c>
      <c r="H8489">
        <v>12</v>
      </c>
    </row>
    <row r="8490" spans="1:8" x14ac:dyDescent="0.25">
      <c r="A8490" t="str">
        <v>K#9WrxlG*iYO</v>
      </c>
      <c r="H8490">
        <v>12</v>
      </c>
    </row>
    <row r="8491" spans="1:8" x14ac:dyDescent="0.25">
      <c r="A8491" t="str">
        <v>xqdP52#KE$1k</v>
      </c>
      <c r="H8491">
        <v>12</v>
      </c>
    </row>
    <row r="8492" spans="1:8" x14ac:dyDescent="0.25">
      <c r="A8492" t="str">
        <v>5GU3e#zH&amp;lj1</v>
      </c>
      <c r="H8492">
        <v>12</v>
      </c>
    </row>
    <row r="8493" spans="1:8" x14ac:dyDescent="0.25">
      <c r="A8493" t="str">
        <v>GVbQv0HAJ^?p</v>
      </c>
      <c r="H8493">
        <v>12</v>
      </c>
    </row>
    <row r="8494" spans="1:8" x14ac:dyDescent="0.25">
      <c r="A8494" t="str">
        <v>xb^F$ZxPDRS6</v>
      </c>
      <c r="H8494">
        <v>12</v>
      </c>
    </row>
    <row r="8495" spans="1:8" x14ac:dyDescent="0.25">
      <c r="A8495" t="str">
        <v>mGf^L5P*9CLu</v>
      </c>
      <c r="H8495">
        <v>12</v>
      </c>
    </row>
    <row r="8496" spans="1:8" x14ac:dyDescent="0.25">
      <c r="A8496" t="str">
        <v>Svv*8&amp;S3yDei</v>
      </c>
      <c r="H8496">
        <v>12</v>
      </c>
    </row>
    <row r="8497" spans="1:8" x14ac:dyDescent="0.25">
      <c r="A8497" t="str">
        <v>Efjd0^Dki76?</v>
      </c>
      <c r="H8497">
        <v>12</v>
      </c>
    </row>
    <row r="8498" spans="1:8" x14ac:dyDescent="0.25">
      <c r="A8498" t="str">
        <v>9#?yu0yhj7tI</v>
      </c>
      <c r="H8498">
        <v>12</v>
      </c>
    </row>
    <row r="8499" spans="1:8" x14ac:dyDescent="0.25">
      <c r="A8499" t="str">
        <v>21Bj$uwDnAP?</v>
      </c>
      <c r="H8499">
        <v>12</v>
      </c>
    </row>
    <row r="8500" spans="1:8" x14ac:dyDescent="0.25">
      <c r="A8500" t="str">
        <v>0N4bME2G&amp;4r*</v>
      </c>
      <c r="H8500">
        <v>12</v>
      </c>
    </row>
    <row r="8501" spans="1:8" x14ac:dyDescent="0.25">
      <c r="A8501" t="str">
        <v>S1DQ#hrT$O7q</v>
      </c>
      <c r="H8501">
        <v>12</v>
      </c>
    </row>
    <row r="8502" spans="1:8" x14ac:dyDescent="0.25">
      <c r="A8502" t="str">
        <v>cS*9?5v4BVgO</v>
      </c>
      <c r="H8502">
        <v>12</v>
      </c>
    </row>
    <row r="8503" spans="1:8" x14ac:dyDescent="0.25">
      <c r="A8503" t="str">
        <v>64^KNK#eaOsc</v>
      </c>
      <c r="H8503">
        <v>12</v>
      </c>
    </row>
    <row r="8504" spans="1:8" x14ac:dyDescent="0.25">
      <c r="A8504" t="str">
        <v>5Rn9lVV$?ZQ2</v>
      </c>
      <c r="H8504">
        <v>12</v>
      </c>
    </row>
    <row r="8505" spans="1:8" x14ac:dyDescent="0.25">
      <c r="A8505" t="str">
        <v>3vdQH^tk*gT9</v>
      </c>
      <c r="H8505">
        <v>12</v>
      </c>
    </row>
    <row r="8506" spans="1:8" x14ac:dyDescent="0.25">
      <c r="A8506" t="str">
        <v>QD?*cOr3sXLx</v>
      </c>
      <c r="H8506">
        <v>12</v>
      </c>
    </row>
    <row r="8507" spans="1:8" x14ac:dyDescent="0.25">
      <c r="A8507" t="str">
        <v>Q#p?PRM4qw1c</v>
      </c>
      <c r="H8507">
        <v>12</v>
      </c>
    </row>
    <row r="8508" spans="1:8" x14ac:dyDescent="0.25">
      <c r="A8508" t="str">
        <v>9^elZKR387u&amp;</v>
      </c>
      <c r="H8508">
        <v>12</v>
      </c>
    </row>
    <row r="8509" spans="1:8" x14ac:dyDescent="0.25">
      <c r="A8509" t="str">
        <v>eYlfGV*CO1?A</v>
      </c>
      <c r="H8509">
        <v>12</v>
      </c>
    </row>
    <row r="8510" spans="1:8" x14ac:dyDescent="0.25">
      <c r="A8510" t="str">
        <v>rt9#3As&amp;SnCg</v>
      </c>
      <c r="H8510">
        <v>12</v>
      </c>
    </row>
    <row r="8511" spans="1:8" x14ac:dyDescent="0.25">
      <c r="A8511" t="str">
        <v>39e@B^tDsQKY</v>
      </c>
      <c r="H8511">
        <v>12</v>
      </c>
    </row>
    <row r="8512" spans="1:8" x14ac:dyDescent="0.25">
      <c r="A8512" t="str">
        <v>dBHQ&amp;?03qeN2</v>
      </c>
      <c r="H8512">
        <v>12</v>
      </c>
    </row>
    <row r="8513" spans="1:8" x14ac:dyDescent="0.25">
      <c r="A8513" t="str">
        <v>W@M70Tj2DhZ$</v>
      </c>
      <c r="H8513">
        <v>12</v>
      </c>
    </row>
    <row r="8514" spans="1:8" x14ac:dyDescent="0.25">
      <c r="A8514" t="str">
        <v>BGTQ&amp;5j7D9q$</v>
      </c>
      <c r="H8514">
        <v>12</v>
      </c>
    </row>
    <row r="8515" spans="1:8" x14ac:dyDescent="0.25">
      <c r="A8515" t="str">
        <v>id9mnZ#2&amp;JfG</v>
      </c>
      <c r="H8515">
        <v>12</v>
      </c>
    </row>
    <row r="8516" spans="1:8" x14ac:dyDescent="0.25">
      <c r="A8516" t="str">
        <v>4wPXau$6^QZ7</v>
      </c>
      <c r="H8516">
        <v>12</v>
      </c>
    </row>
    <row r="8517" spans="1:8" x14ac:dyDescent="0.25">
      <c r="A8517" t="str">
        <v>96ek4$2Eg&amp;LW</v>
      </c>
      <c r="H8517">
        <v>12</v>
      </c>
    </row>
    <row r="8518" spans="1:8" x14ac:dyDescent="0.25">
      <c r="A8518" t="str">
        <v>WcThb1TD9*$0</v>
      </c>
      <c r="H8518">
        <v>12</v>
      </c>
    </row>
    <row r="8519" spans="1:8" x14ac:dyDescent="0.25">
      <c r="A8519" t="str">
        <v>ClX?6HD4Q0$t</v>
      </c>
      <c r="H8519">
        <v>12</v>
      </c>
    </row>
    <row r="8520" spans="1:8" x14ac:dyDescent="0.25">
      <c r="A8520" t="str">
        <v>wz6#27TC&amp;x1f</v>
      </c>
      <c r="H8520">
        <v>12</v>
      </c>
    </row>
    <row r="8521" spans="1:8" x14ac:dyDescent="0.25">
      <c r="A8521" t="str">
        <v>gP#nlE0qa&amp;hh</v>
      </c>
      <c r="H8521">
        <v>12</v>
      </c>
    </row>
    <row r="8522" spans="1:8" x14ac:dyDescent="0.25">
      <c r="A8522" t="str">
        <v>ktV7Tz?@rtIO</v>
      </c>
      <c r="H8522">
        <v>12</v>
      </c>
    </row>
    <row r="8523" spans="1:8" x14ac:dyDescent="0.25">
      <c r="A8523" t="str">
        <v>tY6?ILoSMe#n</v>
      </c>
      <c r="H8523">
        <v>12</v>
      </c>
    </row>
    <row r="8524" spans="1:8" x14ac:dyDescent="0.25">
      <c r="A8524" t="str">
        <v>vti&amp;z9Vn8$Vr</v>
      </c>
      <c r="H8524">
        <v>12</v>
      </c>
    </row>
    <row r="8525" spans="1:8" x14ac:dyDescent="0.25">
      <c r="A8525" t="str">
        <v>g9K*3C#UmSJ7</v>
      </c>
      <c r="H8525">
        <v>12</v>
      </c>
    </row>
    <row r="8526" spans="1:8" x14ac:dyDescent="0.25">
      <c r="A8526" t="str">
        <v>E^R*UIf4HvFE</v>
      </c>
      <c r="H8526">
        <v>12</v>
      </c>
    </row>
    <row r="8527" spans="1:8" x14ac:dyDescent="0.25">
      <c r="A8527" t="str">
        <v>T@1Nu9G#qkVB</v>
      </c>
      <c r="H8527">
        <v>12</v>
      </c>
    </row>
    <row r="8528" spans="1:8" x14ac:dyDescent="0.25">
      <c r="A8528" t="str">
        <v>6a*uzVWCts6$</v>
      </c>
      <c r="H8528">
        <v>12</v>
      </c>
    </row>
    <row r="8529" spans="1:8" x14ac:dyDescent="0.25">
      <c r="A8529" t="str">
        <v>IA6d#V*L8Exl</v>
      </c>
      <c r="H8529">
        <v>12</v>
      </c>
    </row>
    <row r="8530" spans="1:8" x14ac:dyDescent="0.25">
      <c r="A8530" t="str">
        <v>Em@4kzMgd#6g</v>
      </c>
      <c r="H8530">
        <v>12</v>
      </c>
    </row>
    <row r="8531" spans="1:8" x14ac:dyDescent="0.25">
      <c r="A8531" t="str">
        <v>oHPS2Tpx?#nF</v>
      </c>
      <c r="H8531">
        <v>12</v>
      </c>
    </row>
    <row r="8532" spans="1:8" x14ac:dyDescent="0.25">
      <c r="A8532" t="str">
        <v>RF#nb3F^xLS6</v>
      </c>
      <c r="H8532">
        <v>12</v>
      </c>
    </row>
    <row r="8533" spans="1:8" x14ac:dyDescent="0.25">
      <c r="A8533" t="str">
        <v>hdGo?RL*9v11</v>
      </c>
      <c r="H8533">
        <v>12</v>
      </c>
    </row>
    <row r="8534" spans="1:8" x14ac:dyDescent="0.25">
      <c r="A8534" t="str">
        <v>Yg9J*rvP7D&amp;q</v>
      </c>
      <c r="H8534">
        <v>12</v>
      </c>
    </row>
    <row r="8535" spans="1:8" x14ac:dyDescent="0.25">
      <c r="A8535" t="str">
        <v>PLh?XQ^18mnd</v>
      </c>
      <c r="H8535">
        <v>12</v>
      </c>
    </row>
    <row r="8536" spans="1:8" x14ac:dyDescent="0.25">
      <c r="A8536" t="str">
        <v>d0@n3xO#nIwC</v>
      </c>
      <c r="H8536">
        <v>12</v>
      </c>
    </row>
    <row r="8537" spans="1:8" x14ac:dyDescent="0.25">
      <c r="A8537" t="str">
        <v>okB$iszVKV@6</v>
      </c>
      <c r="H8537">
        <v>12</v>
      </c>
    </row>
    <row r="8538" spans="1:8" x14ac:dyDescent="0.25">
      <c r="A8538" t="str">
        <v>M@J6m0&amp;Lb6gx</v>
      </c>
      <c r="H8538">
        <v>12</v>
      </c>
    </row>
    <row r="8539" spans="1:8" x14ac:dyDescent="0.25">
      <c r="A8539" t="str">
        <v>bx^pEzYR#2Ge</v>
      </c>
      <c r="H8539">
        <v>12</v>
      </c>
    </row>
    <row r="8540" spans="1:8" x14ac:dyDescent="0.25">
      <c r="A8540" t="str">
        <v>4oJ5daTK*@S7</v>
      </c>
      <c r="H8540">
        <v>12</v>
      </c>
    </row>
    <row r="8541" spans="1:8" x14ac:dyDescent="0.25">
      <c r="A8541" t="str">
        <v>mlzLio#s35@V</v>
      </c>
      <c r="H8541">
        <v>12</v>
      </c>
    </row>
    <row r="8542" spans="1:8" x14ac:dyDescent="0.25">
      <c r="A8542" t="str">
        <v>wbM*l3&amp;nZ4pe</v>
      </c>
      <c r="H8542">
        <v>12</v>
      </c>
    </row>
    <row r="8543" spans="1:8" x14ac:dyDescent="0.25">
      <c r="A8543" t="str">
        <v>Nd1WLaT^Ot0*</v>
      </c>
      <c r="H8543">
        <v>12</v>
      </c>
    </row>
    <row r="8544" spans="1:8" x14ac:dyDescent="0.25">
      <c r="A8544" t="str">
        <v>rJnOi9te&amp;Qb#</v>
      </c>
      <c r="H8544">
        <v>12</v>
      </c>
    </row>
    <row r="8545" spans="1:8" x14ac:dyDescent="0.25">
      <c r="A8545" t="str">
        <v>di2&amp;$0mmLJXG</v>
      </c>
      <c r="H8545">
        <v>12</v>
      </c>
    </row>
    <row r="8546" spans="1:8" x14ac:dyDescent="0.25">
      <c r="A8546" t="str">
        <v>P@9mdQZar1i#</v>
      </c>
      <c r="H8546">
        <v>12</v>
      </c>
    </row>
    <row r="8547" spans="1:8" x14ac:dyDescent="0.25">
      <c r="A8547" t="str">
        <v>2IIL1ijG^s?1</v>
      </c>
      <c r="H8547">
        <v>12</v>
      </c>
    </row>
    <row r="8548" spans="1:8" x14ac:dyDescent="0.25">
      <c r="A8548" t="str">
        <v>O6K6LWn?ae*v</v>
      </c>
      <c r="H8548">
        <v>12</v>
      </c>
    </row>
    <row r="8549" spans="1:8" x14ac:dyDescent="0.25">
      <c r="A8549" t="str">
        <v>Wcl*NdDz3JK&amp;</v>
      </c>
      <c r="H8549">
        <v>12</v>
      </c>
    </row>
    <row r="8550" spans="1:8" x14ac:dyDescent="0.25">
      <c r="A8550" t="str">
        <v>kW#aq@54FD6i</v>
      </c>
      <c r="H8550">
        <v>12</v>
      </c>
    </row>
    <row r="8551" spans="1:8" x14ac:dyDescent="0.25">
      <c r="A8551" t="str">
        <v>pwxlZ6i68&amp;C@</v>
      </c>
      <c r="H8551">
        <v>12</v>
      </c>
    </row>
    <row r="8552" spans="1:8" x14ac:dyDescent="0.25">
      <c r="A8552" t="str">
        <v>S7kX^H*LTutv</v>
      </c>
      <c r="H8552">
        <v>12</v>
      </c>
    </row>
    <row r="8553" spans="1:8" x14ac:dyDescent="0.25">
      <c r="A8553" t="str">
        <v>aM#OKe*hqM3V</v>
      </c>
      <c r="H8553">
        <v>12</v>
      </c>
    </row>
    <row r="8554" spans="1:8" x14ac:dyDescent="0.25">
      <c r="A8554" t="str">
        <v>Br6WUkHwvJ&amp;@</v>
      </c>
      <c r="H8554">
        <v>12</v>
      </c>
    </row>
    <row r="8555" spans="1:8" x14ac:dyDescent="0.25">
      <c r="A8555" t="str">
        <v>rIN839&amp;PclO@</v>
      </c>
      <c r="H8555">
        <v>12</v>
      </c>
    </row>
    <row r="8556" spans="1:8" x14ac:dyDescent="0.25">
      <c r="A8556" t="str">
        <v>V&amp;zgncId4@DM</v>
      </c>
      <c r="H8556">
        <v>12</v>
      </c>
    </row>
    <row r="8557" spans="1:8" x14ac:dyDescent="0.25">
      <c r="A8557" t="str">
        <v>H6pbtA?2v*Xs</v>
      </c>
      <c r="H8557">
        <v>12</v>
      </c>
    </row>
    <row r="8558" spans="1:8" x14ac:dyDescent="0.25">
      <c r="A8558" t="str">
        <v>b0^FQMRn$Ox7</v>
      </c>
      <c r="H8558">
        <v>12</v>
      </c>
    </row>
    <row r="8559" spans="1:8" x14ac:dyDescent="0.25">
      <c r="A8559" t="str">
        <v>CiXd^61i7&amp;kD</v>
      </c>
      <c r="H8559">
        <v>12</v>
      </c>
    </row>
    <row r="8560" spans="1:8" x14ac:dyDescent="0.25">
      <c r="A8560" t="str">
        <v>LZb?2Uv&amp;kn8B</v>
      </c>
      <c r="H8560">
        <v>12</v>
      </c>
    </row>
    <row r="8561" spans="1:8" x14ac:dyDescent="0.25">
      <c r="A8561" t="str">
        <v>X8eEZVFfwy^&amp;</v>
      </c>
      <c r="H8561">
        <v>12</v>
      </c>
    </row>
    <row r="8562" spans="1:8" x14ac:dyDescent="0.25">
      <c r="A8562" t="str">
        <v>1Fp3AtN^F@5J</v>
      </c>
      <c r="H8562">
        <v>12</v>
      </c>
    </row>
    <row r="8563" spans="1:8" x14ac:dyDescent="0.25">
      <c r="A8563" t="str">
        <v>d^?ptIAo2c1s</v>
      </c>
      <c r="H8563">
        <v>12</v>
      </c>
    </row>
    <row r="8564" spans="1:8" x14ac:dyDescent="0.25">
      <c r="A8564" t="str">
        <v>F@1wWeYpKrR?</v>
      </c>
      <c r="H8564">
        <v>12</v>
      </c>
    </row>
    <row r="8565" spans="1:8" x14ac:dyDescent="0.25">
      <c r="A8565" t="str">
        <v>zE^0HxY6o?lB</v>
      </c>
      <c r="H8565">
        <v>12</v>
      </c>
    </row>
    <row r="8566" spans="1:8" x14ac:dyDescent="0.25">
      <c r="A8566" t="str">
        <v>9@8D1V$6OynJ</v>
      </c>
      <c r="H8566">
        <v>12</v>
      </c>
    </row>
    <row r="8567" spans="1:8" x14ac:dyDescent="0.25">
      <c r="A8567" t="str">
        <v>dS5D*K@Y5bmu</v>
      </c>
      <c r="H8567">
        <v>12</v>
      </c>
    </row>
    <row r="8568" spans="1:8" x14ac:dyDescent="0.25">
      <c r="A8568" t="str">
        <v>L1T?suAPZ&amp;ua</v>
      </c>
      <c r="H8568">
        <v>12</v>
      </c>
    </row>
    <row r="8569" spans="1:8" x14ac:dyDescent="0.25">
      <c r="A8569" t="str">
        <v>E2*nMLBO$wX8</v>
      </c>
      <c r="H8569">
        <v>12</v>
      </c>
    </row>
    <row r="8570" spans="1:8" x14ac:dyDescent="0.25">
      <c r="A8570" t="str">
        <v>dSop#NuAB@67</v>
      </c>
      <c r="H8570">
        <v>12</v>
      </c>
    </row>
    <row r="8571" spans="1:8" x14ac:dyDescent="0.25">
      <c r="A8571" t="str">
        <v>p3RT14dWL&amp;*2</v>
      </c>
      <c r="H8571">
        <v>12</v>
      </c>
    </row>
    <row r="8572" spans="1:8" x14ac:dyDescent="0.25">
      <c r="A8572" t="str">
        <v>l0a?joOY@38Q</v>
      </c>
      <c r="H8572">
        <v>12</v>
      </c>
    </row>
    <row r="8573" spans="1:8" x14ac:dyDescent="0.25">
      <c r="A8573" t="str">
        <v>M^41R7pA4@fT</v>
      </c>
      <c r="H8573">
        <v>12</v>
      </c>
    </row>
    <row r="8574" spans="1:8" x14ac:dyDescent="0.25">
      <c r="A8574" t="str">
        <v>hqXi8R#1Epu?</v>
      </c>
      <c r="H8574">
        <v>12</v>
      </c>
    </row>
    <row r="8575" spans="1:8" x14ac:dyDescent="0.25">
      <c r="A8575" t="str">
        <v>1EpD#*9rZa66</v>
      </c>
      <c r="H8575">
        <v>12</v>
      </c>
    </row>
    <row r="8576" spans="1:8" x14ac:dyDescent="0.25">
      <c r="A8576" t="str">
        <v>AS9$^I77VbWi</v>
      </c>
      <c r="H8576">
        <v>12</v>
      </c>
    </row>
    <row r="8577" spans="1:8" x14ac:dyDescent="0.25">
      <c r="A8577" t="str">
        <v>nWs9lfK$l?LK</v>
      </c>
      <c r="H8577">
        <v>12</v>
      </c>
    </row>
    <row r="8578" spans="1:8" x14ac:dyDescent="0.25">
      <c r="A8578" t="str">
        <v>b7ARald*wg?6</v>
      </c>
      <c r="H8578">
        <v>12</v>
      </c>
    </row>
    <row r="8579" spans="1:8" x14ac:dyDescent="0.25">
      <c r="A8579" t="str">
        <v>cl?0yBuPzg3#</v>
      </c>
      <c r="H8579">
        <v>12</v>
      </c>
    </row>
    <row r="8580" spans="1:8" x14ac:dyDescent="0.25">
      <c r="A8580" t="str">
        <v>6YnIq0T$eV&amp;r</v>
      </c>
      <c r="H8580">
        <v>12</v>
      </c>
    </row>
    <row r="8581" spans="1:8" x14ac:dyDescent="0.25">
      <c r="A8581" t="str">
        <v>yP5T$we&amp;DlQB</v>
      </c>
      <c r="H8581">
        <v>12</v>
      </c>
    </row>
    <row r="8582" spans="1:8" x14ac:dyDescent="0.25">
      <c r="A8582" t="str">
        <v>7DI6&amp;n3Iao^Z</v>
      </c>
      <c r="H8582">
        <v>12</v>
      </c>
    </row>
    <row r="8583" spans="1:8" x14ac:dyDescent="0.25">
      <c r="A8583" t="str">
        <v>3fV$vZ@dSznK</v>
      </c>
      <c r="H8583">
        <v>12</v>
      </c>
    </row>
    <row r="8584" spans="1:8" x14ac:dyDescent="0.25">
      <c r="A8584" t="str">
        <v>dH1T0xk3*Eh$</v>
      </c>
      <c r="H8584">
        <v>12</v>
      </c>
    </row>
    <row r="8585" spans="1:8" x14ac:dyDescent="0.25">
      <c r="A8585" t="str">
        <v>kI$4Hf#TUg3I</v>
      </c>
      <c r="H8585">
        <v>12</v>
      </c>
    </row>
    <row r="8586" spans="1:8" x14ac:dyDescent="0.25">
      <c r="A8586" t="str">
        <v>so#6$WVENuNj</v>
      </c>
      <c r="H8586">
        <v>12</v>
      </c>
    </row>
    <row r="8587" spans="1:8" x14ac:dyDescent="0.25">
      <c r="A8587" t="str">
        <v>3?itzv2JU&amp;m8</v>
      </c>
      <c r="H8587">
        <v>12</v>
      </c>
    </row>
    <row r="8588" spans="1:8" x14ac:dyDescent="0.25">
      <c r="A8588" t="str">
        <v>r@l^q3mR7N3v</v>
      </c>
      <c r="H8588">
        <v>12</v>
      </c>
    </row>
    <row r="8589" spans="1:8" x14ac:dyDescent="0.25">
      <c r="A8589" t="str">
        <v>C9Edffl?^S62</v>
      </c>
      <c r="H8589">
        <v>12</v>
      </c>
    </row>
    <row r="8590" spans="1:8" x14ac:dyDescent="0.25">
      <c r="A8590" t="str">
        <v>rGD#g?jP6C7R</v>
      </c>
      <c r="H8590">
        <v>12</v>
      </c>
    </row>
    <row r="8591" spans="1:8" x14ac:dyDescent="0.25">
      <c r="A8591" t="str">
        <v>Qfv@3d^busDJ</v>
      </c>
      <c r="H8591">
        <v>12</v>
      </c>
    </row>
    <row r="8592" spans="1:8" x14ac:dyDescent="0.25">
      <c r="A8592" t="str">
        <v>9O@JNX5*pjhB</v>
      </c>
      <c r="H8592">
        <v>12</v>
      </c>
    </row>
    <row r="8593" spans="1:8" x14ac:dyDescent="0.25">
      <c r="A8593" t="str">
        <v>YCOomwz$j#n5</v>
      </c>
      <c r="H8593">
        <v>12</v>
      </c>
    </row>
    <row r="8594" spans="1:8" x14ac:dyDescent="0.25">
      <c r="A8594" t="str">
        <v>BXI#68YwX@do</v>
      </c>
      <c r="H8594">
        <v>12</v>
      </c>
    </row>
    <row r="8595" spans="1:8" x14ac:dyDescent="0.25">
      <c r="A8595" t="str">
        <v>8AlO4&amp;r$L4Eg</v>
      </c>
      <c r="H8595">
        <v>12</v>
      </c>
    </row>
    <row r="8596" spans="1:8" x14ac:dyDescent="0.25">
      <c r="A8596" t="str">
        <v>rlIs9h*0XP$T</v>
      </c>
      <c r="H8596">
        <v>12</v>
      </c>
    </row>
    <row r="8597" spans="1:8" x14ac:dyDescent="0.25">
      <c r="A8597" t="str">
        <v>ua?y&amp;5c02gkS</v>
      </c>
      <c r="H8597">
        <v>12</v>
      </c>
    </row>
    <row r="8598" spans="1:8" x14ac:dyDescent="0.25">
      <c r="A8598" t="str">
        <v>k&amp;TD7yGg*NZt</v>
      </c>
      <c r="H8598">
        <v>12</v>
      </c>
    </row>
    <row r="8599" spans="1:8" x14ac:dyDescent="0.25">
      <c r="A8599" t="str">
        <v>qh$k*Lb66PKB</v>
      </c>
      <c r="H8599">
        <v>12</v>
      </c>
    </row>
    <row r="8600" spans="1:8" x14ac:dyDescent="0.25">
      <c r="A8600" t="str">
        <v>zjb1#fJvAx&amp;V</v>
      </c>
      <c r="H8600">
        <v>12</v>
      </c>
    </row>
    <row r="8601" spans="1:8" x14ac:dyDescent="0.25">
      <c r="A8601" t="str">
        <v>NEZr8$H48x@C</v>
      </c>
      <c r="H8601">
        <v>12</v>
      </c>
    </row>
    <row r="8602" spans="1:8" x14ac:dyDescent="0.25">
      <c r="A8602" t="str">
        <v>OI@2L21#l4av</v>
      </c>
      <c r="H8602">
        <v>12</v>
      </c>
    </row>
    <row r="8603" spans="1:8" x14ac:dyDescent="0.25">
      <c r="A8603" t="str">
        <v>dP^$IkzKsqX3</v>
      </c>
      <c r="H8603">
        <v>12</v>
      </c>
    </row>
    <row r="8604" spans="1:8" x14ac:dyDescent="0.25">
      <c r="A8604" t="str">
        <v>3WWT&amp;yx@85q4</v>
      </c>
      <c r="H8604">
        <v>12</v>
      </c>
    </row>
    <row r="8605" spans="1:8" x14ac:dyDescent="0.25">
      <c r="A8605" t="str">
        <v>4It?fW7oH$Xy</v>
      </c>
      <c r="H8605">
        <v>12</v>
      </c>
    </row>
    <row r="8606" spans="1:8" x14ac:dyDescent="0.25">
      <c r="A8606" t="str">
        <v>9@ERMc1*rWp9</v>
      </c>
      <c r="H8606">
        <v>12</v>
      </c>
    </row>
    <row r="8607" spans="1:8" x14ac:dyDescent="0.25">
      <c r="A8607" t="str">
        <v>1K#Dqs?CiyvO</v>
      </c>
      <c r="H8607">
        <v>12</v>
      </c>
    </row>
    <row r="8608" spans="1:8" x14ac:dyDescent="0.25">
      <c r="A8608" t="str">
        <v>hM$45uf^OUNn</v>
      </c>
      <c r="H8608">
        <v>12</v>
      </c>
    </row>
    <row r="8609" spans="1:8" x14ac:dyDescent="0.25">
      <c r="A8609" t="str">
        <v>6$fCpVd?znIm</v>
      </c>
      <c r="H8609">
        <v>12</v>
      </c>
    </row>
    <row r="8610" spans="1:8" x14ac:dyDescent="0.25">
      <c r="A8610" t="str">
        <v>L0T9#@BCNcvx</v>
      </c>
      <c r="H8610">
        <v>12</v>
      </c>
    </row>
    <row r="8611" spans="1:8" x14ac:dyDescent="0.25">
      <c r="A8611" t="str">
        <v>E41PQ@#n8oX1</v>
      </c>
      <c r="H8611">
        <v>12</v>
      </c>
    </row>
    <row r="8612" spans="1:8" x14ac:dyDescent="0.25">
      <c r="A8612" t="str">
        <v>5MjBSz*P$h7A</v>
      </c>
      <c r="H8612">
        <v>12</v>
      </c>
    </row>
    <row r="8613" spans="1:8" x14ac:dyDescent="0.25">
      <c r="A8613" t="str">
        <v>Ox?KRcm@9O17</v>
      </c>
      <c r="H8613">
        <v>12</v>
      </c>
    </row>
    <row r="8614" spans="1:8" x14ac:dyDescent="0.25">
      <c r="A8614" t="str">
        <v>Hs6lf?*35iyV</v>
      </c>
      <c r="H8614">
        <v>12</v>
      </c>
    </row>
    <row r="8615" spans="1:8" x14ac:dyDescent="0.25">
      <c r="A8615" t="str">
        <v>s8z6b^kZM?0O</v>
      </c>
      <c r="H8615">
        <v>12</v>
      </c>
    </row>
    <row r="8616" spans="1:8" x14ac:dyDescent="0.25">
      <c r="A8616" t="str">
        <v>U$GW6RG#Z0wh</v>
      </c>
      <c r="H8616">
        <v>12</v>
      </c>
    </row>
    <row r="8617" spans="1:8" x14ac:dyDescent="0.25">
      <c r="A8617" t="str">
        <v>IfL9Tr^mD6O$</v>
      </c>
      <c r="H8617">
        <v>12</v>
      </c>
    </row>
    <row r="8618" spans="1:8" x14ac:dyDescent="0.25">
      <c r="A8618" t="str">
        <v>D2P$tc3XKW6^</v>
      </c>
      <c r="H8618">
        <v>12</v>
      </c>
    </row>
    <row r="8619" spans="1:8" x14ac:dyDescent="0.25">
      <c r="A8619" t="str">
        <v>WVksLz3ZU#7^</v>
      </c>
      <c r="H8619">
        <v>12</v>
      </c>
    </row>
    <row r="8620" spans="1:8" x14ac:dyDescent="0.25">
      <c r="A8620" t="str">
        <v>w@LaQGue$2Jx</v>
      </c>
      <c r="H8620">
        <v>12</v>
      </c>
    </row>
    <row r="8621" spans="1:8" x14ac:dyDescent="0.25">
      <c r="A8621" t="str">
        <v>y*bq?6QSekE0</v>
      </c>
      <c r="H8621">
        <v>12</v>
      </c>
    </row>
    <row r="8622" spans="1:8" x14ac:dyDescent="0.25">
      <c r="A8622" t="str">
        <v>0?FM#wgKpoLG</v>
      </c>
      <c r="H8622">
        <v>12</v>
      </c>
    </row>
    <row r="8623" spans="1:8" x14ac:dyDescent="0.25">
      <c r="A8623" t="str">
        <v>53Yh^quFE$46</v>
      </c>
      <c r="H8623">
        <v>12</v>
      </c>
    </row>
    <row r="8624" spans="1:8" x14ac:dyDescent="0.25">
      <c r="A8624" t="str">
        <v>hDqmt&amp;G7^fjo</v>
      </c>
      <c r="H8624">
        <v>12</v>
      </c>
    </row>
    <row r="8625" spans="1:8" x14ac:dyDescent="0.25">
      <c r="A8625" t="str">
        <v>ON$n*a2kIupX</v>
      </c>
      <c r="H8625">
        <v>12</v>
      </c>
    </row>
    <row r="8626" spans="1:8" x14ac:dyDescent="0.25">
      <c r="A8626" t="str">
        <v>vGXLcw@#Ha0F</v>
      </c>
      <c r="H8626">
        <v>12</v>
      </c>
    </row>
    <row r="8627" spans="1:8" x14ac:dyDescent="0.25">
      <c r="A8627" t="str">
        <v>W^WOEgVj2@sd</v>
      </c>
      <c r="H8627">
        <v>12</v>
      </c>
    </row>
    <row r="8628" spans="1:8" x14ac:dyDescent="0.25">
      <c r="A8628" t="str">
        <v>Q4Z$uP?ng4pW</v>
      </c>
      <c r="H8628">
        <v>12</v>
      </c>
    </row>
    <row r="8629" spans="1:8" x14ac:dyDescent="0.25">
      <c r="A8629" t="str">
        <v>t^DbdIA$1L7w</v>
      </c>
      <c r="H8629">
        <v>12</v>
      </c>
    </row>
    <row r="8630" spans="1:8" x14ac:dyDescent="0.25">
      <c r="A8630" t="str">
        <v>uR?xSkdv8s#M</v>
      </c>
      <c r="H8630">
        <v>12</v>
      </c>
    </row>
    <row r="8631" spans="1:8" x14ac:dyDescent="0.25">
      <c r="A8631" t="str">
        <v>BT&amp;rE$k07vPH</v>
      </c>
      <c r="H8631">
        <v>12</v>
      </c>
    </row>
    <row r="8632" spans="1:8" x14ac:dyDescent="0.25">
      <c r="A8632" t="str">
        <v>c1DswN*RBK$z</v>
      </c>
      <c r="H8632">
        <v>12</v>
      </c>
    </row>
    <row r="8633" spans="1:8" x14ac:dyDescent="0.25">
      <c r="A8633" t="str">
        <v>okF4d@TDZ&amp;xb</v>
      </c>
      <c r="H8633">
        <v>12</v>
      </c>
    </row>
    <row r="8634" spans="1:8" x14ac:dyDescent="0.25">
      <c r="A8634" t="str">
        <v>jSeFB?$VH3xu</v>
      </c>
      <c r="H8634">
        <v>12</v>
      </c>
    </row>
    <row r="8635" spans="1:8" x14ac:dyDescent="0.25">
      <c r="A8635" t="str">
        <v>WB$4qY6GugM#</v>
      </c>
      <c r="H8635">
        <v>12</v>
      </c>
    </row>
    <row r="8636" spans="1:8" x14ac:dyDescent="0.25">
      <c r="A8636" t="str">
        <v>2^2r?kDeXQHo</v>
      </c>
      <c r="H8636">
        <v>12</v>
      </c>
    </row>
    <row r="8637" spans="1:8" x14ac:dyDescent="0.25">
      <c r="A8637" t="str">
        <v>h4UiI$^LlqQk</v>
      </c>
      <c r="H8637">
        <v>12</v>
      </c>
    </row>
    <row r="8638" spans="1:8" x14ac:dyDescent="0.25">
      <c r="A8638" t="str">
        <v>2p&amp;v0l^S1HeI</v>
      </c>
      <c r="H8638">
        <v>12</v>
      </c>
    </row>
    <row r="8639" spans="1:8" x14ac:dyDescent="0.25">
      <c r="A8639" t="str">
        <v>K@SRb^Gcwf4O</v>
      </c>
      <c r="H8639">
        <v>12</v>
      </c>
    </row>
    <row r="8640" spans="1:8" x14ac:dyDescent="0.25">
      <c r="A8640" t="str">
        <v>C9B?qojn@ibl</v>
      </c>
      <c r="H8640">
        <v>12</v>
      </c>
    </row>
    <row r="8641" spans="1:8" x14ac:dyDescent="0.25">
      <c r="A8641" t="str">
        <v>c?p199RlWQ3$</v>
      </c>
      <c r="H8641">
        <v>12</v>
      </c>
    </row>
    <row r="8642" spans="1:8" x14ac:dyDescent="0.25">
      <c r="A8642" t="str">
        <v>zwTAo#&amp;Ec4lw</v>
      </c>
      <c r="H8642">
        <v>12</v>
      </c>
    </row>
    <row r="8643" spans="1:8" x14ac:dyDescent="0.25">
      <c r="A8643" t="str">
        <v>wdHa6*Kqp@nQ</v>
      </c>
      <c r="H8643">
        <v>12</v>
      </c>
    </row>
    <row r="8644" spans="1:8" x14ac:dyDescent="0.25">
      <c r="A8644" t="str">
        <v>3CV2n?l#6pav</v>
      </c>
      <c r="H8644">
        <v>12</v>
      </c>
    </row>
    <row r="8645" spans="1:8" x14ac:dyDescent="0.25">
      <c r="A8645" t="str">
        <v>D#g&amp;TYyMxtT7</v>
      </c>
      <c r="H8645">
        <v>12</v>
      </c>
    </row>
    <row r="8646" spans="1:8" x14ac:dyDescent="0.25">
      <c r="A8646" t="str">
        <v>aD9WfAw^p?Mq</v>
      </c>
      <c r="H8646">
        <v>12</v>
      </c>
    </row>
    <row r="8647" spans="1:8" x14ac:dyDescent="0.25">
      <c r="A8647" t="str">
        <v>6Ofem^Ag8@H9</v>
      </c>
      <c r="H8647">
        <v>12</v>
      </c>
    </row>
    <row r="8648" spans="1:8" x14ac:dyDescent="0.25">
      <c r="A8648" t="str">
        <v>6ysI7N9*Av&amp;H</v>
      </c>
      <c r="H8648">
        <v>12</v>
      </c>
    </row>
    <row r="8649" spans="1:8" x14ac:dyDescent="0.25">
      <c r="A8649" t="str">
        <v>m3^GOo9ibc&amp;n</v>
      </c>
      <c r="H8649">
        <v>12</v>
      </c>
    </row>
    <row r="8650" spans="1:8" x14ac:dyDescent="0.25">
      <c r="A8650" t="str">
        <v>I*Cq?7TXt22b</v>
      </c>
      <c r="H8650">
        <v>12</v>
      </c>
    </row>
    <row r="8651" spans="1:8" x14ac:dyDescent="0.25">
      <c r="A8651" t="str">
        <v>e#D1d5nD&amp;UKa</v>
      </c>
      <c r="H8651">
        <v>12</v>
      </c>
    </row>
    <row r="8652" spans="1:8" x14ac:dyDescent="0.25">
      <c r="A8652" t="str">
        <v>8A0?kHiCPA#7</v>
      </c>
      <c r="H8652">
        <v>12</v>
      </c>
    </row>
    <row r="8653" spans="1:8" x14ac:dyDescent="0.25">
      <c r="A8653" t="str">
        <v>z*v6l3hjB?Jv</v>
      </c>
      <c r="H8653">
        <v>12</v>
      </c>
    </row>
    <row r="8654" spans="1:8" x14ac:dyDescent="0.25">
      <c r="A8654" t="str">
        <v>T33S?hB#NOna</v>
      </c>
      <c r="H8654">
        <v>12</v>
      </c>
    </row>
    <row r="8655" spans="1:8" x14ac:dyDescent="0.25">
      <c r="A8655" t="str">
        <v>9$6lR8W^5rqg</v>
      </c>
      <c r="H8655">
        <v>12</v>
      </c>
    </row>
    <row r="8656" spans="1:8" x14ac:dyDescent="0.25">
      <c r="A8656" t="str">
        <v>6gYd1T*emXE#</v>
      </c>
      <c r="H8656">
        <v>12</v>
      </c>
    </row>
    <row r="8657" spans="1:8" x14ac:dyDescent="0.25">
      <c r="A8657" t="str">
        <v>dxl^tw8iY?cT</v>
      </c>
      <c r="H8657">
        <v>12</v>
      </c>
    </row>
    <row r="8658" spans="1:8" x14ac:dyDescent="0.25">
      <c r="A8658" t="str">
        <v>C0a^C3H5Q&amp;l4</v>
      </c>
      <c r="H8658">
        <v>12</v>
      </c>
    </row>
    <row r="8659" spans="1:8" x14ac:dyDescent="0.25">
      <c r="A8659" t="str">
        <v>Nmsg4^6$jNT1</v>
      </c>
      <c r="H8659">
        <v>12</v>
      </c>
    </row>
    <row r="8660" spans="1:8" x14ac:dyDescent="0.25">
      <c r="A8660" t="str">
        <v>bL^3h4N$RyCW</v>
      </c>
      <c r="H8660">
        <v>12</v>
      </c>
    </row>
    <row r="8661" spans="1:8" x14ac:dyDescent="0.25">
      <c r="A8661" t="str">
        <v>nSB^qps24ii#</v>
      </c>
      <c r="H8661">
        <v>12</v>
      </c>
    </row>
    <row r="8662" spans="1:8" x14ac:dyDescent="0.25">
      <c r="A8662" t="str">
        <v>vdM?RT2@H8au</v>
      </c>
      <c r="H8662">
        <v>12</v>
      </c>
    </row>
    <row r="8663" spans="1:8" x14ac:dyDescent="0.25">
      <c r="A8663" t="str">
        <v>q*l0&amp;mQwzxFu</v>
      </c>
      <c r="H8663">
        <v>12</v>
      </c>
    </row>
    <row r="8664" spans="1:8" x14ac:dyDescent="0.25">
      <c r="A8664" t="str">
        <v>3Ms*L#tlENy1</v>
      </c>
      <c r="H8664">
        <v>12</v>
      </c>
    </row>
    <row r="8665" spans="1:8" x14ac:dyDescent="0.25">
      <c r="A8665" t="str">
        <v>36#y?05JUVgn</v>
      </c>
      <c r="H8665">
        <v>12</v>
      </c>
    </row>
    <row r="8666" spans="1:8" x14ac:dyDescent="0.25">
      <c r="A8666" t="str">
        <v>o*IKDTkPZE2$</v>
      </c>
      <c r="H8666">
        <v>12</v>
      </c>
    </row>
    <row r="8667" spans="1:8" x14ac:dyDescent="0.25">
      <c r="A8667" t="str">
        <v>p@Ai&amp;6SPrDHC</v>
      </c>
      <c r="H8667">
        <v>12</v>
      </c>
    </row>
    <row r="8668" spans="1:8" x14ac:dyDescent="0.25">
      <c r="A8668" t="str">
        <v>T&amp;b1$7uQIpH8</v>
      </c>
      <c r="H8668">
        <v>12</v>
      </c>
    </row>
    <row r="8669" spans="1:8" x14ac:dyDescent="0.25">
      <c r="A8669" t="str">
        <v>6^?GwY0DgHWF</v>
      </c>
      <c r="H8669">
        <v>12</v>
      </c>
    </row>
    <row r="8670" spans="1:8" x14ac:dyDescent="0.25">
      <c r="A8670" t="str">
        <v>UquW2@0c#no4</v>
      </c>
      <c r="H8670">
        <v>12</v>
      </c>
    </row>
    <row r="8671" spans="1:8" x14ac:dyDescent="0.25">
      <c r="A8671" t="str">
        <v>f1QphzK&amp;O0?N</v>
      </c>
      <c r="H8671">
        <v>12</v>
      </c>
    </row>
    <row r="8672" spans="1:8" x14ac:dyDescent="0.25">
      <c r="A8672" t="str">
        <v>qn*&amp;fABN7obj</v>
      </c>
      <c r="H8672">
        <v>12</v>
      </c>
    </row>
    <row r="8673" spans="1:8" x14ac:dyDescent="0.25">
      <c r="A8673" t="str">
        <v>d8ZOc$&amp;mRS2P</v>
      </c>
      <c r="H8673">
        <v>12</v>
      </c>
    </row>
    <row r="8674" spans="1:8" x14ac:dyDescent="0.25">
      <c r="A8674" t="str">
        <v>o#8oBP1XZx*4</v>
      </c>
      <c r="H8674">
        <v>12</v>
      </c>
    </row>
    <row r="8675" spans="1:8" x14ac:dyDescent="0.25">
      <c r="A8675" t="str">
        <v>EHy8^2c@lTqM</v>
      </c>
      <c r="H8675">
        <v>12</v>
      </c>
    </row>
    <row r="8676" spans="1:8" x14ac:dyDescent="0.25">
      <c r="A8676" t="str">
        <v>FjdwM5^#UdB2</v>
      </c>
      <c r="H8676">
        <v>12</v>
      </c>
    </row>
    <row r="8677" spans="1:8" x14ac:dyDescent="0.25">
      <c r="A8677" t="str">
        <v>4*b?ZEhmco70</v>
      </c>
      <c r="H8677">
        <v>12</v>
      </c>
    </row>
    <row r="8678" spans="1:8" x14ac:dyDescent="0.25">
      <c r="A8678" t="str">
        <v>Macoe&amp;?GK90u</v>
      </c>
      <c r="H8678">
        <v>12</v>
      </c>
    </row>
    <row r="8679" spans="1:8" x14ac:dyDescent="0.25">
      <c r="A8679" t="str">
        <v>MTd#n?8A7Fse</v>
      </c>
      <c r="H8679">
        <v>12</v>
      </c>
    </row>
    <row r="8680" spans="1:8" x14ac:dyDescent="0.25">
      <c r="A8680" t="str">
        <v>Q*2AHP^3zX2n</v>
      </c>
      <c r="H8680">
        <v>12</v>
      </c>
    </row>
    <row r="8681" spans="1:8" x14ac:dyDescent="0.25">
      <c r="A8681" t="str">
        <v>GaXQWAs^85*P</v>
      </c>
      <c r="H8681">
        <v>12</v>
      </c>
    </row>
    <row r="8682" spans="1:8" x14ac:dyDescent="0.25">
      <c r="A8682" t="str">
        <v>gUB?9&amp;5VDGrd</v>
      </c>
      <c r="H8682">
        <v>12</v>
      </c>
    </row>
    <row r="8683" spans="1:8" x14ac:dyDescent="0.25">
      <c r="A8683" t="str">
        <v>UB6&amp;mlc9z#9q</v>
      </c>
      <c r="H8683">
        <v>12</v>
      </c>
    </row>
    <row r="8684" spans="1:8" x14ac:dyDescent="0.25">
      <c r="A8684" t="str">
        <v>W&amp;FI0uU?hek9</v>
      </c>
      <c r="H8684">
        <v>12</v>
      </c>
    </row>
    <row r="8685" spans="1:8" x14ac:dyDescent="0.25">
      <c r="A8685" t="str">
        <v>4YN^b@6MzvHG</v>
      </c>
      <c r="H8685">
        <v>12</v>
      </c>
    </row>
    <row r="8686" spans="1:8" x14ac:dyDescent="0.25">
      <c r="A8686" t="str">
        <v>v*F$LEeu19cJ</v>
      </c>
      <c r="H8686">
        <v>12</v>
      </c>
    </row>
    <row r="8687" spans="1:8" x14ac:dyDescent="0.25">
      <c r="A8687" t="str">
        <v>s$U3j*o20HeK</v>
      </c>
      <c r="H8687">
        <v>12</v>
      </c>
    </row>
    <row r="8688" spans="1:8" x14ac:dyDescent="0.25">
      <c r="A8688" t="str">
        <v>O#DBc0ioM*0m</v>
      </c>
      <c r="H8688">
        <v>12</v>
      </c>
    </row>
    <row r="8689" spans="1:8" x14ac:dyDescent="0.25">
      <c r="A8689" t="str">
        <v>c1^@18vMqh5M</v>
      </c>
      <c r="H8689">
        <v>12</v>
      </c>
    </row>
    <row r="8690" spans="1:8" x14ac:dyDescent="0.25">
      <c r="A8690" t="str">
        <v>0IyzX$k3M*Fh</v>
      </c>
      <c r="H8690">
        <v>12</v>
      </c>
    </row>
    <row r="8691" spans="1:8" x14ac:dyDescent="0.25">
      <c r="A8691" t="str">
        <v>wg^f2IWcr*49</v>
      </c>
      <c r="H8691">
        <v>12</v>
      </c>
    </row>
    <row r="8692" spans="1:8" x14ac:dyDescent="0.25">
      <c r="A8692" t="str">
        <v>DY0t&amp;C^AoXG2</v>
      </c>
      <c r="H8692">
        <v>12</v>
      </c>
    </row>
    <row r="8693" spans="1:8" x14ac:dyDescent="0.25">
      <c r="A8693" t="str">
        <v>vA3u@Ev&amp;XUC3</v>
      </c>
      <c r="H8693">
        <v>12</v>
      </c>
    </row>
    <row r="8694" spans="1:8" x14ac:dyDescent="0.25">
      <c r="A8694" t="str">
        <v>6E0I?jTGh9^U</v>
      </c>
      <c r="H8694">
        <v>12</v>
      </c>
    </row>
    <row r="8695" spans="1:8" x14ac:dyDescent="0.25">
      <c r="A8695" t="str">
        <v>hHmX4tHQCS*@</v>
      </c>
      <c r="H8695">
        <v>12</v>
      </c>
    </row>
    <row r="8696" spans="1:8" x14ac:dyDescent="0.25">
      <c r="A8696" t="str">
        <v>6xS2jEs&amp;CZ@u</v>
      </c>
      <c r="H8696">
        <v>12</v>
      </c>
    </row>
    <row r="8697" spans="1:8" x14ac:dyDescent="0.25">
      <c r="A8697" t="str">
        <v>Hf0M$?n2Wxr7</v>
      </c>
      <c r="H8697">
        <v>12</v>
      </c>
    </row>
    <row r="8698" spans="1:8" x14ac:dyDescent="0.25">
      <c r="A8698" t="str">
        <v>b*Ia6lZfnL?t</v>
      </c>
      <c r="H8698">
        <v>12</v>
      </c>
    </row>
    <row r="8699" spans="1:8" x14ac:dyDescent="0.25">
      <c r="A8699" t="str">
        <v>SYaVQ0?TG#ci</v>
      </c>
      <c r="H8699">
        <v>12</v>
      </c>
    </row>
    <row r="8700" spans="1:8" x14ac:dyDescent="0.25">
      <c r="A8700" t="str">
        <v>h51&amp;#TFWIAjd</v>
      </c>
      <c r="H8700">
        <v>12</v>
      </c>
    </row>
    <row r="8701" spans="1:8" x14ac:dyDescent="0.25">
      <c r="A8701" t="str">
        <v>2ZT$7ZutAS*a</v>
      </c>
      <c r="H8701">
        <v>12</v>
      </c>
    </row>
    <row r="8702" spans="1:8" x14ac:dyDescent="0.25">
      <c r="A8702" t="str">
        <v>D?6#UMXch1Bn</v>
      </c>
      <c r="H8702">
        <v>12</v>
      </c>
    </row>
    <row r="8703" spans="1:8" x14ac:dyDescent="0.25">
      <c r="A8703" t="str">
        <v>CD4*L^KTvSsc</v>
      </c>
      <c r="H8703">
        <v>12</v>
      </c>
    </row>
    <row r="8704" spans="1:8" x14ac:dyDescent="0.25">
      <c r="A8704" t="str">
        <v>pTvd&amp;FDtP#75</v>
      </c>
      <c r="H8704">
        <v>12</v>
      </c>
    </row>
    <row r="8705" spans="1:8" x14ac:dyDescent="0.25">
      <c r="A8705" t="str">
        <v>zLK8ck#$CFgt</v>
      </c>
      <c r="H8705">
        <v>12</v>
      </c>
    </row>
    <row r="8706" spans="1:8" x14ac:dyDescent="0.25">
      <c r="A8706" t="str">
        <v>7@PWtGdK#480</v>
      </c>
      <c r="H8706">
        <v>12</v>
      </c>
    </row>
    <row r="8707" spans="1:8" x14ac:dyDescent="0.25">
      <c r="A8707" t="str">
        <v>zlIhiFa$59J*</v>
      </c>
      <c r="H8707">
        <v>12</v>
      </c>
    </row>
    <row r="8708" spans="1:8" x14ac:dyDescent="0.25">
      <c r="A8708" t="str">
        <v>LN@#EvOy7gYz</v>
      </c>
      <c r="H8708">
        <v>12</v>
      </c>
    </row>
    <row r="8709" spans="1:8" x14ac:dyDescent="0.25">
      <c r="A8709" t="str">
        <v>eYT&amp;pUEc90k$</v>
      </c>
      <c r="H8709">
        <v>12</v>
      </c>
    </row>
    <row r="8710" spans="1:8" x14ac:dyDescent="0.25">
      <c r="A8710" t="str">
        <v>h?t1WCxlfq9#</v>
      </c>
      <c r="H8710">
        <v>12</v>
      </c>
    </row>
    <row r="8711" spans="1:8" x14ac:dyDescent="0.25">
      <c r="A8711" t="str">
        <v>n3ylBr&amp;73D*L</v>
      </c>
      <c r="H8711">
        <v>12</v>
      </c>
    </row>
    <row r="8712" spans="1:8" x14ac:dyDescent="0.25">
      <c r="A8712" t="str">
        <v>rGJ&amp;e6wY*ZDI</v>
      </c>
      <c r="H8712">
        <v>12</v>
      </c>
    </row>
    <row r="8713" spans="1:8" x14ac:dyDescent="0.25">
      <c r="A8713" t="str">
        <v>Vgy*^d9jTbGL</v>
      </c>
      <c r="H8713">
        <v>12</v>
      </c>
    </row>
    <row r="8714" spans="1:8" x14ac:dyDescent="0.25">
      <c r="A8714" t="str">
        <v>thPv&amp;3lOga^s</v>
      </c>
      <c r="H8714">
        <v>12</v>
      </c>
    </row>
    <row r="8715" spans="1:8" x14ac:dyDescent="0.25">
      <c r="A8715" t="str">
        <v>0bTAmF^7Ggj*</v>
      </c>
      <c r="H8715">
        <v>12</v>
      </c>
    </row>
    <row r="8716" spans="1:8" x14ac:dyDescent="0.25">
      <c r="A8716" t="str">
        <v>3lbA*V5xnG$S</v>
      </c>
      <c r="H8716">
        <v>12</v>
      </c>
    </row>
    <row r="8717" spans="1:8" x14ac:dyDescent="0.25">
      <c r="A8717" t="str">
        <v>GMA&amp;x3NWj6L@</v>
      </c>
      <c r="H8717">
        <v>12</v>
      </c>
    </row>
    <row r="8718" spans="1:8" x14ac:dyDescent="0.25">
      <c r="A8718" t="str">
        <v>7Q$vEw^TcveE</v>
      </c>
      <c r="H8718">
        <v>12</v>
      </c>
    </row>
    <row r="8719" spans="1:8" x14ac:dyDescent="0.25">
      <c r="A8719" t="str">
        <v>h^?5kgYpVTA4</v>
      </c>
      <c r="H8719">
        <v>12</v>
      </c>
    </row>
    <row r="8720" spans="1:8" x14ac:dyDescent="0.25">
      <c r="A8720" t="str">
        <v>D@C?Fyv7OzGK</v>
      </c>
      <c r="H8720">
        <v>12</v>
      </c>
    </row>
    <row r="8721" spans="1:8" x14ac:dyDescent="0.25">
      <c r="A8721" t="str">
        <v>lVggEH7i^0$M</v>
      </c>
      <c r="H8721">
        <v>12</v>
      </c>
    </row>
    <row r="8722" spans="1:8" x14ac:dyDescent="0.25">
      <c r="A8722" t="str">
        <v>yH6SNWg5@z5#</v>
      </c>
      <c r="H8722">
        <v>12</v>
      </c>
    </row>
    <row r="8723" spans="1:8" x14ac:dyDescent="0.25">
      <c r="A8723" t="str">
        <v>fNGAYTD0F$2?</v>
      </c>
      <c r="H8723">
        <v>12</v>
      </c>
    </row>
    <row r="8724" spans="1:8" x14ac:dyDescent="0.25">
      <c r="A8724" t="str">
        <v>XLm&amp;r3XxUf$Q</v>
      </c>
      <c r="H8724">
        <v>12</v>
      </c>
    </row>
    <row r="8725" spans="1:8" x14ac:dyDescent="0.25">
      <c r="A8725" t="str">
        <v>CaC3&amp;c62?WOB</v>
      </c>
      <c r="H8725">
        <v>12</v>
      </c>
    </row>
    <row r="8726" spans="1:8" x14ac:dyDescent="0.25">
      <c r="A8726" t="str">
        <v>W9?pHz$b543Z</v>
      </c>
      <c r="H8726">
        <v>12</v>
      </c>
    </row>
    <row r="8727" spans="1:8" x14ac:dyDescent="0.25">
      <c r="A8727" t="str">
        <v>P?J74Sm6#fIh</v>
      </c>
      <c r="H8727">
        <v>12</v>
      </c>
    </row>
    <row r="8728" spans="1:8" x14ac:dyDescent="0.25">
      <c r="A8728" t="str">
        <v>iC@hSo?t47Jz</v>
      </c>
      <c r="H8728">
        <v>12</v>
      </c>
    </row>
    <row r="8729" spans="1:8" x14ac:dyDescent="0.25">
      <c r="A8729" t="str">
        <v>0I0M*vO&amp;PLzX</v>
      </c>
      <c r="H8729">
        <v>12</v>
      </c>
    </row>
    <row r="8730" spans="1:8" x14ac:dyDescent="0.25">
      <c r="A8730" t="str">
        <v>iI?652P8^JMs</v>
      </c>
      <c r="H8730">
        <v>12</v>
      </c>
    </row>
    <row r="8731" spans="1:8" x14ac:dyDescent="0.25">
      <c r="A8731" t="str">
        <v>4eQtmK*Ytk#W</v>
      </c>
      <c r="H8731">
        <v>12</v>
      </c>
    </row>
    <row r="8732" spans="1:8" x14ac:dyDescent="0.25">
      <c r="A8732" t="str">
        <v>8h5&amp;lOGWyo^v</v>
      </c>
      <c r="H8732">
        <v>12</v>
      </c>
    </row>
    <row r="8733" spans="1:8" x14ac:dyDescent="0.25">
      <c r="A8733" t="str">
        <v>BoF#79ygm*zN</v>
      </c>
      <c r="H8733">
        <v>12</v>
      </c>
    </row>
    <row r="8734" spans="1:8" x14ac:dyDescent="0.25">
      <c r="A8734" t="str">
        <v>p*u5N7F$h8pD</v>
      </c>
      <c r="H8734">
        <v>12</v>
      </c>
    </row>
    <row r="8735" spans="1:8" x14ac:dyDescent="0.25">
      <c r="A8735" t="str">
        <v>p$O^mWBA317m</v>
      </c>
      <c r="H8735">
        <v>12</v>
      </c>
    </row>
    <row r="8736" spans="1:8" x14ac:dyDescent="0.25">
      <c r="A8736" t="str">
        <v>RV$a65?tRGxZ</v>
      </c>
      <c r="H8736">
        <v>12</v>
      </c>
    </row>
    <row r="8737" spans="1:8" x14ac:dyDescent="0.25">
      <c r="A8737" t="str">
        <v>atYONU94z$3@</v>
      </c>
      <c r="H8737">
        <v>12</v>
      </c>
    </row>
    <row r="8738" spans="1:8" x14ac:dyDescent="0.25">
      <c r="A8738" t="str">
        <v>Asq*81uMV5S$</v>
      </c>
      <c r="H8738">
        <v>12</v>
      </c>
    </row>
    <row r="8739" spans="1:8" x14ac:dyDescent="0.25">
      <c r="A8739" t="str">
        <v>FO7K*@BrdJho</v>
      </c>
      <c r="H8739">
        <v>12</v>
      </c>
    </row>
    <row r="8740" spans="1:8" x14ac:dyDescent="0.25">
      <c r="A8740" t="str">
        <v>wWYK*h4#GTAp</v>
      </c>
      <c r="H8740">
        <v>12</v>
      </c>
    </row>
    <row r="8741" spans="1:8" x14ac:dyDescent="0.25">
      <c r="A8741" t="str">
        <v>1jp5R@$7Et60</v>
      </c>
      <c r="H8741">
        <v>12</v>
      </c>
    </row>
    <row r="8742" spans="1:8" x14ac:dyDescent="0.25">
      <c r="A8742" t="str">
        <v>4kAiujl$I1i&amp;</v>
      </c>
      <c r="H8742">
        <v>12</v>
      </c>
    </row>
    <row r="8743" spans="1:8" x14ac:dyDescent="0.25">
      <c r="A8743" t="str">
        <v>T^m84t9zLUv#</v>
      </c>
      <c r="H8743">
        <v>12</v>
      </c>
    </row>
    <row r="8744" spans="1:8" x14ac:dyDescent="0.25">
      <c r="A8744" t="str">
        <v>8&amp;^qfy6YRfrw</v>
      </c>
      <c r="H8744">
        <v>12</v>
      </c>
    </row>
    <row r="8745" spans="1:8" x14ac:dyDescent="0.25">
      <c r="A8745" t="str">
        <v>H^Jy52TGA6&amp;b</v>
      </c>
      <c r="H8745">
        <v>12</v>
      </c>
    </row>
    <row r="8746" spans="1:8" x14ac:dyDescent="0.25">
      <c r="A8746" t="str">
        <v>Xip^xFrUI19#</v>
      </c>
      <c r="H8746">
        <v>12</v>
      </c>
    </row>
    <row r="8747" spans="1:8" x14ac:dyDescent="0.25">
      <c r="A8747" t="str">
        <v>uwbdPFj6f@&amp;f</v>
      </c>
      <c r="H8747">
        <v>12</v>
      </c>
    </row>
    <row r="8748" spans="1:8" x14ac:dyDescent="0.25">
      <c r="A8748" t="str">
        <v>AX6^mq7oGpW*</v>
      </c>
      <c r="H8748">
        <v>12</v>
      </c>
    </row>
    <row r="8749" spans="1:8" x14ac:dyDescent="0.25">
      <c r="A8749" t="str">
        <v>i*3maA?fC0SM</v>
      </c>
      <c r="H8749">
        <v>12</v>
      </c>
    </row>
    <row r="8750" spans="1:8" x14ac:dyDescent="0.25">
      <c r="A8750" t="str">
        <v>tWZ4@G9x9Q?U</v>
      </c>
      <c r="H8750">
        <v>12</v>
      </c>
    </row>
    <row r="8751" spans="1:8" x14ac:dyDescent="0.25">
      <c r="A8751" t="str">
        <v>00py5BUn&amp;o$3</v>
      </c>
      <c r="H8751">
        <v>12</v>
      </c>
    </row>
    <row r="8752" spans="1:8" x14ac:dyDescent="0.25">
      <c r="A8752" t="str">
        <v>B^yN@9g1MfhA</v>
      </c>
      <c r="H8752">
        <v>12</v>
      </c>
    </row>
    <row r="8753" spans="1:8" x14ac:dyDescent="0.25">
      <c r="A8753" t="str">
        <v>HR#GHwI$3oxx</v>
      </c>
      <c r="H8753">
        <v>12</v>
      </c>
    </row>
    <row r="8754" spans="1:8" x14ac:dyDescent="0.25">
      <c r="A8754" t="str">
        <v>5wZ*$Esy1M1n</v>
      </c>
      <c r="H8754">
        <v>12</v>
      </c>
    </row>
    <row r="8755" spans="1:8" x14ac:dyDescent="0.25">
      <c r="A8755" t="str">
        <v>Uu&amp;FO^h5yQkl</v>
      </c>
      <c r="H8755">
        <v>12</v>
      </c>
    </row>
    <row r="8756" spans="1:8" x14ac:dyDescent="0.25">
      <c r="A8756" t="str">
        <v>M^QqpZJ2PD$2</v>
      </c>
      <c r="H8756">
        <v>12</v>
      </c>
    </row>
    <row r="8757" spans="1:8" x14ac:dyDescent="0.25">
      <c r="A8757" t="str">
        <v>bTd$0q3N^vS1</v>
      </c>
      <c r="H8757">
        <v>12</v>
      </c>
    </row>
    <row r="8758" spans="1:8" x14ac:dyDescent="0.25">
      <c r="A8758" t="str">
        <v>8*eKSWcoKr?N</v>
      </c>
      <c r="H8758">
        <v>12</v>
      </c>
    </row>
    <row r="8759" spans="1:8" x14ac:dyDescent="0.25">
      <c r="A8759" t="str">
        <v>lmkf04I#dg1?</v>
      </c>
      <c r="H8759">
        <v>12</v>
      </c>
    </row>
    <row r="8760" spans="1:8" x14ac:dyDescent="0.25">
      <c r="A8760" t="str">
        <v>m2hVAqDhA*$Y</v>
      </c>
      <c r="H8760">
        <v>12</v>
      </c>
    </row>
    <row r="8761" spans="1:8" x14ac:dyDescent="0.25">
      <c r="A8761" t="str">
        <v>RoXwu26@?3O4</v>
      </c>
      <c r="H8761">
        <v>12</v>
      </c>
    </row>
    <row r="8762" spans="1:8" x14ac:dyDescent="0.25">
      <c r="A8762" t="str">
        <v>jm6P&amp;LHtgik$</v>
      </c>
      <c r="H8762">
        <v>12</v>
      </c>
    </row>
    <row r="8763" spans="1:8" x14ac:dyDescent="0.25">
      <c r="A8763" t="str">
        <v>r&amp;L#80b76Rbp</v>
      </c>
      <c r="H8763">
        <v>12</v>
      </c>
    </row>
    <row r="8764" spans="1:8" x14ac:dyDescent="0.25">
      <c r="A8764" t="str">
        <v>sXn@H4hvq#gE</v>
      </c>
      <c r="H8764">
        <v>12</v>
      </c>
    </row>
    <row r="8765" spans="1:8" x14ac:dyDescent="0.25">
      <c r="A8765" t="str">
        <v>5Q?0nPV^FKRB</v>
      </c>
      <c r="H8765">
        <v>12</v>
      </c>
    </row>
    <row r="8766" spans="1:8" x14ac:dyDescent="0.25">
      <c r="A8766" t="str">
        <v>dRiznYp?^8uL</v>
      </c>
      <c r="H8766">
        <v>12</v>
      </c>
    </row>
    <row r="8767" spans="1:8" x14ac:dyDescent="0.25">
      <c r="A8767" t="str">
        <v>lk4VhLxD*NI^</v>
      </c>
      <c r="H8767">
        <v>12</v>
      </c>
    </row>
    <row r="8768" spans="1:8" x14ac:dyDescent="0.25">
      <c r="A8768" t="str">
        <v>Zkd^9O4XKz&amp;7</v>
      </c>
      <c r="H8768">
        <v>12</v>
      </c>
    </row>
    <row r="8769" spans="1:8" x14ac:dyDescent="0.25">
      <c r="A8769" t="str">
        <v>jua&amp;3W0YG2t@</v>
      </c>
      <c r="H8769">
        <v>12</v>
      </c>
    </row>
    <row r="8770" spans="1:8" x14ac:dyDescent="0.25">
      <c r="A8770" t="str">
        <v>J?KS#84vLOzz</v>
      </c>
      <c r="H8770">
        <v>12</v>
      </c>
    </row>
    <row r="8771" spans="1:8" x14ac:dyDescent="0.25">
      <c r="A8771" t="str">
        <v>gAGhc*$Byg6W</v>
      </c>
      <c r="H8771">
        <v>12</v>
      </c>
    </row>
    <row r="8772" spans="1:8" x14ac:dyDescent="0.25">
      <c r="A8772" t="str">
        <v>BmYJO5ys*9?n</v>
      </c>
      <c r="H8772">
        <v>12</v>
      </c>
    </row>
    <row r="8773" spans="1:8" x14ac:dyDescent="0.25">
      <c r="A8773" t="str">
        <v>OZiuHI0M^4d?</v>
      </c>
      <c r="H8773">
        <v>12</v>
      </c>
    </row>
    <row r="8774" spans="1:8" x14ac:dyDescent="0.25">
      <c r="A8774" t="str">
        <v>7xWr@KMJH*5g</v>
      </c>
      <c r="H8774">
        <v>12</v>
      </c>
    </row>
    <row r="8775" spans="1:8" x14ac:dyDescent="0.25">
      <c r="A8775" t="str">
        <v>kO?p42eTTy^Y</v>
      </c>
      <c r="H8775">
        <v>12</v>
      </c>
    </row>
    <row r="8776" spans="1:8" x14ac:dyDescent="0.25">
      <c r="A8776" t="str">
        <v>Je^aES*j2Lvy</v>
      </c>
      <c r="H8776">
        <v>12</v>
      </c>
    </row>
    <row r="8777" spans="1:8" x14ac:dyDescent="0.25">
      <c r="A8777" t="str">
        <v>Gq$*y0T7NpL4</v>
      </c>
      <c r="H8777">
        <v>12</v>
      </c>
    </row>
    <row r="8778" spans="1:8" x14ac:dyDescent="0.25">
      <c r="A8778" t="str">
        <v>9^2bfi8lpAn*</v>
      </c>
      <c r="H8778">
        <v>12</v>
      </c>
    </row>
    <row r="8779" spans="1:8" x14ac:dyDescent="0.25">
      <c r="A8779" t="str">
        <v>Z?Jub2V*XIr5</v>
      </c>
      <c r="H8779">
        <v>12</v>
      </c>
    </row>
    <row r="8780" spans="1:8" x14ac:dyDescent="0.25">
      <c r="A8780" t="str">
        <v>sgJhoK^?acv8</v>
      </c>
      <c r="H8780">
        <v>12</v>
      </c>
    </row>
    <row r="8781" spans="1:8" x14ac:dyDescent="0.25">
      <c r="A8781" t="str">
        <v>HPa^2jvgS#Q1</v>
      </c>
      <c r="H8781">
        <v>12</v>
      </c>
    </row>
    <row r="8782" spans="1:8" x14ac:dyDescent="0.25">
      <c r="A8782" t="str">
        <v>RTz3y6Z#Sux^</v>
      </c>
      <c r="H8782">
        <v>12</v>
      </c>
    </row>
    <row r="8783" spans="1:8" x14ac:dyDescent="0.25">
      <c r="A8783" t="str">
        <v>o3j&amp;pWC5fV#r</v>
      </c>
      <c r="H8783">
        <v>12</v>
      </c>
    </row>
    <row r="8784" spans="1:8" x14ac:dyDescent="0.25">
      <c r="A8784" t="str">
        <v>s9DfCrv?$IVL</v>
      </c>
      <c r="H8784">
        <v>12</v>
      </c>
    </row>
    <row r="8785" spans="1:8" x14ac:dyDescent="0.25">
      <c r="A8785" t="str">
        <v>7mT^ZH$kKNeX</v>
      </c>
      <c r="H8785">
        <v>12</v>
      </c>
    </row>
    <row r="8786" spans="1:8" x14ac:dyDescent="0.25">
      <c r="A8786" t="str">
        <v>PBVo*Dg@p8hq</v>
      </c>
      <c r="H8786">
        <v>12</v>
      </c>
    </row>
    <row r="8787" spans="1:8" x14ac:dyDescent="0.25">
      <c r="A8787" t="str">
        <v>4q5$lOnE^UQs</v>
      </c>
      <c r="H8787">
        <v>12</v>
      </c>
    </row>
    <row r="8788" spans="1:8" x14ac:dyDescent="0.25">
      <c r="A8788" t="str">
        <v>8Jm9&amp;BD@sZx1</v>
      </c>
      <c r="H8788">
        <v>12</v>
      </c>
    </row>
    <row r="8789" spans="1:8" x14ac:dyDescent="0.25">
      <c r="A8789" t="str">
        <v>wLn6Rob1?9@B</v>
      </c>
      <c r="H8789">
        <v>12</v>
      </c>
    </row>
    <row r="8790" spans="1:8" x14ac:dyDescent="0.25">
      <c r="A8790" t="str">
        <v>3pgcvq@VvWe?</v>
      </c>
      <c r="H8790">
        <v>12</v>
      </c>
    </row>
    <row r="8791" spans="1:8" x14ac:dyDescent="0.25">
      <c r="A8791" t="str">
        <v>evwTYr0^xbb@</v>
      </c>
      <c r="H8791">
        <v>12</v>
      </c>
    </row>
    <row r="8792" spans="1:8" x14ac:dyDescent="0.25">
      <c r="A8792" t="str">
        <v>0l&amp;Ezm#e4IYV</v>
      </c>
      <c r="H8792">
        <v>12</v>
      </c>
    </row>
    <row r="8793" spans="1:8" x14ac:dyDescent="0.25">
      <c r="A8793" t="str">
        <v>kRPymNLd*0@y</v>
      </c>
      <c r="H8793">
        <v>12</v>
      </c>
    </row>
    <row r="8794" spans="1:8" x14ac:dyDescent="0.25">
      <c r="A8794" t="str">
        <v>o*a?Ns2quAWT</v>
      </c>
      <c r="H8794">
        <v>12</v>
      </c>
    </row>
    <row r="8795" spans="1:8" x14ac:dyDescent="0.25">
      <c r="A8795" t="str">
        <v>3l@Qqu*n0Xbf</v>
      </c>
      <c r="H8795">
        <v>12</v>
      </c>
    </row>
    <row r="8796" spans="1:8" x14ac:dyDescent="0.25">
      <c r="A8796" t="str">
        <v>Tr*#dd0aYMPE</v>
      </c>
      <c r="H8796">
        <v>12</v>
      </c>
    </row>
    <row r="8797" spans="1:8" x14ac:dyDescent="0.25">
      <c r="A8797" t="str">
        <v>dWX&amp;tClKb?V4</v>
      </c>
      <c r="H8797">
        <v>12</v>
      </c>
    </row>
    <row r="8798" spans="1:8" x14ac:dyDescent="0.25">
      <c r="A8798" t="str">
        <v>v1t^HBCR$GId</v>
      </c>
      <c r="H8798">
        <v>12</v>
      </c>
    </row>
    <row r="8799" spans="1:8" x14ac:dyDescent="0.25">
      <c r="A8799" t="str">
        <v>TPl&amp;R$S7touX</v>
      </c>
      <c r="H8799">
        <v>12</v>
      </c>
    </row>
    <row r="8800" spans="1:8" x14ac:dyDescent="0.25">
      <c r="A8800" t="str">
        <v>37g2GH*wI^j9</v>
      </c>
      <c r="H8800">
        <v>12</v>
      </c>
    </row>
    <row r="8801" spans="1:8" x14ac:dyDescent="0.25">
      <c r="A8801" t="str">
        <v>j9SctMik@HW^</v>
      </c>
      <c r="H8801">
        <v>12</v>
      </c>
    </row>
    <row r="8802" spans="1:8" x14ac:dyDescent="0.25">
      <c r="A8802" t="str">
        <v>b7jqYezR?rO#</v>
      </c>
      <c r="H8802">
        <v>12</v>
      </c>
    </row>
    <row r="8803" spans="1:8" x14ac:dyDescent="0.25">
      <c r="A8803" t="str">
        <v>J7qp7V$sj9X*</v>
      </c>
      <c r="H8803">
        <v>12</v>
      </c>
    </row>
    <row r="8804" spans="1:8" x14ac:dyDescent="0.25">
      <c r="A8804" t="str">
        <v>0m?cx#NQLKy6</v>
      </c>
      <c r="H8804">
        <v>12</v>
      </c>
    </row>
    <row r="8805" spans="1:8" x14ac:dyDescent="0.25">
      <c r="A8805" t="str">
        <v>3V#oBYp@g25A</v>
      </c>
      <c r="H8805">
        <v>12</v>
      </c>
    </row>
    <row r="8806" spans="1:8" x14ac:dyDescent="0.25">
      <c r="A8806" t="str">
        <v>PYzt^nL69r$K</v>
      </c>
      <c r="H8806">
        <v>12</v>
      </c>
    </row>
    <row r="8807" spans="1:8" x14ac:dyDescent="0.25">
      <c r="A8807" t="str">
        <v>PS4t&amp;pugY7C$</v>
      </c>
      <c r="H8807">
        <v>12</v>
      </c>
    </row>
    <row r="8808" spans="1:8" x14ac:dyDescent="0.25">
      <c r="A8808" t="str">
        <v>8W3@TYr^VPac</v>
      </c>
      <c r="H8808">
        <v>12</v>
      </c>
    </row>
    <row r="8809" spans="1:8" x14ac:dyDescent="0.25">
      <c r="A8809" t="str">
        <v>PCSFeh$9&amp;2OV</v>
      </c>
      <c r="H8809">
        <v>12</v>
      </c>
    </row>
    <row r="8810" spans="1:8" x14ac:dyDescent="0.25">
      <c r="A8810" t="str">
        <v>TvA?lhi8@Qwu</v>
      </c>
      <c r="H8810">
        <v>12</v>
      </c>
    </row>
    <row r="8811" spans="1:8" x14ac:dyDescent="0.25">
      <c r="A8811" t="str">
        <v>T97lr8xU^@Kb</v>
      </c>
      <c r="H8811">
        <v>12</v>
      </c>
    </row>
    <row r="8812" spans="1:8" x14ac:dyDescent="0.25">
      <c r="A8812" t="str">
        <v>126m$Ilh8V?c</v>
      </c>
      <c r="H8812">
        <v>12</v>
      </c>
    </row>
    <row r="8813" spans="1:8" x14ac:dyDescent="0.25">
      <c r="A8813" t="str">
        <v>j4s4MVqz$W*g</v>
      </c>
      <c r="H8813">
        <v>12</v>
      </c>
    </row>
    <row r="8814" spans="1:8" x14ac:dyDescent="0.25">
      <c r="A8814" t="str">
        <v>v?GyKUuEP3e#</v>
      </c>
      <c r="H8814">
        <v>12</v>
      </c>
    </row>
    <row r="8815" spans="1:8" x14ac:dyDescent="0.25">
      <c r="A8815" t="str">
        <v>CEQj4f9FxW^#</v>
      </c>
      <c r="H8815">
        <v>12</v>
      </c>
    </row>
    <row r="8816" spans="1:8" x14ac:dyDescent="0.25">
      <c r="A8816" t="str">
        <v>tF6&amp;#Hc48PXl</v>
      </c>
      <c r="H8816">
        <v>12</v>
      </c>
    </row>
    <row r="8817" spans="1:8" x14ac:dyDescent="0.25">
      <c r="A8817" t="str">
        <v>XhV7JOmbY@i*</v>
      </c>
      <c r="H8817">
        <v>12</v>
      </c>
    </row>
    <row r="8818" spans="1:8" x14ac:dyDescent="0.25">
      <c r="A8818" t="str">
        <v>86G*5ZA&amp;jKIH</v>
      </c>
      <c r="H8818">
        <v>12</v>
      </c>
    </row>
    <row r="8819" spans="1:8" x14ac:dyDescent="0.25">
      <c r="A8819" t="str">
        <v>oSw7^F6aq1c#</v>
      </c>
      <c r="H8819">
        <v>12</v>
      </c>
    </row>
    <row r="8820" spans="1:8" x14ac:dyDescent="0.25">
      <c r="A8820" t="str">
        <v>L2PJys5c$8&amp;j</v>
      </c>
      <c r="H8820">
        <v>12</v>
      </c>
    </row>
    <row r="8821" spans="1:8" x14ac:dyDescent="0.25">
      <c r="A8821" t="str">
        <v>KMfD5Az^FEy&amp;</v>
      </c>
      <c r="H8821">
        <v>12</v>
      </c>
    </row>
    <row r="8822" spans="1:8" x14ac:dyDescent="0.25">
      <c r="A8822" t="str">
        <v>jpH1GO8K#*Fo</v>
      </c>
      <c r="H8822">
        <v>12</v>
      </c>
    </row>
    <row r="8823" spans="1:8" x14ac:dyDescent="0.25">
      <c r="A8823" t="str">
        <v>l5*qnb^Pv7Q8</v>
      </c>
      <c r="H8823">
        <v>12</v>
      </c>
    </row>
    <row r="8824" spans="1:8" x14ac:dyDescent="0.25">
      <c r="A8824" t="str">
        <v>D7*5Zqjg@bmZ</v>
      </c>
      <c r="H8824">
        <v>12</v>
      </c>
    </row>
    <row r="8825" spans="1:8" x14ac:dyDescent="0.25">
      <c r="A8825" t="str">
        <v>OtLEIZkM$Z3@</v>
      </c>
      <c r="H8825">
        <v>12</v>
      </c>
    </row>
    <row r="8826" spans="1:8" x14ac:dyDescent="0.25">
      <c r="A8826" t="str">
        <v>gUQ9^?VC37Iz</v>
      </c>
      <c r="H8826">
        <v>12</v>
      </c>
    </row>
    <row r="8827" spans="1:8" x14ac:dyDescent="0.25">
      <c r="A8827" t="str">
        <v>mAHbve7$g&amp;XZ</v>
      </c>
      <c r="H8827">
        <v>12</v>
      </c>
    </row>
    <row r="8828" spans="1:8" x14ac:dyDescent="0.25">
      <c r="A8828" t="str">
        <v>nFKkq1Wo&amp;$7a</v>
      </c>
      <c r="H8828">
        <v>12</v>
      </c>
    </row>
    <row r="8829" spans="1:8" x14ac:dyDescent="0.25">
      <c r="A8829" t="str">
        <v>O&amp;Oe3#5R4h6i</v>
      </c>
      <c r="H8829">
        <v>12</v>
      </c>
    </row>
    <row r="8830" spans="1:8" x14ac:dyDescent="0.25">
      <c r="A8830" t="str">
        <v>n#3ca1mcFw^f</v>
      </c>
      <c r="H8830">
        <v>12</v>
      </c>
    </row>
    <row r="8831" spans="1:8" x14ac:dyDescent="0.25">
      <c r="A8831" t="str">
        <v>A2*#PY81yKtk</v>
      </c>
      <c r="H8831">
        <v>12</v>
      </c>
    </row>
    <row r="8832" spans="1:8" x14ac:dyDescent="0.25">
      <c r="A8832" t="str">
        <v>NzaH#c5vb*j8</v>
      </c>
      <c r="H8832">
        <v>12</v>
      </c>
    </row>
    <row r="8833" spans="1:8" x14ac:dyDescent="0.25">
      <c r="A8833" t="str">
        <v>QH9$63VNWy#f</v>
      </c>
      <c r="H8833">
        <v>12</v>
      </c>
    </row>
    <row r="8834" spans="1:8" x14ac:dyDescent="0.25">
      <c r="A8834" t="str">
        <v>40@*d2fFEvgl</v>
      </c>
      <c r="H8834">
        <v>12</v>
      </c>
    </row>
    <row r="8835" spans="1:8" x14ac:dyDescent="0.25">
      <c r="A8835" t="str">
        <v>Viz3#5KjOX@G</v>
      </c>
      <c r="H8835">
        <v>12</v>
      </c>
    </row>
    <row r="8836" spans="1:8" x14ac:dyDescent="0.25">
      <c r="A8836" t="str">
        <v>dqA?0A@ZoML7</v>
      </c>
      <c r="H8836">
        <v>12</v>
      </c>
    </row>
    <row r="8837" spans="1:8" x14ac:dyDescent="0.25">
      <c r="A8837" t="str">
        <v>mGjh*cP2R?Of</v>
      </c>
      <c r="H8837">
        <v>12</v>
      </c>
    </row>
    <row r="8838" spans="1:8" x14ac:dyDescent="0.25">
      <c r="A8838" t="str">
        <v>bmQ3Z3tk&amp;d*2</v>
      </c>
      <c r="H8838">
        <v>12</v>
      </c>
    </row>
    <row r="8839" spans="1:8" x14ac:dyDescent="0.25">
      <c r="A8839" t="str">
        <v>KIXQ#0wq7^Me</v>
      </c>
      <c r="H8839">
        <v>12</v>
      </c>
    </row>
    <row r="8840" spans="1:8" x14ac:dyDescent="0.25">
      <c r="A8840" t="str">
        <v>T7^IDCBX8Yp@</v>
      </c>
      <c r="H8840">
        <v>12</v>
      </c>
    </row>
    <row r="8841" spans="1:8" x14ac:dyDescent="0.25">
      <c r="A8841" t="str">
        <v>t@#xKgDyMJP6</v>
      </c>
      <c r="H8841">
        <v>12</v>
      </c>
    </row>
    <row r="8842" spans="1:8" x14ac:dyDescent="0.25">
      <c r="A8842" t="str">
        <v>nSC?T6#vLhJE</v>
      </c>
      <c r="H8842">
        <v>12</v>
      </c>
    </row>
    <row r="8843" spans="1:8" x14ac:dyDescent="0.25">
      <c r="A8843" t="str">
        <v>E52rp?1$RAzm</v>
      </c>
      <c r="H8843">
        <v>12</v>
      </c>
    </row>
    <row r="8844" spans="1:8" x14ac:dyDescent="0.25">
      <c r="A8844" t="str">
        <v>7E*K53hbD?b4</v>
      </c>
      <c r="H8844">
        <v>12</v>
      </c>
    </row>
    <row r="8845" spans="1:8" x14ac:dyDescent="0.25">
      <c r="A8845" t="str">
        <v>LZwQb9Ks0&amp;t?</v>
      </c>
      <c r="H8845">
        <v>12</v>
      </c>
    </row>
    <row r="8846" spans="1:8" x14ac:dyDescent="0.25">
      <c r="A8846" t="str">
        <v>3Vzw8#TwfhX*</v>
      </c>
      <c r="H8846">
        <v>12</v>
      </c>
    </row>
    <row r="8847" spans="1:8" x14ac:dyDescent="0.25">
      <c r="A8847" t="str">
        <v>A8^U98a$FFdL</v>
      </c>
      <c r="H8847">
        <v>12</v>
      </c>
    </row>
    <row r="8848" spans="1:8" x14ac:dyDescent="0.25">
      <c r="A8848" t="str">
        <v>oWxl#Xi*6nfX</v>
      </c>
      <c r="H8848">
        <v>12</v>
      </c>
    </row>
    <row r="8849" spans="1:8" x14ac:dyDescent="0.25">
      <c r="A8849" t="str">
        <v>46mM93*^lV5r</v>
      </c>
      <c r="H8849">
        <v>12</v>
      </c>
    </row>
    <row r="8850" spans="1:8" x14ac:dyDescent="0.25">
      <c r="A8850" t="str">
        <v>k$1iXsVn&amp;9P3</v>
      </c>
      <c r="H8850">
        <v>12</v>
      </c>
    </row>
    <row r="8851" spans="1:8" x14ac:dyDescent="0.25">
      <c r="A8851" t="str">
        <v>b0^u8$hhzBEF</v>
      </c>
      <c r="H8851">
        <v>12</v>
      </c>
    </row>
    <row r="8852" spans="1:8" x14ac:dyDescent="0.25">
      <c r="A8852" t="str">
        <v>Hn7hcv3D$#xl</v>
      </c>
      <c r="H8852">
        <v>12</v>
      </c>
    </row>
    <row r="8853" spans="1:8" x14ac:dyDescent="0.25">
      <c r="A8853" t="str">
        <v>6eI*Ys8?B1yj</v>
      </c>
      <c r="H8853">
        <v>12</v>
      </c>
    </row>
    <row r="8854" spans="1:8" x14ac:dyDescent="0.25">
      <c r="A8854" t="str">
        <v>j8doRXf*7vI?</v>
      </c>
      <c r="H8854">
        <v>12</v>
      </c>
    </row>
    <row r="8855" spans="1:8" x14ac:dyDescent="0.25">
      <c r="A8855" t="str">
        <v>f32PoZ@^6ANd</v>
      </c>
      <c r="H8855">
        <v>12</v>
      </c>
    </row>
    <row r="8856" spans="1:8" x14ac:dyDescent="0.25">
      <c r="A8856" t="str">
        <v>GVTI@O^3YDzq</v>
      </c>
      <c r="H8856">
        <v>12</v>
      </c>
    </row>
    <row r="8857" spans="1:8" x14ac:dyDescent="0.25">
      <c r="A8857" t="str">
        <v>Ec8^o2Z$hTSH</v>
      </c>
      <c r="H8857">
        <v>12</v>
      </c>
    </row>
    <row r="8858" spans="1:8" x14ac:dyDescent="0.25">
      <c r="A8858" t="str">
        <v>KPa#xHDa*j3n</v>
      </c>
      <c r="H8858">
        <v>12</v>
      </c>
    </row>
    <row r="8859" spans="1:8" x14ac:dyDescent="0.25">
      <c r="A8859" t="str">
        <v>9#sc@DGkCWbp</v>
      </c>
      <c r="H8859">
        <v>12</v>
      </c>
    </row>
    <row r="8860" spans="1:8" x14ac:dyDescent="0.25">
      <c r="A8860" t="str">
        <v>Zj0T@d6G7l4*</v>
      </c>
      <c r="H8860">
        <v>12</v>
      </c>
    </row>
    <row r="8861" spans="1:8" x14ac:dyDescent="0.25">
      <c r="A8861" t="str">
        <v>xdw@gMH2N2&amp;E</v>
      </c>
      <c r="H8861">
        <v>12</v>
      </c>
    </row>
    <row r="8862" spans="1:8" x14ac:dyDescent="0.25">
      <c r="A8862" t="str">
        <v>udw8x^r&amp;gL8P</v>
      </c>
      <c r="H8862">
        <v>12</v>
      </c>
    </row>
    <row r="8863" spans="1:8" x14ac:dyDescent="0.25">
      <c r="A8863" t="str">
        <v>1otDW@A*Wl7M</v>
      </c>
      <c r="H8863">
        <v>12</v>
      </c>
    </row>
    <row r="8864" spans="1:8" x14ac:dyDescent="0.25">
      <c r="A8864" t="str">
        <v>SZO?c*bLEz4t</v>
      </c>
      <c r="H8864">
        <v>12</v>
      </c>
    </row>
    <row r="8865" spans="1:8" x14ac:dyDescent="0.25">
      <c r="A8865" t="str">
        <v>H#v@py1JfAQ6</v>
      </c>
      <c r="H8865">
        <v>12</v>
      </c>
    </row>
    <row r="8866" spans="1:8" x14ac:dyDescent="0.25">
      <c r="A8866" t="str">
        <v>miQn$0?9vyxP</v>
      </c>
      <c r="H8866">
        <v>12</v>
      </c>
    </row>
    <row r="8867" spans="1:8" x14ac:dyDescent="0.25">
      <c r="A8867" t="str">
        <v>1T2XPdiF?k^Q</v>
      </c>
      <c r="H8867">
        <v>12</v>
      </c>
    </row>
    <row r="8868" spans="1:8" x14ac:dyDescent="0.25">
      <c r="A8868" t="str">
        <v>7W7efGTa*PP@</v>
      </c>
      <c r="H8868">
        <v>12</v>
      </c>
    </row>
    <row r="8869" spans="1:8" x14ac:dyDescent="0.25">
      <c r="A8869" t="str">
        <v>g*0Q$hxm02tP</v>
      </c>
      <c r="H8869">
        <v>12</v>
      </c>
    </row>
    <row r="8870" spans="1:8" x14ac:dyDescent="0.25">
      <c r="A8870" t="str">
        <v>ycQFH75PWb#&amp;</v>
      </c>
      <c r="H8870">
        <v>12</v>
      </c>
    </row>
    <row r="8871" spans="1:8" x14ac:dyDescent="0.25">
      <c r="A8871" t="str">
        <v>sQmd04y&amp;IL@J</v>
      </c>
      <c r="H8871">
        <v>12</v>
      </c>
    </row>
    <row r="8872" spans="1:8" x14ac:dyDescent="0.25">
      <c r="A8872" t="str">
        <v>Esd8gOr4P@0$</v>
      </c>
      <c r="H8872">
        <v>12</v>
      </c>
    </row>
    <row r="8873" spans="1:8" x14ac:dyDescent="0.25">
      <c r="A8873" t="str">
        <v>x$?s2Oz0EqC0</v>
      </c>
      <c r="H8873">
        <v>12</v>
      </c>
    </row>
    <row r="8874" spans="1:8" x14ac:dyDescent="0.25">
      <c r="A8874" t="str">
        <v>5l@YMN32c*Ck</v>
      </c>
      <c r="H8874">
        <v>12</v>
      </c>
    </row>
    <row r="8875" spans="1:8" x14ac:dyDescent="0.25">
      <c r="A8875" t="str">
        <v>om&amp;aTF#7lapX</v>
      </c>
      <c r="H8875">
        <v>12</v>
      </c>
    </row>
    <row r="8876" spans="1:8" x14ac:dyDescent="0.25">
      <c r="A8876" t="str">
        <v>t@DHN1TPc&amp;42</v>
      </c>
      <c r="H8876">
        <v>12</v>
      </c>
    </row>
    <row r="8877" spans="1:8" x14ac:dyDescent="0.25">
      <c r="A8877" t="str">
        <v>JB8qr@E1^vr8</v>
      </c>
      <c r="H8877">
        <v>12</v>
      </c>
    </row>
    <row r="8878" spans="1:8" x14ac:dyDescent="0.25">
      <c r="A8878" t="str">
        <v>aFwg*2c@fN4x</v>
      </c>
      <c r="H8878">
        <v>12</v>
      </c>
    </row>
    <row r="8879" spans="1:8" x14ac:dyDescent="0.25">
      <c r="A8879" t="str">
        <v>1yfXD$S*KQl9</v>
      </c>
      <c r="H8879">
        <v>12</v>
      </c>
    </row>
    <row r="8880" spans="1:8" x14ac:dyDescent="0.25">
      <c r="A8880" t="str">
        <v>zDUE65rIv&amp;@Z</v>
      </c>
      <c r="H8880">
        <v>12</v>
      </c>
    </row>
    <row r="8881" spans="1:8" x14ac:dyDescent="0.25">
      <c r="A8881" t="str">
        <v>54Qs@p$Dq9mY</v>
      </c>
      <c r="H8881">
        <v>12</v>
      </c>
    </row>
    <row r="8882" spans="1:8" x14ac:dyDescent="0.25">
      <c r="A8882" t="str">
        <v>T*vM4mB?z5Uo</v>
      </c>
      <c r="H8882">
        <v>12</v>
      </c>
    </row>
    <row r="8883" spans="1:8" x14ac:dyDescent="0.25">
      <c r="A8883" t="str">
        <v>I^LEs8G9Mp#1</v>
      </c>
      <c r="H8883">
        <v>12</v>
      </c>
    </row>
    <row r="8884" spans="1:8" x14ac:dyDescent="0.25">
      <c r="A8884" t="str">
        <v>M4W*aVE^Stzv</v>
      </c>
      <c r="H8884">
        <v>12</v>
      </c>
    </row>
    <row r="8885" spans="1:8" x14ac:dyDescent="0.25">
      <c r="A8885" t="str">
        <v>v2#6mP8?Al1N</v>
      </c>
      <c r="H8885">
        <v>12</v>
      </c>
    </row>
    <row r="8886" spans="1:8" x14ac:dyDescent="0.25">
      <c r="A8886" t="str">
        <v>e0@xYw9*6XNA</v>
      </c>
      <c r="H8886">
        <v>12</v>
      </c>
    </row>
    <row r="8887" spans="1:8" x14ac:dyDescent="0.25">
      <c r="A8887" t="str">
        <v>B4e$TC^Vgft2</v>
      </c>
      <c r="H8887">
        <v>12</v>
      </c>
    </row>
    <row r="8888" spans="1:8" x14ac:dyDescent="0.25">
      <c r="A8888" t="str">
        <v>wJth?nFl&amp;3jU</v>
      </c>
      <c r="H8888">
        <v>12</v>
      </c>
    </row>
    <row r="8889" spans="1:8" x14ac:dyDescent="0.25">
      <c r="A8889" t="str">
        <v>hpP#?0yE81k4</v>
      </c>
      <c r="H8889">
        <v>12</v>
      </c>
    </row>
    <row r="8890" spans="1:8" x14ac:dyDescent="0.25">
      <c r="A8890" t="str">
        <v>f@9#ms0gSnZM</v>
      </c>
      <c r="H8890">
        <v>12</v>
      </c>
    </row>
    <row r="8891" spans="1:8" x14ac:dyDescent="0.25">
      <c r="A8891" t="str">
        <v>B$*qGJ43mor1</v>
      </c>
      <c r="H8891">
        <v>12</v>
      </c>
    </row>
    <row r="8892" spans="1:8" x14ac:dyDescent="0.25">
      <c r="A8892" t="str">
        <v>Zk$g&amp;6Hyd8MO</v>
      </c>
      <c r="H8892">
        <v>12</v>
      </c>
    </row>
    <row r="8893" spans="1:8" x14ac:dyDescent="0.25">
      <c r="A8893" t="str">
        <v>n0^m83y6&amp;4tW</v>
      </c>
      <c r="H8893">
        <v>12</v>
      </c>
    </row>
    <row r="8894" spans="1:8" x14ac:dyDescent="0.25">
      <c r="A8894" t="str">
        <v>G?9huOfBKgc#</v>
      </c>
      <c r="H8894">
        <v>12</v>
      </c>
    </row>
    <row r="8895" spans="1:8" x14ac:dyDescent="0.25">
      <c r="A8895" t="str">
        <v>Qt#1zPboe7W?</v>
      </c>
      <c r="H8895">
        <v>12</v>
      </c>
    </row>
    <row r="8896" spans="1:8" x14ac:dyDescent="0.25">
      <c r="A8896" t="str">
        <v>GLym845^2z9$</v>
      </c>
      <c r="H8896">
        <v>12</v>
      </c>
    </row>
    <row r="8897" spans="1:8" x14ac:dyDescent="0.25">
      <c r="A8897" t="str">
        <v>SQbvOM4tDw$*</v>
      </c>
      <c r="H8897">
        <v>12</v>
      </c>
    </row>
    <row r="8898" spans="1:8" x14ac:dyDescent="0.25">
      <c r="A8898" t="str">
        <v>Nh$1&amp;Zku2vIo</v>
      </c>
      <c r="H8898">
        <v>12</v>
      </c>
    </row>
    <row r="8899" spans="1:8" x14ac:dyDescent="0.25">
      <c r="A8899" t="str">
        <v>JfMZH#2ar?lj</v>
      </c>
      <c r="H8899">
        <v>12</v>
      </c>
    </row>
    <row r="8900" spans="1:8" x14ac:dyDescent="0.25">
      <c r="A8900" t="str">
        <v>43oTeG$OPq^m</v>
      </c>
      <c r="H8900">
        <v>12</v>
      </c>
    </row>
    <row r="8901" spans="1:8" x14ac:dyDescent="0.25">
      <c r="A8901" t="str">
        <v>JSb62qZ@o#7u</v>
      </c>
      <c r="H8901">
        <v>12</v>
      </c>
    </row>
    <row r="8902" spans="1:8" x14ac:dyDescent="0.25">
      <c r="A8902" t="str">
        <v>y3k0NplPmi#@</v>
      </c>
      <c r="H8902">
        <v>12</v>
      </c>
    </row>
    <row r="8903" spans="1:8" x14ac:dyDescent="0.25">
      <c r="A8903" t="str">
        <v>U3V@rNP3xb$C</v>
      </c>
      <c r="H8903">
        <v>12</v>
      </c>
    </row>
    <row r="8904" spans="1:8" x14ac:dyDescent="0.25">
      <c r="A8904" t="str">
        <v>IY^*pXtUwV9Z</v>
      </c>
      <c r="H8904">
        <v>12</v>
      </c>
    </row>
    <row r="8905" spans="1:8" x14ac:dyDescent="0.25">
      <c r="A8905" t="str">
        <v>XS@i*vqlI5QK</v>
      </c>
      <c r="H8905">
        <v>12</v>
      </c>
    </row>
    <row r="8906" spans="1:8" x14ac:dyDescent="0.25">
      <c r="A8906" t="str">
        <v>sqeF1kK^vR@A</v>
      </c>
      <c r="H8906">
        <v>12</v>
      </c>
    </row>
    <row r="8907" spans="1:8" x14ac:dyDescent="0.25">
      <c r="A8907" t="str">
        <v>k*i3pCa98$Tq</v>
      </c>
      <c r="H8907">
        <v>12</v>
      </c>
    </row>
    <row r="8908" spans="1:8" x14ac:dyDescent="0.25">
      <c r="A8908" t="str">
        <v>lKE*uxFYw5&amp;P</v>
      </c>
      <c r="H8908">
        <v>12</v>
      </c>
    </row>
    <row r="8909" spans="1:8" x14ac:dyDescent="0.25">
      <c r="A8909" t="str">
        <v>dW1A@qh7I*bH</v>
      </c>
      <c r="H8909">
        <v>12</v>
      </c>
    </row>
    <row r="8910" spans="1:8" x14ac:dyDescent="0.25">
      <c r="A8910" t="str">
        <v>K#?VCtQ7XPxj</v>
      </c>
      <c r="H8910">
        <v>12</v>
      </c>
    </row>
    <row r="8911" spans="1:8" x14ac:dyDescent="0.25">
      <c r="A8911" t="str">
        <v>R3kK@tB$FyDw</v>
      </c>
      <c r="H8911">
        <v>12</v>
      </c>
    </row>
    <row r="8912" spans="1:8" x14ac:dyDescent="0.25">
      <c r="A8912" t="str">
        <v>LGOO^1c3T9*S</v>
      </c>
      <c r="H8912">
        <v>12</v>
      </c>
    </row>
    <row r="8913" spans="1:8" x14ac:dyDescent="0.25">
      <c r="A8913" t="str">
        <v>52L&amp;^sNPOvHD</v>
      </c>
      <c r="H8913">
        <v>12</v>
      </c>
    </row>
    <row r="8914" spans="1:8" x14ac:dyDescent="0.25">
      <c r="A8914" t="str">
        <v>WOw#@EpFdi21</v>
      </c>
      <c r="H8914">
        <v>12</v>
      </c>
    </row>
    <row r="8915" spans="1:8" x14ac:dyDescent="0.25">
      <c r="A8915" t="str">
        <v>ixgw^Z7Plf*3</v>
      </c>
      <c r="H8915">
        <v>12</v>
      </c>
    </row>
    <row r="8916" spans="1:8" x14ac:dyDescent="0.25">
      <c r="A8916" t="str">
        <v>R3wfVcU3BM$#</v>
      </c>
      <c r="H8916">
        <v>12</v>
      </c>
    </row>
    <row r="8917" spans="1:8" x14ac:dyDescent="0.25">
      <c r="A8917" t="str">
        <v>Pgkd7@&amp;0oF28</v>
      </c>
      <c r="H8917">
        <v>12</v>
      </c>
    </row>
    <row r="8918" spans="1:8" x14ac:dyDescent="0.25">
      <c r="A8918" t="str">
        <v>dqjDUO?@9rME</v>
      </c>
      <c r="H8918">
        <v>12</v>
      </c>
    </row>
    <row r="8919" spans="1:8" x14ac:dyDescent="0.25">
      <c r="A8919" t="str">
        <v>D@v#fIQGMI6k</v>
      </c>
      <c r="H8919">
        <v>12</v>
      </c>
    </row>
    <row r="8920" spans="1:8" x14ac:dyDescent="0.25">
      <c r="A8920" t="str">
        <v>M*#Ax2ok6rU6</v>
      </c>
      <c r="H8920">
        <v>12</v>
      </c>
    </row>
    <row r="8921" spans="1:8" x14ac:dyDescent="0.25">
      <c r="A8921" t="str">
        <v>9c@C?zHq7eDV</v>
      </c>
      <c r="H8921">
        <v>12</v>
      </c>
    </row>
    <row r="8922" spans="1:8" x14ac:dyDescent="0.25">
      <c r="A8922" t="str">
        <v>oIEp3^AK58S*</v>
      </c>
      <c r="H8922">
        <v>12</v>
      </c>
    </row>
    <row r="8923" spans="1:8" x14ac:dyDescent="0.25">
      <c r="A8923" t="str">
        <v>tOd*KP6d$EzN</v>
      </c>
      <c r="H8923">
        <v>12</v>
      </c>
    </row>
    <row r="8924" spans="1:8" x14ac:dyDescent="0.25">
      <c r="A8924" t="str">
        <v>LJ$b#i5W3lod</v>
      </c>
      <c r="H8924">
        <v>12</v>
      </c>
    </row>
    <row r="8925" spans="1:8" x14ac:dyDescent="0.25">
      <c r="A8925" t="str">
        <v>6QDd1$#Q47m5</v>
      </c>
      <c r="H8925">
        <v>12</v>
      </c>
    </row>
    <row r="8926" spans="1:8" x14ac:dyDescent="0.25">
      <c r="A8926" t="str">
        <v>1S6JMp7?hO^V</v>
      </c>
      <c r="H8926">
        <v>12</v>
      </c>
    </row>
    <row r="8927" spans="1:8" x14ac:dyDescent="0.25">
      <c r="A8927" t="str">
        <v>GYtkBdi&amp;?6uV</v>
      </c>
      <c r="H8927">
        <v>12</v>
      </c>
    </row>
    <row r="8928" spans="1:8" x14ac:dyDescent="0.25">
      <c r="A8928" t="str">
        <v>PkNehvJDZ?&amp;6</v>
      </c>
      <c r="H8928">
        <v>12</v>
      </c>
    </row>
    <row r="8929" spans="1:8" x14ac:dyDescent="0.25">
      <c r="A8929" t="str">
        <v>k0gneB$TuL*c</v>
      </c>
      <c r="H8929">
        <v>12</v>
      </c>
    </row>
    <row r="8930" spans="1:8" x14ac:dyDescent="0.25">
      <c r="A8930" t="str">
        <v>3Fof5Qcq#z?2</v>
      </c>
      <c r="H8930">
        <v>12</v>
      </c>
    </row>
    <row r="8931" spans="1:8" x14ac:dyDescent="0.25">
      <c r="A8931" t="str">
        <v>DgYAFb1#Qz3^</v>
      </c>
      <c r="H8931">
        <v>12</v>
      </c>
    </row>
    <row r="8932" spans="1:8" x14ac:dyDescent="0.25">
      <c r="A8932" t="str">
        <v>GsUzp^64$13v</v>
      </c>
      <c r="H8932">
        <v>12</v>
      </c>
    </row>
    <row r="8933" spans="1:8" x14ac:dyDescent="0.25">
      <c r="A8933" t="str">
        <v>W8VfG*YG^ynD</v>
      </c>
      <c r="H8933">
        <v>12</v>
      </c>
    </row>
    <row r="8934" spans="1:8" x14ac:dyDescent="0.25">
      <c r="A8934" t="str">
        <v>2vt$C4WT&amp;r3l</v>
      </c>
      <c r="H8934">
        <v>12</v>
      </c>
    </row>
    <row r="8935" spans="1:8" x14ac:dyDescent="0.25">
      <c r="A8935" t="str">
        <v>4Hl4rJ^pm9&amp;1</v>
      </c>
      <c r="H8935">
        <v>12</v>
      </c>
    </row>
    <row r="8936" spans="1:8" x14ac:dyDescent="0.25">
      <c r="A8936" t="str">
        <v>8gjLUk?M^89x</v>
      </c>
      <c r="H8936">
        <v>12</v>
      </c>
    </row>
    <row r="8937" spans="1:8" x14ac:dyDescent="0.25">
      <c r="A8937" t="str">
        <v>zAHXN#0C9dB^</v>
      </c>
      <c r="H8937">
        <v>12</v>
      </c>
    </row>
    <row r="8938" spans="1:8" x14ac:dyDescent="0.25">
      <c r="A8938" t="str">
        <v>OhVQcNw7d?^K</v>
      </c>
      <c r="H8938">
        <v>12</v>
      </c>
    </row>
    <row r="8939" spans="1:8" x14ac:dyDescent="0.25">
      <c r="A8939" t="str">
        <v>X16faa^9P@ze</v>
      </c>
      <c r="H8939">
        <v>12</v>
      </c>
    </row>
    <row r="8940" spans="1:8" x14ac:dyDescent="0.25">
      <c r="A8940" t="str">
        <v>k26?bZdg&amp;gWL</v>
      </c>
      <c r="H8940">
        <v>12</v>
      </c>
    </row>
    <row r="8941" spans="1:8" x14ac:dyDescent="0.25">
      <c r="A8941" t="str">
        <v>k7wj*5F&amp;xLIa</v>
      </c>
      <c r="H8941">
        <v>12</v>
      </c>
    </row>
    <row r="8942" spans="1:8" x14ac:dyDescent="0.25">
      <c r="A8942" t="str">
        <v>nG?qr3cp*Vm8</v>
      </c>
      <c r="H8942">
        <v>12</v>
      </c>
    </row>
    <row r="8943" spans="1:8" x14ac:dyDescent="0.25">
      <c r="A8943" t="str">
        <v>M70fdSi@I&amp;B5</v>
      </c>
      <c r="H8943">
        <v>12</v>
      </c>
    </row>
    <row r="8944" spans="1:8" x14ac:dyDescent="0.25">
      <c r="A8944" t="str">
        <v>oT2To^&amp;zxkBR</v>
      </c>
      <c r="H8944">
        <v>12</v>
      </c>
    </row>
    <row r="8945" spans="1:8" x14ac:dyDescent="0.25">
      <c r="A8945" t="str">
        <v>p?Px*iTrVU6m</v>
      </c>
      <c r="H8945">
        <v>12</v>
      </c>
    </row>
    <row r="8946" spans="1:8" x14ac:dyDescent="0.25">
      <c r="A8946" t="str">
        <v>goV$^xOIzwE4</v>
      </c>
      <c r="H8946">
        <v>12</v>
      </c>
    </row>
    <row r="8947" spans="1:8" x14ac:dyDescent="0.25">
      <c r="A8947" t="str">
        <v>U?co^xa6YTu1</v>
      </c>
      <c r="H8947">
        <v>12</v>
      </c>
    </row>
    <row r="8948" spans="1:8" x14ac:dyDescent="0.25">
      <c r="A8948" t="str">
        <v>Y*6^yUscSzS4</v>
      </c>
      <c r="H8948">
        <v>12</v>
      </c>
    </row>
    <row r="8949" spans="1:8" x14ac:dyDescent="0.25">
      <c r="A8949" t="str">
        <v>1X0im$9*KLpg</v>
      </c>
      <c r="H8949">
        <v>12</v>
      </c>
    </row>
    <row r="8950" spans="1:8" x14ac:dyDescent="0.25">
      <c r="A8950" t="str">
        <v>DktyLH#6S@kU</v>
      </c>
      <c r="H8950">
        <v>12</v>
      </c>
    </row>
    <row r="8951" spans="1:8" x14ac:dyDescent="0.25">
      <c r="A8951" t="str">
        <v>m^k@aFhZ50Mn</v>
      </c>
      <c r="H8951">
        <v>12</v>
      </c>
    </row>
    <row r="8952" spans="1:8" x14ac:dyDescent="0.25">
      <c r="A8952" t="str">
        <v>s2*v2ad@fLnJ</v>
      </c>
      <c r="H8952">
        <v>12</v>
      </c>
    </row>
    <row r="8953" spans="1:8" x14ac:dyDescent="0.25">
      <c r="A8953" t="str">
        <v>FvyH$Jj6@MEA</v>
      </c>
      <c r="H8953">
        <v>12</v>
      </c>
    </row>
    <row r="8954" spans="1:8" x14ac:dyDescent="0.25">
      <c r="A8954" t="str">
        <v>GIK^29zc6V$w</v>
      </c>
      <c r="H8954">
        <v>12</v>
      </c>
    </row>
    <row r="8955" spans="1:8" x14ac:dyDescent="0.25">
      <c r="A8955" t="str">
        <v>Ai6#8qh0Ie?u</v>
      </c>
      <c r="H8955">
        <v>12</v>
      </c>
    </row>
    <row r="8956" spans="1:8" x14ac:dyDescent="0.25">
      <c r="A8956" t="str">
        <v>uMF9?#mnuEDt</v>
      </c>
      <c r="H8956">
        <v>12</v>
      </c>
    </row>
    <row r="8957" spans="1:8" x14ac:dyDescent="0.25">
      <c r="A8957" t="str">
        <v>PC3nke*eX3^a</v>
      </c>
      <c r="H8957">
        <v>12</v>
      </c>
    </row>
    <row r="8958" spans="1:8" x14ac:dyDescent="0.25">
      <c r="A8958" t="str">
        <v>r7D&amp;Y#yOPmDT</v>
      </c>
      <c r="H8958">
        <v>12</v>
      </c>
    </row>
    <row r="8959" spans="1:8" x14ac:dyDescent="0.25">
      <c r="A8959" t="str">
        <v>e91iSJ#f*3Kl</v>
      </c>
      <c r="H8959">
        <v>12</v>
      </c>
    </row>
    <row r="8960" spans="1:8" x14ac:dyDescent="0.25">
      <c r="A8960" t="str">
        <v>7Lw@mQ^KUO4l</v>
      </c>
      <c r="H8960">
        <v>12</v>
      </c>
    </row>
    <row r="8961" spans="1:8" x14ac:dyDescent="0.25">
      <c r="A8961" t="str">
        <v>2*faAdM2?hCo</v>
      </c>
      <c r="H8961">
        <v>12</v>
      </c>
    </row>
    <row r="8962" spans="1:8" x14ac:dyDescent="0.25">
      <c r="A8962" t="str">
        <v>urd*H5A$GB63</v>
      </c>
      <c r="H8962">
        <v>12</v>
      </c>
    </row>
    <row r="8963" spans="1:8" x14ac:dyDescent="0.25">
      <c r="A8963" t="str">
        <v>8MTh$lo3Jv^s</v>
      </c>
      <c r="H8963">
        <v>12</v>
      </c>
    </row>
    <row r="8964" spans="1:8" x14ac:dyDescent="0.25">
      <c r="A8964" t="str">
        <v>FS7uWto$Rh*e</v>
      </c>
      <c r="H8964">
        <v>12</v>
      </c>
    </row>
    <row r="8965" spans="1:8" x14ac:dyDescent="0.25">
      <c r="A8965" t="str">
        <v>f&amp;2F#nT79xB5</v>
      </c>
      <c r="H8965">
        <v>12</v>
      </c>
    </row>
    <row r="8966" spans="1:8" x14ac:dyDescent="0.25">
      <c r="A8966" t="str">
        <v>L3wd2aS^6H@E</v>
      </c>
      <c r="H8966">
        <v>12</v>
      </c>
    </row>
    <row r="8967" spans="1:8" x14ac:dyDescent="0.25">
      <c r="A8967" t="str">
        <v>X*fGRay#M6rt</v>
      </c>
      <c r="H8967">
        <v>12</v>
      </c>
    </row>
    <row r="8968" spans="1:8" x14ac:dyDescent="0.25">
      <c r="A8968" t="str">
        <v>tuD9qw9e&amp;N?V</v>
      </c>
      <c r="H8968">
        <v>12</v>
      </c>
    </row>
    <row r="8969" spans="1:8" x14ac:dyDescent="0.25">
      <c r="A8969" t="str">
        <v>5Feg$p@0tH1T</v>
      </c>
      <c r="H8969">
        <v>12</v>
      </c>
    </row>
    <row r="8970" spans="1:8" x14ac:dyDescent="0.25">
      <c r="A8970" t="str">
        <v>HEKh5q0S1?@U</v>
      </c>
      <c r="H8970">
        <v>12</v>
      </c>
    </row>
    <row r="8971" spans="1:8" x14ac:dyDescent="0.25">
      <c r="A8971" t="str">
        <v>r90W@K8bS*CO</v>
      </c>
      <c r="H8971">
        <v>12</v>
      </c>
    </row>
    <row r="8972" spans="1:8" x14ac:dyDescent="0.25">
      <c r="A8972" t="str">
        <v>8mQ$2RUpFV@a</v>
      </c>
      <c r="H8972">
        <v>12</v>
      </c>
    </row>
    <row r="8973" spans="1:8" x14ac:dyDescent="0.25">
      <c r="A8973" t="str">
        <v>s?MlY2ckWh8*</v>
      </c>
      <c r="H8973">
        <v>12</v>
      </c>
    </row>
    <row r="8974" spans="1:8" x14ac:dyDescent="0.25">
      <c r="A8974" t="str">
        <v>ly5^Jmr2W6$0</v>
      </c>
      <c r="H8974">
        <v>12</v>
      </c>
    </row>
    <row r="8975" spans="1:8" x14ac:dyDescent="0.25">
      <c r="A8975" t="str">
        <v>Bj6^Qab@L0M9</v>
      </c>
      <c r="H8975">
        <v>12</v>
      </c>
    </row>
    <row r="8976" spans="1:8" x14ac:dyDescent="0.25">
      <c r="A8976" t="str">
        <v>JU2i#93D@Dbz</v>
      </c>
      <c r="H8976">
        <v>12</v>
      </c>
    </row>
    <row r="8977" spans="1:8" x14ac:dyDescent="0.25">
      <c r="A8977" t="str">
        <v>ixs&amp;gP?TCW8L</v>
      </c>
      <c r="H8977">
        <v>12</v>
      </c>
    </row>
    <row r="8978" spans="1:8" x14ac:dyDescent="0.25">
      <c r="A8978" t="str">
        <v>pFB&amp;HlbI0j#0</v>
      </c>
      <c r="H8978">
        <v>12</v>
      </c>
    </row>
    <row r="8979" spans="1:8" x14ac:dyDescent="0.25">
      <c r="A8979" t="str">
        <v>Tr^82gua3$hH</v>
      </c>
      <c r="H8979">
        <v>12</v>
      </c>
    </row>
    <row r="8980" spans="1:8" x14ac:dyDescent="0.25">
      <c r="A8980" t="str">
        <v>K0lJPH#Gq$9T</v>
      </c>
      <c r="H8980">
        <v>12</v>
      </c>
    </row>
    <row r="8981" spans="1:8" x14ac:dyDescent="0.25">
      <c r="A8981" t="str">
        <v>6^bkm6A#Zf7P</v>
      </c>
      <c r="H8981">
        <v>12</v>
      </c>
    </row>
    <row r="8982" spans="1:8" x14ac:dyDescent="0.25">
      <c r="A8982" t="str">
        <v>R#3GWIa?6Bln</v>
      </c>
      <c r="H8982">
        <v>12</v>
      </c>
    </row>
    <row r="8983" spans="1:8" x14ac:dyDescent="0.25">
      <c r="A8983" t="str">
        <v>4d4FhvAO?o^l</v>
      </c>
      <c r="H8983">
        <v>12</v>
      </c>
    </row>
    <row r="8984" spans="1:8" x14ac:dyDescent="0.25">
      <c r="A8984" t="str">
        <v>c12MFfs@RWq#</v>
      </c>
      <c r="H8984">
        <v>12</v>
      </c>
    </row>
    <row r="8985" spans="1:8" x14ac:dyDescent="0.25">
      <c r="A8985" t="str">
        <v>eZ3FOkI*f&amp;D7</v>
      </c>
      <c r="H8985">
        <v>12</v>
      </c>
    </row>
    <row r="8986" spans="1:8" x14ac:dyDescent="0.25">
      <c r="A8986" t="str">
        <v>0#ycC31s@dZq</v>
      </c>
      <c r="H8986">
        <v>12</v>
      </c>
    </row>
    <row r="8987" spans="1:8" x14ac:dyDescent="0.25">
      <c r="A8987" t="str">
        <v>1*mMwKx6K1V@</v>
      </c>
      <c r="H8987">
        <v>12</v>
      </c>
    </row>
    <row r="8988" spans="1:8" x14ac:dyDescent="0.25">
      <c r="A8988" t="str">
        <v>TS8CWf&amp;@5Fze</v>
      </c>
      <c r="H8988">
        <v>12</v>
      </c>
    </row>
    <row r="8989" spans="1:8" x14ac:dyDescent="0.25">
      <c r="A8989" t="str">
        <v>hoWa?4068ix&amp;</v>
      </c>
      <c r="H8989">
        <v>12</v>
      </c>
    </row>
    <row r="8990" spans="1:8" x14ac:dyDescent="0.25">
      <c r="A8990" t="str">
        <v>v&amp;#8EWHKx0XC</v>
      </c>
      <c r="H8990">
        <v>12</v>
      </c>
    </row>
    <row r="8991" spans="1:8" x14ac:dyDescent="0.25">
      <c r="A8991" t="str">
        <v>b2^5n@WVwUAV</v>
      </c>
      <c r="H8991">
        <v>12</v>
      </c>
    </row>
    <row r="8992" spans="1:8" x14ac:dyDescent="0.25">
      <c r="A8992" t="str">
        <v>ACkV6ik6&amp;#fY</v>
      </c>
      <c r="H8992">
        <v>12</v>
      </c>
    </row>
    <row r="8993" spans="1:8" x14ac:dyDescent="0.25">
      <c r="A8993" t="str">
        <v>FJ#Gu$c4Ea5S</v>
      </c>
      <c r="H8993">
        <v>12</v>
      </c>
    </row>
    <row r="8994" spans="1:8" x14ac:dyDescent="0.25">
      <c r="A8994" t="str">
        <v>jmtO8v1JnX$&amp;</v>
      </c>
      <c r="H8994">
        <v>12</v>
      </c>
    </row>
    <row r="8995" spans="1:8" x14ac:dyDescent="0.25">
      <c r="A8995" t="str">
        <v>3$6ymL?N12Sp</v>
      </c>
      <c r="H8995">
        <v>12</v>
      </c>
    </row>
    <row r="8996" spans="1:8" x14ac:dyDescent="0.25">
      <c r="A8996" t="str">
        <v>h#6eI9i^rSRO</v>
      </c>
      <c r="H8996">
        <v>12</v>
      </c>
    </row>
    <row r="8997" spans="1:8" x14ac:dyDescent="0.25">
      <c r="A8997" t="str">
        <v>OM31Gv0y#2l&amp;</v>
      </c>
      <c r="H8997">
        <v>12</v>
      </c>
    </row>
    <row r="8998" spans="1:8" x14ac:dyDescent="0.25">
      <c r="A8998" t="str">
        <v>hqLQ$t2I2d#B</v>
      </c>
      <c r="H8998">
        <v>12</v>
      </c>
    </row>
    <row r="8999" spans="1:8" x14ac:dyDescent="0.25">
      <c r="A8999" t="str">
        <v>UdBRh*@5FV6K</v>
      </c>
      <c r="H8999">
        <v>12</v>
      </c>
    </row>
    <row r="9000" spans="1:8" x14ac:dyDescent="0.25">
      <c r="A9000" t="str">
        <v>9wa#b$BqAQ80</v>
      </c>
      <c r="H9000">
        <v>12</v>
      </c>
    </row>
    <row r="9001" spans="1:8" x14ac:dyDescent="0.25">
      <c r="A9001" t="str">
        <v>2F4^9N15u7*7</v>
      </c>
      <c r="H9001">
        <v>12</v>
      </c>
    </row>
    <row r="9002" spans="1:8" x14ac:dyDescent="0.25">
      <c r="A9002" t="str">
        <v>YKUa9bx#D$CE</v>
      </c>
      <c r="H9002">
        <v>12</v>
      </c>
    </row>
    <row r="9003" spans="1:8" x14ac:dyDescent="0.25">
      <c r="A9003" t="str">
        <v>7sKe5?D0c^9J</v>
      </c>
      <c r="H9003">
        <v>12</v>
      </c>
    </row>
    <row r="9004" spans="1:8" x14ac:dyDescent="0.25">
      <c r="A9004" t="str">
        <v>v@ZaT#jVa85q</v>
      </c>
      <c r="H9004">
        <v>12</v>
      </c>
    </row>
    <row r="9005" spans="1:8" x14ac:dyDescent="0.25">
      <c r="A9005" t="str">
        <v>Ytm7P@Ss&amp;UFv</v>
      </c>
      <c r="H9005">
        <v>12</v>
      </c>
    </row>
    <row r="9006" spans="1:8" x14ac:dyDescent="0.25">
      <c r="A9006" t="str">
        <v>3h0SjTWj@OQ^</v>
      </c>
      <c r="H9006">
        <v>12</v>
      </c>
    </row>
    <row r="9007" spans="1:8" x14ac:dyDescent="0.25">
      <c r="A9007" t="str">
        <v>n*3lM$zSZeqv</v>
      </c>
      <c r="H9007">
        <v>12</v>
      </c>
    </row>
    <row r="9008" spans="1:8" x14ac:dyDescent="0.25">
      <c r="A9008" t="str">
        <v>5$#5h2wcXFcL</v>
      </c>
      <c r="H9008">
        <v>12</v>
      </c>
    </row>
    <row r="9009" spans="1:8" x14ac:dyDescent="0.25">
      <c r="A9009" t="str">
        <v>4#JA6sYs?hJT</v>
      </c>
      <c r="H9009">
        <v>12</v>
      </c>
    </row>
    <row r="9010" spans="1:8" x14ac:dyDescent="0.25">
      <c r="A9010" t="str">
        <v>RD6&amp;HIy2?BVj</v>
      </c>
      <c r="H9010">
        <v>12</v>
      </c>
    </row>
    <row r="9011" spans="1:8" x14ac:dyDescent="0.25">
      <c r="A9011" t="str">
        <v>ey9g&amp;ip^K5tq</v>
      </c>
      <c r="H9011">
        <v>12</v>
      </c>
    </row>
    <row r="9012" spans="1:8" x14ac:dyDescent="0.25">
      <c r="A9012" t="str">
        <v>w6cLTevgA&amp;$N</v>
      </c>
      <c r="H9012">
        <v>12</v>
      </c>
    </row>
    <row r="9013" spans="1:8" x14ac:dyDescent="0.25">
      <c r="A9013" t="str">
        <v>P5B7u3&amp;2s4^h</v>
      </c>
      <c r="H9013">
        <v>12</v>
      </c>
    </row>
    <row r="9014" spans="1:8" x14ac:dyDescent="0.25">
      <c r="A9014" t="str">
        <v>9B2pT?jgw3@i</v>
      </c>
      <c r="H9014">
        <v>12</v>
      </c>
    </row>
    <row r="9015" spans="1:8" x14ac:dyDescent="0.25">
      <c r="A9015" t="str">
        <v>6J3*E#KLn91D</v>
      </c>
      <c r="H9015">
        <v>12</v>
      </c>
    </row>
    <row r="9016" spans="1:8" x14ac:dyDescent="0.25">
      <c r="A9016" t="str">
        <v>9mOj7$ea6FB^</v>
      </c>
      <c r="H9016">
        <v>12</v>
      </c>
    </row>
    <row r="9017" spans="1:8" x14ac:dyDescent="0.25">
      <c r="A9017" t="str">
        <v>jj?I96qKHY&amp;m</v>
      </c>
      <c r="H9017">
        <v>12</v>
      </c>
    </row>
    <row r="9018" spans="1:8" x14ac:dyDescent="0.25">
      <c r="A9018" t="str">
        <v>X&amp;9PzU5IYE@m</v>
      </c>
      <c r="H9018">
        <v>12</v>
      </c>
    </row>
    <row r="9019" spans="1:8" x14ac:dyDescent="0.25">
      <c r="A9019" t="str">
        <v>YX7y*KKjhUG$</v>
      </c>
      <c r="H9019">
        <v>12</v>
      </c>
    </row>
    <row r="9020" spans="1:8" x14ac:dyDescent="0.25">
      <c r="A9020" t="str">
        <v>45*9E6@WReZz</v>
      </c>
      <c r="H9020">
        <v>12</v>
      </c>
    </row>
    <row r="9021" spans="1:8" x14ac:dyDescent="0.25">
      <c r="A9021" t="str">
        <v>G^&amp;W786dMOBx</v>
      </c>
      <c r="H9021">
        <v>12</v>
      </c>
    </row>
    <row r="9022" spans="1:8" x14ac:dyDescent="0.25">
      <c r="A9022" t="str">
        <v>yyZHU#S5R6@p</v>
      </c>
      <c r="H9022">
        <v>12</v>
      </c>
    </row>
    <row r="9023" spans="1:8" x14ac:dyDescent="0.25">
      <c r="A9023" t="str">
        <v>lzRul^c&amp;3EKN</v>
      </c>
      <c r="H9023">
        <v>12</v>
      </c>
    </row>
    <row r="9024" spans="1:8" x14ac:dyDescent="0.25">
      <c r="A9024" t="str">
        <v>y?QRu5KovY#n</v>
      </c>
      <c r="H9024">
        <v>12</v>
      </c>
    </row>
    <row r="9025" spans="1:8" x14ac:dyDescent="0.25">
      <c r="A9025" t="str">
        <v>2agDt$Pi6gD?</v>
      </c>
      <c r="H9025">
        <v>12</v>
      </c>
    </row>
    <row r="9026" spans="1:8" x14ac:dyDescent="0.25">
      <c r="A9026" t="str">
        <v>bxU^?2W5y2Jo</v>
      </c>
      <c r="H9026">
        <v>12</v>
      </c>
    </row>
    <row r="9027" spans="1:8" x14ac:dyDescent="0.25">
      <c r="A9027" t="str">
        <v>orCN&amp;ZB3G6*W</v>
      </c>
      <c r="H9027">
        <v>12</v>
      </c>
    </row>
    <row r="9028" spans="1:8" x14ac:dyDescent="0.25">
      <c r="A9028" t="str">
        <v>b#Jku5vamD$8</v>
      </c>
      <c r="H9028">
        <v>12</v>
      </c>
    </row>
    <row r="9029" spans="1:8" x14ac:dyDescent="0.25">
      <c r="A9029" t="str">
        <v>vE78rXN$1#Ed</v>
      </c>
      <c r="H9029">
        <v>12</v>
      </c>
    </row>
    <row r="9030" spans="1:8" x14ac:dyDescent="0.25">
      <c r="A9030" t="str">
        <v>9FdSq2l@1Jn$</v>
      </c>
      <c r="H9030">
        <v>12</v>
      </c>
    </row>
    <row r="9031" spans="1:8" x14ac:dyDescent="0.25">
      <c r="A9031" t="str">
        <v>Q5imGbJ&amp;lh*m</v>
      </c>
      <c r="H9031">
        <v>12</v>
      </c>
    </row>
    <row r="9032" spans="1:8" x14ac:dyDescent="0.25">
      <c r="A9032" t="str">
        <v>7$T3uk6oKs4*</v>
      </c>
      <c r="H9032">
        <v>12</v>
      </c>
    </row>
    <row r="9033" spans="1:8" x14ac:dyDescent="0.25">
      <c r="A9033" t="str">
        <v>NQy5^c#k1Zdj</v>
      </c>
      <c r="H9033">
        <v>12</v>
      </c>
    </row>
    <row r="9034" spans="1:8" x14ac:dyDescent="0.25">
      <c r="A9034" t="str">
        <v>f#Z5f$D8U1OP</v>
      </c>
      <c r="H9034">
        <v>12</v>
      </c>
    </row>
    <row r="9035" spans="1:8" x14ac:dyDescent="0.25">
      <c r="A9035" t="str">
        <v>hNi8o&amp;CY$aEB</v>
      </c>
      <c r="H9035">
        <v>12</v>
      </c>
    </row>
    <row r="9036" spans="1:8" x14ac:dyDescent="0.25">
      <c r="A9036" t="str">
        <v>QJj7E3$t6*gN</v>
      </c>
      <c r="H9036">
        <v>12</v>
      </c>
    </row>
    <row r="9037" spans="1:8" x14ac:dyDescent="0.25">
      <c r="A9037" t="str">
        <v>q2Q4IhDA*2y#</v>
      </c>
      <c r="H9037">
        <v>12</v>
      </c>
    </row>
    <row r="9038" spans="1:8" x14ac:dyDescent="0.25">
      <c r="A9038" t="str">
        <v>1h6Dg@b6q&amp;Pi</v>
      </c>
      <c r="H9038">
        <v>12</v>
      </c>
    </row>
    <row r="9039" spans="1:8" x14ac:dyDescent="0.25">
      <c r="A9039" t="str">
        <v>PqdT^lHoms*8</v>
      </c>
      <c r="H9039">
        <v>12</v>
      </c>
    </row>
    <row r="9040" spans="1:8" x14ac:dyDescent="0.25">
      <c r="A9040" t="str">
        <v>TRxX1tJuD?I$</v>
      </c>
      <c r="H9040">
        <v>12</v>
      </c>
    </row>
    <row r="9041" spans="1:8" x14ac:dyDescent="0.25">
      <c r="A9041" t="str">
        <v>3Fln&amp;jxGe^9M</v>
      </c>
      <c r="H9041">
        <v>12</v>
      </c>
    </row>
    <row r="9042" spans="1:8" x14ac:dyDescent="0.25">
      <c r="A9042" t="str">
        <v>ho3#QcPIZFU*</v>
      </c>
      <c r="H9042">
        <v>12</v>
      </c>
    </row>
    <row r="9043" spans="1:8" x14ac:dyDescent="0.25">
      <c r="A9043" t="str">
        <v>hu3Q^F#kOXfS</v>
      </c>
      <c r="H9043">
        <v>12</v>
      </c>
    </row>
    <row r="9044" spans="1:8" x14ac:dyDescent="0.25">
      <c r="A9044" t="str">
        <v>CHn8S&amp;juejy$</v>
      </c>
      <c r="H9044">
        <v>12</v>
      </c>
    </row>
    <row r="9045" spans="1:8" x14ac:dyDescent="0.25">
      <c r="A9045" t="str">
        <v>2fRgnWiJ3#d$</v>
      </c>
      <c r="H9045">
        <v>12</v>
      </c>
    </row>
    <row r="9046" spans="1:8" x14ac:dyDescent="0.25">
      <c r="A9046" t="str">
        <v>Pw$8N#jzHEzg</v>
      </c>
      <c r="H9046">
        <v>12</v>
      </c>
    </row>
    <row r="9047" spans="1:8" x14ac:dyDescent="0.25">
      <c r="A9047" t="str">
        <v>A23^gRp@IOKf</v>
      </c>
      <c r="H9047">
        <v>12</v>
      </c>
    </row>
    <row r="9048" spans="1:8" x14ac:dyDescent="0.25">
      <c r="A9048" t="str">
        <v>RZLPp72CH1#@</v>
      </c>
      <c r="H9048">
        <v>12</v>
      </c>
    </row>
    <row r="9049" spans="1:8" x14ac:dyDescent="0.25">
      <c r="A9049" t="str">
        <v>zcJ*R^6kouaE</v>
      </c>
      <c r="H9049">
        <v>12</v>
      </c>
    </row>
    <row r="9050" spans="1:8" x14ac:dyDescent="0.25">
      <c r="A9050" t="str">
        <v>4jTh^G4$BvkU</v>
      </c>
      <c r="H9050">
        <v>12</v>
      </c>
    </row>
    <row r="9051" spans="1:8" x14ac:dyDescent="0.25">
      <c r="A9051" t="str">
        <v>MHui0c$EN?Fd</v>
      </c>
      <c r="H9051">
        <v>12</v>
      </c>
    </row>
    <row r="9052" spans="1:8" x14ac:dyDescent="0.25">
      <c r="A9052" t="str">
        <v>xqMd1w^cFzG$</v>
      </c>
      <c r="H9052">
        <v>12</v>
      </c>
    </row>
    <row r="9053" spans="1:8" x14ac:dyDescent="0.25">
      <c r="A9053" t="str">
        <v>jEOd*8XyqH^z</v>
      </c>
      <c r="H9053">
        <v>12</v>
      </c>
    </row>
    <row r="9054" spans="1:8" x14ac:dyDescent="0.25">
      <c r="A9054" t="str">
        <v>lnuzD6@KPp^m</v>
      </c>
      <c r="H9054">
        <v>12</v>
      </c>
    </row>
    <row r="9055" spans="1:8" x14ac:dyDescent="0.25">
      <c r="A9055" t="str">
        <v>7#Aw2GJzxW*a</v>
      </c>
      <c r="H9055">
        <v>12</v>
      </c>
    </row>
    <row r="9056" spans="1:8" x14ac:dyDescent="0.25">
      <c r="A9056" t="str">
        <v>58ayD*2s$EcM</v>
      </c>
      <c r="H9056">
        <v>12</v>
      </c>
    </row>
    <row r="9057" spans="1:8" x14ac:dyDescent="0.25">
      <c r="A9057" t="str">
        <v>WL3sO5e#?4xq</v>
      </c>
      <c r="H9057">
        <v>12</v>
      </c>
    </row>
    <row r="9058" spans="1:8" x14ac:dyDescent="0.25">
      <c r="A9058" t="str">
        <v>awC$Mb0c^Saj</v>
      </c>
      <c r="H9058">
        <v>12</v>
      </c>
    </row>
    <row r="9059" spans="1:8" x14ac:dyDescent="0.25">
      <c r="A9059" t="str">
        <v>jB6g&amp;rW?mqN4</v>
      </c>
      <c r="H9059">
        <v>12</v>
      </c>
    </row>
    <row r="9060" spans="1:8" x14ac:dyDescent="0.25">
      <c r="A9060" t="str">
        <v>xsL64pH?Sho$</v>
      </c>
      <c r="H9060">
        <v>12</v>
      </c>
    </row>
    <row r="9061" spans="1:8" x14ac:dyDescent="0.25">
      <c r="A9061" t="str">
        <v>iHw8k?xGOL$B</v>
      </c>
      <c r="H9061">
        <v>12</v>
      </c>
    </row>
    <row r="9062" spans="1:8" x14ac:dyDescent="0.25">
      <c r="A9062" t="str">
        <v>Fi$3oR4Z3^aP</v>
      </c>
      <c r="H9062">
        <v>12</v>
      </c>
    </row>
    <row r="9063" spans="1:8" x14ac:dyDescent="0.25">
      <c r="A9063" t="str">
        <v>QTmx*?1h9sOb</v>
      </c>
      <c r="H9063">
        <v>12</v>
      </c>
    </row>
    <row r="9064" spans="1:8" x14ac:dyDescent="0.25">
      <c r="A9064" t="str">
        <v>jqcfb*@9M35a</v>
      </c>
      <c r="H9064">
        <v>12</v>
      </c>
    </row>
    <row r="9065" spans="1:8" x14ac:dyDescent="0.25">
      <c r="A9065" t="str">
        <v>wF&amp;Tx*8XeE0y</v>
      </c>
      <c r="H9065">
        <v>12</v>
      </c>
    </row>
    <row r="9066" spans="1:8" x14ac:dyDescent="0.25">
      <c r="A9066" t="str">
        <v>Rd1l0v*CL$Eu</v>
      </c>
      <c r="H9066">
        <v>12</v>
      </c>
    </row>
    <row r="9067" spans="1:8" x14ac:dyDescent="0.25">
      <c r="A9067" t="str">
        <v>NuigGoY@#7BR</v>
      </c>
      <c r="H9067">
        <v>12</v>
      </c>
    </row>
    <row r="9068" spans="1:8" x14ac:dyDescent="0.25">
      <c r="A9068" t="str">
        <v>rV@?ZnxV38ws</v>
      </c>
      <c r="H9068">
        <v>12</v>
      </c>
    </row>
    <row r="9069" spans="1:8" x14ac:dyDescent="0.25">
      <c r="A9069" t="str">
        <v>gYF77NE4R$b*</v>
      </c>
      <c r="H9069">
        <v>12</v>
      </c>
    </row>
    <row r="9070" spans="1:8" x14ac:dyDescent="0.25">
      <c r="A9070" t="str">
        <v>6*K1zl&amp;BJT3t</v>
      </c>
      <c r="H9070">
        <v>12</v>
      </c>
    </row>
    <row r="9071" spans="1:8" x14ac:dyDescent="0.25">
      <c r="A9071" t="str">
        <v>Vq8^vDP?IAR0</v>
      </c>
      <c r="H9071">
        <v>12</v>
      </c>
    </row>
    <row r="9072" spans="1:8" x14ac:dyDescent="0.25">
      <c r="A9072" t="str">
        <v>o7^5mBXm*YuA</v>
      </c>
      <c r="H9072">
        <v>12</v>
      </c>
    </row>
    <row r="9073" spans="1:8" x14ac:dyDescent="0.25">
      <c r="A9073" t="str">
        <v>LOw$xF&amp;YJZG1</v>
      </c>
      <c r="H9073">
        <v>12</v>
      </c>
    </row>
    <row r="9074" spans="1:8" x14ac:dyDescent="0.25">
      <c r="A9074" t="str">
        <v>F6&amp;mccNZjB9*</v>
      </c>
      <c r="H9074">
        <v>12</v>
      </c>
    </row>
    <row r="9075" spans="1:8" x14ac:dyDescent="0.25">
      <c r="A9075" t="str">
        <v>TA*q1V@o5esJ</v>
      </c>
      <c r="H9075">
        <v>12</v>
      </c>
    </row>
    <row r="9076" spans="1:8" x14ac:dyDescent="0.25">
      <c r="A9076" t="str">
        <v>u*r6@KMv7X9K</v>
      </c>
      <c r="H9076">
        <v>12</v>
      </c>
    </row>
    <row r="9077" spans="1:8" x14ac:dyDescent="0.25">
      <c r="A9077" t="str">
        <v>uAyYaL5J7V#&amp;</v>
      </c>
      <c r="H9077">
        <v>12</v>
      </c>
    </row>
    <row r="9078" spans="1:8" x14ac:dyDescent="0.25">
      <c r="A9078" t="str">
        <v>rE2Vy$P^hCSA</v>
      </c>
      <c r="H9078">
        <v>12</v>
      </c>
    </row>
    <row r="9079" spans="1:8" x14ac:dyDescent="0.25">
      <c r="A9079" t="str">
        <v>jsIe2X@83a&amp;k</v>
      </c>
      <c r="H9079">
        <v>12</v>
      </c>
    </row>
    <row r="9080" spans="1:8" x14ac:dyDescent="0.25">
      <c r="A9080" t="str">
        <v>T2hGZ^KJ7Cx&amp;</v>
      </c>
      <c r="H9080">
        <v>12</v>
      </c>
    </row>
    <row r="9081" spans="1:8" x14ac:dyDescent="0.25">
      <c r="A9081" t="str">
        <v>Q@z3l48aET&amp;n</v>
      </c>
      <c r="H9081">
        <v>12</v>
      </c>
    </row>
    <row r="9082" spans="1:8" x14ac:dyDescent="0.25">
      <c r="A9082" t="str">
        <v>FotogP?^5EUc</v>
      </c>
      <c r="H9082">
        <v>12</v>
      </c>
    </row>
    <row r="9083" spans="1:8" x14ac:dyDescent="0.25">
      <c r="A9083" t="str">
        <v>lhz1f$sqEUi^</v>
      </c>
      <c r="H9083">
        <v>12</v>
      </c>
    </row>
    <row r="9084" spans="1:8" x14ac:dyDescent="0.25">
      <c r="A9084" t="str">
        <v>Eg2&amp;U0e4Tgj*</v>
      </c>
      <c r="H9084">
        <v>12</v>
      </c>
    </row>
    <row r="9085" spans="1:8" x14ac:dyDescent="0.25">
      <c r="A9085" t="str">
        <v>qZdk2p7oR#8$</v>
      </c>
      <c r="H9085">
        <v>12</v>
      </c>
    </row>
    <row r="9086" spans="1:8" x14ac:dyDescent="0.25">
      <c r="A9086" t="str">
        <v>apL3bk86#&amp;0z</v>
      </c>
      <c r="H9086">
        <v>12</v>
      </c>
    </row>
    <row r="9087" spans="1:8" x14ac:dyDescent="0.25">
      <c r="A9087" t="str">
        <v>Hc^xl@06FMGI</v>
      </c>
      <c r="H9087">
        <v>12</v>
      </c>
    </row>
    <row r="9088" spans="1:8" x14ac:dyDescent="0.25">
      <c r="A9088" t="str">
        <v>6vLV#s$CqPU6</v>
      </c>
      <c r="H9088">
        <v>12</v>
      </c>
    </row>
    <row r="9089" spans="1:8" x14ac:dyDescent="0.25">
      <c r="A9089" t="str">
        <v>v*A&amp;4IZbdv4R</v>
      </c>
      <c r="H9089">
        <v>12</v>
      </c>
    </row>
    <row r="9090" spans="1:8" x14ac:dyDescent="0.25">
      <c r="A9090" t="str">
        <v>a1iq&amp;?rAaSCh</v>
      </c>
      <c r="H9090">
        <v>12</v>
      </c>
    </row>
    <row r="9091" spans="1:8" x14ac:dyDescent="0.25">
      <c r="A9091" t="str">
        <v>64vfoCGw8$v@</v>
      </c>
      <c r="H9091">
        <v>12</v>
      </c>
    </row>
    <row r="9092" spans="1:8" x14ac:dyDescent="0.25">
      <c r="A9092" t="str">
        <v>Mk^ed?QIyA57</v>
      </c>
      <c r="H9092">
        <v>12</v>
      </c>
    </row>
    <row r="9093" spans="1:8" x14ac:dyDescent="0.25">
      <c r="A9093" t="str">
        <v>BY#v0EHyJ0*V</v>
      </c>
      <c r="H9093">
        <v>12</v>
      </c>
    </row>
    <row r="9094" spans="1:8" x14ac:dyDescent="0.25">
      <c r="A9094" t="str">
        <v>Y1Z&amp;Jym?X0n4</v>
      </c>
      <c r="H9094">
        <v>12</v>
      </c>
    </row>
    <row r="9095" spans="1:8" x14ac:dyDescent="0.25">
      <c r="A9095" t="str">
        <v>vi?^9U6VYlxT</v>
      </c>
      <c r="H9095">
        <v>12</v>
      </c>
    </row>
    <row r="9096" spans="1:8" x14ac:dyDescent="0.25">
      <c r="A9096" t="str">
        <v>bjSO$q4V?lXh</v>
      </c>
      <c r="H9096">
        <v>12</v>
      </c>
    </row>
    <row r="9097" spans="1:8" x14ac:dyDescent="0.25">
      <c r="A9097" t="str">
        <v>Qmb#K66ao@zq</v>
      </c>
      <c r="H9097">
        <v>12</v>
      </c>
    </row>
    <row r="9098" spans="1:8" x14ac:dyDescent="0.25">
      <c r="A9098" t="str">
        <v>37KxS@U04#e4</v>
      </c>
      <c r="H9098">
        <v>12</v>
      </c>
    </row>
    <row r="9099" spans="1:8" x14ac:dyDescent="0.25">
      <c r="A9099" t="str">
        <v>2?&amp;MUigqOWw6</v>
      </c>
      <c r="H9099">
        <v>12</v>
      </c>
    </row>
    <row r="9100" spans="1:8" x14ac:dyDescent="0.25">
      <c r="A9100" t="str">
        <v>8$DocYp0@UWi</v>
      </c>
      <c r="H9100">
        <v>12</v>
      </c>
    </row>
    <row r="9101" spans="1:8" x14ac:dyDescent="0.25">
      <c r="A9101" t="str">
        <v>MK01$zq0^Vfy</v>
      </c>
      <c r="H9101">
        <v>12</v>
      </c>
    </row>
    <row r="9102" spans="1:8" x14ac:dyDescent="0.25">
      <c r="A9102" t="str">
        <v>f84r?0Hl@yxJ</v>
      </c>
      <c r="H9102">
        <v>12</v>
      </c>
    </row>
    <row r="9103" spans="1:8" x14ac:dyDescent="0.25">
      <c r="A9103" t="str">
        <v>YU8XypiHoE@#</v>
      </c>
      <c r="H9103">
        <v>12</v>
      </c>
    </row>
    <row r="9104" spans="1:8" x14ac:dyDescent="0.25">
      <c r="A9104" t="str">
        <v>C3hbgUT$s1?O</v>
      </c>
      <c r="H9104">
        <v>12</v>
      </c>
    </row>
    <row r="9105" spans="1:8" x14ac:dyDescent="0.25">
      <c r="A9105" t="str">
        <v>We#o868e$qBc</v>
      </c>
      <c r="H9105">
        <v>12</v>
      </c>
    </row>
    <row r="9106" spans="1:8" x14ac:dyDescent="0.25">
      <c r="A9106" t="str">
        <v>Hcg0^KJ#GRPu</v>
      </c>
      <c r="H9106">
        <v>12</v>
      </c>
    </row>
    <row r="9107" spans="1:8" x14ac:dyDescent="0.25">
      <c r="A9107" t="str">
        <v>gmWXD?kLDO*1</v>
      </c>
      <c r="H9107">
        <v>12</v>
      </c>
    </row>
    <row r="9108" spans="1:8" x14ac:dyDescent="0.25">
      <c r="A9108" t="str">
        <v>XqLto54T&amp;PJ@</v>
      </c>
      <c r="H9108">
        <v>12</v>
      </c>
    </row>
    <row r="9109" spans="1:8" x14ac:dyDescent="0.25">
      <c r="A9109" t="str">
        <v>vlGI0*Lk$7mq</v>
      </c>
      <c r="H9109">
        <v>12</v>
      </c>
    </row>
    <row r="9110" spans="1:8" x14ac:dyDescent="0.25">
      <c r="A9110" t="str">
        <v>gi^I7$xKlrdH</v>
      </c>
      <c r="H9110">
        <v>12</v>
      </c>
    </row>
    <row r="9111" spans="1:8" x14ac:dyDescent="0.25">
      <c r="A9111" t="str">
        <v>50a0ekd4Z?O^</v>
      </c>
      <c r="H9111">
        <v>12</v>
      </c>
    </row>
    <row r="9112" spans="1:8" x14ac:dyDescent="0.25">
      <c r="A9112" t="str">
        <v>MA1m6H*DK@Qd</v>
      </c>
      <c r="H9112">
        <v>12</v>
      </c>
    </row>
    <row r="9113" spans="1:8" x14ac:dyDescent="0.25">
      <c r="A9113" t="str">
        <v>rMXoi49W$R&amp;V</v>
      </c>
      <c r="H9113">
        <v>12</v>
      </c>
    </row>
    <row r="9114" spans="1:8" x14ac:dyDescent="0.25">
      <c r="A9114" t="str">
        <v>QxWn0Z^9mV6$</v>
      </c>
      <c r="H9114">
        <v>12</v>
      </c>
    </row>
    <row r="9115" spans="1:8" x14ac:dyDescent="0.25">
      <c r="A9115" t="str">
        <v>b#SRZf?aost4</v>
      </c>
      <c r="H9115">
        <v>12</v>
      </c>
    </row>
    <row r="9116" spans="1:8" x14ac:dyDescent="0.25">
      <c r="A9116" t="str">
        <v>hnKo0V?Q*hWM</v>
      </c>
      <c r="H9116">
        <v>12</v>
      </c>
    </row>
    <row r="9117" spans="1:8" x14ac:dyDescent="0.25">
      <c r="A9117" t="str">
        <v>hQlw92a5?#eA</v>
      </c>
      <c r="H9117">
        <v>12</v>
      </c>
    </row>
    <row r="9118" spans="1:8" x14ac:dyDescent="0.25">
      <c r="A9118" t="str">
        <v>M8W#Ku1u?Ogj</v>
      </c>
      <c r="H9118">
        <v>12</v>
      </c>
    </row>
    <row r="9119" spans="1:8" x14ac:dyDescent="0.25">
      <c r="A9119" t="str">
        <v>PyRu0K7f^BU?</v>
      </c>
      <c r="H9119">
        <v>12</v>
      </c>
    </row>
    <row r="9120" spans="1:8" x14ac:dyDescent="0.25">
      <c r="A9120" t="str">
        <v>ZS^0C*HbcLn4</v>
      </c>
      <c r="H9120">
        <v>12</v>
      </c>
    </row>
    <row r="9121" spans="1:8" x14ac:dyDescent="0.25">
      <c r="A9121" t="str">
        <v>M?fr5kbLW@4B</v>
      </c>
      <c r="H9121">
        <v>12</v>
      </c>
    </row>
    <row r="9122" spans="1:8" x14ac:dyDescent="0.25">
      <c r="A9122" t="str">
        <v>yDZYV0o@X&amp;FE</v>
      </c>
      <c r="H9122">
        <v>12</v>
      </c>
    </row>
    <row r="9123" spans="1:8" x14ac:dyDescent="0.25">
      <c r="A9123" t="str">
        <v>J8FcGa?Qa^IH</v>
      </c>
      <c r="H9123">
        <v>12</v>
      </c>
    </row>
    <row r="9124" spans="1:8" x14ac:dyDescent="0.25">
      <c r="A9124" t="str">
        <v>fNiRL@7v$1XB</v>
      </c>
      <c r="H9124">
        <v>12</v>
      </c>
    </row>
    <row r="9125" spans="1:8" x14ac:dyDescent="0.25">
      <c r="A9125" t="str">
        <v>1OLyG1m8ET&amp;$</v>
      </c>
      <c r="H9125">
        <v>12</v>
      </c>
    </row>
    <row r="9126" spans="1:8" x14ac:dyDescent="0.25">
      <c r="A9126" t="str">
        <v>i6@n^gmEB47s</v>
      </c>
      <c r="H9126">
        <v>12</v>
      </c>
    </row>
    <row r="9127" spans="1:8" x14ac:dyDescent="0.25">
      <c r="A9127" t="str">
        <v>X^92#3QiALGV</v>
      </c>
      <c r="H9127">
        <v>12</v>
      </c>
    </row>
    <row r="9128" spans="1:8" x14ac:dyDescent="0.25">
      <c r="A9128" t="str">
        <v>ZS7$*nnHLw7Z</v>
      </c>
      <c r="H9128">
        <v>12</v>
      </c>
    </row>
    <row r="9129" spans="1:8" x14ac:dyDescent="0.25">
      <c r="A9129" t="str">
        <v>T&amp;MRKi6VsvX^</v>
      </c>
      <c r="H9129">
        <v>12</v>
      </c>
    </row>
    <row r="9130" spans="1:8" x14ac:dyDescent="0.25">
      <c r="A9130" t="str">
        <v>G57cGJ^P$f80</v>
      </c>
      <c r="H9130">
        <v>12</v>
      </c>
    </row>
    <row r="9131" spans="1:8" x14ac:dyDescent="0.25">
      <c r="A9131" t="str">
        <v>Ix4W#7wS$9bi</v>
      </c>
      <c r="H9131">
        <v>12</v>
      </c>
    </row>
    <row r="9132" spans="1:8" x14ac:dyDescent="0.25">
      <c r="A9132" t="str">
        <v>842k69h#&amp;W1m</v>
      </c>
      <c r="H9132">
        <v>12</v>
      </c>
    </row>
    <row r="9133" spans="1:8" x14ac:dyDescent="0.25">
      <c r="A9133" t="str">
        <v>uvTx&amp;Go^7UDw</v>
      </c>
      <c r="H9133">
        <v>12</v>
      </c>
    </row>
    <row r="9134" spans="1:8" x14ac:dyDescent="0.25">
      <c r="A9134" t="str">
        <v>5cLwn?JO8H&amp;k</v>
      </c>
      <c r="H9134">
        <v>12</v>
      </c>
    </row>
    <row r="9135" spans="1:8" x14ac:dyDescent="0.25">
      <c r="A9135" t="str">
        <v>0Pt9#IFXT9C$</v>
      </c>
      <c r="H9135">
        <v>12</v>
      </c>
    </row>
    <row r="9136" spans="1:8" x14ac:dyDescent="0.25">
      <c r="A9136" t="str">
        <v>P$j3a1#IDrrD</v>
      </c>
      <c r="H9136">
        <v>12</v>
      </c>
    </row>
    <row r="9137" spans="1:8" x14ac:dyDescent="0.25">
      <c r="A9137" t="str">
        <v>2ECIws0*jN^l</v>
      </c>
      <c r="H9137">
        <v>12</v>
      </c>
    </row>
    <row r="9138" spans="1:8" x14ac:dyDescent="0.25">
      <c r="A9138" t="str">
        <v>hf4YkA^RniE*</v>
      </c>
      <c r="H9138">
        <v>12</v>
      </c>
    </row>
    <row r="9139" spans="1:8" x14ac:dyDescent="0.25">
      <c r="A9139" t="str">
        <v>K73*Q?kyuJfB</v>
      </c>
      <c r="H9139">
        <v>12</v>
      </c>
    </row>
    <row r="9140" spans="1:8" x14ac:dyDescent="0.25">
      <c r="A9140" t="str">
        <v>d?1ngMc5iO*3</v>
      </c>
      <c r="H9140">
        <v>12</v>
      </c>
    </row>
    <row r="9141" spans="1:8" x14ac:dyDescent="0.25">
      <c r="A9141" t="str">
        <v>In&amp;C6yP2WR@w</v>
      </c>
      <c r="H9141">
        <v>12</v>
      </c>
    </row>
    <row r="9142" spans="1:8" x14ac:dyDescent="0.25">
      <c r="A9142" t="str">
        <v>Ep6#m7S9PO@I</v>
      </c>
      <c r="H9142">
        <v>12</v>
      </c>
    </row>
    <row r="9143" spans="1:8" x14ac:dyDescent="0.25">
      <c r="A9143" t="str">
        <v>TwB46?1s3$xw</v>
      </c>
      <c r="H9143">
        <v>12</v>
      </c>
    </row>
    <row r="9144" spans="1:8" x14ac:dyDescent="0.25">
      <c r="A9144" t="str">
        <v>r4avcT^K0AT*</v>
      </c>
      <c r="H9144">
        <v>12</v>
      </c>
    </row>
    <row r="9145" spans="1:8" x14ac:dyDescent="0.25">
      <c r="A9145" t="str">
        <v>TevU3G*83q?R</v>
      </c>
      <c r="H9145">
        <v>12</v>
      </c>
    </row>
    <row r="9146" spans="1:8" x14ac:dyDescent="0.25">
      <c r="A9146" t="str">
        <v>s2#w6XW@SbiE</v>
      </c>
      <c r="H9146">
        <v>12</v>
      </c>
    </row>
    <row r="9147" spans="1:8" x14ac:dyDescent="0.25">
      <c r="A9147" t="str">
        <v>u25o?XS6y1Y#</v>
      </c>
      <c r="H9147">
        <v>12</v>
      </c>
    </row>
    <row r="9148" spans="1:8" x14ac:dyDescent="0.25">
      <c r="A9148" t="str">
        <v>3t&amp;es$425WxF</v>
      </c>
      <c r="H9148">
        <v>12</v>
      </c>
    </row>
    <row r="9149" spans="1:8" x14ac:dyDescent="0.25">
      <c r="A9149" t="str">
        <v>wHdtS5n@vlD$</v>
      </c>
      <c r="H9149">
        <v>12</v>
      </c>
    </row>
    <row r="9150" spans="1:8" x14ac:dyDescent="0.25">
      <c r="A9150" t="str">
        <v>BP&amp;ugHE2$1fv</v>
      </c>
      <c r="H9150">
        <v>12</v>
      </c>
    </row>
    <row r="9151" spans="1:8" x14ac:dyDescent="0.25">
      <c r="A9151" t="str">
        <v>L2ZshYm8c^C?</v>
      </c>
      <c r="H9151">
        <v>12</v>
      </c>
    </row>
    <row r="9152" spans="1:8" x14ac:dyDescent="0.25">
      <c r="A9152" t="str">
        <v>F&amp;3LEGQb$Vkt</v>
      </c>
      <c r="H9152">
        <v>12</v>
      </c>
    </row>
    <row r="9153" spans="1:8" x14ac:dyDescent="0.25">
      <c r="A9153" t="str">
        <v>z2GL*S@5cYmU</v>
      </c>
      <c r="H9153">
        <v>12</v>
      </c>
    </row>
    <row r="9154" spans="1:8" x14ac:dyDescent="0.25">
      <c r="A9154" t="str">
        <v>bKD&amp;mA8^pQUj</v>
      </c>
      <c r="H9154">
        <v>12</v>
      </c>
    </row>
    <row r="9155" spans="1:8" x14ac:dyDescent="0.25">
      <c r="A9155" t="str">
        <v>qM$tCTwFH6h@</v>
      </c>
      <c r="H9155">
        <v>12</v>
      </c>
    </row>
    <row r="9156" spans="1:8" x14ac:dyDescent="0.25">
      <c r="A9156" t="str">
        <v>ak?X$JHu6wE3</v>
      </c>
      <c r="H9156">
        <v>12</v>
      </c>
    </row>
    <row r="9157" spans="1:8" x14ac:dyDescent="0.25">
      <c r="A9157" t="str">
        <v>wF76pa2yF*@k</v>
      </c>
      <c r="H9157">
        <v>12</v>
      </c>
    </row>
    <row r="9158" spans="1:8" x14ac:dyDescent="0.25">
      <c r="A9158" t="str">
        <v>4vQ#tD^7Y5xc</v>
      </c>
      <c r="H9158">
        <v>12</v>
      </c>
    </row>
    <row r="9159" spans="1:8" x14ac:dyDescent="0.25">
      <c r="A9159" t="str">
        <v>4C^GMOwzV7#y</v>
      </c>
      <c r="H9159">
        <v>12</v>
      </c>
    </row>
    <row r="9160" spans="1:8" x14ac:dyDescent="0.25">
      <c r="A9160" t="str">
        <v>Vhv4v#B7fkS&amp;</v>
      </c>
      <c r="H9160">
        <v>12</v>
      </c>
    </row>
    <row r="9161" spans="1:8" x14ac:dyDescent="0.25">
      <c r="A9161" t="str">
        <v>k$69cbq?0fCX</v>
      </c>
      <c r="H9161">
        <v>12</v>
      </c>
    </row>
    <row r="9162" spans="1:8" x14ac:dyDescent="0.25">
      <c r="A9162" t="str">
        <v>UwgF@9y?EaQm</v>
      </c>
      <c r="H9162">
        <v>12</v>
      </c>
    </row>
    <row r="9163" spans="1:8" x14ac:dyDescent="0.25">
      <c r="A9163" t="str">
        <v>pbiI7HKe?x^2</v>
      </c>
      <c r="H9163">
        <v>12</v>
      </c>
    </row>
    <row r="9164" spans="1:8" x14ac:dyDescent="0.25">
      <c r="A9164" t="str">
        <v>rCnaL*&amp;i1Kjm</v>
      </c>
      <c r="H9164">
        <v>12</v>
      </c>
    </row>
    <row r="9165" spans="1:8" x14ac:dyDescent="0.25">
      <c r="A9165" t="str">
        <v>R^vr9m?c3sWk</v>
      </c>
      <c r="H9165">
        <v>12</v>
      </c>
    </row>
    <row r="9166" spans="1:8" x14ac:dyDescent="0.25">
      <c r="A9166" t="str">
        <v>ji8*LIW0fg6$</v>
      </c>
      <c r="H9166">
        <v>12</v>
      </c>
    </row>
    <row r="9167" spans="1:8" x14ac:dyDescent="0.25">
      <c r="A9167" t="str">
        <v>eqYFGV?57@ye</v>
      </c>
      <c r="H9167">
        <v>12</v>
      </c>
    </row>
    <row r="9168" spans="1:8" x14ac:dyDescent="0.25">
      <c r="A9168" t="str">
        <v>0zRJUx2#7$lk</v>
      </c>
      <c r="H9168">
        <v>12</v>
      </c>
    </row>
    <row r="9169" spans="1:8" x14ac:dyDescent="0.25">
      <c r="A9169" t="str">
        <v>L&amp;f6IbT7^Sw5</v>
      </c>
      <c r="H9169">
        <v>12</v>
      </c>
    </row>
    <row r="9170" spans="1:8" x14ac:dyDescent="0.25">
      <c r="A9170" t="str">
        <v>WDdy9v#a8tf*</v>
      </c>
      <c r="H9170">
        <v>12</v>
      </c>
    </row>
    <row r="9171" spans="1:8" x14ac:dyDescent="0.25">
      <c r="A9171" t="str">
        <v>UjI^9FYduW$l</v>
      </c>
      <c r="H9171">
        <v>12</v>
      </c>
    </row>
    <row r="9172" spans="1:8" x14ac:dyDescent="0.25">
      <c r="A9172" t="str">
        <v>cJSe2D$eL?Tn</v>
      </c>
      <c r="H9172">
        <v>12</v>
      </c>
    </row>
    <row r="9173" spans="1:8" x14ac:dyDescent="0.25">
      <c r="A9173" t="str">
        <v>8k^vWM&amp;0q8p3</v>
      </c>
      <c r="H9173">
        <v>12</v>
      </c>
    </row>
    <row r="9174" spans="1:8" x14ac:dyDescent="0.25">
      <c r="A9174" t="str">
        <v>0OphM^WO?4sr</v>
      </c>
      <c r="H9174">
        <v>12</v>
      </c>
    </row>
    <row r="9175" spans="1:8" x14ac:dyDescent="0.25">
      <c r="A9175" t="str">
        <v>j0E^Vj0&amp;q18G</v>
      </c>
      <c r="H9175">
        <v>12</v>
      </c>
    </row>
    <row r="9176" spans="1:8" x14ac:dyDescent="0.25">
      <c r="A9176" t="str">
        <v>R8yt$sN^KZFU</v>
      </c>
      <c r="H9176">
        <v>12</v>
      </c>
    </row>
    <row r="9177" spans="1:8" x14ac:dyDescent="0.25">
      <c r="A9177" t="str">
        <v>p?JY#gov1w1f</v>
      </c>
      <c r="H9177">
        <v>12</v>
      </c>
    </row>
    <row r="9178" spans="1:8" x14ac:dyDescent="0.25">
      <c r="A9178" t="str">
        <v>FWYQ#g61nx*N</v>
      </c>
      <c r="H9178">
        <v>12</v>
      </c>
    </row>
    <row r="9179" spans="1:8" x14ac:dyDescent="0.25">
      <c r="A9179" t="str">
        <v>sGFL0keo1&amp;h#</v>
      </c>
      <c r="H9179">
        <v>12</v>
      </c>
    </row>
    <row r="9180" spans="1:8" x14ac:dyDescent="0.25">
      <c r="A9180" t="str">
        <v>w4cjGQ#*mEVI</v>
      </c>
      <c r="H9180">
        <v>12</v>
      </c>
    </row>
    <row r="9181" spans="1:8" x14ac:dyDescent="0.25">
      <c r="A9181" t="str">
        <v>F#DFyhS@Gcf0</v>
      </c>
      <c r="H9181">
        <v>12</v>
      </c>
    </row>
    <row r="9182" spans="1:8" x14ac:dyDescent="0.25">
      <c r="A9182" t="str">
        <v>Q0T@BNBhy?1L</v>
      </c>
      <c r="H9182">
        <v>12</v>
      </c>
    </row>
    <row r="9183" spans="1:8" x14ac:dyDescent="0.25">
      <c r="A9183" t="str">
        <v>pRDQcJ8o@3U*</v>
      </c>
      <c r="H9183">
        <v>12</v>
      </c>
    </row>
    <row r="9184" spans="1:8" x14ac:dyDescent="0.25">
      <c r="A9184" t="str">
        <v>YAOpJgf2*G&amp;c</v>
      </c>
      <c r="H9184">
        <v>12</v>
      </c>
    </row>
    <row r="9185" spans="1:8" x14ac:dyDescent="0.25">
      <c r="A9185" t="str">
        <v>uYF9cJkc3w@^</v>
      </c>
      <c r="H9185">
        <v>12</v>
      </c>
    </row>
    <row r="9186" spans="1:8" x14ac:dyDescent="0.25">
      <c r="A9186" t="str">
        <v>IhMJH3LU#b4?</v>
      </c>
      <c r="H9186">
        <v>12</v>
      </c>
    </row>
    <row r="9187" spans="1:8" x14ac:dyDescent="0.25">
      <c r="A9187" t="str">
        <v>7QKgR6?f#apt</v>
      </c>
      <c r="H9187">
        <v>12</v>
      </c>
    </row>
    <row r="9188" spans="1:8" x14ac:dyDescent="0.25">
      <c r="A9188" t="str">
        <v>uUr@Y#Pn375O</v>
      </c>
      <c r="H9188">
        <v>12</v>
      </c>
    </row>
    <row r="9189" spans="1:8" x14ac:dyDescent="0.25">
      <c r="A9189" t="str">
        <v>aAnVC8&amp;1Zv^H</v>
      </c>
      <c r="H9189">
        <v>12</v>
      </c>
    </row>
    <row r="9190" spans="1:8" x14ac:dyDescent="0.25">
      <c r="A9190" t="str">
        <v>11vlqQ&amp;GI$sk</v>
      </c>
      <c r="H9190">
        <v>12</v>
      </c>
    </row>
    <row r="9191" spans="1:8" x14ac:dyDescent="0.25">
      <c r="A9191" t="str">
        <v>45p&amp;LNiWx0H^</v>
      </c>
      <c r="H9191">
        <v>12</v>
      </c>
    </row>
    <row r="9192" spans="1:8" x14ac:dyDescent="0.25">
      <c r="A9192" t="str">
        <v>Xv6JS@WB?6dw</v>
      </c>
      <c r="H9192">
        <v>12</v>
      </c>
    </row>
    <row r="9193" spans="1:8" x14ac:dyDescent="0.25">
      <c r="A9193" t="str">
        <v>DK^7br$bxZU5</v>
      </c>
      <c r="H9193">
        <v>12</v>
      </c>
    </row>
    <row r="9194" spans="1:8" x14ac:dyDescent="0.25">
      <c r="A9194" t="str">
        <v>O5&amp;yZ9^buqnB</v>
      </c>
      <c r="H9194">
        <v>12</v>
      </c>
    </row>
    <row r="9195" spans="1:8" x14ac:dyDescent="0.25">
      <c r="A9195" t="str">
        <v>J5I3?a*eFw29</v>
      </c>
      <c r="H9195">
        <v>12</v>
      </c>
    </row>
    <row r="9196" spans="1:8" x14ac:dyDescent="0.25">
      <c r="A9196" t="str">
        <v>2Q*b8@J0iYRy</v>
      </c>
      <c r="H9196">
        <v>12</v>
      </c>
    </row>
    <row r="9197" spans="1:8" x14ac:dyDescent="0.25">
      <c r="A9197" t="str">
        <v>gP3K?Tnn$uQx</v>
      </c>
      <c r="H9197">
        <v>12</v>
      </c>
    </row>
    <row r="9198" spans="1:8" x14ac:dyDescent="0.25">
      <c r="A9198" t="str">
        <v>h?rhi1RO0@3x</v>
      </c>
      <c r="H9198">
        <v>12</v>
      </c>
    </row>
    <row r="9199" spans="1:8" x14ac:dyDescent="0.25">
      <c r="A9199" t="str">
        <v>QUtde&amp;^jg99Z</v>
      </c>
      <c r="H9199">
        <v>12</v>
      </c>
    </row>
    <row r="9200" spans="1:8" x14ac:dyDescent="0.25">
      <c r="A9200" t="str">
        <v>r^9v&amp;aYVdU8x</v>
      </c>
      <c r="H9200">
        <v>12</v>
      </c>
    </row>
    <row r="9201" spans="1:8" x14ac:dyDescent="0.25">
      <c r="A9201" t="str">
        <v>chYzSMz&amp;@Oo1</v>
      </c>
      <c r="H9201">
        <v>12</v>
      </c>
    </row>
    <row r="9202" spans="1:8" x14ac:dyDescent="0.25">
      <c r="A9202" t="str">
        <v>wy8*&amp;OJdvuF7</v>
      </c>
      <c r="H9202">
        <v>12</v>
      </c>
    </row>
    <row r="9203" spans="1:8" x14ac:dyDescent="0.25">
      <c r="A9203" t="str">
        <v>TBd@iP7Ss&amp;u3</v>
      </c>
      <c r="H9203">
        <v>12</v>
      </c>
    </row>
    <row r="9204" spans="1:8" x14ac:dyDescent="0.25">
      <c r="A9204" t="str">
        <v>Nncfr^P@5p9g</v>
      </c>
      <c r="H9204">
        <v>12</v>
      </c>
    </row>
    <row r="9205" spans="1:8" x14ac:dyDescent="0.25">
      <c r="A9205" t="str">
        <v>rhSkRjT$6e?K</v>
      </c>
      <c r="H9205">
        <v>12</v>
      </c>
    </row>
    <row r="9206" spans="1:8" x14ac:dyDescent="0.25">
      <c r="A9206" t="str">
        <v>cqTkH@^v8R7t</v>
      </c>
      <c r="H9206">
        <v>12</v>
      </c>
    </row>
    <row r="9207" spans="1:8" x14ac:dyDescent="0.25">
      <c r="A9207" t="str">
        <v>Twz^3IO7@okx</v>
      </c>
      <c r="H9207">
        <v>12</v>
      </c>
    </row>
    <row r="9208" spans="1:8" x14ac:dyDescent="0.25">
      <c r="A9208" t="str">
        <v>Rq#*wWKOXO7p</v>
      </c>
      <c r="H9208">
        <v>12</v>
      </c>
    </row>
    <row r="9209" spans="1:8" x14ac:dyDescent="0.25">
      <c r="A9209" t="str">
        <v>r2Yy$*d2HUXm</v>
      </c>
      <c r="H9209">
        <v>12</v>
      </c>
    </row>
    <row r="9210" spans="1:8" x14ac:dyDescent="0.25">
      <c r="A9210" t="str">
        <v>X#auVB&amp;h9kU6</v>
      </c>
      <c r="H9210">
        <v>12</v>
      </c>
    </row>
    <row r="9211" spans="1:8" x14ac:dyDescent="0.25">
      <c r="A9211" t="str">
        <v>ajoLIN#E0@xB</v>
      </c>
      <c r="H9211">
        <v>12</v>
      </c>
    </row>
    <row r="9212" spans="1:8" x14ac:dyDescent="0.25">
      <c r="A9212" t="str">
        <v>xMGwx$EM4OI@</v>
      </c>
      <c r="H9212">
        <v>12</v>
      </c>
    </row>
    <row r="9213" spans="1:8" x14ac:dyDescent="0.25">
      <c r="A9213" t="str">
        <v>WAy^B4S0D3k&amp;</v>
      </c>
      <c r="H9213">
        <v>12</v>
      </c>
    </row>
    <row r="9214" spans="1:8" x14ac:dyDescent="0.25">
      <c r="A9214" t="str">
        <v>9&amp;?gxFusorkO</v>
      </c>
      <c r="H9214">
        <v>12</v>
      </c>
    </row>
    <row r="9215" spans="1:8" x14ac:dyDescent="0.25">
      <c r="A9215" t="str">
        <v>Wr$0RC*SpNFf</v>
      </c>
      <c r="H9215">
        <v>12</v>
      </c>
    </row>
    <row r="9216" spans="1:8" x14ac:dyDescent="0.25">
      <c r="A9216" t="str">
        <v>A*8R3M^bxMtI</v>
      </c>
      <c r="H9216">
        <v>12</v>
      </c>
    </row>
    <row r="9217" spans="1:8" x14ac:dyDescent="0.25">
      <c r="A9217" t="str">
        <v>rg2&amp;wiEZT6y@</v>
      </c>
      <c r="H9217">
        <v>12</v>
      </c>
    </row>
    <row r="9218" spans="1:8" x14ac:dyDescent="0.25">
      <c r="A9218" t="str">
        <v>C6?mn*2AxhY6</v>
      </c>
      <c r="H9218">
        <v>12</v>
      </c>
    </row>
    <row r="9219" spans="1:8" x14ac:dyDescent="0.25">
      <c r="A9219" t="str">
        <v>L^ne?S2aijy3</v>
      </c>
      <c r="H9219">
        <v>12</v>
      </c>
    </row>
    <row r="9220" spans="1:8" x14ac:dyDescent="0.25">
      <c r="A9220" t="str">
        <v>o^$Z3Fvx1k5R</v>
      </c>
      <c r="H9220">
        <v>12</v>
      </c>
    </row>
    <row r="9221" spans="1:8" x14ac:dyDescent="0.25">
      <c r="A9221" t="str">
        <v>Y6dRLc1v6*^u</v>
      </c>
      <c r="H9221">
        <v>12</v>
      </c>
    </row>
    <row r="9222" spans="1:8" x14ac:dyDescent="0.25">
      <c r="A9222" t="str">
        <v>psv?o16^yC4H</v>
      </c>
      <c r="H9222">
        <v>12</v>
      </c>
    </row>
    <row r="9223" spans="1:8" x14ac:dyDescent="0.25">
      <c r="A9223" t="str">
        <v>bC6N?@KEHVv1</v>
      </c>
      <c r="H9223">
        <v>12</v>
      </c>
    </row>
    <row r="9224" spans="1:8" x14ac:dyDescent="0.25">
      <c r="A9224" t="str">
        <v>ayGeVn1&amp;6gU#</v>
      </c>
      <c r="H9224">
        <v>12</v>
      </c>
    </row>
    <row r="9225" spans="1:8" x14ac:dyDescent="0.25">
      <c r="A9225" t="str">
        <v>c?02ngBeKEb@</v>
      </c>
      <c r="H9225">
        <v>12</v>
      </c>
    </row>
    <row r="9226" spans="1:8" x14ac:dyDescent="0.25">
      <c r="A9226" t="str">
        <v>c0@InFQE9s$h</v>
      </c>
      <c r="H9226">
        <v>12</v>
      </c>
    </row>
    <row r="9227" spans="1:8" x14ac:dyDescent="0.25">
      <c r="A9227" t="str">
        <v>VV8c@$1G4nR9</v>
      </c>
      <c r="H9227">
        <v>12</v>
      </c>
    </row>
    <row r="9228" spans="1:8" x14ac:dyDescent="0.25">
      <c r="A9228" t="str">
        <v>P2lyqpVDf@?x</v>
      </c>
      <c r="H9228">
        <v>12</v>
      </c>
    </row>
    <row r="9229" spans="1:8" x14ac:dyDescent="0.25">
      <c r="A9229" t="str">
        <v>csFA^JOLV5?r</v>
      </c>
      <c r="H9229">
        <v>12</v>
      </c>
    </row>
    <row r="9230" spans="1:8" x14ac:dyDescent="0.25">
      <c r="A9230" t="str">
        <v>zYJ8?$NW2lHy</v>
      </c>
      <c r="H9230">
        <v>12</v>
      </c>
    </row>
    <row r="9231" spans="1:8" x14ac:dyDescent="0.25">
      <c r="A9231" t="str">
        <v>WP#1l07bjcs*</v>
      </c>
      <c r="H9231">
        <v>12</v>
      </c>
    </row>
    <row r="9232" spans="1:8" x14ac:dyDescent="0.25">
      <c r="A9232" t="str">
        <v>PW4BTw?hwOE&amp;</v>
      </c>
      <c r="H9232">
        <v>12</v>
      </c>
    </row>
    <row r="9233" spans="1:8" x14ac:dyDescent="0.25">
      <c r="A9233" t="str">
        <v>Jzi6lOv?kcK&amp;</v>
      </c>
      <c r="H9233">
        <v>12</v>
      </c>
    </row>
    <row r="9234" spans="1:8" x14ac:dyDescent="0.25">
      <c r="A9234" t="str">
        <v>7yx9MEau?U9$</v>
      </c>
      <c r="H9234">
        <v>12</v>
      </c>
    </row>
    <row r="9235" spans="1:8" x14ac:dyDescent="0.25">
      <c r="A9235" t="str">
        <v>f*Rz2qXnaa$A</v>
      </c>
      <c r="H9235">
        <v>12</v>
      </c>
    </row>
    <row r="9236" spans="1:8" x14ac:dyDescent="0.25">
      <c r="A9236" t="str">
        <v>5ypEUC@b2#eA</v>
      </c>
      <c r="H9236">
        <v>12</v>
      </c>
    </row>
    <row r="9237" spans="1:8" x14ac:dyDescent="0.25">
      <c r="A9237" t="str">
        <v>ujD2YMZ@zp1$</v>
      </c>
      <c r="H9237">
        <v>12</v>
      </c>
    </row>
    <row r="9238" spans="1:8" x14ac:dyDescent="0.25">
      <c r="A9238" t="str">
        <v>kUt?j26L#P9A</v>
      </c>
      <c r="H9238">
        <v>12</v>
      </c>
    </row>
    <row r="9239" spans="1:8" x14ac:dyDescent="0.25">
      <c r="A9239" t="str">
        <v>dNylU*d&amp;OVw2</v>
      </c>
      <c r="H9239">
        <v>12</v>
      </c>
    </row>
    <row r="9240" spans="1:8" x14ac:dyDescent="0.25">
      <c r="A9240" t="str">
        <v>lf05Od$veB7^</v>
      </c>
      <c r="H9240">
        <v>12</v>
      </c>
    </row>
    <row r="9241" spans="1:8" x14ac:dyDescent="0.25">
      <c r="A9241" t="str">
        <v>2n$Uzfc4xAR@</v>
      </c>
      <c r="H9241">
        <v>12</v>
      </c>
    </row>
    <row r="9242" spans="1:8" x14ac:dyDescent="0.25">
      <c r="A9242" t="str">
        <v>Rp6oncF#^jo1</v>
      </c>
      <c r="H9242">
        <v>12</v>
      </c>
    </row>
    <row r="9243" spans="1:8" x14ac:dyDescent="0.25">
      <c r="A9243" t="str">
        <v>Ue$HXwI8*W8M</v>
      </c>
      <c r="H9243">
        <v>12</v>
      </c>
    </row>
    <row r="9244" spans="1:8" x14ac:dyDescent="0.25">
      <c r="A9244" t="str">
        <v>8KhZ^1YO2MG?</v>
      </c>
      <c r="H9244">
        <v>12</v>
      </c>
    </row>
    <row r="9245" spans="1:8" x14ac:dyDescent="0.25">
      <c r="A9245" t="str">
        <v>SJ@sA8#dyFC4</v>
      </c>
      <c r="H9245">
        <v>12</v>
      </c>
    </row>
    <row r="9246" spans="1:8" x14ac:dyDescent="0.25">
      <c r="A9246" t="str">
        <v>85G3#beVp@Mq</v>
      </c>
      <c r="H9246">
        <v>12</v>
      </c>
    </row>
    <row r="9247" spans="1:8" x14ac:dyDescent="0.25">
      <c r="A9247" t="str">
        <v>j78A9NH*F^tx</v>
      </c>
      <c r="H9247">
        <v>12</v>
      </c>
    </row>
    <row r="9248" spans="1:8" x14ac:dyDescent="0.25">
      <c r="A9248" t="str">
        <v>9VI@TDfRSdz#</v>
      </c>
      <c r="H9248">
        <v>12</v>
      </c>
    </row>
    <row r="9249" spans="1:8" x14ac:dyDescent="0.25">
      <c r="A9249" t="str">
        <v>ZOGU4&amp;kK$bmI</v>
      </c>
      <c r="H9249">
        <v>12</v>
      </c>
    </row>
    <row r="9250" spans="1:8" x14ac:dyDescent="0.25">
      <c r="A9250" t="str">
        <v>8B@?Y8sVtngS</v>
      </c>
      <c r="H9250">
        <v>12</v>
      </c>
    </row>
    <row r="9251" spans="1:8" x14ac:dyDescent="0.25">
      <c r="A9251" t="str">
        <v>ub$T0yM1Lg7#</v>
      </c>
      <c r="H9251">
        <v>12</v>
      </c>
    </row>
    <row r="9252" spans="1:8" x14ac:dyDescent="0.25">
      <c r="A9252" t="str">
        <v>lQJ*FsO#3mCI</v>
      </c>
      <c r="H9252">
        <v>12</v>
      </c>
    </row>
    <row r="9253" spans="1:8" x14ac:dyDescent="0.25">
      <c r="A9253" t="str">
        <v>Q32OuUyz^8D?</v>
      </c>
      <c r="H9253">
        <v>12</v>
      </c>
    </row>
    <row r="9254" spans="1:8" x14ac:dyDescent="0.25">
      <c r="A9254" t="str">
        <v>Zf0l0rtR1$k@</v>
      </c>
      <c r="H9254">
        <v>12</v>
      </c>
    </row>
    <row r="9255" spans="1:8" x14ac:dyDescent="0.25">
      <c r="A9255" t="str">
        <v>1vW@$uPUZ1xy</v>
      </c>
      <c r="H9255">
        <v>12</v>
      </c>
    </row>
    <row r="9256" spans="1:8" x14ac:dyDescent="0.25">
      <c r="A9256" t="str">
        <v>1*ofwaYIX7z$</v>
      </c>
      <c r="H9256">
        <v>12</v>
      </c>
    </row>
    <row r="9257" spans="1:8" x14ac:dyDescent="0.25">
      <c r="A9257" t="str">
        <v>0he@iYEGgk^y</v>
      </c>
      <c r="H9257">
        <v>12</v>
      </c>
    </row>
    <row r="9258" spans="1:8" x14ac:dyDescent="0.25">
      <c r="A9258" t="str">
        <v>y$*W2xTm9Kz9</v>
      </c>
      <c r="H9258">
        <v>12</v>
      </c>
    </row>
    <row r="9259" spans="1:8" x14ac:dyDescent="0.25">
      <c r="A9259" t="str">
        <v>Q*Ir6q@niSRo</v>
      </c>
      <c r="H9259">
        <v>12</v>
      </c>
    </row>
    <row r="9260" spans="1:8" x14ac:dyDescent="0.25">
      <c r="A9260" t="str">
        <v>hR?6WIfuq^aQ</v>
      </c>
      <c r="H9260">
        <v>12</v>
      </c>
    </row>
    <row r="9261" spans="1:8" x14ac:dyDescent="0.25">
      <c r="A9261" t="str">
        <v>FirFKpLOc?5&amp;</v>
      </c>
      <c r="H9261">
        <v>12</v>
      </c>
    </row>
    <row r="9262" spans="1:8" x14ac:dyDescent="0.25">
      <c r="A9262" t="str">
        <v>Gfr1tVKE$03@</v>
      </c>
      <c r="H9262">
        <v>12</v>
      </c>
    </row>
    <row r="9263" spans="1:8" x14ac:dyDescent="0.25">
      <c r="A9263" t="str">
        <v>J0@vvIls#6V3</v>
      </c>
      <c r="H9263">
        <v>12</v>
      </c>
    </row>
    <row r="9264" spans="1:8" x14ac:dyDescent="0.25">
      <c r="A9264" t="str">
        <v>DVFe8S$UuQ#f</v>
      </c>
      <c r="H9264">
        <v>12</v>
      </c>
    </row>
    <row r="9265" spans="1:8" x14ac:dyDescent="0.25">
      <c r="A9265" t="str">
        <v>yLsX9wlm?@0P</v>
      </c>
      <c r="H9265">
        <v>12</v>
      </c>
    </row>
    <row r="9266" spans="1:8" x14ac:dyDescent="0.25">
      <c r="A9266" t="str">
        <v>LvOV4rQPR#k^</v>
      </c>
      <c r="H9266">
        <v>12</v>
      </c>
    </row>
    <row r="9267" spans="1:8" x14ac:dyDescent="0.25">
      <c r="A9267" t="str">
        <v>1uX&amp;k4v$zJlr</v>
      </c>
      <c r="H9267">
        <v>12</v>
      </c>
    </row>
    <row r="9268" spans="1:8" x14ac:dyDescent="0.25">
      <c r="A9268" t="str">
        <v>JXF7Hplo*^4u</v>
      </c>
      <c r="H9268">
        <v>12</v>
      </c>
    </row>
    <row r="9269" spans="1:8" x14ac:dyDescent="0.25">
      <c r="A9269" t="str">
        <v>nqAT?5Jds*Nc</v>
      </c>
      <c r="H9269">
        <v>12</v>
      </c>
    </row>
    <row r="9270" spans="1:8" x14ac:dyDescent="0.25">
      <c r="A9270" t="str">
        <v>aFJN8o*1vbt&amp;</v>
      </c>
      <c r="H9270">
        <v>12</v>
      </c>
    </row>
    <row r="9271" spans="1:8" x14ac:dyDescent="0.25">
      <c r="A9271" t="str">
        <v>5kLMRRNhk&amp;4^</v>
      </c>
      <c r="H9271">
        <v>12</v>
      </c>
    </row>
    <row r="9272" spans="1:8" x14ac:dyDescent="0.25">
      <c r="A9272" t="str">
        <v>F#N54c09Lb^f</v>
      </c>
      <c r="H9272">
        <v>12</v>
      </c>
    </row>
    <row r="9273" spans="1:8" x14ac:dyDescent="0.25">
      <c r="A9273" t="str">
        <v>BH52CyhvGJ#$</v>
      </c>
      <c r="H9273">
        <v>12</v>
      </c>
    </row>
    <row r="9274" spans="1:8" x14ac:dyDescent="0.25">
      <c r="A9274" t="str">
        <v>78f$GP^uEqjh</v>
      </c>
      <c r="H9274">
        <v>12</v>
      </c>
    </row>
    <row r="9275" spans="1:8" x14ac:dyDescent="0.25">
      <c r="A9275" t="str">
        <v>I^b4lNV4Q$3a</v>
      </c>
      <c r="H9275">
        <v>12</v>
      </c>
    </row>
    <row r="9276" spans="1:8" x14ac:dyDescent="0.25">
      <c r="A9276" t="str">
        <v>z4$RC3HJbm^w</v>
      </c>
      <c r="H9276">
        <v>12</v>
      </c>
    </row>
    <row r="9277" spans="1:8" x14ac:dyDescent="0.25">
      <c r="A9277" t="str">
        <v>Z@c6s#WrZtE9</v>
      </c>
      <c r="H9277">
        <v>12</v>
      </c>
    </row>
    <row r="9278" spans="1:8" x14ac:dyDescent="0.25">
      <c r="A9278" t="str">
        <v>v*C8KmG2tfg?</v>
      </c>
      <c r="H9278">
        <v>12</v>
      </c>
    </row>
    <row r="9279" spans="1:8" x14ac:dyDescent="0.25">
      <c r="A9279" t="str">
        <v>f1EKbN*ALPH$</v>
      </c>
      <c r="H9279">
        <v>12</v>
      </c>
    </row>
    <row r="9280" spans="1:8" x14ac:dyDescent="0.25">
      <c r="A9280" t="str">
        <v>Fmvk5^QLG0B?</v>
      </c>
      <c r="H9280">
        <v>12</v>
      </c>
    </row>
    <row r="9281" spans="1:8" x14ac:dyDescent="0.25">
      <c r="A9281" t="str">
        <v>DEYXa90$&amp;GAw</v>
      </c>
      <c r="H9281">
        <v>12</v>
      </c>
    </row>
    <row r="9282" spans="1:8" x14ac:dyDescent="0.25">
      <c r="A9282" t="str">
        <v>L8Qjc#4?CAUE</v>
      </c>
      <c r="H9282">
        <v>12</v>
      </c>
    </row>
    <row r="9283" spans="1:8" x14ac:dyDescent="0.25">
      <c r="A9283" t="str">
        <v>Bm*824UHg$2g</v>
      </c>
      <c r="H9283">
        <v>12</v>
      </c>
    </row>
    <row r="9284" spans="1:8" x14ac:dyDescent="0.25">
      <c r="A9284" t="str">
        <v>923^B&amp;CueNZs</v>
      </c>
      <c r="H9284">
        <v>12</v>
      </c>
    </row>
    <row r="9285" spans="1:8" x14ac:dyDescent="0.25">
      <c r="A9285" t="str">
        <v>Lap5P3DHS$&amp;Z</v>
      </c>
      <c r="H9285">
        <v>12</v>
      </c>
    </row>
    <row r="9286" spans="1:8" x14ac:dyDescent="0.25">
      <c r="A9286" t="str">
        <v>RJ8#X7SZmEj?</v>
      </c>
      <c r="H9286">
        <v>12</v>
      </c>
    </row>
    <row r="9287" spans="1:8" x14ac:dyDescent="0.25">
      <c r="A9287" t="str">
        <v>z3k816$Ep2C#</v>
      </c>
      <c r="H9287">
        <v>12</v>
      </c>
    </row>
    <row r="9288" spans="1:8" x14ac:dyDescent="0.25">
      <c r="A9288" t="str">
        <v>rk8#QxVHp@5c</v>
      </c>
      <c r="H9288">
        <v>12</v>
      </c>
    </row>
    <row r="9289" spans="1:8" x14ac:dyDescent="0.25">
      <c r="A9289" t="str">
        <v>YPm&amp;EUI@4whs</v>
      </c>
      <c r="H9289">
        <v>12</v>
      </c>
    </row>
    <row r="9290" spans="1:8" x14ac:dyDescent="0.25">
      <c r="A9290" t="str">
        <v>qMBtX5$C#ugJ</v>
      </c>
      <c r="H9290">
        <v>12</v>
      </c>
    </row>
    <row r="9291" spans="1:8" x14ac:dyDescent="0.25">
      <c r="A9291" t="str">
        <v>it?#lWh8zWF5</v>
      </c>
      <c r="H9291">
        <v>12</v>
      </c>
    </row>
    <row r="9292" spans="1:8" x14ac:dyDescent="0.25">
      <c r="A9292" t="str">
        <v>0SYTyb*^TrVI</v>
      </c>
      <c r="H9292">
        <v>12</v>
      </c>
    </row>
    <row r="9293" spans="1:8" x14ac:dyDescent="0.25">
      <c r="A9293" t="str">
        <v>e9n7ym*&amp;Upyr</v>
      </c>
      <c r="H9293">
        <v>12</v>
      </c>
    </row>
    <row r="9294" spans="1:8" x14ac:dyDescent="0.25">
      <c r="A9294" t="str">
        <v>mX9ihW#Af*bI</v>
      </c>
      <c r="H9294">
        <v>12</v>
      </c>
    </row>
    <row r="9295" spans="1:8" x14ac:dyDescent="0.25">
      <c r="A9295" t="str">
        <v>V*M#86Ysg4ht</v>
      </c>
      <c r="H9295">
        <v>12</v>
      </c>
    </row>
    <row r="9296" spans="1:8" x14ac:dyDescent="0.25">
      <c r="A9296" t="str">
        <v>vfjC?$ckb3PN</v>
      </c>
      <c r="H9296">
        <v>12</v>
      </c>
    </row>
    <row r="9297" spans="1:8" x14ac:dyDescent="0.25">
      <c r="A9297" t="str">
        <v>hp5tqO?u7&amp;Ts</v>
      </c>
      <c r="H9297">
        <v>12</v>
      </c>
    </row>
    <row r="9298" spans="1:8" x14ac:dyDescent="0.25">
      <c r="A9298" t="str">
        <v>a$NqMt2g@E9o</v>
      </c>
      <c r="H9298">
        <v>12</v>
      </c>
    </row>
    <row r="9299" spans="1:8" x14ac:dyDescent="0.25">
      <c r="A9299" t="str">
        <v>c$Qvp0g?125D</v>
      </c>
      <c r="H9299">
        <v>12</v>
      </c>
    </row>
    <row r="9300" spans="1:8" x14ac:dyDescent="0.25">
      <c r="A9300" t="str">
        <v>R3^9tABpq*vu</v>
      </c>
      <c r="H9300">
        <v>12</v>
      </c>
    </row>
    <row r="9301" spans="1:8" x14ac:dyDescent="0.25">
      <c r="A9301" t="str">
        <v>h34n#raZxwC&amp;</v>
      </c>
      <c r="H9301">
        <v>12</v>
      </c>
    </row>
    <row r="9302" spans="1:8" x14ac:dyDescent="0.25">
      <c r="A9302" t="str">
        <v>Rr8jSK$@4XIL</v>
      </c>
      <c r="H9302">
        <v>12</v>
      </c>
    </row>
    <row r="9303" spans="1:8" x14ac:dyDescent="0.25">
      <c r="A9303" t="str">
        <v>09PGuHg&amp;$fn8</v>
      </c>
      <c r="H9303">
        <v>12</v>
      </c>
    </row>
    <row r="9304" spans="1:8" x14ac:dyDescent="0.25">
      <c r="A9304" t="str">
        <v>K^&amp;5GgtuOXI1</v>
      </c>
      <c r="H9304">
        <v>12</v>
      </c>
    </row>
    <row r="9305" spans="1:8" x14ac:dyDescent="0.25">
      <c r="A9305" t="str">
        <v>bz0V?aD6R3@V</v>
      </c>
      <c r="H9305">
        <v>12</v>
      </c>
    </row>
    <row r="9306" spans="1:8" x14ac:dyDescent="0.25">
      <c r="A9306" t="str">
        <v>o&amp;sf3#6qYrAN</v>
      </c>
      <c r="H9306">
        <v>12</v>
      </c>
    </row>
    <row r="9307" spans="1:8" x14ac:dyDescent="0.25">
      <c r="A9307" t="str">
        <v>6LT?48ir^YEH</v>
      </c>
      <c r="H9307">
        <v>12</v>
      </c>
    </row>
    <row r="9308" spans="1:8" x14ac:dyDescent="0.25">
      <c r="A9308" t="str">
        <v>Dh6g@v7Le#5A</v>
      </c>
      <c r="H9308">
        <v>12</v>
      </c>
    </row>
    <row r="9309" spans="1:8" x14ac:dyDescent="0.25">
      <c r="A9309" t="str">
        <v>FQ^WwbGs5#TS</v>
      </c>
      <c r="H9309">
        <v>12</v>
      </c>
    </row>
    <row r="9310" spans="1:8" x14ac:dyDescent="0.25">
      <c r="A9310" t="str">
        <v>ngw0$CH?kZaE</v>
      </c>
      <c r="H9310">
        <v>12</v>
      </c>
    </row>
    <row r="9311" spans="1:8" x14ac:dyDescent="0.25">
      <c r="A9311" t="str">
        <v>a$ZApbl997^C</v>
      </c>
      <c r="H9311">
        <v>12</v>
      </c>
    </row>
    <row r="9312" spans="1:8" x14ac:dyDescent="0.25">
      <c r="A9312" t="str">
        <v>lcJzKuY@oP$3</v>
      </c>
      <c r="H9312">
        <v>12</v>
      </c>
    </row>
    <row r="9313" spans="1:8" x14ac:dyDescent="0.25">
      <c r="A9313" t="str">
        <v>1^LCOKTw20U*</v>
      </c>
      <c r="H9313">
        <v>12</v>
      </c>
    </row>
    <row r="9314" spans="1:8" x14ac:dyDescent="0.25">
      <c r="A9314" t="str">
        <v>YGq#E0x*1Jiw</v>
      </c>
      <c r="H9314">
        <v>12</v>
      </c>
    </row>
    <row r="9315" spans="1:8" x14ac:dyDescent="0.25">
      <c r="A9315" t="str">
        <v>lAm?l9P104D&amp;</v>
      </c>
      <c r="H9315">
        <v>12</v>
      </c>
    </row>
    <row r="9316" spans="1:8" x14ac:dyDescent="0.25">
      <c r="A9316" t="str">
        <v>BFVl7^8tKA@c</v>
      </c>
      <c r="H9316">
        <v>12</v>
      </c>
    </row>
    <row r="9317" spans="1:8" x14ac:dyDescent="0.25">
      <c r="A9317" t="str">
        <v>By62&amp;X@0buoV</v>
      </c>
      <c r="H9317">
        <v>12</v>
      </c>
    </row>
    <row r="9318" spans="1:8" x14ac:dyDescent="0.25">
      <c r="A9318" t="str">
        <v>m6SR&amp;s3W6*2h</v>
      </c>
      <c r="H9318">
        <v>12</v>
      </c>
    </row>
    <row r="9319" spans="1:8" x14ac:dyDescent="0.25">
      <c r="A9319" t="str">
        <v>3&amp;6PRod7*lFM</v>
      </c>
      <c r="H9319">
        <v>12</v>
      </c>
    </row>
    <row r="9320" spans="1:8" x14ac:dyDescent="0.25">
      <c r="A9320" t="str">
        <v>z?7lgq&amp;9BACR</v>
      </c>
      <c r="H9320">
        <v>12</v>
      </c>
    </row>
    <row r="9321" spans="1:8" x14ac:dyDescent="0.25">
      <c r="A9321" t="str">
        <v>1$v3Hk9poKT@</v>
      </c>
      <c r="H9321">
        <v>12</v>
      </c>
    </row>
    <row r="9322" spans="1:8" x14ac:dyDescent="0.25">
      <c r="A9322" t="str">
        <v>J1jqmyeqx*3$</v>
      </c>
      <c r="H9322">
        <v>12</v>
      </c>
    </row>
    <row r="9323" spans="1:8" x14ac:dyDescent="0.25">
      <c r="A9323" t="str">
        <v>MbNUqmY8?1$B</v>
      </c>
      <c r="H9323">
        <v>12</v>
      </c>
    </row>
    <row r="9324" spans="1:8" x14ac:dyDescent="0.25">
      <c r="A9324" t="str">
        <v>EbMq$jhDk@h0</v>
      </c>
      <c r="H9324">
        <v>12</v>
      </c>
    </row>
    <row r="9325" spans="1:8" x14ac:dyDescent="0.25">
      <c r="A9325" t="str">
        <v>qZjT#LNc0PO&amp;</v>
      </c>
      <c r="H9325">
        <v>12</v>
      </c>
    </row>
    <row r="9326" spans="1:8" x14ac:dyDescent="0.25">
      <c r="A9326" t="str">
        <v>y2J@XHm#srHx</v>
      </c>
      <c r="H9326">
        <v>12</v>
      </c>
    </row>
    <row r="9327" spans="1:8" x14ac:dyDescent="0.25">
      <c r="A9327" t="str">
        <v>d&amp;4@K2njZBDY</v>
      </c>
      <c r="H9327">
        <v>12</v>
      </c>
    </row>
    <row r="9328" spans="1:8" x14ac:dyDescent="0.25">
      <c r="A9328" t="str">
        <v>6wSIC$^BN7wj</v>
      </c>
      <c r="H9328">
        <v>12</v>
      </c>
    </row>
    <row r="9329" spans="1:8" x14ac:dyDescent="0.25">
      <c r="A9329" t="str">
        <v>mQ9ubc^ZAx@U</v>
      </c>
      <c r="H9329">
        <v>12</v>
      </c>
    </row>
    <row r="9330" spans="1:8" x14ac:dyDescent="0.25">
      <c r="A9330" t="str">
        <v>ukfZS^z1g14*</v>
      </c>
      <c r="H9330">
        <v>12</v>
      </c>
    </row>
    <row r="9331" spans="1:8" x14ac:dyDescent="0.25">
      <c r="A9331" t="str">
        <v>FTU@qiWh2L#2</v>
      </c>
      <c r="H9331">
        <v>12</v>
      </c>
    </row>
    <row r="9332" spans="1:8" x14ac:dyDescent="0.25">
      <c r="A9332" t="str">
        <v>2^$Jgzi6Cuuk</v>
      </c>
      <c r="H9332">
        <v>12</v>
      </c>
    </row>
    <row r="9333" spans="1:8" x14ac:dyDescent="0.25">
      <c r="A9333" t="str">
        <v>TdLup5Z@m^er</v>
      </c>
      <c r="H9333">
        <v>12</v>
      </c>
    </row>
    <row r="9334" spans="1:8" x14ac:dyDescent="0.25">
      <c r="A9334" t="str">
        <v>45eSL*HX@xGZ</v>
      </c>
      <c r="H9334">
        <v>12</v>
      </c>
    </row>
    <row r="9335" spans="1:8" x14ac:dyDescent="0.25">
      <c r="A9335" t="str">
        <v>O#iu?J7XxhJ4</v>
      </c>
      <c r="H9335">
        <v>12</v>
      </c>
    </row>
    <row r="9336" spans="1:8" x14ac:dyDescent="0.25">
      <c r="A9336" t="str">
        <v>bfu#L*VCs4oh</v>
      </c>
      <c r="H9336">
        <v>12</v>
      </c>
    </row>
    <row r="9337" spans="1:8" x14ac:dyDescent="0.25">
      <c r="A9337" t="str">
        <v>G$td5DwN#hZz</v>
      </c>
      <c r="H9337">
        <v>12</v>
      </c>
    </row>
    <row r="9338" spans="1:8" x14ac:dyDescent="0.25">
      <c r="A9338" t="str">
        <v>s3pcY1*x8Sr^</v>
      </c>
      <c r="H9338">
        <v>12</v>
      </c>
    </row>
    <row r="9339" spans="1:8" x14ac:dyDescent="0.25">
      <c r="A9339" t="str">
        <v>CXZLbmW@*81b</v>
      </c>
      <c r="H9339">
        <v>12</v>
      </c>
    </row>
    <row r="9340" spans="1:8" x14ac:dyDescent="0.25">
      <c r="A9340" t="str">
        <v>x6je#rJ@Qf5t</v>
      </c>
      <c r="H9340">
        <v>12</v>
      </c>
    </row>
    <row r="9341" spans="1:8" x14ac:dyDescent="0.25">
      <c r="A9341" t="str">
        <v>r&amp;Gw8ZF9h#yE</v>
      </c>
      <c r="H9341">
        <v>12</v>
      </c>
    </row>
    <row r="9342" spans="1:8" x14ac:dyDescent="0.25">
      <c r="A9342" t="str">
        <v>2?w$yaAPzr2W</v>
      </c>
      <c r="H9342">
        <v>12</v>
      </c>
    </row>
    <row r="9343" spans="1:8" x14ac:dyDescent="0.25">
      <c r="A9343" t="str">
        <v>w0#mfFbokEK&amp;</v>
      </c>
      <c r="H9343">
        <v>12</v>
      </c>
    </row>
    <row r="9344" spans="1:8" x14ac:dyDescent="0.25">
      <c r="A9344" t="str">
        <v>L$#TipWB7GAd</v>
      </c>
      <c r="H9344">
        <v>12</v>
      </c>
    </row>
    <row r="9345" spans="1:8" x14ac:dyDescent="0.25">
      <c r="A9345" t="str">
        <v>8*$9f0SYyjXl</v>
      </c>
      <c r="H9345">
        <v>12</v>
      </c>
    </row>
    <row r="9346" spans="1:8" x14ac:dyDescent="0.25">
      <c r="A9346" t="str">
        <v>QNDaIQ0&amp;140*</v>
      </c>
      <c r="H9346">
        <v>12</v>
      </c>
    </row>
    <row r="9347" spans="1:8" x14ac:dyDescent="0.25">
      <c r="A9347" t="str">
        <v>3j?#CZMdxuDM</v>
      </c>
      <c r="H9347">
        <v>12</v>
      </c>
    </row>
    <row r="9348" spans="1:8" x14ac:dyDescent="0.25">
      <c r="A9348" t="str">
        <v>Pl6HGLYr?&amp;Iq</v>
      </c>
      <c r="H9348">
        <v>12</v>
      </c>
    </row>
    <row r="9349" spans="1:8" x14ac:dyDescent="0.25">
      <c r="A9349" t="str">
        <v>r?k6qcF#bmBw</v>
      </c>
      <c r="H9349">
        <v>12</v>
      </c>
    </row>
    <row r="9350" spans="1:8" x14ac:dyDescent="0.25">
      <c r="A9350" t="str">
        <v>n1#r5VKUMt*a</v>
      </c>
      <c r="H9350">
        <v>12</v>
      </c>
    </row>
    <row r="9351" spans="1:8" x14ac:dyDescent="0.25">
      <c r="A9351" t="str">
        <v>r&amp;Ab6MQu8@vw</v>
      </c>
      <c r="H9351">
        <v>12</v>
      </c>
    </row>
    <row r="9352" spans="1:8" x14ac:dyDescent="0.25">
      <c r="A9352" t="str">
        <v>W*T?dZlY4lAW</v>
      </c>
      <c r="H9352">
        <v>12</v>
      </c>
    </row>
    <row r="9353" spans="1:8" x14ac:dyDescent="0.25">
      <c r="A9353" t="str">
        <v>r50?Mb18@cxl</v>
      </c>
      <c r="H9353">
        <v>12</v>
      </c>
    </row>
    <row r="9354" spans="1:8" x14ac:dyDescent="0.25">
      <c r="A9354" t="str">
        <v>lru7q^@BfzVK</v>
      </c>
      <c r="H9354">
        <v>12</v>
      </c>
    </row>
    <row r="9355" spans="1:8" x14ac:dyDescent="0.25">
      <c r="A9355" t="str">
        <v>clj#2FQ0$5oz</v>
      </c>
      <c r="H9355">
        <v>12</v>
      </c>
    </row>
    <row r="9356" spans="1:8" x14ac:dyDescent="0.25">
      <c r="A9356" t="str">
        <v>zYM003?J#Suv</v>
      </c>
      <c r="H9356">
        <v>12</v>
      </c>
    </row>
    <row r="9357" spans="1:8" x14ac:dyDescent="0.25">
      <c r="A9357" t="str">
        <v>OPh*4Y^urkBG</v>
      </c>
      <c r="H9357">
        <v>12</v>
      </c>
    </row>
    <row r="9358" spans="1:8" x14ac:dyDescent="0.25">
      <c r="A9358" t="str">
        <v>g6IuqcvYj@F$</v>
      </c>
      <c r="H9358">
        <v>12</v>
      </c>
    </row>
    <row r="9359" spans="1:8" x14ac:dyDescent="0.25">
      <c r="A9359" t="str">
        <v>DP@y131w*EXl</v>
      </c>
      <c r="H9359">
        <v>12</v>
      </c>
    </row>
    <row r="9360" spans="1:8" x14ac:dyDescent="0.25">
      <c r="A9360" t="str">
        <v>H*@5asxLXlKE</v>
      </c>
      <c r="H9360">
        <v>12</v>
      </c>
    </row>
    <row r="9361" spans="1:8" x14ac:dyDescent="0.25">
      <c r="A9361" t="str">
        <v>chwP0VB^lZH*</v>
      </c>
      <c r="H9361">
        <v>12</v>
      </c>
    </row>
    <row r="9362" spans="1:8" x14ac:dyDescent="0.25">
      <c r="A9362" t="str">
        <v>KuQh^5IZ7*7D</v>
      </c>
      <c r="H9362">
        <v>12</v>
      </c>
    </row>
    <row r="9363" spans="1:8" x14ac:dyDescent="0.25">
      <c r="A9363" t="str">
        <v>QL@Y69g?ZKxn</v>
      </c>
      <c r="H9363">
        <v>12</v>
      </c>
    </row>
    <row r="9364" spans="1:8" x14ac:dyDescent="0.25">
      <c r="A9364" t="str">
        <v>X?q^3vC2gEnb</v>
      </c>
      <c r="H9364">
        <v>12</v>
      </c>
    </row>
    <row r="9365" spans="1:8" x14ac:dyDescent="0.25">
      <c r="A9365" t="str">
        <v>jFTxCqk@2cK^</v>
      </c>
      <c r="H9365">
        <v>12</v>
      </c>
    </row>
    <row r="9366" spans="1:8" x14ac:dyDescent="0.25">
      <c r="A9366" t="str">
        <v>0mOgL3em?9$M</v>
      </c>
      <c r="H9366">
        <v>12</v>
      </c>
    </row>
    <row r="9367" spans="1:8" x14ac:dyDescent="0.25">
      <c r="A9367" t="str">
        <v>1AjmP4Rgo@U*</v>
      </c>
      <c r="H9367">
        <v>12</v>
      </c>
    </row>
    <row r="9368" spans="1:8" x14ac:dyDescent="0.25">
      <c r="A9368" t="str">
        <v>ja91@Wd4C?Df</v>
      </c>
      <c r="H9368">
        <v>12</v>
      </c>
    </row>
    <row r="9369" spans="1:8" x14ac:dyDescent="0.25">
      <c r="A9369" t="str">
        <v>l9$4C@I1PQ6Z</v>
      </c>
      <c r="H9369">
        <v>12</v>
      </c>
    </row>
    <row r="9370" spans="1:8" x14ac:dyDescent="0.25">
      <c r="A9370" t="str">
        <v>p2&amp;c6ZOMKWg$</v>
      </c>
      <c r="H9370">
        <v>12</v>
      </c>
    </row>
    <row r="9371" spans="1:8" x14ac:dyDescent="0.25">
      <c r="A9371" t="str">
        <v>6DQm?d&amp;yIR6C</v>
      </c>
      <c r="H9371">
        <v>12</v>
      </c>
    </row>
    <row r="9372" spans="1:8" x14ac:dyDescent="0.25">
      <c r="A9372" t="str">
        <v>1^NQ#yizUUwF</v>
      </c>
      <c r="H9372">
        <v>12</v>
      </c>
    </row>
    <row r="9373" spans="1:8" x14ac:dyDescent="0.25">
      <c r="A9373" t="str">
        <v>FuaQH104i#*8</v>
      </c>
      <c r="H9373">
        <v>12</v>
      </c>
    </row>
    <row r="9374" spans="1:8" x14ac:dyDescent="0.25">
      <c r="A9374" t="str">
        <v>Vx3@PhIy$GNj</v>
      </c>
      <c r="H9374">
        <v>12</v>
      </c>
    </row>
    <row r="9375" spans="1:8" x14ac:dyDescent="0.25">
      <c r="A9375" t="str">
        <v>Gl3$&amp;PdvqYDr</v>
      </c>
      <c r="H9375">
        <v>12</v>
      </c>
    </row>
    <row r="9376" spans="1:8" x14ac:dyDescent="0.25">
      <c r="A9376" t="str">
        <v>0@PoaZV^lcUp</v>
      </c>
      <c r="H9376">
        <v>12</v>
      </c>
    </row>
    <row r="9377" spans="1:8" x14ac:dyDescent="0.25">
      <c r="A9377" t="str">
        <v>7Fv$Lq@nPH93</v>
      </c>
      <c r="H9377">
        <v>12</v>
      </c>
    </row>
    <row r="9378" spans="1:8" x14ac:dyDescent="0.25">
      <c r="A9378" t="str">
        <v>bd3c$LKo?JV6</v>
      </c>
      <c r="H9378">
        <v>12</v>
      </c>
    </row>
    <row r="9379" spans="1:8" x14ac:dyDescent="0.25">
      <c r="A9379" t="str">
        <v>g5MES1*Y?DjI</v>
      </c>
      <c r="H9379">
        <v>12</v>
      </c>
    </row>
    <row r="9380" spans="1:8" x14ac:dyDescent="0.25">
      <c r="A9380" t="str">
        <v>1r?GtH*A0ZzA</v>
      </c>
      <c r="H9380">
        <v>12</v>
      </c>
    </row>
    <row r="9381" spans="1:8" x14ac:dyDescent="0.25">
      <c r="A9381" t="str">
        <v>4n$o17Nxv*m2</v>
      </c>
      <c r="H9381">
        <v>12</v>
      </c>
    </row>
    <row r="9382" spans="1:8" x14ac:dyDescent="0.25">
      <c r="A9382" t="str">
        <v>3LlT*jGn?PwB</v>
      </c>
      <c r="H9382">
        <v>12</v>
      </c>
    </row>
    <row r="9383" spans="1:8" x14ac:dyDescent="0.25">
      <c r="A9383" t="str">
        <v>Mvz7^qEV1O?5</v>
      </c>
      <c r="H9383">
        <v>12</v>
      </c>
    </row>
    <row r="9384" spans="1:8" x14ac:dyDescent="0.25">
      <c r="A9384" t="str">
        <v>EWNLwte?*9dU</v>
      </c>
      <c r="H9384">
        <v>12</v>
      </c>
    </row>
    <row r="9385" spans="1:8" x14ac:dyDescent="0.25">
      <c r="A9385" t="str">
        <v>U^aEJNE3*h7i</v>
      </c>
      <c r="H9385">
        <v>12</v>
      </c>
    </row>
    <row r="9386" spans="1:8" x14ac:dyDescent="0.25">
      <c r="A9386" t="str">
        <v>fMCOh09ov$n@</v>
      </c>
      <c r="H9386">
        <v>12</v>
      </c>
    </row>
    <row r="9387" spans="1:8" x14ac:dyDescent="0.25">
      <c r="A9387" t="str">
        <v>aQ&amp;i*CswCuF4</v>
      </c>
      <c r="H9387">
        <v>12</v>
      </c>
    </row>
    <row r="9388" spans="1:8" x14ac:dyDescent="0.25">
      <c r="A9388" t="str">
        <v>hK7hJ?6y9u^R</v>
      </c>
      <c r="H9388">
        <v>12</v>
      </c>
    </row>
    <row r="9389" spans="1:8" x14ac:dyDescent="0.25">
      <c r="A9389" t="str">
        <v>ALP#g6?R25Yn</v>
      </c>
      <c r="H9389">
        <v>12</v>
      </c>
    </row>
    <row r="9390" spans="1:8" x14ac:dyDescent="0.25">
      <c r="A9390" t="str">
        <v>7Q$IuLkN^ei1</v>
      </c>
      <c r="H9390">
        <v>12</v>
      </c>
    </row>
    <row r="9391" spans="1:8" x14ac:dyDescent="0.25">
      <c r="A9391" t="str">
        <v>C&amp;9NamwXi#Dq</v>
      </c>
      <c r="H9391">
        <v>12</v>
      </c>
    </row>
    <row r="9392" spans="1:8" x14ac:dyDescent="0.25">
      <c r="A9392" t="str">
        <v>fi8x^e@aDR3K</v>
      </c>
      <c r="H9392">
        <v>12</v>
      </c>
    </row>
    <row r="9393" spans="1:8" x14ac:dyDescent="0.25">
      <c r="A9393" t="str">
        <v>SygfzQ7^dI?m</v>
      </c>
      <c r="H9393">
        <v>12</v>
      </c>
    </row>
    <row r="9394" spans="1:8" x14ac:dyDescent="0.25">
      <c r="A9394" t="str">
        <v>W6A4d*5KlQN@</v>
      </c>
      <c r="H9394">
        <v>12</v>
      </c>
    </row>
    <row r="9395" spans="1:8" x14ac:dyDescent="0.25">
      <c r="A9395" t="str">
        <v>ferQ5O&amp;*UIw1</v>
      </c>
      <c r="H9395">
        <v>12</v>
      </c>
    </row>
    <row r="9396" spans="1:8" x14ac:dyDescent="0.25">
      <c r="A9396" t="str">
        <v>RoF*jcP@J5Zt</v>
      </c>
      <c r="H9396">
        <v>12</v>
      </c>
    </row>
    <row r="9397" spans="1:8" x14ac:dyDescent="0.25">
      <c r="A9397" t="str">
        <v>LTuy8$bDIl5?</v>
      </c>
      <c r="H9397">
        <v>12</v>
      </c>
    </row>
    <row r="9398" spans="1:8" x14ac:dyDescent="0.25">
      <c r="A9398" t="str">
        <v>p@9RdyafK$Mm</v>
      </c>
      <c r="H9398">
        <v>12</v>
      </c>
    </row>
    <row r="9399" spans="1:8" x14ac:dyDescent="0.25">
      <c r="A9399" t="str">
        <v>U?ppGEa#NoW2</v>
      </c>
      <c r="H9399">
        <v>12</v>
      </c>
    </row>
    <row r="9400" spans="1:8" x14ac:dyDescent="0.25">
      <c r="A9400" t="str">
        <v>bc3kY8*01r^V</v>
      </c>
      <c r="H9400">
        <v>12</v>
      </c>
    </row>
    <row r="9401" spans="1:8" x14ac:dyDescent="0.25">
      <c r="A9401" t="str">
        <v>aq$@zNc34p8I</v>
      </c>
      <c r="H9401">
        <v>12</v>
      </c>
    </row>
    <row r="9402" spans="1:8" x14ac:dyDescent="0.25">
      <c r="A9402" t="str">
        <v>Rgzv&amp;6xW7n^0</v>
      </c>
      <c r="H9402">
        <v>12</v>
      </c>
    </row>
    <row r="9403" spans="1:8" x14ac:dyDescent="0.25">
      <c r="A9403" t="str">
        <v>enCO$^W7qV19</v>
      </c>
      <c r="H9403">
        <v>12</v>
      </c>
    </row>
    <row r="9404" spans="1:8" x14ac:dyDescent="0.25">
      <c r="A9404" t="str">
        <v>k4uXq@TU5Nh&amp;</v>
      </c>
      <c r="H9404">
        <v>12</v>
      </c>
    </row>
    <row r="9405" spans="1:8" x14ac:dyDescent="0.25">
      <c r="A9405" t="str">
        <v>aQ1gheyi^$IS</v>
      </c>
      <c r="H9405">
        <v>12</v>
      </c>
    </row>
    <row r="9406" spans="1:8" x14ac:dyDescent="0.25">
      <c r="A9406" t="str">
        <v>Dq?0iz^xwP4l</v>
      </c>
      <c r="H9406">
        <v>12</v>
      </c>
    </row>
    <row r="9407" spans="1:8" x14ac:dyDescent="0.25">
      <c r="A9407" t="str">
        <v>cw1^wDHi9Bs@</v>
      </c>
      <c r="H9407">
        <v>12</v>
      </c>
    </row>
    <row r="9408" spans="1:8" x14ac:dyDescent="0.25">
      <c r="A9408" t="str">
        <v>H*OxCdXV#T9q</v>
      </c>
      <c r="H9408">
        <v>12</v>
      </c>
    </row>
    <row r="9409" spans="1:8" x14ac:dyDescent="0.25">
      <c r="A9409" t="str">
        <v>mxH6Eg*&amp;ZdB3</v>
      </c>
      <c r="H9409">
        <v>12</v>
      </c>
    </row>
    <row r="9410" spans="1:8" x14ac:dyDescent="0.25">
      <c r="A9410" t="str">
        <v>1$46yc?SzX0L</v>
      </c>
      <c r="H9410">
        <v>12</v>
      </c>
    </row>
    <row r="9411" spans="1:8" x14ac:dyDescent="0.25">
      <c r="A9411" t="str">
        <v>jXE8IZ9h$&amp;e5</v>
      </c>
      <c r="H9411">
        <v>12</v>
      </c>
    </row>
    <row r="9412" spans="1:8" x14ac:dyDescent="0.25">
      <c r="A9412" t="str">
        <v>4&amp;pfkH^FM1FO</v>
      </c>
      <c r="H9412">
        <v>12</v>
      </c>
    </row>
    <row r="9413" spans="1:8" x14ac:dyDescent="0.25">
      <c r="A9413" t="str">
        <v>wD*fW2wor@HJ</v>
      </c>
      <c r="H9413">
        <v>12</v>
      </c>
    </row>
    <row r="9414" spans="1:8" x14ac:dyDescent="0.25">
      <c r="A9414" t="str">
        <v>KY0MmEu^wf&amp;Q</v>
      </c>
      <c r="H9414">
        <v>12</v>
      </c>
    </row>
    <row r="9415" spans="1:8" x14ac:dyDescent="0.25">
      <c r="A9415" t="str">
        <v>xqpT7@n5y$rW</v>
      </c>
      <c r="H9415">
        <v>12</v>
      </c>
    </row>
    <row r="9416" spans="1:8" x14ac:dyDescent="0.25">
      <c r="A9416" t="str">
        <v>1#3C^0PlHQ8U</v>
      </c>
      <c r="H9416">
        <v>12</v>
      </c>
    </row>
    <row r="9417" spans="1:8" x14ac:dyDescent="0.25">
      <c r="A9417" t="str">
        <v>Oj6t$4XfLEq?</v>
      </c>
      <c r="H9417">
        <v>12</v>
      </c>
    </row>
    <row r="9418" spans="1:8" x14ac:dyDescent="0.25">
      <c r="A9418" t="str">
        <v>6XBU?ckHCD&amp;u</v>
      </c>
      <c r="H9418">
        <v>12</v>
      </c>
    </row>
    <row r="9419" spans="1:8" x14ac:dyDescent="0.25">
      <c r="A9419" t="str">
        <v>7YNv@n?XahWL</v>
      </c>
      <c r="H9419">
        <v>12</v>
      </c>
    </row>
    <row r="9420" spans="1:8" x14ac:dyDescent="0.25">
      <c r="A9420" t="str">
        <v>pQ3$vmT&amp;5Mde</v>
      </c>
      <c r="H9420">
        <v>12</v>
      </c>
    </row>
    <row r="9421" spans="1:8" x14ac:dyDescent="0.25">
      <c r="A9421" t="str">
        <v>E3qI?O*aPq12</v>
      </c>
      <c r="H9421">
        <v>12</v>
      </c>
    </row>
    <row r="9422" spans="1:8" x14ac:dyDescent="0.25">
      <c r="A9422" t="str">
        <v>P2j#*cT4GhRo</v>
      </c>
      <c r="H9422">
        <v>12</v>
      </c>
    </row>
    <row r="9423" spans="1:8" x14ac:dyDescent="0.25">
      <c r="A9423" t="str">
        <v>3dW45zI#&amp;SoI</v>
      </c>
      <c r="H9423">
        <v>12</v>
      </c>
    </row>
    <row r="9424" spans="1:8" x14ac:dyDescent="0.25">
      <c r="A9424" t="str">
        <v>H@V2tKJav^Wf</v>
      </c>
      <c r="H9424">
        <v>12</v>
      </c>
    </row>
    <row r="9425" spans="1:8" x14ac:dyDescent="0.25">
      <c r="A9425" t="str">
        <v>BqA5@e*RcGFY</v>
      </c>
      <c r="H9425">
        <v>12</v>
      </c>
    </row>
    <row r="9426" spans="1:8" x14ac:dyDescent="0.25">
      <c r="A9426" t="str">
        <v>nI0^9J@od2vG</v>
      </c>
      <c r="H9426">
        <v>12</v>
      </c>
    </row>
    <row r="9427" spans="1:8" x14ac:dyDescent="0.25">
      <c r="A9427" t="str">
        <v>R?ezjR8u7OG@</v>
      </c>
      <c r="H9427">
        <v>12</v>
      </c>
    </row>
    <row r="9428" spans="1:8" x14ac:dyDescent="0.25">
      <c r="A9428" t="str">
        <v>D3^fEAIb*Tcr</v>
      </c>
      <c r="H9428">
        <v>12</v>
      </c>
    </row>
    <row r="9429" spans="1:8" x14ac:dyDescent="0.25">
      <c r="A9429" t="str">
        <v>jf0TeCalN^7?</v>
      </c>
      <c r="H9429">
        <v>12</v>
      </c>
    </row>
    <row r="9430" spans="1:8" x14ac:dyDescent="0.25">
      <c r="A9430" t="str">
        <v>X^?DR3HnOI3h</v>
      </c>
      <c r="H9430">
        <v>12</v>
      </c>
    </row>
    <row r="9431" spans="1:8" x14ac:dyDescent="0.25">
      <c r="A9431" t="str">
        <v>p5^8VI&amp;hPbN7</v>
      </c>
      <c r="H9431">
        <v>12</v>
      </c>
    </row>
    <row r="9432" spans="1:8" x14ac:dyDescent="0.25">
      <c r="A9432" t="str">
        <v>JDU#or7y?Mtm</v>
      </c>
      <c r="H9432">
        <v>12</v>
      </c>
    </row>
    <row r="9433" spans="1:8" x14ac:dyDescent="0.25">
      <c r="A9433" t="str">
        <v>HWo^I77KxM?q</v>
      </c>
      <c r="H9433">
        <v>12</v>
      </c>
    </row>
    <row r="9434" spans="1:8" x14ac:dyDescent="0.25">
      <c r="A9434" t="str">
        <v>udV#G@6xSGJk</v>
      </c>
      <c r="H9434">
        <v>12</v>
      </c>
    </row>
    <row r="9435" spans="1:8" x14ac:dyDescent="0.25">
      <c r="A9435" t="str">
        <v>4Rkk#5Cf*m7D</v>
      </c>
      <c r="H9435">
        <v>12</v>
      </c>
    </row>
    <row r="9436" spans="1:8" x14ac:dyDescent="0.25">
      <c r="A9436" t="str">
        <v>Yq1j$AD&amp;5NTh</v>
      </c>
      <c r="H9436">
        <v>12</v>
      </c>
    </row>
    <row r="9437" spans="1:8" x14ac:dyDescent="0.25">
      <c r="A9437" t="str">
        <v>mMmQiLW$#43a</v>
      </c>
      <c r="H9437">
        <v>12</v>
      </c>
    </row>
    <row r="9438" spans="1:8" x14ac:dyDescent="0.25">
      <c r="A9438" t="str">
        <v>g6GLN20W@z^A</v>
      </c>
      <c r="H9438">
        <v>12</v>
      </c>
    </row>
    <row r="9439" spans="1:8" x14ac:dyDescent="0.25">
      <c r="A9439" t="str">
        <v>5q@fZx0&amp;egOT</v>
      </c>
      <c r="H9439">
        <v>12</v>
      </c>
    </row>
    <row r="9440" spans="1:8" x14ac:dyDescent="0.25">
      <c r="A9440" t="str">
        <v>H6rlq^BP$lTo</v>
      </c>
      <c r="H9440">
        <v>12</v>
      </c>
    </row>
    <row r="9441" spans="1:8" x14ac:dyDescent="0.25">
      <c r="A9441" t="str">
        <v>z$rMVCA?8ojP</v>
      </c>
      <c r="H9441">
        <v>12</v>
      </c>
    </row>
    <row r="9442" spans="1:8" x14ac:dyDescent="0.25">
      <c r="A9442" t="str">
        <v>S7t&amp;tpMTD*Qy</v>
      </c>
      <c r="H9442">
        <v>12</v>
      </c>
    </row>
    <row r="9443" spans="1:8" x14ac:dyDescent="0.25">
      <c r="A9443" t="str">
        <v>m8ihyQ$aZ&amp;u1</v>
      </c>
      <c r="H9443">
        <v>12</v>
      </c>
    </row>
    <row r="9444" spans="1:8" x14ac:dyDescent="0.25">
      <c r="A9444" t="str">
        <v>R?J*86JGs09r</v>
      </c>
      <c r="H9444">
        <v>12</v>
      </c>
    </row>
    <row r="9445" spans="1:8" x14ac:dyDescent="0.25">
      <c r="A9445" t="str">
        <v>1#PX@buhByQr</v>
      </c>
      <c r="H9445">
        <v>12</v>
      </c>
    </row>
    <row r="9446" spans="1:8" x14ac:dyDescent="0.25">
      <c r="A9446" t="str">
        <v>4^Quh3$uJBOa</v>
      </c>
      <c r="H9446">
        <v>12</v>
      </c>
    </row>
    <row r="9447" spans="1:8" x14ac:dyDescent="0.25">
      <c r="A9447" t="str">
        <v>zcI5qdL^0H&amp;W</v>
      </c>
      <c r="H9447">
        <v>12</v>
      </c>
    </row>
    <row r="9448" spans="1:8" x14ac:dyDescent="0.25">
      <c r="A9448" t="str">
        <v>t&amp;iqK6ODS8?9</v>
      </c>
      <c r="H9448">
        <v>12</v>
      </c>
    </row>
    <row r="9449" spans="1:8" x14ac:dyDescent="0.25">
      <c r="A9449" t="str">
        <v>OcAm#t1hB&amp;3w</v>
      </c>
      <c r="H9449">
        <v>12</v>
      </c>
    </row>
    <row r="9450" spans="1:8" x14ac:dyDescent="0.25">
      <c r="A9450" t="str">
        <v>Rs*D9NL^yaMO</v>
      </c>
      <c r="H9450">
        <v>12</v>
      </c>
    </row>
    <row r="9451" spans="1:8" x14ac:dyDescent="0.25">
      <c r="A9451" t="str">
        <v>b?lHU1tm$h3p</v>
      </c>
      <c r="H9451">
        <v>12</v>
      </c>
    </row>
    <row r="9452" spans="1:8" x14ac:dyDescent="0.25">
      <c r="A9452" t="str">
        <v>RvuLX6Y?@BP1</v>
      </c>
      <c r="H9452">
        <v>12</v>
      </c>
    </row>
    <row r="9453" spans="1:8" x14ac:dyDescent="0.25">
      <c r="A9453" t="str">
        <v>6?ZQn*hoRAUf</v>
      </c>
      <c r="H9453">
        <v>12</v>
      </c>
    </row>
    <row r="9454" spans="1:8" x14ac:dyDescent="0.25">
      <c r="A9454" t="str">
        <v>0z@u?eJE8yXN</v>
      </c>
      <c r="H9454">
        <v>12</v>
      </c>
    </row>
    <row r="9455" spans="1:8" x14ac:dyDescent="0.25">
      <c r="A9455" t="str">
        <v>alZoRaq7&amp;3Q@</v>
      </c>
      <c r="H9455">
        <v>12</v>
      </c>
    </row>
    <row r="9456" spans="1:8" x14ac:dyDescent="0.25">
      <c r="A9456" t="str">
        <v>SyKdF#TrB7r^</v>
      </c>
      <c r="H9456">
        <v>12</v>
      </c>
    </row>
    <row r="9457" spans="1:8" x14ac:dyDescent="0.25">
      <c r="A9457" t="str">
        <v>cwR8^6rkX#NS</v>
      </c>
      <c r="H9457">
        <v>12</v>
      </c>
    </row>
    <row r="9458" spans="1:8" x14ac:dyDescent="0.25">
      <c r="A9458" t="str">
        <v>s@BRcUEty*Z4</v>
      </c>
      <c r="H9458">
        <v>12</v>
      </c>
    </row>
    <row r="9459" spans="1:8" x14ac:dyDescent="0.25">
      <c r="A9459" t="str">
        <v>Ibl$tMH#BNz0</v>
      </c>
      <c r="H9459">
        <v>12</v>
      </c>
    </row>
    <row r="9460" spans="1:8" x14ac:dyDescent="0.25">
      <c r="A9460" t="str">
        <v>bld@5&amp;AMRJFp</v>
      </c>
      <c r="H9460">
        <v>12</v>
      </c>
    </row>
    <row r="9461" spans="1:8" x14ac:dyDescent="0.25">
      <c r="A9461" t="str">
        <v>5G3Y?57A*dSK</v>
      </c>
      <c r="H9461">
        <v>12</v>
      </c>
    </row>
    <row r="9462" spans="1:8" x14ac:dyDescent="0.25">
      <c r="A9462" t="str">
        <v>Yqh1$f^8yJNE</v>
      </c>
      <c r="H9462">
        <v>12</v>
      </c>
    </row>
    <row r="9463" spans="1:8" x14ac:dyDescent="0.25">
      <c r="A9463" t="str">
        <v>d?KBnL#1gAiu</v>
      </c>
      <c r="H9463">
        <v>12</v>
      </c>
    </row>
    <row r="9464" spans="1:8" x14ac:dyDescent="0.25">
      <c r="A9464" t="str">
        <v>J7$Zc@rOiocL</v>
      </c>
      <c r="H9464">
        <v>12</v>
      </c>
    </row>
    <row r="9465" spans="1:8" x14ac:dyDescent="0.25">
      <c r="A9465" t="str">
        <v>F5h6JL^#Y1eS</v>
      </c>
      <c r="H9465">
        <v>12</v>
      </c>
    </row>
    <row r="9466" spans="1:8" x14ac:dyDescent="0.25">
      <c r="A9466" t="str">
        <v>mE7@rGC$8iWl</v>
      </c>
      <c r="H9466">
        <v>12</v>
      </c>
    </row>
    <row r="9467" spans="1:8" x14ac:dyDescent="0.25">
      <c r="A9467" t="str">
        <v>AeF&amp;3*eb7qS7</v>
      </c>
      <c r="H9467">
        <v>12</v>
      </c>
    </row>
    <row r="9468" spans="1:8" x14ac:dyDescent="0.25">
      <c r="A9468" t="str">
        <v>Lm$iI4hYeTW*</v>
      </c>
      <c r="H9468">
        <v>12</v>
      </c>
    </row>
    <row r="9469" spans="1:8" x14ac:dyDescent="0.25">
      <c r="A9469" t="str">
        <v>4GIHf*KhnAn?</v>
      </c>
      <c r="H9469">
        <v>12</v>
      </c>
    </row>
    <row r="9470" spans="1:8" x14ac:dyDescent="0.25">
      <c r="A9470" t="str">
        <v>71^iy?Z4BJVt</v>
      </c>
      <c r="H9470">
        <v>12</v>
      </c>
    </row>
    <row r="9471" spans="1:8" x14ac:dyDescent="0.25">
      <c r="A9471" t="str">
        <v>qQM9kjcu4L^?</v>
      </c>
      <c r="H9471">
        <v>12</v>
      </c>
    </row>
    <row r="9472" spans="1:8" x14ac:dyDescent="0.25">
      <c r="A9472" t="str">
        <v>3LF5PAoR@^v1</v>
      </c>
      <c r="H9472">
        <v>12</v>
      </c>
    </row>
    <row r="9473" spans="1:8" x14ac:dyDescent="0.25">
      <c r="A9473" t="str">
        <v>m4cu&amp;GmC2#iz</v>
      </c>
      <c r="H9473">
        <v>12</v>
      </c>
    </row>
    <row r="9474" spans="1:8" x14ac:dyDescent="0.25">
      <c r="A9474" t="str">
        <v>A8$gjEwnD@0U</v>
      </c>
      <c r="H9474">
        <v>12</v>
      </c>
    </row>
    <row r="9475" spans="1:8" x14ac:dyDescent="0.25">
      <c r="A9475" t="str">
        <v>F4ip*5xQ@7Bo</v>
      </c>
      <c r="H9475">
        <v>12</v>
      </c>
    </row>
    <row r="9476" spans="1:8" x14ac:dyDescent="0.25">
      <c r="A9476" t="str">
        <v>L2^$1bH7tHmD</v>
      </c>
      <c r="H9476">
        <v>12</v>
      </c>
    </row>
    <row r="9477" spans="1:8" x14ac:dyDescent="0.25">
      <c r="A9477" t="str">
        <v>9GFs@KkDZ$dp</v>
      </c>
      <c r="H9477">
        <v>12</v>
      </c>
    </row>
    <row r="9478" spans="1:8" x14ac:dyDescent="0.25">
      <c r="A9478" t="str">
        <v>zX6ls*L$yO4T</v>
      </c>
      <c r="H9478">
        <v>12</v>
      </c>
    </row>
    <row r="9479" spans="1:8" x14ac:dyDescent="0.25">
      <c r="A9479" t="str">
        <v>m@Mcalh3oX&amp;0</v>
      </c>
      <c r="H9479">
        <v>12</v>
      </c>
    </row>
    <row r="9480" spans="1:8" x14ac:dyDescent="0.25">
      <c r="A9480" t="str">
        <v>c6v2yza&amp;Hk#U</v>
      </c>
      <c r="H9480">
        <v>12</v>
      </c>
    </row>
    <row r="9481" spans="1:8" x14ac:dyDescent="0.25">
      <c r="A9481" t="str">
        <v>7m3iX^Wg*4uX</v>
      </c>
      <c r="H9481">
        <v>12</v>
      </c>
    </row>
    <row r="9482" spans="1:8" x14ac:dyDescent="0.25">
      <c r="A9482" t="str">
        <v>W8X@XQn0g^8k</v>
      </c>
      <c r="H9482">
        <v>12</v>
      </c>
    </row>
    <row r="9483" spans="1:8" x14ac:dyDescent="0.25">
      <c r="A9483" t="str">
        <v>RXdHe1iw@s0?</v>
      </c>
      <c r="H9483">
        <v>12</v>
      </c>
    </row>
    <row r="9484" spans="1:8" x14ac:dyDescent="0.25">
      <c r="A9484" t="str">
        <v>n^kCIoWj0$R3</v>
      </c>
      <c r="H9484">
        <v>12</v>
      </c>
    </row>
    <row r="9485" spans="1:8" x14ac:dyDescent="0.25">
      <c r="A9485" t="str">
        <v>DM*sqU1wC&amp;6H</v>
      </c>
      <c r="H9485">
        <v>12</v>
      </c>
    </row>
    <row r="9486" spans="1:8" x14ac:dyDescent="0.25">
      <c r="A9486" t="str">
        <v>x7LuTd7F*$vN</v>
      </c>
      <c r="H9486">
        <v>12</v>
      </c>
    </row>
    <row r="9487" spans="1:8" x14ac:dyDescent="0.25">
      <c r="A9487" t="str">
        <v>sABFxeS#FI5*</v>
      </c>
      <c r="H9487">
        <v>12</v>
      </c>
    </row>
    <row r="9488" spans="1:8" x14ac:dyDescent="0.25">
      <c r="A9488" t="str">
        <v>1E&amp;KHnBZ?4DY</v>
      </c>
      <c r="H9488">
        <v>12</v>
      </c>
    </row>
    <row r="9489" spans="1:8" x14ac:dyDescent="0.25">
      <c r="A9489" t="str">
        <v>EcZg#l&amp;5CqI4</v>
      </c>
      <c r="H9489">
        <v>12</v>
      </c>
    </row>
    <row r="9490" spans="1:8" x14ac:dyDescent="0.25">
      <c r="A9490" t="str">
        <v>Xl9gsb60?D@z</v>
      </c>
      <c r="H9490">
        <v>12</v>
      </c>
    </row>
    <row r="9491" spans="1:8" x14ac:dyDescent="0.25">
      <c r="A9491" t="str">
        <v>WU2cJq6*a&amp;p0</v>
      </c>
      <c r="H9491">
        <v>12</v>
      </c>
    </row>
    <row r="9492" spans="1:8" x14ac:dyDescent="0.25">
      <c r="A9492" t="str">
        <v>abP5?K6C2e$N</v>
      </c>
      <c r="H9492">
        <v>12</v>
      </c>
    </row>
    <row r="9493" spans="1:8" x14ac:dyDescent="0.25">
      <c r="A9493" t="str">
        <v>v7AO3w*nBz&amp;3</v>
      </c>
      <c r="H9493">
        <v>12</v>
      </c>
    </row>
    <row r="9494" spans="1:8" x14ac:dyDescent="0.25">
      <c r="A9494" t="str">
        <v>o3$Ug@cABqN5</v>
      </c>
      <c r="H9494">
        <v>12</v>
      </c>
    </row>
    <row r="9495" spans="1:8" x14ac:dyDescent="0.25">
      <c r="A9495" t="str">
        <v>96t&amp;HZq9sB^M</v>
      </c>
      <c r="H9495">
        <v>12</v>
      </c>
    </row>
    <row r="9496" spans="1:8" x14ac:dyDescent="0.25">
      <c r="A9496" t="str">
        <v>f2l^fZ9k5B*1</v>
      </c>
      <c r="H9496">
        <v>12</v>
      </c>
    </row>
    <row r="9497" spans="1:8" x14ac:dyDescent="0.25">
      <c r="A9497" t="str">
        <v>H$qpEe#Pg6o8</v>
      </c>
      <c r="H9497">
        <v>12</v>
      </c>
    </row>
    <row r="9498" spans="1:8" x14ac:dyDescent="0.25">
      <c r="A9498" t="str">
        <v>Ec$1yn&amp;UATD9</v>
      </c>
      <c r="H9498">
        <v>12</v>
      </c>
    </row>
    <row r="9499" spans="1:8" x14ac:dyDescent="0.25">
      <c r="A9499" t="str">
        <v>58u*O3i7d?DV</v>
      </c>
      <c r="H9499">
        <v>12</v>
      </c>
    </row>
    <row r="9500" spans="1:8" x14ac:dyDescent="0.25">
      <c r="A9500" t="str">
        <v>ikshR1Jts?L^</v>
      </c>
      <c r="H9500">
        <v>12</v>
      </c>
    </row>
    <row r="9501" spans="1:8" x14ac:dyDescent="0.25">
      <c r="A9501" t="str">
        <v>nZ0h81@aVs#E</v>
      </c>
      <c r="H9501">
        <v>12</v>
      </c>
    </row>
    <row r="9502" spans="1:8" x14ac:dyDescent="0.25">
      <c r="A9502" t="str">
        <v>oDQ?RH7w1u&amp;l</v>
      </c>
      <c r="H9502">
        <v>12</v>
      </c>
    </row>
    <row r="9503" spans="1:8" x14ac:dyDescent="0.25">
      <c r="A9503" t="str">
        <v>Xak7tu*X8q6$</v>
      </c>
      <c r="H9503">
        <v>12</v>
      </c>
    </row>
    <row r="9504" spans="1:8" x14ac:dyDescent="0.25">
      <c r="A9504" t="str">
        <v>vj483X@NJxo&amp;</v>
      </c>
      <c r="H9504">
        <v>12</v>
      </c>
    </row>
    <row r="9505" spans="1:8" x14ac:dyDescent="0.25">
      <c r="A9505" t="str">
        <v>m8rP^gHa?z1h</v>
      </c>
      <c r="H9505">
        <v>12</v>
      </c>
    </row>
    <row r="9506" spans="1:8" x14ac:dyDescent="0.25">
      <c r="A9506" t="str">
        <v>sWsk^*N3gn8q</v>
      </c>
      <c r="H9506">
        <v>12</v>
      </c>
    </row>
    <row r="9507" spans="1:8" x14ac:dyDescent="0.25">
      <c r="A9507" t="str">
        <v>V*zq#wSUv0D5</v>
      </c>
      <c r="H9507">
        <v>12</v>
      </c>
    </row>
    <row r="9508" spans="1:8" x14ac:dyDescent="0.25">
      <c r="A9508" t="str">
        <v>68S@9FL?Ey5y</v>
      </c>
      <c r="H9508">
        <v>12</v>
      </c>
    </row>
    <row r="9509" spans="1:8" x14ac:dyDescent="0.25">
      <c r="A9509" t="str">
        <v>PEjOzktca$5?</v>
      </c>
      <c r="H9509">
        <v>12</v>
      </c>
    </row>
    <row r="9510" spans="1:8" x14ac:dyDescent="0.25">
      <c r="A9510" t="str">
        <v>nZ2ylL8E6i?&amp;</v>
      </c>
      <c r="H9510">
        <v>12</v>
      </c>
    </row>
    <row r="9511" spans="1:8" x14ac:dyDescent="0.25">
      <c r="A9511" t="str">
        <v>N*&amp;zDk3iDYy1</v>
      </c>
      <c r="H9511">
        <v>12</v>
      </c>
    </row>
    <row r="9512" spans="1:8" x14ac:dyDescent="0.25">
      <c r="A9512" t="str">
        <v>A@14o&amp;yOfkP9</v>
      </c>
      <c r="H9512">
        <v>12</v>
      </c>
    </row>
    <row r="9513" spans="1:8" x14ac:dyDescent="0.25">
      <c r="A9513" t="str">
        <v>iC3#Kpks^5YW</v>
      </c>
      <c r="H9513">
        <v>12</v>
      </c>
    </row>
    <row r="9514" spans="1:8" x14ac:dyDescent="0.25">
      <c r="A9514" t="str">
        <v>gtP&amp;q2j^UC3x</v>
      </c>
      <c r="H9514">
        <v>12</v>
      </c>
    </row>
    <row r="9515" spans="1:8" x14ac:dyDescent="0.25">
      <c r="A9515" t="str">
        <v>heu?J^bI1V5B</v>
      </c>
      <c r="H9515">
        <v>12</v>
      </c>
    </row>
    <row r="9516" spans="1:8" x14ac:dyDescent="0.25">
      <c r="A9516" t="str">
        <v>AB6ml6u#&amp;cVn</v>
      </c>
      <c r="H9516">
        <v>12</v>
      </c>
    </row>
    <row r="9517" spans="1:8" x14ac:dyDescent="0.25">
      <c r="A9517" t="str">
        <v>8D$QmbKTpYS#</v>
      </c>
      <c r="H9517">
        <v>12</v>
      </c>
    </row>
    <row r="9518" spans="1:8" x14ac:dyDescent="0.25">
      <c r="A9518" t="str">
        <v>oh3$mK57z4#U</v>
      </c>
      <c r="H9518">
        <v>12</v>
      </c>
    </row>
    <row r="9519" spans="1:8" x14ac:dyDescent="0.25">
      <c r="A9519" t="str">
        <v>GL4&amp;eZi^6E0z</v>
      </c>
      <c r="H9519">
        <v>12</v>
      </c>
    </row>
    <row r="9520" spans="1:8" x14ac:dyDescent="0.25">
      <c r="A9520" t="str">
        <v>kD^m?fjvF9nG</v>
      </c>
      <c r="H9520">
        <v>12</v>
      </c>
    </row>
    <row r="9521" spans="1:8" x14ac:dyDescent="0.25">
      <c r="A9521" t="str">
        <v>Yi0TN&amp;Y^5x8g</v>
      </c>
      <c r="H9521">
        <v>12</v>
      </c>
    </row>
    <row r="9522" spans="1:8" x14ac:dyDescent="0.25">
      <c r="A9522" t="str">
        <v>nd$ZAhy4sK^D</v>
      </c>
      <c r="H9522">
        <v>12</v>
      </c>
    </row>
    <row r="9523" spans="1:8" x14ac:dyDescent="0.25">
      <c r="A9523" t="str">
        <v>yQMW^7#IFA4g</v>
      </c>
      <c r="H9523">
        <v>12</v>
      </c>
    </row>
    <row r="9524" spans="1:8" x14ac:dyDescent="0.25">
      <c r="A9524" t="str">
        <v>X@p9FqW#rRbe</v>
      </c>
      <c r="H9524">
        <v>12</v>
      </c>
    </row>
    <row r="9525" spans="1:8" x14ac:dyDescent="0.25">
      <c r="A9525" t="str">
        <v>6LU6$Z^OwhHe</v>
      </c>
      <c r="H9525">
        <v>12</v>
      </c>
    </row>
    <row r="9526" spans="1:8" x14ac:dyDescent="0.25">
      <c r="A9526" t="str">
        <v>JD^qk*v8A9x5</v>
      </c>
      <c r="H9526">
        <v>12</v>
      </c>
    </row>
    <row r="9527" spans="1:8" x14ac:dyDescent="0.25">
      <c r="A9527" t="str">
        <v>cFtM8&amp;r#6Nqv</v>
      </c>
      <c r="H9527">
        <v>12</v>
      </c>
    </row>
    <row r="9528" spans="1:8" x14ac:dyDescent="0.25">
      <c r="A9528" t="str">
        <v>O8x^FYk5ho*B</v>
      </c>
      <c r="H9528">
        <v>12</v>
      </c>
    </row>
    <row r="9529" spans="1:8" x14ac:dyDescent="0.25">
      <c r="A9529" t="str">
        <v>16*gdE3o#cDY</v>
      </c>
      <c r="H9529">
        <v>12</v>
      </c>
    </row>
    <row r="9530" spans="1:8" x14ac:dyDescent="0.25">
      <c r="A9530" t="str">
        <v>M8#jdRFp?gl1</v>
      </c>
      <c r="H9530">
        <v>12</v>
      </c>
    </row>
    <row r="9531" spans="1:8" x14ac:dyDescent="0.25">
      <c r="A9531" t="str">
        <v>wlT#XR$43YTq</v>
      </c>
      <c r="H9531">
        <v>12</v>
      </c>
    </row>
    <row r="9532" spans="1:8" x14ac:dyDescent="0.25">
      <c r="A9532" t="str">
        <v>p*wX^8PjsPVE</v>
      </c>
      <c r="H9532">
        <v>12</v>
      </c>
    </row>
    <row r="9533" spans="1:8" x14ac:dyDescent="0.25">
      <c r="A9533" t="str">
        <v>54sQ$E*Mb1G8</v>
      </c>
      <c r="H9533">
        <v>12</v>
      </c>
    </row>
    <row r="9534" spans="1:8" x14ac:dyDescent="0.25">
      <c r="A9534" t="str">
        <v>3d9yHJ$#xEW8</v>
      </c>
      <c r="H9534">
        <v>12</v>
      </c>
    </row>
    <row r="9535" spans="1:8" x14ac:dyDescent="0.25">
      <c r="A9535" t="str">
        <v>7bV*$tKgs6Av</v>
      </c>
      <c r="H9535">
        <v>12</v>
      </c>
    </row>
    <row r="9536" spans="1:8" x14ac:dyDescent="0.25">
      <c r="A9536" t="str">
        <v>UT#tv7gdJ*jV</v>
      </c>
      <c r="H9536">
        <v>12</v>
      </c>
    </row>
    <row r="9537" spans="1:8" x14ac:dyDescent="0.25">
      <c r="A9537" t="str">
        <v>RQ6T1oJxk2?@</v>
      </c>
      <c r="H9537">
        <v>12</v>
      </c>
    </row>
    <row r="9538" spans="1:8" x14ac:dyDescent="0.25">
      <c r="A9538" t="str">
        <v>J6z*^Oqg7j2P</v>
      </c>
      <c r="H9538">
        <v>12</v>
      </c>
    </row>
    <row r="9539" spans="1:8" x14ac:dyDescent="0.25">
      <c r="A9539" t="str">
        <v>3hPlGm^9D6W$</v>
      </c>
      <c r="H9539">
        <v>12</v>
      </c>
    </row>
    <row r="9540" spans="1:8" x14ac:dyDescent="0.25">
      <c r="A9540" t="str">
        <v>xanNb7&amp;xAj$1</v>
      </c>
      <c r="H9540">
        <v>12</v>
      </c>
    </row>
    <row r="9541" spans="1:8" x14ac:dyDescent="0.25">
      <c r="A9541" t="str">
        <v>J5tZ^nSEFl2$</v>
      </c>
      <c r="H9541">
        <v>12</v>
      </c>
    </row>
    <row r="9542" spans="1:8" x14ac:dyDescent="0.25">
      <c r="A9542" t="str">
        <v>d4$#4kugF2VQ</v>
      </c>
      <c r="H9542">
        <v>12</v>
      </c>
    </row>
    <row r="9543" spans="1:8" x14ac:dyDescent="0.25">
      <c r="A9543" t="str">
        <v>f?rek#ZMuq66</v>
      </c>
      <c r="H9543">
        <v>12</v>
      </c>
    </row>
    <row r="9544" spans="1:8" x14ac:dyDescent="0.25">
      <c r="A9544" t="str">
        <v>hXeKq*1#7LQO</v>
      </c>
      <c r="H9544">
        <v>12</v>
      </c>
    </row>
    <row r="9545" spans="1:8" x14ac:dyDescent="0.25">
      <c r="A9545" t="str">
        <v>B?VrU&amp;bj71nf</v>
      </c>
      <c r="H9545">
        <v>12</v>
      </c>
    </row>
    <row r="9546" spans="1:8" x14ac:dyDescent="0.25">
      <c r="A9546" t="str">
        <v>C#7YI*WyTHS9</v>
      </c>
      <c r="H9546">
        <v>12</v>
      </c>
    </row>
    <row r="9547" spans="1:8" x14ac:dyDescent="0.25">
      <c r="A9547" t="str">
        <v>BtAfur?U3$l0</v>
      </c>
      <c r="H9547">
        <v>12</v>
      </c>
    </row>
    <row r="9548" spans="1:8" x14ac:dyDescent="0.25">
      <c r="A9548" t="str">
        <v>ka&amp;Bop7MCxe^</v>
      </c>
      <c r="H9548">
        <v>12</v>
      </c>
    </row>
    <row r="9549" spans="1:8" x14ac:dyDescent="0.25">
      <c r="A9549" t="str">
        <v>5nDRy$boCoj*</v>
      </c>
      <c r="H9549">
        <v>12</v>
      </c>
    </row>
    <row r="9550" spans="1:8" x14ac:dyDescent="0.25">
      <c r="A9550" t="str">
        <v>cDQ#IoyS$EW5</v>
      </c>
      <c r="H9550">
        <v>12</v>
      </c>
    </row>
    <row r="9551" spans="1:8" x14ac:dyDescent="0.25">
      <c r="A9551" t="str">
        <v>V#Ha8ZF?9WUj</v>
      </c>
      <c r="H9551">
        <v>12</v>
      </c>
    </row>
    <row r="9552" spans="1:8" x14ac:dyDescent="0.25">
      <c r="A9552" t="str">
        <v>9j9Mr@4tlB#i</v>
      </c>
      <c r="H9552">
        <v>12</v>
      </c>
    </row>
    <row r="9553" spans="1:8" x14ac:dyDescent="0.25">
      <c r="A9553" t="str">
        <v>v1F#3@e8ZsXm</v>
      </c>
      <c r="H9553">
        <v>12</v>
      </c>
    </row>
    <row r="9554" spans="1:8" x14ac:dyDescent="0.25">
      <c r="A9554" t="str">
        <v>qu7O?xPk9L*S</v>
      </c>
      <c r="H9554">
        <v>12</v>
      </c>
    </row>
    <row r="9555" spans="1:8" x14ac:dyDescent="0.25">
      <c r="A9555" t="str">
        <v>S&amp;cG?h7xza56</v>
      </c>
      <c r="H9555">
        <v>12</v>
      </c>
    </row>
    <row r="9556" spans="1:8" x14ac:dyDescent="0.25">
      <c r="A9556" t="str">
        <v>2@yqnCaT1Px&amp;</v>
      </c>
      <c r="H9556">
        <v>12</v>
      </c>
    </row>
    <row r="9557" spans="1:8" x14ac:dyDescent="0.25">
      <c r="A9557" t="str">
        <v>GZyvq&amp;8o2DT^</v>
      </c>
      <c r="H9557">
        <v>12</v>
      </c>
    </row>
    <row r="9558" spans="1:8" x14ac:dyDescent="0.25">
      <c r="A9558" t="str">
        <v>jOCmA?jWu1&amp;6</v>
      </c>
      <c r="H9558">
        <v>12</v>
      </c>
    </row>
    <row r="9559" spans="1:8" x14ac:dyDescent="0.25">
      <c r="A9559" t="str">
        <v>PmyD&amp;I4?pnTF</v>
      </c>
      <c r="H9559">
        <v>12</v>
      </c>
    </row>
    <row r="9560" spans="1:8" x14ac:dyDescent="0.25">
      <c r="A9560" t="str">
        <v>9txhau#Q&amp;WdJ</v>
      </c>
      <c r="H9560">
        <v>12</v>
      </c>
    </row>
    <row r="9561" spans="1:8" x14ac:dyDescent="0.25">
      <c r="A9561" t="str">
        <v>1?c0^JoJx4Kf</v>
      </c>
      <c r="H9561">
        <v>12</v>
      </c>
    </row>
    <row r="9562" spans="1:8" x14ac:dyDescent="0.25">
      <c r="A9562" t="str">
        <v>7jEB4IP*c#0c</v>
      </c>
      <c r="H9562">
        <v>12</v>
      </c>
    </row>
    <row r="9563" spans="1:8" x14ac:dyDescent="0.25">
      <c r="A9563" t="str">
        <v>3kM$0zJbD*UW</v>
      </c>
      <c r="H9563">
        <v>12</v>
      </c>
    </row>
    <row r="9564" spans="1:8" x14ac:dyDescent="0.25">
      <c r="A9564" t="str">
        <v>wZndW^aOM1N@</v>
      </c>
      <c r="H9564">
        <v>12</v>
      </c>
    </row>
    <row r="9565" spans="1:8" x14ac:dyDescent="0.25">
      <c r="A9565" t="str">
        <v>yasp0geG^CI$</v>
      </c>
      <c r="H9565">
        <v>12</v>
      </c>
    </row>
    <row r="9566" spans="1:8" x14ac:dyDescent="0.25">
      <c r="A9566" t="str">
        <v>x0kh@NU*FRgy</v>
      </c>
      <c r="H9566">
        <v>12</v>
      </c>
    </row>
    <row r="9567" spans="1:8" x14ac:dyDescent="0.25">
      <c r="A9567" t="str">
        <v>KQQ1sW5a$C&amp;9</v>
      </c>
      <c r="H9567">
        <v>12</v>
      </c>
    </row>
    <row r="9568" spans="1:8" x14ac:dyDescent="0.25">
      <c r="A9568" t="str">
        <v>9*o&amp;GUGnabA0</v>
      </c>
      <c r="H9568">
        <v>12</v>
      </c>
    </row>
    <row r="9569" spans="1:8" x14ac:dyDescent="0.25">
      <c r="A9569" t="str">
        <v>fqrNnQ*$2G6O</v>
      </c>
      <c r="H9569">
        <v>12</v>
      </c>
    </row>
    <row r="9570" spans="1:8" x14ac:dyDescent="0.25">
      <c r="A9570" t="str">
        <v>S9Ro^?49MzIz</v>
      </c>
      <c r="H9570">
        <v>12</v>
      </c>
    </row>
    <row r="9571" spans="1:8" x14ac:dyDescent="0.25">
      <c r="A9571" t="str">
        <v>vT3wlRIhQ$&amp;r</v>
      </c>
      <c r="H9571">
        <v>12</v>
      </c>
    </row>
    <row r="9572" spans="1:8" x14ac:dyDescent="0.25">
      <c r="A9572" t="str">
        <v>dMoEq?#BYn6E</v>
      </c>
      <c r="H9572">
        <v>12</v>
      </c>
    </row>
    <row r="9573" spans="1:8" x14ac:dyDescent="0.25">
      <c r="A9573" t="str">
        <v>GgaL#Wx5uo@6</v>
      </c>
      <c r="H9573">
        <v>12</v>
      </c>
    </row>
    <row r="9574" spans="1:8" x14ac:dyDescent="0.25">
      <c r="A9574" t="str">
        <v>60NC@7Jm*21I</v>
      </c>
      <c r="H9574">
        <v>12</v>
      </c>
    </row>
    <row r="9575" spans="1:8" x14ac:dyDescent="0.25">
      <c r="A9575" t="str">
        <v>lv$VI9Ku5@3F</v>
      </c>
      <c r="H9575">
        <v>12</v>
      </c>
    </row>
    <row r="9576" spans="1:8" x14ac:dyDescent="0.25">
      <c r="A9576" t="str">
        <v>ATHBpDdN*4^w</v>
      </c>
      <c r="H9576">
        <v>12</v>
      </c>
    </row>
    <row r="9577" spans="1:8" x14ac:dyDescent="0.25">
      <c r="A9577" t="str">
        <v>Ew#rwJ0YS9Y&amp;</v>
      </c>
      <c r="H9577">
        <v>12</v>
      </c>
    </row>
    <row r="9578" spans="1:8" x14ac:dyDescent="0.25">
      <c r="A9578" t="str">
        <v>yHh0*NA9aEX^</v>
      </c>
      <c r="H9578">
        <v>12</v>
      </c>
    </row>
    <row r="9579" spans="1:8" x14ac:dyDescent="0.25">
      <c r="A9579" t="str">
        <v>QB^mL61&amp;peEq</v>
      </c>
      <c r="H9579">
        <v>12</v>
      </c>
    </row>
    <row r="9580" spans="1:8" x14ac:dyDescent="0.25">
      <c r="A9580" t="str">
        <v>f^zTP5U#Yckx</v>
      </c>
      <c r="H9580">
        <v>12</v>
      </c>
    </row>
    <row r="9581" spans="1:8" x14ac:dyDescent="0.25">
      <c r="A9581" t="str">
        <v>Lq@?oNazb3dM</v>
      </c>
      <c r="H9581">
        <v>12</v>
      </c>
    </row>
    <row r="9582" spans="1:8" x14ac:dyDescent="0.25">
      <c r="A9582" t="str">
        <v>rvM#c?C2OV6t</v>
      </c>
      <c r="H9582">
        <v>12</v>
      </c>
    </row>
    <row r="9583" spans="1:8" x14ac:dyDescent="0.25">
      <c r="A9583" t="str">
        <v>Zs^4n&amp;PURiJp</v>
      </c>
      <c r="H9583">
        <v>12</v>
      </c>
    </row>
    <row r="9584" spans="1:8" x14ac:dyDescent="0.25">
      <c r="A9584" t="str">
        <v>5Nhl?63^DKbc</v>
      </c>
      <c r="H9584">
        <v>12</v>
      </c>
    </row>
    <row r="9585" spans="1:8" x14ac:dyDescent="0.25">
      <c r="A9585" t="str">
        <v>6wPX@wv5D&amp;f0</v>
      </c>
      <c r="H9585">
        <v>12</v>
      </c>
    </row>
    <row r="9586" spans="1:8" x14ac:dyDescent="0.25">
      <c r="A9586" t="str">
        <v>d#vBjZ$N87Qd</v>
      </c>
      <c r="H9586">
        <v>12</v>
      </c>
    </row>
    <row r="9587" spans="1:8" x14ac:dyDescent="0.25">
      <c r="A9587" t="str">
        <v>5RaOCWa$HN^0</v>
      </c>
      <c r="H9587">
        <v>12</v>
      </c>
    </row>
    <row r="9588" spans="1:8" x14ac:dyDescent="0.25">
      <c r="A9588" t="str">
        <v>w05mSHKWBN@&amp;</v>
      </c>
      <c r="H9588">
        <v>12</v>
      </c>
    </row>
    <row r="9589" spans="1:8" x14ac:dyDescent="0.25">
      <c r="A9589" t="str">
        <v>2#S4DXh7$QtM</v>
      </c>
      <c r="H9589">
        <v>12</v>
      </c>
    </row>
    <row r="9590" spans="1:8" x14ac:dyDescent="0.25">
      <c r="A9590" t="str">
        <v>5OVeU@*ct5Dy</v>
      </c>
      <c r="H9590">
        <v>12</v>
      </c>
    </row>
    <row r="9591" spans="1:8" x14ac:dyDescent="0.25">
      <c r="A9591" t="str">
        <v>F2UxC&amp;Zl39m?</v>
      </c>
      <c r="H9591">
        <v>12</v>
      </c>
    </row>
    <row r="9592" spans="1:8" x14ac:dyDescent="0.25">
      <c r="A9592" t="str">
        <v>Ku7$Fvg0emN*</v>
      </c>
      <c r="H9592">
        <v>12</v>
      </c>
    </row>
    <row r="9593" spans="1:8" x14ac:dyDescent="0.25">
      <c r="A9593" t="str">
        <v>JudMNQeL7h$@</v>
      </c>
      <c r="H9593">
        <v>12</v>
      </c>
    </row>
    <row r="9594" spans="1:8" x14ac:dyDescent="0.25">
      <c r="A9594" t="str">
        <v>vES0rPl51T^&amp;</v>
      </c>
      <c r="H9594">
        <v>12</v>
      </c>
    </row>
    <row r="9595" spans="1:8" x14ac:dyDescent="0.25">
      <c r="A9595" t="str">
        <v>FAn&amp;p*JxK3Pr</v>
      </c>
      <c r="H9595">
        <v>12</v>
      </c>
    </row>
    <row r="9596" spans="1:8" x14ac:dyDescent="0.25">
      <c r="A9596" t="str">
        <v>U7pQ@W9V#ik5</v>
      </c>
      <c r="H9596">
        <v>12</v>
      </c>
    </row>
    <row r="9597" spans="1:8" x14ac:dyDescent="0.25">
      <c r="A9597" t="str">
        <v>IT*RJ9Mn8@8p</v>
      </c>
      <c r="H9597">
        <v>12</v>
      </c>
    </row>
    <row r="9598" spans="1:8" x14ac:dyDescent="0.25">
      <c r="A9598" t="str">
        <v>i^C*LgI5a8jy</v>
      </c>
      <c r="H9598">
        <v>12</v>
      </c>
    </row>
    <row r="9599" spans="1:8" x14ac:dyDescent="0.25">
      <c r="A9599" t="str">
        <v>w0#S&amp;f2OtMll</v>
      </c>
      <c r="H9599">
        <v>12</v>
      </c>
    </row>
    <row r="9600" spans="1:8" x14ac:dyDescent="0.25">
      <c r="A9600" t="str">
        <v>2rHYj?Pm*dkD</v>
      </c>
      <c r="H9600">
        <v>12</v>
      </c>
    </row>
    <row r="9601" spans="1:8" x14ac:dyDescent="0.25">
      <c r="A9601" t="str">
        <v>GA$e18QIVWd@</v>
      </c>
      <c r="H9601">
        <v>12</v>
      </c>
    </row>
    <row r="9602" spans="1:8" x14ac:dyDescent="0.25">
      <c r="A9602" t="str">
        <v>QeB*@8ecAkD4</v>
      </c>
      <c r="H9602">
        <v>12</v>
      </c>
    </row>
    <row r="9603" spans="1:8" x14ac:dyDescent="0.25">
      <c r="A9603" t="str">
        <v>yJ0j2L0&amp;Z?sT</v>
      </c>
      <c r="H9603">
        <v>12</v>
      </c>
    </row>
    <row r="9604" spans="1:8" x14ac:dyDescent="0.25">
      <c r="A9604" t="str">
        <v>8Zik?HXq2A#x</v>
      </c>
      <c r="H9604">
        <v>12</v>
      </c>
    </row>
    <row r="9605" spans="1:8" x14ac:dyDescent="0.25">
      <c r="A9605" t="str">
        <v>JqB9EzKEs&amp;N*</v>
      </c>
      <c r="H9605">
        <v>12</v>
      </c>
    </row>
    <row r="9606" spans="1:8" x14ac:dyDescent="0.25">
      <c r="A9606" t="str">
        <v>JnfQRTv#0^s0</v>
      </c>
      <c r="H9606">
        <v>12</v>
      </c>
    </row>
    <row r="9607" spans="1:8" x14ac:dyDescent="0.25">
      <c r="A9607" t="str">
        <v>9wP&amp;I?YirTYK</v>
      </c>
      <c r="H9607">
        <v>12</v>
      </c>
    </row>
    <row r="9608" spans="1:8" x14ac:dyDescent="0.25">
      <c r="A9608" t="str">
        <v>rlxu?3A@VnE3</v>
      </c>
      <c r="H9608">
        <v>12</v>
      </c>
    </row>
    <row r="9609" spans="1:8" x14ac:dyDescent="0.25">
      <c r="A9609" t="str">
        <v>a^&amp;2funMlp6y</v>
      </c>
      <c r="H9609">
        <v>12</v>
      </c>
    </row>
    <row r="9610" spans="1:8" x14ac:dyDescent="0.25">
      <c r="A9610" t="str">
        <v>T6@?3i0nKB9r</v>
      </c>
      <c r="H9610">
        <v>12</v>
      </c>
    </row>
    <row r="9611" spans="1:8" x14ac:dyDescent="0.25">
      <c r="A9611" t="str">
        <v>Nt8Ir*of$AVE</v>
      </c>
      <c r="H9611">
        <v>12</v>
      </c>
    </row>
    <row r="9612" spans="1:8" x14ac:dyDescent="0.25">
      <c r="A9612" t="str">
        <v>lSmEQf4Hq#I$</v>
      </c>
      <c r="H9612">
        <v>12</v>
      </c>
    </row>
    <row r="9613" spans="1:8" x14ac:dyDescent="0.25">
      <c r="A9613" t="str">
        <v>gw12XLHP#@J4</v>
      </c>
      <c r="H9613">
        <v>12</v>
      </c>
    </row>
    <row r="9614" spans="1:8" x14ac:dyDescent="0.25">
      <c r="A9614" t="str">
        <v>c?Rwq0GHE^rm</v>
      </c>
      <c r="H9614">
        <v>12</v>
      </c>
    </row>
    <row r="9615" spans="1:8" x14ac:dyDescent="0.25">
      <c r="A9615" t="str">
        <v>u&amp;wY9bOj@f0v</v>
      </c>
      <c r="H9615">
        <v>12</v>
      </c>
    </row>
    <row r="9616" spans="1:8" x14ac:dyDescent="0.25">
      <c r="A9616" t="str">
        <v>CXa4i&amp;?qf2eO</v>
      </c>
      <c r="H9616">
        <v>12</v>
      </c>
    </row>
    <row r="9617" spans="1:8" x14ac:dyDescent="0.25">
      <c r="A9617" t="str">
        <v>JZl2f^e4kp@z</v>
      </c>
      <c r="H9617">
        <v>12</v>
      </c>
    </row>
    <row r="9618" spans="1:8" x14ac:dyDescent="0.25">
      <c r="A9618" t="str">
        <v>E1Kx?ys@7DQp</v>
      </c>
      <c r="H9618">
        <v>12</v>
      </c>
    </row>
    <row r="9619" spans="1:8" x14ac:dyDescent="0.25">
      <c r="A9619" t="str">
        <v>UdKVp5J#T1*L</v>
      </c>
      <c r="H9619">
        <v>12</v>
      </c>
    </row>
    <row r="9620" spans="1:8" x14ac:dyDescent="0.25">
      <c r="A9620" t="str">
        <v>ey6CF*OTN@zR</v>
      </c>
      <c r="H9620">
        <v>12</v>
      </c>
    </row>
    <row r="9621" spans="1:8" x14ac:dyDescent="0.25">
      <c r="A9621" t="str">
        <v>I$8&amp;wAMEKukf</v>
      </c>
      <c r="H9621">
        <v>12</v>
      </c>
    </row>
    <row r="9622" spans="1:8" x14ac:dyDescent="0.25">
      <c r="A9622" t="str">
        <v>Wg$*Np2MUYoR</v>
      </c>
      <c r="H9622">
        <v>12</v>
      </c>
    </row>
    <row r="9623" spans="1:8" x14ac:dyDescent="0.25">
      <c r="A9623" t="str">
        <v>pIn@56Uva?dT</v>
      </c>
      <c r="H9623">
        <v>12</v>
      </c>
    </row>
    <row r="9624" spans="1:8" x14ac:dyDescent="0.25">
      <c r="A9624" t="str">
        <v>ZN&amp;6$buB7o4n</v>
      </c>
      <c r="H9624">
        <v>12</v>
      </c>
    </row>
    <row r="9625" spans="1:8" x14ac:dyDescent="0.25">
      <c r="A9625" t="str">
        <v>Gg#7&amp;uLCVZ2X</v>
      </c>
      <c r="H9625">
        <v>12</v>
      </c>
    </row>
    <row r="9626" spans="1:8" x14ac:dyDescent="0.25">
      <c r="A9626" t="str">
        <v>tR0?e&amp;D21Ewm</v>
      </c>
      <c r="H9626">
        <v>12</v>
      </c>
    </row>
    <row r="9627" spans="1:8" x14ac:dyDescent="0.25">
      <c r="A9627" t="str">
        <v>hEWuJqz0&amp;?bH</v>
      </c>
      <c r="H9627">
        <v>12</v>
      </c>
    </row>
    <row r="9628" spans="1:8" x14ac:dyDescent="0.25">
      <c r="A9628" t="str">
        <v>9A@I^dEKxSXH</v>
      </c>
      <c r="H9628">
        <v>12</v>
      </c>
    </row>
    <row r="9629" spans="1:8" x14ac:dyDescent="0.25">
      <c r="A9629" t="str">
        <v>hq7j@YoQcWh#</v>
      </c>
      <c r="H9629">
        <v>12</v>
      </c>
    </row>
    <row r="9630" spans="1:8" x14ac:dyDescent="0.25">
      <c r="A9630" t="str">
        <v>Xr&amp;4KY73Wx^a</v>
      </c>
      <c r="H9630">
        <v>12</v>
      </c>
    </row>
    <row r="9631" spans="1:8" x14ac:dyDescent="0.25">
      <c r="A9631" t="str">
        <v>7*Gt@v2sKC0p</v>
      </c>
      <c r="H9631">
        <v>12</v>
      </c>
    </row>
    <row r="9632" spans="1:8" x14ac:dyDescent="0.25">
      <c r="A9632" t="str">
        <v>mH97T&amp;K43q1@</v>
      </c>
      <c r="H9632">
        <v>12</v>
      </c>
    </row>
    <row r="9633" spans="1:8" x14ac:dyDescent="0.25">
      <c r="A9633" t="str">
        <v>Hyco07gf@n^O</v>
      </c>
      <c r="H9633">
        <v>12</v>
      </c>
    </row>
    <row r="9634" spans="1:8" x14ac:dyDescent="0.25">
      <c r="A9634" t="str">
        <v>Kmu658D*l^m1</v>
      </c>
      <c r="H9634">
        <v>12</v>
      </c>
    </row>
    <row r="9635" spans="1:8" x14ac:dyDescent="0.25">
      <c r="A9635" t="str">
        <v>zW*FVjIq$0Tj</v>
      </c>
      <c r="H9635">
        <v>12</v>
      </c>
    </row>
    <row r="9636" spans="1:8" x14ac:dyDescent="0.25">
      <c r="A9636" t="str">
        <v>i6Ma*h@EEol0</v>
      </c>
      <c r="H9636">
        <v>12</v>
      </c>
    </row>
    <row r="9637" spans="1:8" x14ac:dyDescent="0.25">
      <c r="A9637" t="str">
        <v>hA3gU$*Oo3vY</v>
      </c>
      <c r="H9637">
        <v>12</v>
      </c>
    </row>
    <row r="9638" spans="1:8" x14ac:dyDescent="0.25">
      <c r="A9638" t="str">
        <v>u#FtuT@1IUS3</v>
      </c>
      <c r="H9638">
        <v>12</v>
      </c>
    </row>
    <row r="9639" spans="1:8" x14ac:dyDescent="0.25">
      <c r="A9639" t="str">
        <v>GopSn5m&amp;k@Tz</v>
      </c>
      <c r="H9639">
        <v>12</v>
      </c>
    </row>
    <row r="9640" spans="1:8" x14ac:dyDescent="0.25">
      <c r="A9640" t="str">
        <v>VWdRE3#ja?cB</v>
      </c>
      <c r="H9640">
        <v>12</v>
      </c>
    </row>
    <row r="9641" spans="1:8" x14ac:dyDescent="0.25">
      <c r="A9641" t="str">
        <v>l7pt@$w9RoqH</v>
      </c>
      <c r="H9641">
        <v>12</v>
      </c>
    </row>
    <row r="9642" spans="1:8" x14ac:dyDescent="0.25">
      <c r="A9642" t="str">
        <v>A@hTNFk3pO?p</v>
      </c>
      <c r="H9642">
        <v>12</v>
      </c>
    </row>
    <row r="9643" spans="1:8" x14ac:dyDescent="0.25">
      <c r="A9643" t="str">
        <v>4Fj&amp;?Lhukuz1</v>
      </c>
      <c r="H9643">
        <v>12</v>
      </c>
    </row>
    <row r="9644" spans="1:8" x14ac:dyDescent="0.25">
      <c r="A9644" t="str">
        <v>WE0?*TGM3mqf</v>
      </c>
      <c r="H9644">
        <v>12</v>
      </c>
    </row>
    <row r="9645" spans="1:8" x14ac:dyDescent="0.25">
      <c r="A9645" t="str">
        <v>r5n0^slDK@y3</v>
      </c>
      <c r="H9645">
        <v>12</v>
      </c>
    </row>
    <row r="9646" spans="1:8" x14ac:dyDescent="0.25">
      <c r="A9646" t="str">
        <v>Pdn3j^?o8KWC</v>
      </c>
      <c r="H9646">
        <v>12</v>
      </c>
    </row>
    <row r="9647" spans="1:8" x14ac:dyDescent="0.25">
      <c r="A9647" t="str">
        <v>b4*K@jypfPq3</v>
      </c>
      <c r="H9647">
        <v>12</v>
      </c>
    </row>
    <row r="9648" spans="1:8" x14ac:dyDescent="0.25">
      <c r="A9648" t="str">
        <v>M*RrTm^Czz31</v>
      </c>
      <c r="H9648">
        <v>12</v>
      </c>
    </row>
    <row r="9649" spans="1:8" x14ac:dyDescent="0.25">
      <c r="A9649" t="str">
        <v>VXhd#mJt8Qc?</v>
      </c>
      <c r="H9649">
        <v>12</v>
      </c>
    </row>
    <row r="9650" spans="1:8" x14ac:dyDescent="0.25">
      <c r="A9650" t="str">
        <v>kX52JPw$S*Gl</v>
      </c>
      <c r="H9650">
        <v>12</v>
      </c>
    </row>
    <row r="9651" spans="1:8" x14ac:dyDescent="0.25">
      <c r="A9651" t="str">
        <v>oL4*w0LroN4^</v>
      </c>
      <c r="H9651">
        <v>12</v>
      </c>
    </row>
    <row r="9652" spans="1:8" x14ac:dyDescent="0.25">
      <c r="A9652" t="str">
        <v>L#Ie&amp;EQws59H</v>
      </c>
      <c r="H9652">
     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<c r="A9654" t="str">
        <v>X9iwJ$T8th^9</v>
      </c>
      <c r="H9654">
        <v>12</v>
      </c>
    </row>
    <row r="9655" spans="1:8" x14ac:dyDescent="0.25">
      <c r="A9655" t="str">
        <v>i1wmZ^M#b3XP</v>
      </c>
      <c r="H9655">
        <v>12</v>
      </c>
    </row>
    <row r="9656" spans="1:8" x14ac:dyDescent="0.25">
      <c r="A9656" t="str">
        <v>XK$Raj?59rOe</v>
      </c>
      <c r="H9656">
        <v>12</v>
      </c>
    </row>
    <row r="9657" spans="1:8" x14ac:dyDescent="0.25">
      <c r="A9657" t="str">
        <v>v3Z&amp;oz$R2DQo</v>
      </c>
      <c r="H9657">
        <v>12</v>
      </c>
    </row>
    <row r="9658" spans="1:8" x14ac:dyDescent="0.25">
      <c r="A9658" t="str">
        <v>gA0Ck3i&amp;#9Co</v>
      </c>
      <c r="H9658">
        <v>12</v>
      </c>
    </row>
    <row r="9659" spans="1:8" x14ac:dyDescent="0.25">
      <c r="A9659" t="str">
        <v>9i#2FeafhK^U</v>
      </c>
      <c r="H9659">
        <v>12</v>
      </c>
    </row>
    <row r="9660" spans="1:8" x14ac:dyDescent="0.25">
      <c r="A9660" t="str">
        <v>OwGLFf0nH@*P</v>
      </c>
      <c r="H9660">
        <v>12</v>
      </c>
    </row>
    <row r="9661" spans="1:8" x14ac:dyDescent="0.25">
      <c r="A9661" t="str">
        <v>2R^aSJBq8?dD</v>
      </c>
      <c r="H9661">
        <v>12</v>
      </c>
    </row>
    <row r="9662" spans="1:8" x14ac:dyDescent="0.25">
      <c r="A9662" t="str">
        <v>aTv#lg@3X96I</v>
      </c>
      <c r="H9662">
        <v>12</v>
      </c>
    </row>
    <row r="9663" spans="1:8" x14ac:dyDescent="0.25">
      <c r="A9663" t="str">
        <v>ZF5xjLWi8^?0</v>
      </c>
      <c r="H9663">
        <v>12</v>
      </c>
    </row>
    <row r="9664" spans="1:8" x14ac:dyDescent="0.25">
      <c r="A9664" t="str">
        <v>MvxsQ0dhN#c@</v>
      </c>
      <c r="H9664">
        <v>12</v>
      </c>
    </row>
    <row r="9665" spans="1:8" x14ac:dyDescent="0.25">
      <c r="A9665" t="str">
        <v>WYaSO^6c@dtr</v>
      </c>
      <c r="H9665">
        <v>12</v>
      </c>
    </row>
    <row r="9666" spans="1:8" x14ac:dyDescent="0.25">
      <c r="A9666" t="str">
        <v>RtvsRVJN8$*D</v>
      </c>
      <c r="H9666">
        <v>12</v>
      </c>
    </row>
    <row r="9667" spans="1:8" x14ac:dyDescent="0.25">
      <c r="A9667" t="str">
        <v>VMIhL$36a6G@</v>
      </c>
      <c r="H9667">
        <v>12</v>
      </c>
    </row>
    <row r="9668" spans="1:8" x14ac:dyDescent="0.25">
      <c r="A9668" t="str">
        <v>F6sv&amp;*817ECe</v>
      </c>
      <c r="H9668">
        <v>12</v>
      </c>
    </row>
    <row r="9669" spans="1:8" x14ac:dyDescent="0.25">
      <c r="A9669" t="str">
        <v>xO$11n?cErmp</v>
      </c>
      <c r="H9669">
        <v>12</v>
      </c>
    </row>
    <row r="9670" spans="1:8" x14ac:dyDescent="0.25">
      <c r="A9670" t="str">
        <v>KLl$U6pij33#</v>
      </c>
      <c r="H9670">
        <v>12</v>
      </c>
    </row>
    <row r="9671" spans="1:8" x14ac:dyDescent="0.25">
      <c r="A9671" t="str">
        <v>ohR*t?5kAp54</v>
      </c>
      <c r="H9671">
        <v>12</v>
      </c>
    </row>
    <row r="9672" spans="1:8" x14ac:dyDescent="0.25">
      <c r="A9672" t="str">
        <v>op^RE?q9YTyJ</v>
      </c>
      <c r="H9672">
        <v>12</v>
      </c>
    </row>
    <row r="9673" spans="1:8" x14ac:dyDescent="0.25">
      <c r="A9673" t="str">
        <v>o$v1@ib2dH2a</v>
      </c>
      <c r="H9673">
        <v>12</v>
      </c>
    </row>
    <row r="9674" spans="1:8" x14ac:dyDescent="0.25">
      <c r="A9674" t="str">
        <v>hy@FRbp4s*go</v>
      </c>
      <c r="H9674">
        <v>12</v>
      </c>
    </row>
    <row r="9675" spans="1:8" x14ac:dyDescent="0.25">
      <c r="A9675" t="str">
        <v>si#u7Q9@rGq6</v>
      </c>
      <c r="H9675">
        <v>12</v>
      </c>
    </row>
    <row r="9676" spans="1:8" x14ac:dyDescent="0.25">
      <c r="A9676" t="str">
        <v>XP9&amp;zJWTfQ*l</v>
      </c>
      <c r="H9676">
        <v>12</v>
      </c>
    </row>
    <row r="9677" spans="1:8" x14ac:dyDescent="0.25">
      <c r="A9677" t="str">
        <v>lfIcn3$RCVG#</v>
      </c>
      <c r="H9677">
        <v>12</v>
      </c>
    </row>
    <row r="9678" spans="1:8" x14ac:dyDescent="0.25">
      <c r="A9678" t="str">
        <v>y&amp;^oGAEMP2N7</v>
      </c>
      <c r="H9678">
        <v>12</v>
      </c>
    </row>
    <row r="9679" spans="1:8" x14ac:dyDescent="0.25">
      <c r="A9679" t="str">
        <v>AqjCz7$Pb2e*</v>
      </c>
      <c r="H9679">
        <v>12</v>
      </c>
    </row>
    <row r="9680" spans="1:8" x14ac:dyDescent="0.25">
      <c r="A9680" t="str">
        <v>Vhs$SR0b?j73</v>
      </c>
      <c r="H9680">
        <v>12</v>
      </c>
    </row>
    <row r="9681" spans="1:8" x14ac:dyDescent="0.25">
      <c r="A9681" t="str">
        <v>3Pkij2Z29*K#</v>
      </c>
      <c r="H9681">
        <v>12</v>
      </c>
    </row>
    <row r="9682" spans="1:8" x14ac:dyDescent="0.25">
      <c r="A9682" t="str">
        <v>RP#wu80DK*7c</v>
      </c>
      <c r="H9682">
        <v>12</v>
      </c>
    </row>
    <row r="9683" spans="1:8" x14ac:dyDescent="0.25">
      <c r="A9683" t="str">
        <v>T3vE^YtRkS?d</v>
      </c>
      <c r="H9683">
        <v>12</v>
      </c>
    </row>
    <row r="9684" spans="1:8" x14ac:dyDescent="0.25">
      <c r="A9684" t="str">
        <v>n@wNphU6$CB4</v>
      </c>
      <c r="H9684">
        <v>12</v>
      </c>
    </row>
    <row r="9685" spans="1:8" x14ac:dyDescent="0.25">
      <c r="A9685" t="str">
        <v>5@Uw#Zh75WF2</v>
      </c>
      <c r="H9685">
        <v>12</v>
      </c>
    </row>
    <row r="9686" spans="1:8" x14ac:dyDescent="0.25">
      <c r="A9686" t="str">
        <v>xaJz#LS0i&amp;Xw</v>
      </c>
      <c r="H9686">
        <v>12</v>
      </c>
    </row>
    <row r="9687" spans="1:8" x14ac:dyDescent="0.25">
      <c r="A9687" t="str">
        <v>ay1xj#sKED*2</v>
      </c>
      <c r="H9687">
        <v>12</v>
      </c>
    </row>
    <row r="9688" spans="1:8" x14ac:dyDescent="0.25">
      <c r="A9688" t="str">
        <v>b4&amp;ge91n@L3C</v>
      </c>
      <c r="H9688">
        <v>12</v>
      </c>
    </row>
    <row r="9689" spans="1:8" x14ac:dyDescent="0.25">
      <c r="A9689" t="str">
        <v>9N&amp;arZAG0?CM</v>
      </c>
      <c r="H9689">
        <v>12</v>
      </c>
    </row>
    <row r="9690" spans="1:8" x14ac:dyDescent="0.25">
      <c r="A9690" t="str">
        <v>4fGl&amp;L#jDmY7</v>
      </c>
      <c r="H9690">
        <v>12</v>
      </c>
    </row>
    <row r="9691" spans="1:8" x14ac:dyDescent="0.25">
      <c r="A9691" t="str">
        <v>8QxI8$EB#DSY</v>
      </c>
      <c r="H9691">
        <v>12</v>
      </c>
    </row>
    <row r="9692" spans="1:8" x14ac:dyDescent="0.25">
      <c r="A9692" t="str">
        <v>UmAWI7kmu5?^</v>
      </c>
      <c r="H9692">
        <v>12</v>
      </c>
    </row>
    <row r="9693" spans="1:8" x14ac:dyDescent="0.25">
      <c r="A9693" t="str">
        <v>6m$z5H&amp;k3OMY</v>
      </c>
      <c r="H9693">
        <v>12</v>
      </c>
    </row>
    <row r="9694" spans="1:8" x14ac:dyDescent="0.25">
      <c r="A9694" t="str">
        <v>o4L#gGDY83*S</v>
      </c>
      <c r="H9694">
        <v>12</v>
      </c>
    </row>
    <row r="9695" spans="1:8" x14ac:dyDescent="0.25">
      <c r="A9695" t="str">
        <v>T1rQ*HiDP&amp;sp</v>
      </c>
      <c r="H9695">
        <v>12</v>
      </c>
    </row>
    <row r="9696" spans="1:8" x14ac:dyDescent="0.25">
      <c r="A9696" t="str">
        <v>v4^u14L#ICxt</v>
      </c>
      <c r="H9696">
        <v>12</v>
      </c>
    </row>
    <row r="9697" spans="1:8" x14ac:dyDescent="0.25">
      <c r="A9697" t="str">
        <v>6^M4*kNc8TpA</v>
      </c>
      <c r="H9697">
        <v>12</v>
      </c>
    </row>
    <row r="9698" spans="1:8" x14ac:dyDescent="0.25">
      <c r="A9698" t="str">
        <v>b8CY^4d5Pxe@</v>
      </c>
      <c r="H9698">
        <v>12</v>
      </c>
    </row>
    <row r="9699" spans="1:8" x14ac:dyDescent="0.25">
      <c r="A9699" t="str">
        <v>Ijsr6&amp;2SQ3$o</v>
      </c>
      <c r="H9699">
        <v>12</v>
      </c>
    </row>
    <row r="9700" spans="1:8" x14ac:dyDescent="0.25">
      <c r="A9700" t="str">
        <v>mFpTW2L&amp;tMY*</v>
      </c>
      <c r="H9700">
        <v>12</v>
      </c>
    </row>
    <row r="9701" spans="1:8" x14ac:dyDescent="0.25">
      <c r="A9701" t="str">
        <v>CEb7MzD*@rbK</v>
      </c>
      <c r="H9701">
        <v>12</v>
      </c>
    </row>
    <row r="9702" spans="1:8" x14ac:dyDescent="0.25">
      <c r="A9702" t="str">
        <v>q$^w9AiSg9g8</v>
      </c>
      <c r="H9702">
        <v>12</v>
      </c>
    </row>
    <row r="9703" spans="1:8" x14ac:dyDescent="0.25">
      <c r="A9703" t="str">
        <v>F6KrH@RU7b^O</v>
      </c>
      <c r="H9703">
        <v>12</v>
      </c>
    </row>
    <row r="9704" spans="1:8" x14ac:dyDescent="0.25">
      <c r="A9704" t="str">
        <v>OVhTr*Zr8G#i</v>
      </c>
      <c r="H9704">
        <v>12</v>
      </c>
    </row>
    <row r="9705" spans="1:8" x14ac:dyDescent="0.25">
      <c r="A9705" t="str">
        <v>EW?NF4pqnr0*</v>
      </c>
      <c r="H9705">
        <v>12</v>
      </c>
    </row>
    <row r="9706" spans="1:8" x14ac:dyDescent="0.25">
      <c r="A9706" t="str">
        <v>3rTZ8&amp;2rnL2^</v>
      </c>
      <c r="H9706">
        <v>12</v>
      </c>
    </row>
    <row r="9707" spans="1:8" x14ac:dyDescent="0.25">
      <c r="A9707" t="str">
        <v>z#9LDwr4KbQ$</v>
      </c>
      <c r="H9707">
        <v>12</v>
      </c>
    </row>
    <row r="9708" spans="1:8" x14ac:dyDescent="0.25">
      <c r="A9708" t="str">
        <v>I@Mtef?54YUb</v>
      </c>
      <c r="H9708">
        <v>12</v>
      </c>
    </row>
    <row r="9709" spans="1:8" x14ac:dyDescent="0.25">
      <c r="A9709" t="str">
        <v>p7F?6ddroeV#</v>
      </c>
      <c r="H9709">
        <v>12</v>
      </c>
    </row>
    <row r="9710" spans="1:8" x14ac:dyDescent="0.25">
      <c r="A9710" t="str">
        <v>93#WLfBDha?l</v>
      </c>
      <c r="H9710">
        <v>12</v>
      </c>
    </row>
    <row r="9711" spans="1:8" x14ac:dyDescent="0.25">
      <c r="A9711" t="str">
        <v>SH^rDB$jU5jM</v>
      </c>
      <c r="H9711">
        <v>12</v>
      </c>
    </row>
    <row r="9712" spans="1:8" x14ac:dyDescent="0.25">
      <c r="A9712" t="str">
        <v>XH@giZV39ah^</v>
      </c>
      <c r="H9712">
        <v>12</v>
      </c>
    </row>
    <row r="9713" spans="1:8" x14ac:dyDescent="0.25">
      <c r="A9713" t="str">
        <v>G*3ul4xbB$aG</v>
      </c>
      <c r="H9713">
        <v>12</v>
      </c>
    </row>
    <row r="9714" spans="1:8" x14ac:dyDescent="0.25">
      <c r="A9714" t="str">
        <v>0CmbsnY*$LIL</v>
      </c>
      <c r="H9714">
        <v>12</v>
      </c>
    </row>
    <row r="9715" spans="1:8" x14ac:dyDescent="0.25">
      <c r="A9715" t="str">
        <v>L8DQemp&amp;$P8H</v>
      </c>
      <c r="H9715">
        <v>12</v>
      </c>
    </row>
    <row r="9716" spans="1:8" x14ac:dyDescent="0.25">
      <c r="A9716" t="str">
        <v>7K#02Doo*fqY</v>
      </c>
      <c r="H9716">
        <v>12</v>
      </c>
    </row>
    <row r="9717" spans="1:8" x14ac:dyDescent="0.25">
      <c r="A9717" t="str">
        <v>Au$7RJx2rSE@</v>
      </c>
      <c r="H9717">
        <v>12</v>
      </c>
    </row>
    <row r="9718" spans="1:8" x14ac:dyDescent="0.25">
      <c r="A9718" t="str">
        <v>I?F@hZyb87pw</v>
      </c>
      <c r="H9718">
        <v>12</v>
      </c>
    </row>
    <row r="9719" spans="1:8" x14ac:dyDescent="0.25">
      <c r="A9719" t="str">
        <v>rksPFw@2&amp;060</v>
      </c>
      <c r="H9719">
        <v>12</v>
      </c>
    </row>
    <row r="9720" spans="1:8" x14ac:dyDescent="0.25">
      <c r="A9720" t="str">
        <v>5UF8&amp;fBRc#fn</v>
      </c>
      <c r="H9720">
        <v>12</v>
      </c>
    </row>
    <row r="9721" spans="1:8" x14ac:dyDescent="0.25">
      <c r="A9721" t="str">
        <v>Q9Iani7#k?wN</v>
      </c>
      <c r="H9721">
        <v>12</v>
      </c>
    </row>
    <row r="9722" spans="1:8" x14ac:dyDescent="0.25">
      <c r="A9722" t="str">
        <v>p74i1c9XO?$x</v>
      </c>
      <c r="H9722">
        <v>12</v>
      </c>
    </row>
    <row r="9723" spans="1:8" x14ac:dyDescent="0.25">
      <c r="A9723" t="str">
        <v>xnjvZ0S?y#1s</v>
      </c>
      <c r="H9723">
        <v>12</v>
      </c>
    </row>
    <row r="9724" spans="1:8" x14ac:dyDescent="0.25">
      <c r="A9724" t="str">
        <v>EHg&amp;D1k@CFpS</v>
      </c>
      <c r="H9724">
        <v>12</v>
      </c>
    </row>
    <row r="9725" spans="1:8" x14ac:dyDescent="0.25">
      <c r="A9725" t="str">
        <v>O*v?8Pts6PEo</v>
      </c>
      <c r="H9725">
        <v>12</v>
      </c>
    </row>
    <row r="9726" spans="1:8" x14ac:dyDescent="0.25">
      <c r="A9726" t="str">
        <v>W2tFGzv*?LvQ</v>
      </c>
      <c r="H9726">
        <v>12</v>
      </c>
    </row>
    <row r="9727" spans="1:8" x14ac:dyDescent="0.25">
      <c r="A9727" t="str">
        <v>A?O6K&amp;Y37ZHj</v>
      </c>
      <c r="H9727">
        <v>12</v>
      </c>
    </row>
    <row r="9728" spans="1:8" x14ac:dyDescent="0.25">
      <c r="A9728" t="str">
        <v>J@7qI7pN#akD</v>
      </c>
      <c r="H9728">
        <v>12</v>
      </c>
    </row>
    <row r="9729" spans="1:8" x14ac:dyDescent="0.25">
      <c r="A9729" t="str">
        <v>OEC1mb7kJ^?Z</v>
      </c>
      <c r="H9729">
        <v>12</v>
      </c>
    </row>
    <row r="9730" spans="1:8" x14ac:dyDescent="0.25">
      <c r="A9730" t="str">
        <v>6UFgJL*YCb2#</v>
      </c>
      <c r="H9730">
        <v>12</v>
      </c>
    </row>
    <row r="9731" spans="1:8" x14ac:dyDescent="0.25">
      <c r="A9731" t="str">
        <v>Ef0T9#NNXw?e</v>
      </c>
      <c r="H9731">
        <v>12</v>
      </c>
    </row>
    <row r="9732" spans="1:8" x14ac:dyDescent="0.25">
      <c r="A9732" t="str">
        <v>d$Q*NPehMiH1</v>
      </c>
      <c r="H9732">
        <v>12</v>
      </c>
    </row>
    <row r="9733" spans="1:8" x14ac:dyDescent="0.25">
      <c r="A9733" t="str">
        <v>41a4&amp;WjZbow^</v>
      </c>
      <c r="H9733">
        <v>12</v>
      </c>
    </row>
    <row r="9734" spans="1:8" x14ac:dyDescent="0.25">
      <c r="A9734" t="str">
        <v>pJ3oK@UE&amp;MXC</v>
      </c>
      <c r="H9734">
        <v>12</v>
      </c>
    </row>
    <row r="9735" spans="1:8" x14ac:dyDescent="0.25">
      <c r="A9735" t="str">
        <v>i3zV37$2AB0#</v>
      </c>
      <c r="H9735">
        <v>12</v>
      </c>
    </row>
    <row r="9736" spans="1:8" x14ac:dyDescent="0.25">
      <c r="A9736" t="str">
        <v>dhSE4rc&amp;Tvf^</v>
      </c>
      <c r="H9736">
        <v>12</v>
      </c>
    </row>
    <row r="9737" spans="1:8" x14ac:dyDescent="0.25">
      <c r="A9737" t="str">
        <v>JhTz@&amp;NWo182</v>
      </c>
      <c r="H9737">
        <v>12</v>
      </c>
    </row>
    <row r="9738" spans="1:8" x14ac:dyDescent="0.25">
      <c r="A9738" t="str">
        <v>Ip6y8Z#Gj*4h</v>
      </c>
      <c r="H9738">
        <v>12</v>
      </c>
    </row>
    <row r="9739" spans="1:8" x14ac:dyDescent="0.25">
      <c r="A9739" t="str">
        <v>FlocCt2&amp;*n1e</v>
      </c>
      <c r="H9739">
        <v>12</v>
      </c>
    </row>
    <row r="9740" spans="1:8" x14ac:dyDescent="0.25">
      <c r="A9740" t="str">
        <v>gFnh*D^AR8XI</v>
      </c>
      <c r="H9740">
        <v>12</v>
      </c>
    </row>
    <row r="9741" spans="1:8" x14ac:dyDescent="0.25">
      <c r="A9741" t="str">
        <v>21hdf@TEa$Mm</v>
      </c>
      <c r="H9741">
        <v>12</v>
      </c>
    </row>
    <row r="9742" spans="1:8" x14ac:dyDescent="0.25">
      <c r="A9742" t="str">
        <v>p8dicvi@$t8T</v>
      </c>
      <c r="H9742">
        <v>12</v>
      </c>
    </row>
    <row r="9743" spans="1:8" x14ac:dyDescent="0.25">
      <c r="A9743" t="str">
        <v>yUE^T6vWI#Mb</v>
      </c>
      <c r="H9743">
        <v>12</v>
      </c>
    </row>
    <row r="9744" spans="1:8" x14ac:dyDescent="0.25">
      <c r="A9744" t="str">
        <v>M74s*oDypw^V</v>
      </c>
      <c r="H9744">
        <v>12</v>
      </c>
    </row>
    <row r="9745" spans="1:8" x14ac:dyDescent="0.25">
      <c r="A9745" t="str">
        <v>uEjZ@?z9ha9a</v>
      </c>
      <c r="H9745">
        <v>12</v>
      </c>
    </row>
    <row r="9746" spans="1:8" x14ac:dyDescent="0.25">
      <c r="A9746" t="str">
        <v>Cu2G@YjV#27J</v>
      </c>
      <c r="H9746">
        <v>12</v>
      </c>
    </row>
    <row r="9747" spans="1:8" x14ac:dyDescent="0.25">
      <c r="A9747" t="str">
        <v>dk4&amp;X$H7iZBm</v>
      </c>
      <c r="H9747">
        <v>12</v>
      </c>
    </row>
    <row r="9748" spans="1:8" x14ac:dyDescent="0.25">
      <c r="A9748" t="str">
        <v>cL#5sq*7vADl</v>
      </c>
      <c r="H9748">
        <v>12</v>
      </c>
    </row>
    <row r="9749" spans="1:8" x14ac:dyDescent="0.25">
      <c r="A9749" t="str">
        <v>tUec$bYE3?mS</v>
      </c>
      <c r="H9749">
        <v>12</v>
      </c>
    </row>
    <row r="9750" spans="1:8" x14ac:dyDescent="0.25">
      <c r="A9750" t="str">
        <v>Aur$6qNi#BwV</v>
      </c>
      <c r="H9750">
        <v>12</v>
      </c>
    </row>
    <row r="9751" spans="1:8" x14ac:dyDescent="0.25">
      <c r="A9751" t="str">
        <v>lIx&amp;Gg#0LVvX</v>
      </c>
      <c r="H9751">
        <v>12</v>
      </c>
    </row>
    <row r="9752" spans="1:8" x14ac:dyDescent="0.25">
      <c r="A9752" t="str">
        <v>J19zYGCK2?B@</v>
      </c>
      <c r="H9752">
        <v>12</v>
      </c>
    </row>
    <row r="9753" spans="1:8" x14ac:dyDescent="0.25">
      <c r="A9753" t="str">
        <v>j^ER&amp;g2LqkX9</v>
      </c>
      <c r="H9753">
        <v>12</v>
      </c>
    </row>
    <row r="9754" spans="1:8" x14ac:dyDescent="0.25">
      <c r="A9754" t="str">
        <v>7y^A#iO2jFi6</v>
      </c>
      <c r="H9754">
        <v>12</v>
      </c>
    </row>
    <row r="9755" spans="1:8" x14ac:dyDescent="0.25">
      <c r="A9755" t="str">
        <v>8^RlRk?po34o</v>
      </c>
      <c r="H9755">
        <v>12</v>
      </c>
    </row>
    <row r="9756" spans="1:8" x14ac:dyDescent="0.25">
      <c r="A9756" t="str">
        <v>n*r8pOIUPn6^</v>
      </c>
      <c r="H9756">
        <v>12</v>
      </c>
    </row>
    <row r="9757" spans="1:8" x14ac:dyDescent="0.25">
      <c r="A9757" t="str">
        <v>P1*yIX#A4Nht</v>
      </c>
      <c r="H9757">
        <v>12</v>
      </c>
    </row>
    <row r="9758" spans="1:8" x14ac:dyDescent="0.25">
      <c r="A9758" t="str">
        <v>W@ZgS87g5?kQ</v>
      </c>
      <c r="H9758">
        <v>12</v>
      </c>
    </row>
    <row r="9759" spans="1:8" x14ac:dyDescent="0.25">
      <c r="A9759" t="str">
        <v>PLv1$mrxa1?6</v>
      </c>
      <c r="H9759">
        <v>12</v>
      </c>
    </row>
    <row r="9760" spans="1:8" x14ac:dyDescent="0.25">
      <c r="A9760" t="str">
        <v>6#OTbA8gX@lD</v>
      </c>
      <c r="H9760">
        <v>12</v>
      </c>
    </row>
    <row r="9761" spans="1:8" x14ac:dyDescent="0.25">
      <c r="A9761" t="str">
        <v>L5KkQ$*CE9iy</v>
      </c>
      <c r="H9761">
        <v>12</v>
      </c>
    </row>
    <row r="9762" spans="1:8" x14ac:dyDescent="0.25">
      <c r="A9762" t="str">
        <v>s?5zOo#gV0B1</v>
      </c>
      <c r="H9762">
        <v>12</v>
      </c>
    </row>
    <row r="9763" spans="1:8" x14ac:dyDescent="0.25">
      <c r="A9763" t="str">
        <v>0L^$p2XirPgn</v>
      </c>
      <c r="H9763">
        <v>12</v>
      </c>
    </row>
    <row r="9764" spans="1:8" x14ac:dyDescent="0.25">
      <c r="A9764" t="str">
        <v>M6@&amp;2nH5megR</v>
      </c>
      <c r="H9764">
        <v>12</v>
      </c>
    </row>
    <row r="9765" spans="1:8" x14ac:dyDescent="0.25">
      <c r="A9765" t="str">
        <v>d2a9#LkiJXN@</v>
      </c>
      <c r="H9765">
        <v>12</v>
      </c>
    </row>
    <row r="9766" spans="1:8" x14ac:dyDescent="0.25">
      <c r="A9766" t="str">
        <v>yIE@V77n1#yc</v>
      </c>
      <c r="H9766">
        <v>12</v>
      </c>
    </row>
    <row r="9767" spans="1:8" x14ac:dyDescent="0.25">
      <c r="A9767" t="str">
        <v>VfPwUbMa&amp;1*4</v>
      </c>
      <c r="H9767">
        <v>12</v>
      </c>
    </row>
    <row r="9768" spans="1:8" x14ac:dyDescent="0.25">
      <c r="A9768" t="str">
        <v>01@OuFS246$6</v>
      </c>
      <c r="H9768">
        <v>12</v>
      </c>
    </row>
    <row r="9769" spans="1:8" x14ac:dyDescent="0.25">
      <c r="A9769" t="str">
        <v>I&amp;beOWC@zm12</v>
      </c>
      <c r="H9769">
        <v>12</v>
      </c>
    </row>
    <row r="9770" spans="1:8" x14ac:dyDescent="0.25">
      <c r="A9770" t="str">
        <v>N2Du9#?kt1iZ</v>
      </c>
      <c r="H9770">
        <v>12</v>
      </c>
    </row>
    <row r="9771" spans="1:8" x14ac:dyDescent="0.25">
      <c r="A9771" t="str">
        <v>YNCbX42Jf^t$</v>
      </c>
      <c r="H9771">
        <v>12</v>
      </c>
    </row>
    <row r="9772" spans="1:8" x14ac:dyDescent="0.25">
      <c r="A9772" t="str">
        <v>7VWt&amp;#Sp7HmT</v>
      </c>
      <c r="H9772">
        <v>12</v>
      </c>
    </row>
    <row r="9773" spans="1:8" x14ac:dyDescent="0.25">
      <c r="A9773" t="str">
        <v>HdF5k#YbJ1&amp;t</v>
      </c>
      <c r="H9773">
        <v>12</v>
      </c>
    </row>
    <row r="9774" spans="1:8" x14ac:dyDescent="0.25">
      <c r="A9774" t="str">
        <v>S#4Na9ktETz@</v>
      </c>
      <c r="H9774">
        <v>12</v>
      </c>
    </row>
    <row r="9775" spans="1:8" x14ac:dyDescent="0.25">
      <c r="A9775" t="str">
        <v>cKFi?50QZ#Pr</v>
      </c>
      <c r="H9775">
        <v>12</v>
      </c>
    </row>
    <row r="9776" spans="1:8" x14ac:dyDescent="0.25">
      <c r="A9776" t="str">
        <v>cx37P1Mjkj@*</v>
      </c>
      <c r="H9776">
        <v>12</v>
      </c>
    </row>
    <row r="9777" spans="1:8" x14ac:dyDescent="0.25">
      <c r="A9777" t="str">
        <v>2CYUMF^NAf2&amp;</v>
      </c>
      <c r="H9777">
        <v>12</v>
      </c>
    </row>
    <row r="9778" spans="1:8" x14ac:dyDescent="0.25">
      <c r="A9778" t="str">
        <v>F&amp;2WLiNvDh#m</v>
      </c>
      <c r="H9778">
        <v>12</v>
      </c>
    </row>
    <row r="9779" spans="1:8" x14ac:dyDescent="0.25">
      <c r="A9779" t="str">
        <v>Jh@*nZu5Y2I6</v>
      </c>
      <c r="H9779">
        <v>12</v>
      </c>
    </row>
    <row r="9780" spans="1:8" x14ac:dyDescent="0.25">
      <c r="A9780" t="str">
        <v>n3jOP@0Neyf^</v>
      </c>
      <c r="H9780">
        <v>12</v>
      </c>
    </row>
    <row r="9781" spans="1:8" x14ac:dyDescent="0.25">
      <c r="A9781" t="str">
        <v>dN0o5^JVz4$r</v>
      </c>
      <c r="H9781">
        <v>12</v>
      </c>
    </row>
    <row r="9782" spans="1:8" x14ac:dyDescent="0.25">
      <c r="A9782" t="str">
        <v>YqyX?&amp;2DBugu</v>
      </c>
      <c r="H9782">
        <v>12</v>
      </c>
    </row>
    <row r="9783" spans="1:8" x14ac:dyDescent="0.25">
      <c r="A9783" t="str">
        <v>Ejzf4I$A?7rx</v>
      </c>
      <c r="H9783">
        <v>12</v>
      </c>
    </row>
    <row r="9784" spans="1:8" x14ac:dyDescent="0.25">
      <c r="A9784" t="str">
        <v>ydO@vwLY3*gN</v>
      </c>
      <c r="H9784">
        <v>12</v>
      </c>
    </row>
    <row r="9785" spans="1:8" x14ac:dyDescent="0.25">
      <c r="A9785" t="str">
        <v>wz^*HWz7ZntC</v>
      </c>
      <c r="H9785">
        <v>12</v>
      </c>
    </row>
    <row r="9786" spans="1:8" x14ac:dyDescent="0.25">
      <c r="A9786" t="str">
        <v>Sz0?2d9$0aYR</v>
      </c>
      <c r="H9786">
        <v>12</v>
      </c>
    </row>
    <row r="9787" spans="1:8" x14ac:dyDescent="0.25">
      <c r="A9787" t="str">
        <v>v^Y8Ca&amp;f276i</v>
      </c>
      <c r="H9787">
        <v>12</v>
      </c>
    </row>
    <row r="9788" spans="1:8" x14ac:dyDescent="0.25">
      <c r="A9788" t="str">
        <v>9CQ1&amp;mF?Sen5</v>
      </c>
      <c r="H9788">
        <v>12</v>
      </c>
    </row>
    <row r="9789" spans="1:8" x14ac:dyDescent="0.25">
      <c r="A9789" t="str">
        <v>JS?oXwu0c*X3</v>
      </c>
      <c r="H9789">
        <v>12</v>
      </c>
    </row>
    <row r="9790" spans="1:8" x14ac:dyDescent="0.25">
      <c r="A9790" t="str">
        <v>jOHt$XCTd5H^</v>
      </c>
      <c r="H9790">
        <v>12</v>
      </c>
    </row>
    <row r="9791" spans="1:8" x14ac:dyDescent="0.25">
      <c r="A9791" t="str">
        <v>ScQ0&amp;W05Au#l</v>
      </c>
      <c r="H9791">
        <v>12</v>
      </c>
    </row>
    <row r="9792" spans="1:8" x14ac:dyDescent="0.25">
      <c r="A9792" t="str">
        <v>FCQ?Qh&amp;MS4dJ</v>
      </c>
      <c r="H9792">
        <v>12</v>
      </c>
    </row>
    <row r="9793" spans="1:8" x14ac:dyDescent="0.25">
      <c r="A9793" t="str">
        <v>pXw0A*5^TrRk</v>
      </c>
      <c r="H9793">
        <v>12</v>
      </c>
    </row>
    <row r="9794" spans="1:8" x14ac:dyDescent="0.25">
      <c r="A9794" t="str">
        <v>4#mMb&amp;6VPJC7</v>
      </c>
      <c r="H9794">
        <v>12</v>
      </c>
    </row>
    <row r="9795" spans="1:8" x14ac:dyDescent="0.25">
      <c r="A9795" t="str">
        <v>JF9c@AwgUWS?</v>
      </c>
      <c r="H9795">
        <v>12</v>
      </c>
    </row>
    <row r="9796" spans="1:8" x14ac:dyDescent="0.25">
      <c r="A9796" t="str">
        <v>ygE@z0^e2Qus</v>
      </c>
      <c r="H9796">
        <v>12</v>
      </c>
    </row>
    <row r="9797" spans="1:8" x14ac:dyDescent="0.25">
      <c r="A9797" t="str">
        <v>kQ^c6vm*oEpg</v>
      </c>
      <c r="H9797">
        <v>12</v>
      </c>
    </row>
    <row r="9798" spans="1:8" x14ac:dyDescent="0.25">
      <c r="A9798" t="str">
        <v>Czlat43#^FU0</v>
      </c>
      <c r="H9798">
        <v>12</v>
      </c>
    </row>
    <row r="9799" spans="1:8" x14ac:dyDescent="0.25">
      <c r="A9799" t="str">
        <v>w8*TutVhG^Ty</v>
      </c>
      <c r="H9799">
        <v>12</v>
      </c>
    </row>
    <row r="9800" spans="1:8" x14ac:dyDescent="0.25">
      <c r="A9800" t="str">
        <v>FaKlLJ&amp;$IF5X</v>
      </c>
      <c r="H9800">
        <v>12</v>
      </c>
    </row>
    <row r="9801" spans="1:8" x14ac:dyDescent="0.25">
      <c r="A9801" t="str">
        <v>wq@mhXK?62hl</v>
      </c>
      <c r="H9801">
        <v>12</v>
      </c>
    </row>
    <row r="9802" spans="1:8" x14ac:dyDescent="0.25">
      <c r="A9802" t="str">
        <v>viPH*k?Z6UYm</v>
      </c>
      <c r="H9802">
        <v>12</v>
      </c>
    </row>
    <row r="9803" spans="1:8" x14ac:dyDescent="0.25">
      <c r="A9803" t="str">
        <v>W2puhX^G*w90</v>
      </c>
      <c r="H9803">
        <v>12</v>
      </c>
    </row>
    <row r="9804" spans="1:8" x14ac:dyDescent="0.25">
      <c r="A9804" t="str">
        <v>M*iM7r&amp;lxIgv</v>
      </c>
      <c r="H9804">
        <v>12</v>
      </c>
    </row>
    <row r="9805" spans="1:8" x14ac:dyDescent="0.25">
      <c r="A9805" t="str">
        <v>05Im@j0p#SNF</v>
      </c>
      <c r="H9805">
        <v>12</v>
      </c>
    </row>
    <row r="9806" spans="1:8" x14ac:dyDescent="0.25">
      <c r="A9806" t="str">
        <v>oYCqe^1E6$Sa</v>
      </c>
      <c r="H9806">
        <v>12</v>
      </c>
    </row>
    <row r="9807" spans="1:8" x14ac:dyDescent="0.25">
      <c r="A9807" t="str">
        <v>j0?GpdtVzF$R</v>
      </c>
      <c r="H9807">
        <v>12</v>
      </c>
    </row>
    <row r="9808" spans="1:8" x14ac:dyDescent="0.25">
      <c r="A9808" t="str">
        <v>x1H@v^Qtw79Q</v>
      </c>
      <c r="H9808">
        <v>12</v>
      </c>
    </row>
    <row r="9809" spans="1:8" x14ac:dyDescent="0.25">
      <c r="A9809" t="str">
        <v>K@h4vNX^jv8g</v>
      </c>
      <c r="H9809">
        <v>12</v>
      </c>
    </row>
    <row r="9810" spans="1:8" x14ac:dyDescent="0.25">
      <c r="A9810" t="str">
        <v>Jgr$QA2@Ie4k</v>
      </c>
      <c r="H9810">
        <v>12</v>
      </c>
    </row>
    <row r="9811" spans="1:8" x14ac:dyDescent="0.25">
      <c r="A9811" t="str">
        <v>hKNwDP$&amp;Fn2m</v>
      </c>
      <c r="H9811">
        <v>12</v>
      </c>
    </row>
    <row r="9812" spans="1:8" x14ac:dyDescent="0.25">
      <c r="A9812" t="str">
        <v>b18MkO1V*C9#</v>
      </c>
      <c r="H9812">
        <v>12</v>
      </c>
    </row>
    <row r="9813" spans="1:8" x14ac:dyDescent="0.25">
      <c r="A9813" t="str">
        <v>Q*VoEzb7D#bK</v>
      </c>
      <c r="H9813">
        <v>12</v>
      </c>
    </row>
    <row r="9814" spans="1:8" x14ac:dyDescent="0.25">
      <c r="A9814" t="str">
        <v>qUz6@k^Zeau5</v>
      </c>
      <c r="H9814">
        <v>12</v>
      </c>
    </row>
    <row r="9815" spans="1:8" x14ac:dyDescent="0.25">
      <c r="A9815" t="str">
        <v>2yn&amp;z96hgI#o</v>
      </c>
      <c r="H9815">
        <v>12</v>
      </c>
    </row>
    <row r="9816" spans="1:8" x14ac:dyDescent="0.25">
      <c r="A9816" t="str">
        <v>m$hjD6Cv7wB#</v>
      </c>
      <c r="H9816">
        <v>12</v>
      </c>
    </row>
    <row r="9817" spans="1:8" x14ac:dyDescent="0.25">
      <c r="A9817" t="str">
        <v>Djx5B6HOU&amp;?t</v>
      </c>
      <c r="H9817">
        <v>12</v>
      </c>
    </row>
    <row r="9818" spans="1:8" x14ac:dyDescent="0.25">
      <c r="A9818" t="str">
        <v>pC&amp;gqj6$oPT0</v>
      </c>
      <c r="H9818">
        <v>12</v>
      </c>
    </row>
    <row r="9819" spans="1:8" x14ac:dyDescent="0.25">
      <c r="A9819" t="str">
        <v>BXniaE#*J0r5</v>
      </c>
      <c r="H9819">
        <v>12</v>
      </c>
    </row>
    <row r="9820" spans="1:8" x14ac:dyDescent="0.25">
      <c r="A9820" t="str">
        <v>RfmwdE$3cH0#</v>
      </c>
      <c r="H9820">
        <v>12</v>
      </c>
    </row>
    <row r="9821" spans="1:8" x14ac:dyDescent="0.25">
      <c r="A9821" t="str">
        <v>m#lZwO@9M7dT</v>
      </c>
      <c r="H9821">
        <v>12</v>
      </c>
    </row>
    <row r="9822" spans="1:8" x14ac:dyDescent="0.25">
      <c r="A9822" t="str">
        <v>2jG2^5Gyzw?y</v>
      </c>
      <c r="H9822">
        <v>12</v>
      </c>
    </row>
    <row r="9823" spans="1:8" x14ac:dyDescent="0.25">
      <c r="A9823" t="str">
        <v>G6W#2km5GNv^</v>
      </c>
      <c r="H9823">
        <v>12</v>
      </c>
    </row>
    <row r="9824" spans="1:8" x14ac:dyDescent="0.25">
      <c r="A9824" t="str">
        <v>5Wqo#x?QYp5w</v>
      </c>
      <c r="H9824">
        <v>12</v>
      </c>
    </row>
    <row r="9825" spans="1:8" x14ac:dyDescent="0.25">
      <c r="A9825" t="str">
        <v>An38IuLorB?*</v>
      </c>
      <c r="H9825">
        <v>12</v>
      </c>
    </row>
    <row r="9826" spans="1:8" x14ac:dyDescent="0.25">
      <c r="A9826" t="str">
        <v>mJgwo*8Yl#sO</v>
      </c>
      <c r="H9826">
        <v>12</v>
      </c>
    </row>
    <row r="9827" spans="1:8" x14ac:dyDescent="0.25">
      <c r="A9827" t="str">
        <v>kC4Q0^zhw$xJ</v>
      </c>
      <c r="H9827">
        <v>12</v>
      </c>
    </row>
    <row r="9828" spans="1:8" x14ac:dyDescent="0.25">
      <c r="A9828" t="str">
        <v>RH8aU?x*7sZQ</v>
      </c>
      <c r="H9828">
        <v>12</v>
      </c>
    </row>
    <row r="9829" spans="1:8" x14ac:dyDescent="0.25">
      <c r="A9829" t="str">
        <v>P@2jprh9nei*</v>
      </c>
      <c r="H9829">
        <v>12</v>
      </c>
    </row>
    <row r="9830" spans="1:8" x14ac:dyDescent="0.25">
      <c r="A9830" t="str">
        <v>6^uH*s4dv9Tn</v>
      </c>
      <c r="H9830">
        <v>12</v>
      </c>
    </row>
    <row r="9831" spans="1:8" x14ac:dyDescent="0.25">
      <c r="A9831" t="str">
        <v>Sw9W?mS$DA2q</v>
      </c>
      <c r="H9831">
        <v>12</v>
      </c>
    </row>
    <row r="9832" spans="1:8" x14ac:dyDescent="0.25">
      <c r="A9832" t="str">
        <v>fN^qUepx@1W7</v>
      </c>
      <c r="H9832">
        <v>12</v>
      </c>
    </row>
    <row r="9833" spans="1:8" x14ac:dyDescent="0.25">
      <c r="A9833" t="str">
        <v>3Qi?bvsP9r&amp;N</v>
      </c>
      <c r="H9833">
        <v>12</v>
      </c>
    </row>
    <row r="9834" spans="1:8" x14ac:dyDescent="0.25">
      <c r="A9834" t="str">
        <v>pZu#iiB8*8bn</v>
      </c>
      <c r="H9834">
        <v>12</v>
      </c>
    </row>
    <row r="9835" spans="1:8" x14ac:dyDescent="0.25">
      <c r="A9835" t="str">
        <v>X@Nrg0#bm6d2</v>
      </c>
      <c r="H9835">
        <v>12</v>
      </c>
    </row>
    <row r="9836" spans="1:8" x14ac:dyDescent="0.25">
      <c r="A9836" t="str">
        <v>V1$C@A4dW7ma</v>
      </c>
      <c r="H9836">
        <v>12</v>
      </c>
    </row>
    <row r="9837" spans="1:8" x14ac:dyDescent="0.25">
      <c r="A9837" t="str">
        <v>oM7$Kw?YTdc9</v>
      </c>
      <c r="H9837">
        <v>12</v>
      </c>
    </row>
    <row r="9838" spans="1:8" x14ac:dyDescent="0.25">
      <c r="A9838" t="str">
        <v>vjTL?l73^PU7</v>
      </c>
      <c r="H9838">
        <v>12</v>
      </c>
    </row>
    <row r="9839" spans="1:8" x14ac:dyDescent="0.25">
      <c r="A9839" t="str">
        <v>8IQvb&amp;rHzg?l</v>
      </c>
      <c r="H9839">
        <v>12</v>
      </c>
    </row>
    <row r="9840" spans="1:8" x14ac:dyDescent="0.25">
      <c r="A9840" t="str">
        <v>P$*B7LJR3DhK</v>
      </c>
      <c r="H9840">
        <v>12</v>
      </c>
    </row>
    <row r="9841" spans="1:8" x14ac:dyDescent="0.25">
      <c r="A9841" t="str">
        <v>vU5&amp;UeA^1YOy</v>
      </c>
      <c r="H9841">
        <v>12</v>
      </c>
    </row>
    <row r="9842" spans="1:8" x14ac:dyDescent="0.25">
      <c r="A9842" t="str">
        <v>W9YRV6Gy$^sK</v>
      </c>
      <c r="H9842">
        <v>12</v>
      </c>
    </row>
    <row r="9843" spans="1:8" x14ac:dyDescent="0.25">
      <c r="A9843" t="str">
        <v>ysME?hBti#x2</v>
      </c>
      <c r="H9843">
        <v>12</v>
      </c>
    </row>
    <row r="9844" spans="1:8" x14ac:dyDescent="0.25">
      <c r="A9844" t="str">
        <v>eN05q@a1C#sT</v>
      </c>
      <c r="H9844">
        <v>12</v>
      </c>
    </row>
    <row r="9845" spans="1:8" x14ac:dyDescent="0.25">
      <c r="A9845" t="str">
        <v>t*x5@N2bTZAu</v>
      </c>
      <c r="H9845">
        <v>12</v>
      </c>
    </row>
    <row r="9846" spans="1:8" x14ac:dyDescent="0.25">
      <c r="A9846" t="str">
        <v>QerIoz0$oRS?</v>
      </c>
      <c r="H9846">
        <v>12</v>
      </c>
    </row>
    <row r="9847" spans="1:8" x14ac:dyDescent="0.25">
      <c r="A9847" t="str">
        <v>j#TUs4nlGhE*</v>
      </c>
      <c r="H9847">
        <v>12</v>
      </c>
    </row>
    <row r="9848" spans="1:8" x14ac:dyDescent="0.25">
      <c r="A9848" t="str">
        <v>e2F&amp;IDZSt0#U</v>
      </c>
      <c r="H9848">
        <v>12</v>
      </c>
    </row>
    <row r="9849" spans="1:8" x14ac:dyDescent="0.25">
      <c r="A9849" t="str">
        <v>sidSZkXh3^&amp;w</v>
      </c>
      <c r="H9849">
        <v>12</v>
      </c>
    </row>
    <row r="9850" spans="1:8" x14ac:dyDescent="0.25">
      <c r="A9850" t="str">
        <v>DgE&amp;RBK8rv0#</v>
      </c>
      <c r="H9850">
        <v>12</v>
      </c>
    </row>
    <row r="9851" spans="1:8" x14ac:dyDescent="0.25">
      <c r="A9851" t="str">
        <v>390mq6&amp;^zJN2</v>
      </c>
      <c r="H9851">
        <v>12</v>
      </c>
    </row>
    <row r="9852" spans="1:8" x14ac:dyDescent="0.25">
      <c r="A9852" t="str">
        <v>P^vV#f96vS02</v>
      </c>
      <c r="H9852">
        <v>12</v>
      </c>
    </row>
    <row r="9853" spans="1:8" x14ac:dyDescent="0.25">
      <c r="A9853" t="str">
        <v>0bzm^Up@MYN8</v>
      </c>
      <c r="H9853">
        <v>12</v>
      </c>
    </row>
    <row r="9854" spans="1:8" x14ac:dyDescent="0.25">
      <c r="A9854" t="str">
        <v>b8h#BJY&amp;w3Os</v>
      </c>
      <c r="H9854">
        <v>12</v>
      </c>
    </row>
    <row r="9855" spans="1:8" x14ac:dyDescent="0.25">
      <c r="A9855" t="str">
        <v>0vxuhuz*$TFf</v>
      </c>
      <c r="H9855">
        <v>12</v>
      </c>
    </row>
    <row r="9856" spans="1:8" x14ac:dyDescent="0.25">
      <c r="A9856" t="str">
        <v>Y*q984kO^HzB</v>
      </c>
      <c r="H9856">
        <v>12</v>
      </c>
    </row>
    <row r="9857" spans="1:8" x14ac:dyDescent="0.25">
      <c r="A9857" t="str">
        <v>HwEAUM#r&amp;p2W</v>
      </c>
      <c r="H9857">
        <v>12</v>
      </c>
    </row>
    <row r="9858" spans="1:8" x14ac:dyDescent="0.25">
      <c r="A9858" t="str">
        <v>6G8@&amp;NrDVS9s</v>
      </c>
      <c r="H9858">
        <v>12</v>
      </c>
    </row>
    <row r="9859" spans="1:8" x14ac:dyDescent="0.25">
      <c r="A9859" t="str">
        <v>G^&amp;X9sWlHD2z</v>
      </c>
      <c r="H9859">
        <v>12</v>
      </c>
    </row>
    <row r="9860" spans="1:8" x14ac:dyDescent="0.25">
      <c r="A9860" t="str">
        <v>z*kTB$K0NLR0</v>
      </c>
      <c r="H9860">
        <v>12</v>
      </c>
    </row>
    <row r="9861" spans="1:8" x14ac:dyDescent="0.25">
      <c r="A9861" t="str">
        <v>mtk#2dr$9NJK</v>
      </c>
      <c r="H9861">
        <v>12</v>
      </c>
    </row>
    <row r="9862" spans="1:8" x14ac:dyDescent="0.25">
      <c r="A9862" t="str">
        <v>KM&amp;1?Ba27vJj</v>
      </c>
      <c r="H9862">
        <v>12</v>
      </c>
    </row>
    <row r="9863" spans="1:8" x14ac:dyDescent="0.25">
      <c r="A9863" t="str">
        <v>4ZxEzw&amp;P@Dh6</v>
      </c>
      <c r="H9863">
        <v>12</v>
      </c>
    </row>
    <row r="9864" spans="1:8" x14ac:dyDescent="0.25">
      <c r="A9864" t="str">
        <v>cS0fr48@d$cV</v>
      </c>
      <c r="H9864">
        <v>12</v>
      </c>
    </row>
    <row r="9865" spans="1:8" x14ac:dyDescent="0.25">
      <c r="A9865" t="str">
        <v>n4$*SMYykUyG</v>
      </c>
      <c r="H9865">
        <v>12</v>
      </c>
    </row>
    <row r="9866" spans="1:8" x14ac:dyDescent="0.25">
      <c r="A9866" t="str">
        <v>hX$ELJvqsl3@</v>
      </c>
      <c r="H9866">
        <v>12</v>
      </c>
    </row>
    <row r="9867" spans="1:8" x14ac:dyDescent="0.25">
      <c r="A9867" t="str">
        <v>Z2cPli&amp;VTw^C</v>
      </c>
      <c r="H9867">
        <v>12</v>
      </c>
    </row>
    <row r="9868" spans="1:8" x14ac:dyDescent="0.25">
      <c r="A9868" t="str">
        <v>w$D478Ltsw^J</v>
      </c>
      <c r="H9868">
        <v>12</v>
      </c>
    </row>
    <row r="9869" spans="1:8" x14ac:dyDescent="0.25">
      <c r="A9869" t="str">
        <v>QLV1?WghsS7#</v>
      </c>
      <c r="H9869">
        <v>12</v>
      </c>
    </row>
    <row r="9870" spans="1:8" x14ac:dyDescent="0.25">
      <c r="A9870" t="str">
        <v>8J7Kt@ekTW&amp;A</v>
      </c>
      <c r="H9870">
        <v>12</v>
      </c>
    </row>
    <row r="9871" spans="1:8" x14ac:dyDescent="0.25">
      <c r="A9871" t="str">
        <v>y@iNM68JaX$H</v>
      </c>
      <c r="H9871">
        <v>12</v>
      </c>
    </row>
    <row r="9872" spans="1:8" x14ac:dyDescent="0.25">
      <c r="A9872" t="str">
        <v>t0TfU^eCrdP#</v>
      </c>
      <c r="H9872">
        <v>12</v>
      </c>
    </row>
    <row r="9873" spans="1:8" x14ac:dyDescent="0.25">
      <c r="A9873" t="str">
        <v>74@gI#2LarB6</v>
      </c>
      <c r="H9873">
        <v>12</v>
      </c>
    </row>
    <row r="9874" spans="1:8" x14ac:dyDescent="0.25">
      <c r="A9874" t="str">
        <v>f@4iy&amp;OhC0Yo</v>
      </c>
      <c r="H9874">
        <v>12</v>
      </c>
    </row>
    <row r="9875" spans="1:8" x14ac:dyDescent="0.25">
      <c r="A9875" t="str">
        <v>p$G^dD7tqUc6</v>
      </c>
      <c r="H9875">
        <v>12</v>
      </c>
    </row>
    <row r="9876" spans="1:8" x14ac:dyDescent="0.25">
      <c r="A9876" t="str">
        <v>Y8y9$vS^hGEy</v>
      </c>
      <c r="H9876">
        <v>12</v>
      </c>
    </row>
    <row r="9877" spans="1:8" x14ac:dyDescent="0.25">
      <c r="A9877" t="str">
        <v>Us&amp;arb2xKzg^</v>
      </c>
      <c r="H9877">
        <v>12</v>
      </c>
    </row>
    <row r="9878" spans="1:8" x14ac:dyDescent="0.25">
      <c r="A9878" t="str">
        <v>2QZuY@Apj?Zw</v>
      </c>
      <c r="H9878">
        <v>12</v>
      </c>
    </row>
    <row r="9879" spans="1:8" x14ac:dyDescent="0.25">
      <c r="A9879" t="str">
        <v>Gma&amp;v?T0hE8o</v>
      </c>
      <c r="H9879">
        <v>12</v>
      </c>
    </row>
    <row r="9880" spans="1:8" x14ac:dyDescent="0.25">
      <c r="A9880" t="str">
        <v>DfbmhPOs9^c&amp;</v>
      </c>
      <c r="H9880">
        <v>12</v>
      </c>
    </row>
    <row r="9881" spans="1:8" x14ac:dyDescent="0.25">
      <c r="A9881" t="str">
        <v>7aU3omyD?@60</v>
      </c>
      <c r="H9881">
        <v>12</v>
      </c>
    </row>
    <row r="9882" spans="1:8" x14ac:dyDescent="0.25">
      <c r="A9882" t="str">
        <v>M&amp;lpGFd5WqZ*</v>
      </c>
      <c r="H9882">
        <v>12</v>
      </c>
    </row>
    <row r="9883" spans="1:8" x14ac:dyDescent="0.25">
      <c r="A9883" t="str">
        <v>QUOK@?7Qj0ni</v>
      </c>
      <c r="H9883">
        <v>12</v>
      </c>
    </row>
    <row r="9884" spans="1:8" x14ac:dyDescent="0.25">
      <c r="A9884" t="str">
        <v>2xWe?Y$dKV6n</v>
      </c>
      <c r="H9884">
        <v>12</v>
      </c>
    </row>
    <row r="9885" spans="1:8" x14ac:dyDescent="0.25">
      <c r="A9885" t="str">
        <v>KS2TQ6s?#9Hc</v>
      </c>
      <c r="H9885">
        <v>12</v>
      </c>
    </row>
    <row r="9886" spans="1:8" x14ac:dyDescent="0.25">
      <c r="A9886" t="str">
        <v>D0lF9Ca^f*EU</v>
      </c>
      <c r="H9886">
        <v>12</v>
      </c>
    </row>
    <row r="9887" spans="1:8" x14ac:dyDescent="0.25">
      <c r="A9887" t="str">
        <v>6qSvz@KQ*sxL</v>
      </c>
      <c r="H9887">
        <v>12</v>
      </c>
    </row>
    <row r="9888" spans="1:8" x14ac:dyDescent="0.25">
      <c r="A9888" t="str">
        <v>GOZJI?c6b#0z</v>
      </c>
      <c r="H9888">
        <v>12</v>
      </c>
    </row>
    <row r="9889" spans="1:8" x14ac:dyDescent="0.25">
      <c r="A9889" t="str">
        <v>O@Fm0KBmDUj#</v>
      </c>
      <c r="H9889">
        <v>12</v>
      </c>
    </row>
    <row r="9890" spans="1:8" x14ac:dyDescent="0.25">
      <c r="A9890" t="str">
        <v>Ek^cvT6iI&amp;AT</v>
      </c>
      <c r="H9890">
        <v>12</v>
      </c>
    </row>
    <row r="9891" spans="1:8" x14ac:dyDescent="0.25">
      <c r="A9891" t="str">
        <v>aaBVS&amp;^p14rT</v>
      </c>
      <c r="H9891">
        <v>12</v>
      </c>
    </row>
    <row r="9892" spans="1:8" x14ac:dyDescent="0.25">
      <c r="A9892" t="str">
        <v>7Yr1BErXpC&amp;?</v>
      </c>
      <c r="H9892">
        <v>12</v>
      </c>
    </row>
    <row r="9893" spans="1:8" x14ac:dyDescent="0.25">
      <c r="A9893" t="str">
        <v>RD^fo*LK8li6</v>
      </c>
      <c r="H9893">
        <v>12</v>
      </c>
    </row>
    <row r="9894" spans="1:8" x14ac:dyDescent="0.25">
      <c r="A9894" t="str">
        <v>0yKeAs3#K7e^</v>
      </c>
      <c r="H9894">
        <v>12</v>
      </c>
    </row>
    <row r="9895" spans="1:8" x14ac:dyDescent="0.25">
      <c r="A9895" t="str">
        <v>cx4$0vR?0IYT</v>
      </c>
      <c r="H9895">
        <v>12</v>
      </c>
    </row>
    <row r="9896" spans="1:8" x14ac:dyDescent="0.25">
      <c r="A9896" t="str">
        <v>4Mk@20X3qmW#</v>
      </c>
      <c r="H9896">
        <v>12</v>
      </c>
    </row>
    <row r="9897" spans="1:8" x14ac:dyDescent="0.25">
      <c r="A9897" t="str">
        <v>9LZ8$6C&amp;ugXr</v>
      </c>
      <c r="H9897">
        <v>12</v>
      </c>
    </row>
    <row r="9898" spans="1:8" x14ac:dyDescent="0.25">
      <c r="A9898" t="str">
        <v>1@40J*ImAU8v</v>
      </c>
      <c r="H9898">
        <v>12</v>
      </c>
    </row>
    <row r="9899" spans="1:8" x14ac:dyDescent="0.25">
      <c r="A9899" t="str">
        <v>xDO&amp;cd6rE^gh</v>
      </c>
      <c r="H9899">
        <v>12</v>
      </c>
    </row>
    <row r="9900" spans="1:8" x14ac:dyDescent="0.25">
      <c r="A9900" t="str">
        <v>67Y^3PL4u&amp;bc</v>
      </c>
      <c r="H9900">
        <v>12</v>
      </c>
    </row>
    <row r="9901" spans="1:8" x14ac:dyDescent="0.25">
      <c r="A9901" t="str">
        <v>thT9Ng$0zaV*</v>
      </c>
      <c r="H9901">
        <v>12</v>
      </c>
    </row>
    <row r="9902" spans="1:8" x14ac:dyDescent="0.25">
      <c r="A9902" t="str">
        <v>xi&amp;$wkaFL0EG</v>
      </c>
      <c r="H9902">
        <v>12</v>
      </c>
    </row>
    <row r="9903" spans="1:8" x14ac:dyDescent="0.25">
      <c r="A9903" t="str">
        <v>c4?$IY7010gO</v>
      </c>
      <c r="H9903">
        <v>12</v>
      </c>
    </row>
    <row r="9904" spans="1:8" x14ac:dyDescent="0.25">
      <c r="A9904" t="str">
        <v>j1V8O^S?soeq</v>
      </c>
      <c r="H9904">
        <v>12</v>
      </c>
    </row>
    <row r="9905" spans="1:8" x14ac:dyDescent="0.25">
      <c r="A9905" t="str">
        <v>z0^y1kO#VCwF</v>
      </c>
      <c r="H9905">
        <v>12</v>
      </c>
    </row>
    <row r="9906" spans="1:8" x14ac:dyDescent="0.25">
      <c r="A9906" t="str">
        <v>5V$L2@9Jjvfy</v>
      </c>
      <c r="H9906">
        <v>12</v>
      </c>
    </row>
    <row r="9907" spans="1:8" x14ac:dyDescent="0.25">
      <c r="A9907" t="str">
        <v>PeMH26fNLi^?</v>
      </c>
      <c r="H9907">
        <v>12</v>
      </c>
    </row>
    <row r="9908" spans="1:8" x14ac:dyDescent="0.25">
      <c r="A9908" t="str">
        <v>nwr&amp;jOi3R0^E</v>
      </c>
      <c r="H9908">
        <v>12</v>
      </c>
    </row>
    <row r="9909" spans="1:8" x14ac:dyDescent="0.25">
      <c r="A9909" t="str">
        <v>8ydZtfW#1?pL</v>
      </c>
      <c r="H9909">
        <v>12</v>
      </c>
    </row>
    <row r="9910" spans="1:8" x14ac:dyDescent="0.25">
      <c r="A9910" t="str">
        <v>FV*IosU8wd0&amp;</v>
      </c>
      <c r="H9910">
        <v>12</v>
      </c>
    </row>
    <row r="9911" spans="1:8" x14ac:dyDescent="0.25">
      <c r="A9911" t="str">
        <v>Y#jVBtap&amp;8sk</v>
      </c>
      <c r="H9911">
        <v>12</v>
      </c>
    </row>
    <row r="9912" spans="1:8" x14ac:dyDescent="0.25">
      <c r="A9912" t="str">
        <v>3k*Gd&amp;MQkeor</v>
      </c>
      <c r="H9912">
        <v>12</v>
      </c>
    </row>
    <row r="9913" spans="1:8" x14ac:dyDescent="0.25">
      <c r="A9913" t="str">
        <v>hw3E1Z5#s?uT</v>
      </c>
      <c r="H9913">
        <v>12</v>
      </c>
    </row>
    <row r="9914" spans="1:8" x14ac:dyDescent="0.25">
      <c r="A9914" t="str">
        <v>peYU?6QBdHD@</v>
      </c>
      <c r="H9914">
        <v>12</v>
      </c>
    </row>
    <row r="9915" spans="1:8" x14ac:dyDescent="0.25">
      <c r="A9915" t="str">
        <v>g^5*EjXr2K5A</v>
      </c>
      <c r="H9915">
        <v>12</v>
      </c>
    </row>
    <row r="9916" spans="1:8" x14ac:dyDescent="0.25">
      <c r="A9916" t="str">
        <v>z^v5ZnwXi0*C</v>
      </c>
      <c r="H9916">
        <v>12</v>
      </c>
    </row>
    <row r="9917" spans="1:8" x14ac:dyDescent="0.25">
      <c r="A9917" t="str">
        <v>uF6gI$g87G^2</v>
      </c>
      <c r="H9917">
        <v>12</v>
      </c>
    </row>
    <row r="9918" spans="1:8" x14ac:dyDescent="0.25">
      <c r="A9918" t="str">
        <v>wF*L7n5oOC$L</v>
      </c>
      <c r="H9918">
        <v>12</v>
      </c>
    </row>
    <row r="9919" spans="1:8" x14ac:dyDescent="0.25">
      <c r="A9919" t="str">
        <v>BAor@704#utb</v>
      </c>
      <c r="H9919">
        <v>12</v>
      </c>
    </row>
    <row r="9920" spans="1:8" x14ac:dyDescent="0.25">
      <c r="A9920" t="str">
        <v>ZYl8#r*SXTj2</v>
      </c>
      <c r="H9920">
        <v>12</v>
      </c>
    </row>
    <row r="9921" spans="1:8" x14ac:dyDescent="0.25">
      <c r="A9921" t="str">
        <v>nMFl9Cs#Y86?</v>
      </c>
      <c r="H9921">
        <v>12</v>
      </c>
    </row>
    <row r="9922" spans="1:8" x14ac:dyDescent="0.25">
      <c r="A9922" t="str">
        <v>k0pQi*ZZH8?j</v>
      </c>
      <c r="H9922">
        <v>12</v>
      </c>
    </row>
    <row r="9923" spans="1:8" x14ac:dyDescent="0.25">
      <c r="A9923" t="str">
        <v>xbJ*kgVE?h2B</v>
      </c>
      <c r="H9923">
        <v>12</v>
      </c>
    </row>
    <row r="9924" spans="1:8" x14ac:dyDescent="0.25">
      <c r="A9924" t="str">
        <v>DnKa5?GC&amp;dtQ</v>
      </c>
      <c r="H9924">
        <v>12</v>
      </c>
    </row>
    <row r="9925" spans="1:8" x14ac:dyDescent="0.25">
      <c r="A9925" t="str">
        <v>i93$GD2mDy?I</v>
      </c>
      <c r="H9925">
        <v>12</v>
      </c>
    </row>
    <row r="9926" spans="1:8" x14ac:dyDescent="0.25">
      <c r="A9926" t="str">
        <v>bdPYs#Z62i?R</v>
      </c>
      <c r="H9926">
        <v>12</v>
      </c>
    </row>
    <row r="9927" spans="1:8" x14ac:dyDescent="0.25">
      <c r="A9927" t="str">
        <v>Ykl1?0Ni$t4O</v>
      </c>
      <c r="H9927">
        <v>12</v>
      </c>
    </row>
    <row r="9928" spans="1:8" x14ac:dyDescent="0.25">
      <c r="A9928" t="str">
        <v>Nm?vyQb#o6TX</v>
      </c>
      <c r="H9928">
        <v>12</v>
      </c>
    </row>
    <row r="9929" spans="1:8" x14ac:dyDescent="0.25">
      <c r="A9929" t="str">
        <v>02xVu9sIJ@d&amp;</v>
      </c>
      <c r="H9929">
        <v>12</v>
      </c>
    </row>
    <row r="9930" spans="1:8" x14ac:dyDescent="0.25">
      <c r="A9930" t="str">
        <v>wX$u1Tutp^v4</v>
      </c>
      <c r="H9930">
        <v>12</v>
      </c>
    </row>
    <row r="9931" spans="1:8" x14ac:dyDescent="0.25">
      <c r="A9931" t="str">
        <v>0DKGe$75Aca*</v>
      </c>
      <c r="H9931">
        <v>12</v>
      </c>
    </row>
    <row r="9932" spans="1:8" x14ac:dyDescent="0.25">
      <c r="A9932" t="str">
        <v>Wgh#ZkZdn3$a</v>
      </c>
      <c r="H9932">
        <v>12</v>
      </c>
    </row>
    <row r="9933" spans="1:8" x14ac:dyDescent="0.25">
      <c r="A9933" t="str">
        <v>qNgBpIfk@2Q?</v>
      </c>
      <c r="H9933">
        <v>12</v>
      </c>
    </row>
    <row r="9934" spans="1:8" x14ac:dyDescent="0.25">
      <c r="A9934" t="str">
        <v>6*8XZBof^vlM</v>
      </c>
      <c r="H9934">
        <v>12</v>
      </c>
    </row>
    <row r="9935" spans="1:8" x14ac:dyDescent="0.25">
      <c r="A9935" t="str">
        <v>DOrk37^Kk?Yp</v>
      </c>
      <c r="H9935">
        <v>12</v>
      </c>
    </row>
    <row r="9936" spans="1:8" x14ac:dyDescent="0.25">
      <c r="A9936" t="str">
        <v>s*XO5YHZ&amp;1Wi</v>
      </c>
      <c r="H9936">
        <v>12</v>
      </c>
    </row>
    <row r="9937" spans="1:8" x14ac:dyDescent="0.25">
      <c r="A9937" t="str">
        <v>J&amp;zx72@hXCYL</v>
      </c>
      <c r="H9937">
        <v>12</v>
      </c>
    </row>
    <row r="9938" spans="1:8" x14ac:dyDescent="0.25">
      <c r="A9938" t="str">
        <v>C^bJE8*9UrM9</v>
      </c>
      <c r="H9938">
        <v>12</v>
      </c>
    </row>
    <row r="9939" spans="1:8" x14ac:dyDescent="0.25">
      <c r="A9939" t="str">
        <v>PF4ZkJ*zim#s</v>
      </c>
      <c r="H9939">
        <v>12</v>
      </c>
    </row>
    <row r="9940" spans="1:8" x14ac:dyDescent="0.25">
      <c r="A9940" t="str">
        <v>yJMVKi8@^xOP</v>
      </c>
      <c r="H9940">
        <v>12</v>
      </c>
    </row>
    <row r="9941" spans="1:8" x14ac:dyDescent="0.25">
      <c r="A9941" t="str">
        <v>f?Mn20@AdKdB</v>
      </c>
      <c r="H9941">
        <v>12</v>
      </c>
    </row>
    <row r="9942" spans="1:8" x14ac:dyDescent="0.25">
      <c r="A9942" t="str">
        <v>U4@VJyS1yKG*</v>
      </c>
      <c r="H9942">
        <v>12</v>
      </c>
    </row>
    <row r="9943" spans="1:8" x14ac:dyDescent="0.25">
      <c r="A9943" t="str">
        <v>4#C7^hFIcOMr</v>
      </c>
      <c r="H9943">
        <v>12</v>
      </c>
    </row>
    <row r="9944" spans="1:8" x14ac:dyDescent="0.25">
      <c r="A9944" t="str">
        <v>m#qPyUBQGJ8&amp;</v>
      </c>
      <c r="H9944">
        <v>12</v>
      </c>
    </row>
    <row r="9945" spans="1:8" x14ac:dyDescent="0.25">
      <c r="A9945" t="str">
        <v>dc$hkJDW1#8E</v>
      </c>
      <c r="H9945">
        <v>12</v>
      </c>
    </row>
    <row r="9946" spans="1:8" x14ac:dyDescent="0.25">
      <c r="A9946" t="str">
        <v>Qo$1jtbRV4g#</v>
      </c>
      <c r="H9946">
        <v>12</v>
      </c>
    </row>
    <row r="9947" spans="1:8" x14ac:dyDescent="0.25">
      <c r="A9947" t="str">
        <v>h0@f*FvaKOTC</v>
      </c>
      <c r="H9947">
        <v>12</v>
      </c>
    </row>
    <row r="9948" spans="1:8" x14ac:dyDescent="0.25">
      <c r="A9948" t="str">
        <v>FTrJt9S*4g?D</v>
      </c>
      <c r="H9948">
        <v>12</v>
      </c>
    </row>
    <row r="9949" spans="1:8" x14ac:dyDescent="0.25">
      <c r="A9949" t="str">
        <v>aB#Fn3oswc9&amp;</v>
      </c>
      <c r="H9949">
        <v>12</v>
      </c>
    </row>
    <row r="9950" spans="1:8" x14ac:dyDescent="0.25">
      <c r="A9950" t="str">
        <v>rFVC&amp;FmQ7$Js</v>
      </c>
      <c r="H9950">
        <v>12</v>
      </c>
    </row>
    <row r="9951" spans="1:8" x14ac:dyDescent="0.25">
      <c r="A9951" t="str">
        <v>L75t3iY&amp;u?FV</v>
      </c>
      <c r="H9951">
        <v>12</v>
      </c>
    </row>
    <row r="9952" spans="1:8" x14ac:dyDescent="0.25">
      <c r="A9952" t="str">
        <v>j#eMNh35B1@p</v>
      </c>
      <c r="H9952">
        <v>12</v>
      </c>
    </row>
    <row r="9953" spans="1:8" x14ac:dyDescent="0.25">
      <c r="A9953" t="str">
        <v>6rOgG^3Z?n6r</v>
      </c>
      <c r="H9953">
        <v>12</v>
      </c>
    </row>
    <row r="9954" spans="1:8" x14ac:dyDescent="0.25">
      <c r="A9954" t="str">
        <v>xXEY#HjaJ&amp;N8</v>
      </c>
      <c r="H9954">
        <v>12</v>
      </c>
    </row>
    <row r="9955" spans="1:8" x14ac:dyDescent="0.25">
      <c r="A9955" t="str">
        <v>7tMY#rl&amp;Xq0P</v>
      </c>
      <c r="H9955">
        <v>12</v>
      </c>
    </row>
    <row r="9956" spans="1:8" x14ac:dyDescent="0.25">
      <c r="A9956" t="str">
        <v>hX@c&amp;VRg5mfj</v>
      </c>
      <c r="H9956">
        <v>12</v>
      </c>
    </row>
    <row r="9957" spans="1:8" x14ac:dyDescent="0.25">
      <c r="A9957" t="str">
        <v>Ct@jh#349P1o</v>
      </c>
      <c r="H9957">
        <v>12</v>
      </c>
    </row>
    <row r="9958" spans="1:8" x14ac:dyDescent="0.25">
      <c r="A9958" t="str">
        <v>s^dMOmfC#4ik</v>
      </c>
      <c r="H9958">
        <v>12</v>
      </c>
    </row>
    <row r="9959" spans="1:8" x14ac:dyDescent="0.25">
      <c r="A9959" t="str">
        <v>0Hs1O4c1$^VY</v>
      </c>
      <c r="H9959">
        <v>12</v>
      </c>
    </row>
    <row r="9960" spans="1:8" x14ac:dyDescent="0.25">
      <c r="A9960" t="str">
        <v>i7&amp;NWQlCd?Vu</v>
      </c>
      <c r="H9960">
        <v>12</v>
      </c>
    </row>
    <row r="9961" spans="1:8" x14ac:dyDescent="0.25">
      <c r="A9961" t="str">
        <v>sU?O5r*lILZk</v>
      </c>
      <c r="H9961">
        <v>12</v>
      </c>
    </row>
    <row r="9962" spans="1:8" x14ac:dyDescent="0.25">
      <c r="A9962" t="str">
        <v>Dy@nkx#5IiQe</v>
      </c>
      <c r="H9962">
        <v>12</v>
      </c>
    </row>
    <row r="9963" spans="1:8" x14ac:dyDescent="0.25">
      <c r="A9963" t="str">
        <v>M^3eQmYfX#sK</v>
      </c>
      <c r="H9963">
        <v>12</v>
      </c>
    </row>
    <row r="9964" spans="1:8" x14ac:dyDescent="0.25">
      <c r="A9964" t="str">
        <v>SgmB28u#5*6V</v>
      </c>
      <c r="H9964">
        <v>12</v>
      </c>
    </row>
    <row r="9965" spans="1:8" x14ac:dyDescent="0.25">
      <c r="A9965" t="str">
        <v>ZmF*xiOss?4U</v>
      </c>
      <c r="H9965">
        <v>12</v>
      </c>
    </row>
    <row r="9966" spans="1:8" x14ac:dyDescent="0.25">
      <c r="A9966" t="str">
        <v>P5&amp;?kwj7oPJv</v>
      </c>
      <c r="H9966">
        <v>12</v>
      </c>
    </row>
    <row r="9967" spans="1:8" x14ac:dyDescent="0.25">
      <c r="A9967" t="str">
        <v>2$IXtA@5pPMg</v>
      </c>
      <c r="H9967">
        <v>12</v>
      </c>
    </row>
    <row r="9968" spans="1:8" x14ac:dyDescent="0.25">
      <c r="A9968" t="str">
        <v>u^bBjELfK36*</v>
      </c>
      <c r="H9968">
        <v>12</v>
      </c>
    </row>
    <row r="9969" spans="1:8" x14ac:dyDescent="0.25">
      <c r="A9969" t="str">
        <v>15?LB06O$IuP</v>
      </c>
      <c r="H9969">
        <v>12</v>
      </c>
    </row>
    <row r="9970" spans="1:8" x14ac:dyDescent="0.25">
      <c r="A9970" t="str">
        <v>1RT8mo@$Hsxp</v>
      </c>
      <c r="H9970">
        <v>12</v>
      </c>
    </row>
    <row r="9971" spans="1:8" x14ac:dyDescent="0.25">
      <c r="A9971" t="str">
        <v>0T$nJRh&amp;nxTZ</v>
      </c>
      <c r="H9971">
        <v>12</v>
      </c>
    </row>
    <row r="9972" spans="1:8" x14ac:dyDescent="0.25">
      <c r="A9972" t="str">
        <v>X1u4O*5vtA^g</v>
      </c>
      <c r="H9972">
        <v>12</v>
      </c>
    </row>
    <row r="9973" spans="1:8" x14ac:dyDescent="0.25">
      <c r="A9973" t="str">
        <v>X#D8j@pZ2zrO</v>
      </c>
      <c r="H9973">
        <v>12</v>
      </c>
    </row>
    <row r="9974" spans="1:8" x14ac:dyDescent="0.25">
      <c r="A9974" t="str">
        <v>x@3V$mH0X8gB</v>
      </c>
      <c r="H9974">
        <v>12</v>
      </c>
    </row>
    <row r="9975" spans="1:8" x14ac:dyDescent="0.25">
      <c r="A9975" t="str">
        <v>En2*ctMx$S6V</v>
      </c>
      <c r="H9975">
        <v>12</v>
      </c>
    </row>
    <row r="9976" spans="1:8" x14ac:dyDescent="0.25">
      <c r="A9976" t="str">
        <v>XSjoD#@wK8ye</v>
      </c>
      <c r="H9976">
        <v>12</v>
      </c>
    </row>
    <row r="9977" spans="1:8" x14ac:dyDescent="0.25">
      <c r="A9977" t="str">
        <v>wf0bi5oLyT&amp;#</v>
      </c>
      <c r="H9977">
        <v>12</v>
      </c>
    </row>
    <row r="9978" spans="1:8" x14ac:dyDescent="0.25">
      <c r="A9978" t="str">
        <v>Hi3$RyOfp&amp;15</v>
      </c>
      <c r="H9978">
        <v>12</v>
      </c>
    </row>
    <row r="9979" spans="1:8" x14ac:dyDescent="0.25">
      <c r="A9979" t="str">
        <v>f2M#cT6hkDr^</v>
      </c>
      <c r="H9979">
        <v>12</v>
      </c>
    </row>
    <row r="9980" spans="1:8" x14ac:dyDescent="0.25">
      <c r="A9980" t="str">
        <v>Yp1#L3@mKzcB</v>
      </c>
      <c r="H9980">
        <v>12</v>
      </c>
    </row>
    <row r="9981" spans="1:8" x14ac:dyDescent="0.25">
      <c r="A9981" t="str">
        <v>QR*^C7Q2e6vs</v>
      </c>
      <c r="H9981">
        <v>12</v>
      </c>
    </row>
    <row r="9982" spans="1:8" x14ac:dyDescent="0.25">
      <c r="A9982" t="str">
        <v>Xpr9EQIo8$*N</v>
      </c>
      <c r="H9982">
        <v>12</v>
      </c>
    </row>
    <row r="9983" spans="1:8" x14ac:dyDescent="0.25">
      <c r="A9983" t="str">
        <v>O79LhWU2^I*l</v>
      </c>
      <c r="H9983">
        <v>12</v>
      </c>
    </row>
    <row r="9984" spans="1:8" x14ac:dyDescent="0.25">
      <c r="A9984" t="str">
        <v>1a3&amp;@k96Ycgl</v>
      </c>
      <c r="H9984">
        <v>12</v>
      </c>
    </row>
    <row r="9985" spans="1:8" x14ac:dyDescent="0.25">
      <c r="A9985" t="str">
        <v>e@AuExf25AI&amp;</v>
      </c>
      <c r="H9985">
        <v>12</v>
      </c>
    </row>
    <row r="9986" spans="1:8" x14ac:dyDescent="0.25">
      <c r="A9986" t="str">
        <v>xf$z9IG&amp;NW4P</v>
      </c>
      <c r="H9986">
        <v>12</v>
      </c>
    </row>
    <row r="9987" spans="1:8" x14ac:dyDescent="0.25">
      <c r="A9987" t="str">
        <v>f6Qol#nj?Mxz</v>
      </c>
      <c r="H9987">
        <v>12</v>
      </c>
    </row>
    <row r="9988" spans="1:8" x14ac:dyDescent="0.25">
      <c r="A9988" t="str">
        <v>Tt&amp;5RmSjU^0V</v>
      </c>
      <c r="H9988">
        <v>12</v>
      </c>
    </row>
    <row r="9989" spans="1:8" x14ac:dyDescent="0.25">
      <c r="A9989" t="str">
        <v>zx7uUq#5z7&amp;A</v>
      </c>
      <c r="H9989">
        <v>12</v>
      </c>
    </row>
    <row r="9990" spans="1:8" x14ac:dyDescent="0.25">
      <c r="A9990" t="str">
        <v>7PN3Cgj5K*^x</v>
      </c>
      <c r="H9990">
        <v>12</v>
      </c>
    </row>
    <row r="9991" spans="1:8" x14ac:dyDescent="0.25">
      <c r="A9991" t="str">
        <v>B8IB?j4E$yyd</v>
      </c>
      <c r="H9991">
        <v>12</v>
      </c>
    </row>
    <row r="9992" spans="1:8" x14ac:dyDescent="0.25">
      <c r="A9992" t="str">
        <v>eX#&amp;PqF311xd</v>
      </c>
      <c r="H9992">
        <v>12</v>
      </c>
    </row>
    <row r="9993" spans="1:8" x14ac:dyDescent="0.25">
      <c r="A9993" t="str">
        <v>9*98iX&amp;afZgS</v>
      </c>
      <c r="H9993">
        <v>12</v>
      </c>
    </row>
    <row r="9994" spans="1:8" x14ac:dyDescent="0.25">
      <c r="A9994" t="str">
        <v>c@$pm0yjnktP</v>
      </c>
      <c r="H9994">
        <v>12</v>
      </c>
    </row>
    <row r="9995" spans="1:8" x14ac:dyDescent="0.25">
      <c r="A9995" t="str">
        <v>zFff6J#8&amp;TuD</v>
      </c>
      <c r="H9995">
        <v>12</v>
      </c>
    </row>
    <row r="9996" spans="1:8" x14ac:dyDescent="0.25">
      <c r="A9996" t="str">
        <v>VhKF1Ww&amp;tx*e</v>
      </c>
      <c r="H9996">
        <v>12</v>
      </c>
    </row>
    <row r="9997" spans="1:8" x14ac:dyDescent="0.25">
      <c r="A9997" t="str">
        <v>dkf5u8x?T$hO</v>
      </c>
      <c r="H9997">
        <v>12</v>
      </c>
    </row>
    <row r="9998" spans="1:8" x14ac:dyDescent="0.25">
      <c r="A9998" t="str">
        <v>ay&amp;P2BFD5^Bv</v>
      </c>
      <c r="H9998">
        <v>12</v>
      </c>
    </row>
    <row r="9999" spans="1:8" x14ac:dyDescent="0.25">
      <c r="A9999" t="str">
        <v>t?#SuHRk6gMN</v>
      </c>
      <c r="H9999">
        <v>12</v>
      </c>
    </row>
    <row r="10000" spans="1:8" x14ac:dyDescent="0.25">
      <c r="A10000" t="str">
        <v>LqgJ4SXC1$&amp;k</v>
      </c>
      <c r="H10000">
        <v>12</v>
      </c>
    </row>
    <row r="10001" spans="1:8" x14ac:dyDescent="0.25">
      <c r="A10001" t="str">
        <v>T@T9n*Lovz66</v>
      </c>
      <c r="H10001">
        <v>12</v>
      </c>
    </row>
    <row r="10002" spans="1:8" x14ac:dyDescent="0.25">
      <c r="A10002" t="str">
        <v>00LFW#U&amp;ht1J</v>
      </c>
      <c r="H10002">
        <v>12</v>
      </c>
    </row>
    <row r="10003" spans="1:8" x14ac:dyDescent="0.25">
      <c r="A10003" t="str">
        <v>a@W6EnK3Im^2</v>
      </c>
      <c r="H10003">
        <v>12</v>
      </c>
    </row>
    <row r="10004" spans="1:8" x14ac:dyDescent="0.25">
      <c r="A10004" t="str">
        <v>Kj3HTlQbb@F$</v>
      </c>
      <c r="H10004">
        <v>12</v>
      </c>
    </row>
    <row r="10005" spans="1:8" x14ac:dyDescent="0.25">
      <c r="A10005" t="str">
        <v>MfN6C&amp;hk4T$N</v>
      </c>
      <c r="H10005">
        <v>12</v>
      </c>
    </row>
    <row r="10006" spans="1:8" x14ac:dyDescent="0.25">
      <c r="A10006" t="str">
        <v>3$CIhmFOT2W^</v>
      </c>
      <c r="H10006">
        <v>12</v>
      </c>
    </row>
    <row r="10007" spans="1:8" x14ac:dyDescent="0.25">
      <c r="A10007" t="str">
        <v>srzf6#KYyh2*</v>
      </c>
      <c r="H10007">
        <v>12</v>
      </c>
    </row>
    <row r="10008" spans="1:8" x14ac:dyDescent="0.25">
      <c r="A10008" t="str">
        <v>r9WBT*wc&amp;2n2</v>
      </c>
      <c r="H10008">
        <v>12</v>
      </c>
    </row>
    <row r="10009" spans="1:8" x14ac:dyDescent="0.25">
      <c r="A10009" t="str">
        <v>cWL&amp;@gobNh6K</v>
      </c>
      <c r="H10009">
        <v>12</v>
      </c>
    </row>
    <row r="10010" spans="1:8" x14ac:dyDescent="0.25">
      <c r="A10010" t="str">
        <v>YDG#5T?wNi5r</v>
      </c>
      <c r="H10010">
        <v>12</v>
      </c>
    </row>
    <row r="10011" spans="1:8" x14ac:dyDescent="0.25">
      <c r="A10011" t="str">
        <v>jz690$Z^sBeb</v>
      </c>
      <c r="H10011">
        <v>12</v>
      </c>
    </row>
    <row r="10012" spans="1:8" x14ac:dyDescent="0.25">
      <c r="A10012" t="str">
        <v>Hykbg?23K#eK</v>
      </c>
      <c r="H10012">
        <v>12</v>
      </c>
    </row>
    <row r="10013" spans="1:8" x14ac:dyDescent="0.25">
      <c r="A10013" t="str">
        <v>WugkoC4im#7*</v>
      </c>
      <c r="H10013">
        <v>12</v>
      </c>
    </row>
    <row r="10014" spans="1:8" x14ac:dyDescent="0.25">
      <c r="A10014" t="str">
        <v>vB3y4z$U4^gl</v>
      </c>
      <c r="H10014">
        <v>12</v>
      </c>
    </row>
    <row r="10015" spans="1:8" x14ac:dyDescent="0.25">
      <c r="A10015" t="str">
        <v>PH0pB#qsuvZ$</v>
      </c>
      <c r="H10015">
        <v>12</v>
      </c>
    </row>
    <row r="10016" spans="1:8" x14ac:dyDescent="0.25">
      <c r="A10016" t="str">
        <v>Cjx4G#g5UB^8</v>
      </c>
      <c r="H10016">
        <v>12</v>
      </c>
    </row>
    <row r="10017" spans="1:8" x14ac:dyDescent="0.25">
      <c r="A10017" t="str">
        <v>2K5iExP#mrp?</v>
      </c>
      <c r="H10017">
        <v>12</v>
      </c>
    </row>
    <row r="10018" spans="1:8" x14ac:dyDescent="0.25">
      <c r="A10018" t="str">
        <v>I42gl9p#XCD$</v>
      </c>
      <c r="H10018">
        <v>12</v>
      </c>
    </row>
    <row r="10019" spans="1:8" x14ac:dyDescent="0.25">
      <c r="A10019" t="str">
        <v>L2k^&amp;xZfobK5</v>
      </c>
      <c r="H10019">
        <v>12</v>
      </c>
    </row>
    <row r="10020" spans="1:8" x14ac:dyDescent="0.25">
      <c r="A10020" t="str">
        <v>4ehi1F@zkVW^</v>
      </c>
      <c r="H10020">
        <v>12</v>
      </c>
    </row>
    <row r="10021" spans="1:8" x14ac:dyDescent="0.25">
      <c r="A10021" t="str">
        <v>OW6vMczK*cP^</v>
      </c>
      <c r="H10021">
        <v>12</v>
      </c>
    </row>
    <row r="10022" spans="1:8" x14ac:dyDescent="0.25">
      <c r="A10022" t="str">
        <v>h*^oLN4vcd7Q</v>
      </c>
      <c r="H10022">
        <v>12</v>
      </c>
    </row>
    <row r="10023" spans="1:8" x14ac:dyDescent="0.25">
      <c r="A10023" t="str">
        <v>5su4#6vbINM*</v>
      </c>
      <c r="H10023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2024-10-29T06:08:05Z</dcterms:created>
  <dcterms:modified xsi:type="dcterms:W3CDTF">2025-03-22T10:41:42Z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2024-10-29T06:25:21Z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64e31648-e14a-4854-ac72-ab44f8c2619a</vt:lpwstr>
  </property>
  <property fmtid="{D5CDD505-2E9C-101B-9397-08002B2CF9AE}" pid="8" name="MSIP_Label_defa4170-0d19-0005-0004-bc88714345d2_ContentBits">
    <vt:lpwstr>0</vt:lpwstr>
  </property>
</Properties>
</file>