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6325" documentId="8_{23ABB478-C173-4DFD-9E72-6BED13166D5B}" xr6:coauthVersionLast="47" xr6:coauthVersionMax="47" xr10:uidLastSave="{6B7EAC81-48B2-45FF-97C9-BE645BD74A41}"/>
  <bookViews>
    <workbookView xWindow="-108" yWindow="-108" windowWidth="23256" windowHeight="12456" xr2:uid="{18A5BC2A-3453-44CE-9860-75C2EC6C3986}"/>
  </bookViews>
  <sheets>
    <sheet name="Sheet1" sheetId="1" r:id="rId1"/>
  </sheet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price_cagr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ny_summary">
          <x14:argumentDescriptions count="1">
            <x14:argumentDescription index="0">Positional argument 1</x14:argumentDescription>
          </x14:argumentDescriptions>
        </x14:definedName>
        <x14:definedName name="company_summary_from_range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bug_companie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all_data_as_array">
          <x14:argumentDescriptions count="1">
            <x14:argumentDescription index="0">Positional argument 1</x14:argumentDescription>
          </x14:argumentDescriptions>
        </x14:definedName>
        <x14:definedName name="get_compan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company_list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ingle_data_point_companie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top_compani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_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claud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ASSRDSEED_MULTI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csv_file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CESS_TABLE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PYTHON_METHOD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DRAND_BYTES">
          <x14:argumentDescriptions count="1">
            <x14:argumentDescription index="0">Positional argument 1</x14:argumentDescription>
          </x14:argumentDescriptions>
        </x14:definedName>
        <x14:definedName name="RDRAN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RAND_FLOA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RAND_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DSEED_BYTES">
          <x14:argumentDescriptions count="1">
            <x14:argumentDescription index="0">Positional argument 1</x14:argumentDescription>
          </x14:argumentDescriptions>
        </x14:definedName>
        <x14:definedName name="RDSEED_COIN">
          <x14:argumentDescriptions count="1">
            <x14:argumentDescription index="0">Positional argument 1</x14:argumentDescription>
          </x14:argumentDescriptions>
        </x14:definedName>
        <x14:definedName name="RDSEED_DI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FLOA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_MULTIPW">
          <x14:argumentDescriptions count="1">
            <x14:argumentDescription index="0">Positional argument 1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MODIFIE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chunke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ql_coun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ql_distinct_coun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ql_enhance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ql_quer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ql_query_chunke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optimize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ql_simp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table_fixe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D1" i="1" l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<sst xmlns="http://schemas.openxmlformats.org/spreadsheetml/2006/main" count="20002" uniqueCount="20002">
  <si>
    <t>These are cryptography compatible passwords using hwrng custom generated python package with rdseed_step64 intel internal instructions to connect hardware entropy.</t>
  </si>
  <si>
    <t>Generated using spyder (python debugger) - file: password_generators_rdseed_python.py</t>
  </si>
  <si>
    <t>Kv?y5bfTYxbP</t>
  </si>
  <si>
    <t>Sy*YpW36a5kt</t>
  </si>
  <si>
    <t>YFfN$D7Dt8sf</t>
  </si>
  <si>
    <t>U7b^0#UmlbMp</t>
  </si>
  <si>
    <t>EV^?E1PtWhco</t>
  </si>
  <si>
    <t>C#sy9g*aP2iw</t>
  </si>
  <si>
    <t>H79mN?SX9Ay$</t>
  </si>
  <si>
    <t>AiXx3^OhzmkW</t>
  </si>
  <si>
    <t>JbAjfjwhd9s^</t>
  </si>
  <si>
    <t>XI#?VeHd5S9v</t>
  </si>
  <si>
    <t>YT85gx9chuw@</t>
  </si>
  <si>
    <t>R57fTAzNWQ@y</t>
  </si>
  <si>
    <t>S6B@9DAixx^i</t>
  </si>
  <si>
    <t>L64*92vcq0Aw</t>
  </si>
  <si>
    <t>Y0qhZp#X$nrF</t>
  </si>
  <si>
    <t>WP*ap0t@k1RL</t>
  </si>
  <si>
    <t>Os#f7zX24MO8</t>
  </si>
  <si>
    <t>D#R8VTelZ8&amp;8</t>
  </si>
  <si>
    <t>J7Qx&amp;dv4C#5h</t>
  </si>
  <si>
    <t>CrB&amp;^czEL4Qj</t>
  </si>
  <si>
    <t>X09ts^J^5Quo</t>
  </si>
  <si>
    <t>BK@9Zf21KyEr</t>
  </si>
  <si>
    <t>PLdS8*UC5enf</t>
  </si>
  <si>
    <t>VXpj9^UJ#74G</t>
  </si>
  <si>
    <t>O2^t6h#mPPh6</t>
  </si>
  <si>
    <t>Hwhhdm*rcH7?</t>
  </si>
  <si>
    <t>Ob#9a#Deb1WF</t>
  </si>
  <si>
    <t>LEs0Bhq4kAQ*</t>
  </si>
  <si>
    <t>J@4Afgv78RuQ</t>
  </si>
  <si>
    <t>Nbu#10N$tt2v</t>
  </si>
  <si>
    <t>EYjqh?M7A^qW</t>
  </si>
  <si>
    <t>M$w1jW1&amp;g6OZ</t>
  </si>
  <si>
    <t>W?X?4yJHNAsj</t>
  </si>
  <si>
    <t>H7znP**s0sLC</t>
  </si>
  <si>
    <t>H&amp;B3bH92vqi6</t>
  </si>
  <si>
    <t>MZ^wd8gK5OHf</t>
  </si>
  <si>
    <t>Ay$0llew?U7n</t>
  </si>
  <si>
    <t>O7y$sgMK0$SL</t>
  </si>
  <si>
    <t>ZKUXX7n#eRU^</t>
  </si>
  <si>
    <t>J8w@vu^Cb6av</t>
  </si>
  <si>
    <t>BG^Uok2$yh80</t>
  </si>
  <si>
    <t>P&amp;xW1zcr5uhX</t>
  </si>
  <si>
    <t>Tbs6ybe5wA&amp;^</t>
  </si>
  <si>
    <t>W7aMj6JXea&amp;#</t>
  </si>
  <si>
    <t>A274tpOi&amp;k@S</t>
  </si>
  <si>
    <t>QbL2@ZZu#24v</t>
  </si>
  <si>
    <t>FS@G^Bcr4zxI</t>
  </si>
  <si>
    <t>EY@iH^bdP1d9</t>
  </si>
  <si>
    <t>S6sWZP2wij&amp;#</t>
  </si>
  <si>
    <t>C9l5e?vSbmzT</t>
  </si>
  <si>
    <t>K@2tv&amp;DQ8j0g</t>
  </si>
  <si>
    <t>D&amp;OMlu2ay4o2</t>
  </si>
  <si>
    <t>GCe4i7ZJzy#p</t>
  </si>
  <si>
    <t>Y5qs1Yb$6n$v</t>
  </si>
  <si>
    <t>X8e*74pqiAIU</t>
  </si>
  <si>
    <t>QS3Z$iz7JNZz</t>
  </si>
  <si>
    <t>I*a22@IIB4o2</t>
  </si>
  <si>
    <t>Vp3$npqO03t2</t>
  </si>
  <si>
    <t>UQ31qe#a0bg$</t>
  </si>
  <si>
    <t>WS65$UjUdNkP</t>
  </si>
  <si>
    <t>OT$rI9zE@ZTc</t>
  </si>
  <si>
    <t>Qf9$B2ifVTBC</t>
  </si>
  <si>
    <t>Dvp*CzpW#r7w</t>
  </si>
  <si>
    <t>MHh56Rf@2Lc#</t>
  </si>
  <si>
    <t>N4@nLvllUJNx</t>
  </si>
  <si>
    <t>MsMNf5#aK*KN</t>
  </si>
  <si>
    <t>P#Row?M5t1rc</t>
  </si>
  <si>
    <t>Wss&amp;vaVc3zE3</t>
  </si>
  <si>
    <t>PYA*nGjITCD7</t>
  </si>
  <si>
    <t>SRv#5DcP1&amp;fW</t>
  </si>
  <si>
    <t>ZqU4G2U#Bf7&amp;</t>
  </si>
  <si>
    <t>D*d0UVFw0uwf</t>
  </si>
  <si>
    <t>Fgw1?qA@EdhA</t>
  </si>
  <si>
    <t>KI2pN?rU4&amp;xl</t>
  </si>
  <si>
    <t>I3&amp;oBv7CkKr9</t>
  </si>
  <si>
    <t>Szz&amp;#Vkb7rs0</t>
  </si>
  <si>
    <t>QUZ#Rl25AmIu</t>
  </si>
  <si>
    <t>XE#8m6$pEZNv</t>
  </si>
  <si>
    <t>X496dt7qH9?P</t>
  </si>
  <si>
    <t>Od7gyMMx0#?0</t>
  </si>
  <si>
    <t>FlAx1BcaoH@N</t>
  </si>
  <si>
    <t>ZFhN3nrW#MAL</t>
  </si>
  <si>
    <t>YnE9pE?hzi&amp;O</t>
  </si>
  <si>
    <t>VX56v9mtcc?W</t>
  </si>
  <si>
    <t>JU^pFamRjI4r</t>
  </si>
  <si>
    <t>Rj3GZsa&amp;mp4J</t>
  </si>
  <si>
    <t>H3f9dCYX^V@m</t>
  </si>
  <si>
    <t>ZQoZT^s2sIng</t>
  </si>
  <si>
    <t>W7NE5Dxo&amp;&amp;Xx</t>
  </si>
  <si>
    <t>HV5j$3Q7216J</t>
  </si>
  <si>
    <t>OuHcB#N6HbG6</t>
  </si>
  <si>
    <t>KjbEj2PnJn*$</t>
  </si>
  <si>
    <t>Bo5b*bvFS^EE</t>
  </si>
  <si>
    <t>BtDS5uCPeve$</t>
  </si>
  <si>
    <t>Qt7lT$e@3O2b</t>
  </si>
  <si>
    <t>Fd1c57$Oy@KS</t>
  </si>
  <si>
    <t>WH82$w2m&amp;H9W</t>
  </si>
  <si>
    <t>Nv3hc&amp;wn1v*d</t>
  </si>
  <si>
    <t>U$#im5FMr3G7</t>
  </si>
  <si>
    <t>Bly09v*B58pi</t>
  </si>
  <si>
    <t>Y$235$tkImKK</t>
  </si>
  <si>
    <t>PNp8&amp;lDDgsq1</t>
  </si>
  <si>
    <t>D56O8$nyk@hL</t>
  </si>
  <si>
    <t>ByyQ^^F3la4p</t>
  </si>
  <si>
    <t>FMcWG@6Pq#0x</t>
  </si>
  <si>
    <t>Syn36GS&amp;t8?n</t>
  </si>
  <si>
    <t>AUJPo$AVe@3D</t>
  </si>
  <si>
    <t>DAFhkZ06kX*x</t>
  </si>
  <si>
    <t>R7e@x#oBKyjJ</t>
  </si>
  <si>
    <t>VO?^egks8OP6</t>
  </si>
  <si>
    <t>Vf@0PMglQtRW</t>
  </si>
  <si>
    <t>RP^hjrCp2^cz</t>
  </si>
  <si>
    <t>N8*iaw8OH4o&amp;</t>
  </si>
  <si>
    <t>R#?mI8TCIrpU</t>
  </si>
  <si>
    <t>C0Dw6a&amp;8r7FZ</t>
  </si>
  <si>
    <t>KwF$uc403n#W</t>
  </si>
  <si>
    <t>L8&amp;^xlX7lfgy</t>
  </si>
  <si>
    <t>Gkg2Y@?5txpV</t>
  </si>
  <si>
    <t>UKT$Nnq^B73o</t>
  </si>
  <si>
    <t>TxsCY@5Zz2Eu</t>
  </si>
  <si>
    <t>Mgf2a&amp;GhJj95</t>
  </si>
  <si>
    <t>YJ2H&amp;Cy&amp;srGm</t>
  </si>
  <si>
    <t>CAb&amp;5f4fn56^</t>
  </si>
  <si>
    <t>CPC1ohDGgt$K</t>
  </si>
  <si>
    <t>OfLCIX1r&amp;Q&amp;Y</t>
  </si>
  <si>
    <t>Z277YsSbYk#&amp;</t>
  </si>
  <si>
    <t>ATXW3t2cfzb?</t>
  </si>
  <si>
    <t>SZtqt*cD1H4o</t>
  </si>
  <si>
    <t>K^3fUS^rkJao</t>
  </si>
  <si>
    <t>XVdoaqN$Hx1N</t>
  </si>
  <si>
    <t>Kn3L9np@2DF0</t>
  </si>
  <si>
    <t>C0xcRfc?7Q?U</t>
  </si>
  <si>
    <t>H0tIMng@12kt</t>
  </si>
  <si>
    <t>B*p$D587pfyH</t>
  </si>
  <si>
    <t>ORm#ax61VI9f</t>
  </si>
  <si>
    <t>VhfyX&amp;zA5W$5</t>
  </si>
  <si>
    <t>N*1OQ4JujzhI</t>
  </si>
  <si>
    <t>Vs$Aya8qP^O8</t>
  </si>
  <si>
    <t>U*gW4U&amp;rBfNl</t>
  </si>
  <si>
    <t>C8274eg3Z74^</t>
  </si>
  <si>
    <t>S#ezroejf9M$</t>
  </si>
  <si>
    <t>D8nNRbwa3@Hn</t>
  </si>
  <si>
    <t>NZ0*muN7aniG</t>
  </si>
  <si>
    <t>Brqs9Q9G*yPj</t>
  </si>
  <si>
    <t>BJ4PbM^aG5sw</t>
  </si>
  <si>
    <t>W3@eMe@1A0ut</t>
  </si>
  <si>
    <t>YT#qn?z6Hxzi</t>
  </si>
  <si>
    <t>Y0FG4TdCL@w#</t>
  </si>
  <si>
    <t>WY#9QmpYgfY8</t>
  </si>
  <si>
    <t>Ur@YNbJp9&amp;Q5</t>
  </si>
  <si>
    <t>Y$2nAvqRlfBr</t>
  </si>
  <si>
    <t>BWz&amp;wpkRo6k*</t>
  </si>
  <si>
    <t>T6bIpJ*tb*TH</t>
  </si>
  <si>
    <t>YlrAMRgL@4M7</t>
  </si>
  <si>
    <t>J26@Af4DpG75</t>
  </si>
  <si>
    <t>Ped9?3rFnoN?</t>
  </si>
  <si>
    <t>Quy7Pd?5mXp7</t>
  </si>
  <si>
    <t>U?^5HDTAQdZj</t>
  </si>
  <si>
    <t>ER#n7jPWQ1#c</t>
  </si>
  <si>
    <t>R5deT00z$n&amp;P</t>
  </si>
  <si>
    <t>Rb@kJiuq4?ZQ</t>
  </si>
  <si>
    <t>E0i8?D&amp;qhErb</t>
  </si>
  <si>
    <t>Gc0t2s&amp;NL#Uy</t>
  </si>
  <si>
    <t>U67d@RsieBb3</t>
  </si>
  <si>
    <t>Zax4^whZ@024</t>
  </si>
  <si>
    <t>P6foB6A*0@ke</t>
  </si>
  <si>
    <t>Y61o^PGAc^hp</t>
  </si>
  <si>
    <t>JR986##VPwgp</t>
  </si>
  <si>
    <t>DYugYv1Pdb1^</t>
  </si>
  <si>
    <t>YCc5cL#&amp;I93m</t>
  </si>
  <si>
    <t>NDC5Rw#8o7jv</t>
  </si>
  <si>
    <t>Fr16Adu#n9Ml</t>
  </si>
  <si>
    <t>P1&amp;Ebrjeq9*D</t>
  </si>
  <si>
    <t>N6Lmwe0$ueCx</t>
  </si>
  <si>
    <t>IU4MobG5p*lm</t>
  </si>
  <si>
    <t>NAIq$@vC0mtE</t>
  </si>
  <si>
    <t>Qo#ik00Q1jF5</t>
  </si>
  <si>
    <t>N6@V7vszFf^u</t>
  </si>
  <si>
    <t>O08I^N92@5Sl</t>
  </si>
  <si>
    <t>Uq#0p1TxO^PV</t>
  </si>
  <si>
    <t>XxA^Ot14Qe@D</t>
  </si>
  <si>
    <t>HDL1ha0Y9C?u</t>
  </si>
  <si>
    <t>LEdNfYOZp4$8</t>
  </si>
  <si>
    <t>PU2ieVty1iz#</t>
  </si>
  <si>
    <t>VHU&amp;N67v^mt3</t>
  </si>
  <si>
    <t>Gc2ZfA@0rDh&amp;</t>
  </si>
  <si>
    <t>N3p*?o1DXMdG</t>
  </si>
  <si>
    <t>E^k^Wbo926Vo</t>
  </si>
  <si>
    <t>GVNFGyK73v$D</t>
  </si>
  <si>
    <t>HE2x8HL8st^m</t>
  </si>
  <si>
    <t>Ccu7QBmiDaD#</t>
  </si>
  <si>
    <t>IxEmz*Hj6JYQ</t>
  </si>
  <si>
    <t>BV4dJ$2CKi#3</t>
  </si>
  <si>
    <t>L#G6yarz1E@l</t>
  </si>
  <si>
    <t>D6LY#8IG0fTQ</t>
  </si>
  <si>
    <t>U$W7ez5&amp;b0LH</t>
  </si>
  <si>
    <t>Z&amp;9C27gzM@SE</t>
  </si>
  <si>
    <t>IE81aB6ck^LM</t>
  </si>
  <si>
    <t>O5ot4&amp;6fxAVP</t>
  </si>
  <si>
    <t>Pv@mN@kpll1t</t>
  </si>
  <si>
    <t>NHRY4lI@sGMe</t>
  </si>
  <si>
    <t>G5V9cbxqqc$Y</t>
  </si>
  <si>
    <t>Al*NDfCUm&amp;w2</t>
  </si>
  <si>
    <t>JM2k7LMvyy^V</t>
  </si>
  <si>
    <t>AJ5zUh1s$1qS</t>
  </si>
  <si>
    <t>Q@xwW1ibe@Cz</t>
  </si>
  <si>
    <t>Vfp4RW1#xHT*</t>
  </si>
  <si>
    <t>OtNtZ&amp;l1V?3O</t>
  </si>
  <si>
    <t>Pvf?L1^lOP4H</t>
  </si>
  <si>
    <t>E7pF@a$WurAu</t>
  </si>
  <si>
    <t>X0rFNIf@Kmv?</t>
  </si>
  <si>
    <t>Mv6X7yg@lx$t</t>
  </si>
  <si>
    <t>A4^Fg77BcQ5H</t>
  </si>
  <si>
    <t>It$9Z0M9lO1@</t>
  </si>
  <si>
    <t>G7$m&amp;xBji9nN</t>
  </si>
  <si>
    <t>DpFm@xA8@li8</t>
  </si>
  <si>
    <t>ZV?vZKveHx0v</t>
  </si>
  <si>
    <t>QVxP1YYR30v$</t>
  </si>
  <si>
    <t>H6vAloHwUn&amp;S</t>
  </si>
  <si>
    <t>EDtugD^p35$0</t>
  </si>
  <si>
    <t>Fbe&amp;Z$YC8GNa</t>
  </si>
  <si>
    <t>D1@dU2Z@aAnf</t>
  </si>
  <si>
    <t>T57me**9GG5x</t>
  </si>
  <si>
    <t>OgZfli6MD4@q</t>
  </si>
  <si>
    <t>H4DwcFO?3erf</t>
  </si>
  <si>
    <t>ES6Ai#77eU*v</t>
  </si>
  <si>
    <t>K6tqwagU#*FP</t>
  </si>
  <si>
    <t>R6^0rAzUsG$F</t>
  </si>
  <si>
    <t>E7^nBc@q1BKa</t>
  </si>
  <si>
    <t>VgfaW4$tMi*5</t>
  </si>
  <si>
    <t>W0ZcM*g0EbB8</t>
  </si>
  <si>
    <t>N2g4c$3bPDD&amp;</t>
  </si>
  <si>
    <t>Gt6b2DDR&amp;hmU</t>
  </si>
  <si>
    <t>Gk95j8XrqU$G</t>
  </si>
  <si>
    <t>ZZxx7i6o*0M&amp;</t>
  </si>
  <si>
    <t>D1ChFu7K?a9$</t>
  </si>
  <si>
    <t>X$3JHo#b0ir2</t>
  </si>
  <si>
    <t>K8lMaSQ*Ol@v</t>
  </si>
  <si>
    <t>R?pxt#fwO8Zr</t>
  </si>
  <si>
    <t>QO9Hs#BGv^4s</t>
  </si>
  <si>
    <t>Po943f#whsh?</t>
  </si>
  <si>
    <t>OdFi?7aylC74</t>
  </si>
  <si>
    <t>Vx@WqL1oJz7$</t>
  </si>
  <si>
    <t>K$aD@Tk5ehee</t>
  </si>
  <si>
    <t>QZTX9K0T@Qx$</t>
  </si>
  <si>
    <t>A&amp;09jFxwt&amp;5d</t>
  </si>
  <si>
    <t>IxXW4cq$NaC9</t>
  </si>
  <si>
    <t>E1ogHG6J?9Iv</t>
  </si>
  <si>
    <t>J3M&amp;ngCIb0?J</t>
  </si>
  <si>
    <t>V@#Rfe3SgIL8</t>
  </si>
  <si>
    <t>J6@*6lUwJXaI</t>
  </si>
  <si>
    <t>ZGEmd0oeR#L?</t>
  </si>
  <si>
    <t>A339^z*8sEGK</t>
  </si>
  <si>
    <t>ZS0&amp;KG1q87yt</t>
  </si>
  <si>
    <t>Qe*M8qc*wG18</t>
  </si>
  <si>
    <t>QMH52?crE*Gb</t>
  </si>
  <si>
    <t>R$@skSMs14s1</t>
  </si>
  <si>
    <t>S$0VQ58Rg#xV</t>
  </si>
  <si>
    <t>LDFY5lWGJsE@</t>
  </si>
  <si>
    <t>B8?lF&amp;Ulv41g</t>
  </si>
  <si>
    <t>HdH2$#jhanwr</t>
  </si>
  <si>
    <t>XO^Nk8Ysy1ox</t>
  </si>
  <si>
    <t>SFc91Zw5#H*e</t>
  </si>
  <si>
    <t>KJR0cOmYCy&amp;1</t>
  </si>
  <si>
    <t>Mp6Vchck&amp;bZ$</t>
  </si>
  <si>
    <t>ECqKZ^3Xf1?d</t>
  </si>
  <si>
    <t>FqaFaynU^2W&amp;</t>
  </si>
  <si>
    <t>W5ix@QzBk2Hl</t>
  </si>
  <si>
    <t>AzDwqX$B7yTW</t>
  </si>
  <si>
    <t>U$^uQ0TO3o32</t>
  </si>
  <si>
    <t>O9z82U*2imxS</t>
  </si>
  <si>
    <t>Zn1NHIfz?F8A</t>
  </si>
  <si>
    <t>NE^Pm01&amp;g5My</t>
  </si>
  <si>
    <t>D*J0S8sl2RTp</t>
  </si>
  <si>
    <t>HuA&amp;D905@g0w</t>
  </si>
  <si>
    <t>JL@3TypWg^5d</t>
  </si>
  <si>
    <t>CFz&amp;e5wfcxO$</t>
  </si>
  <si>
    <t>Ege^9Pydm2QP</t>
  </si>
  <si>
    <t>HXl73^aVHr?c</t>
  </si>
  <si>
    <t>H^2$dk98H5UB</t>
  </si>
  <si>
    <t>J9JeU^9x^Ps8</t>
  </si>
  <si>
    <t>P$uKI85Usmxl</t>
  </si>
  <si>
    <t>JrtR*2uVkBY^</t>
  </si>
  <si>
    <t>UvI7in4KAZ&amp;0</t>
  </si>
  <si>
    <t>P2b2zw4?0Qr$</t>
  </si>
  <si>
    <t>P1jsylGh#xrI</t>
  </si>
  <si>
    <t>DXK8G9T#*B4d</t>
  </si>
  <si>
    <t>ELmPT3Mjv@2^</t>
  </si>
  <si>
    <t>V&amp;*xeRj9Ie4h</t>
  </si>
  <si>
    <t>I*6^z28LpgaM</t>
  </si>
  <si>
    <t>Me^9MVBJag5d</t>
  </si>
  <si>
    <t>U*uwJTJ9*sPC</t>
  </si>
  <si>
    <t>Za3&amp;fb$7qMab</t>
  </si>
  <si>
    <t>PkD3Z0&amp;kHujd</t>
  </si>
  <si>
    <t>CN^DjcgfGu20</t>
  </si>
  <si>
    <t>H2rmIV@6vZnR</t>
  </si>
  <si>
    <t>L33mQ06$FAxG</t>
  </si>
  <si>
    <t>Fd1rz$Akj0gb</t>
  </si>
  <si>
    <t>Yg$owQ0sn5fL</t>
  </si>
  <si>
    <t>MU#7Cj78lH0z</t>
  </si>
  <si>
    <t>Lc#lEnBHV@83</t>
  </si>
  <si>
    <t>L5&amp;Ib3uT*ejE</t>
  </si>
  <si>
    <t>CI867T#Ch9Uv</t>
  </si>
  <si>
    <t>X219mBKC$aWr</t>
  </si>
  <si>
    <t>Kv&amp;&amp;Q6LD6iNv</t>
  </si>
  <si>
    <t>Iw$uw&amp;Uk303w</t>
  </si>
  <si>
    <t>WsZV2yd2pPN*</t>
  </si>
  <si>
    <t>A1@xB3TuIIij</t>
  </si>
  <si>
    <t>JtjO@xles0?d</t>
  </si>
  <si>
    <t>C?p522Gyx$hy</t>
  </si>
  <si>
    <t>Kq&amp;^rGldBE8Y</t>
  </si>
  <si>
    <t>Q07ejrQlh4#V</t>
  </si>
  <si>
    <t>Bk^@ASt6uI4p</t>
  </si>
  <si>
    <t>O7H4TiIe@gNq</t>
  </si>
  <si>
    <t>Uv6xkqA@r1qk</t>
  </si>
  <si>
    <t>Dh2&amp;f3Gajvgr</t>
  </si>
  <si>
    <t>HHI?#E0t52My</t>
  </si>
  <si>
    <t>GltDu2j6$?iG</t>
  </si>
  <si>
    <t>QMmaQDg79^#8</t>
  </si>
  <si>
    <t>SU$xxMr3n64y</t>
  </si>
  <si>
    <t>YJeh&amp;oY7roXl</t>
  </si>
  <si>
    <t>D0#rQZo6Dw#2</t>
  </si>
  <si>
    <t>B8qFWTIxS^Y@</t>
  </si>
  <si>
    <t>TmXCeO82*Q0&amp;</t>
  </si>
  <si>
    <t>KU^NpDX$lY90</t>
  </si>
  <si>
    <t>Ngzo7cHD$g2f</t>
  </si>
  <si>
    <t>PnyiN4k39@ng</t>
  </si>
  <si>
    <t>WZNgrp^8ynck</t>
  </si>
  <si>
    <t>IlCUV75ojq&amp;c</t>
  </si>
  <si>
    <t>Vc2$7buk*p9q</t>
  </si>
  <si>
    <t>Dk#Cn2HA*Kdr</t>
  </si>
  <si>
    <t>JPZ*cj1g9&amp;m4</t>
  </si>
  <si>
    <t>Nib*GY?zm8zl</t>
  </si>
  <si>
    <t>LQY&amp;D$9lsslm</t>
  </si>
  <si>
    <t>YZciM89C5I5^</t>
  </si>
  <si>
    <t>E*YCa4myzhh7</t>
  </si>
  <si>
    <t>S4?Ok7ZkneVo</t>
  </si>
  <si>
    <t>EWb#1gv1#hcR</t>
  </si>
  <si>
    <t>CZ$008rlLr@W</t>
  </si>
  <si>
    <t>Aq@nP$T0uo5L</t>
  </si>
  <si>
    <t>O2iJj?2&amp;nvB0</t>
  </si>
  <si>
    <t>QJy62ncWn5@G</t>
  </si>
  <si>
    <t>Zko&amp;TvaaL1mj</t>
  </si>
  <si>
    <t>I$3CCLnJAt^t</t>
  </si>
  <si>
    <t>SFH@^nRJZKA4</t>
  </si>
  <si>
    <t>Q5^pPhfy5Ji@</t>
  </si>
  <si>
    <t>J?7D6gma9$hA</t>
  </si>
  <si>
    <t>HIR$i*i1Tb4Z</t>
  </si>
  <si>
    <t>QD#MkY22Z^tU</t>
  </si>
  <si>
    <t>Ss5*yd?5ivCs</t>
  </si>
  <si>
    <t>TevNPR&amp;k7OmE</t>
  </si>
  <si>
    <t>G3TC^vBk28p^</t>
  </si>
  <si>
    <t>U3JbQ0LjX&amp;hi</t>
  </si>
  <si>
    <t>NvQxijz2u06$</t>
  </si>
  <si>
    <t>D$yLJxu27$u1</t>
  </si>
  <si>
    <t>No38KC&amp;ni*mj</t>
  </si>
  <si>
    <t>I5Ll7e*lwaNW</t>
  </si>
  <si>
    <t>I0*y6T9LfOsy</t>
  </si>
  <si>
    <t>X4w$Jm8y7o00</t>
  </si>
  <si>
    <t>C^Zp47g1OKw9</t>
  </si>
  <si>
    <t>X33C82r?2O@m</t>
  </si>
  <si>
    <t>S1QvQ7@e?pL2</t>
  </si>
  <si>
    <t>A5RJlvn$tsYp</t>
  </si>
  <si>
    <t>UA3scJ@nDJr$</t>
  </si>
  <si>
    <t>HqJh9C?hpm#S</t>
  </si>
  <si>
    <t>J@3UuFFNC7bj</t>
  </si>
  <si>
    <t>HCz@gj&amp;5B8Sf</t>
  </si>
  <si>
    <t>A?CXB2EvQ&amp;li</t>
  </si>
  <si>
    <t>IclOMz#AQbZ6</t>
  </si>
  <si>
    <t>H65xXx7W5&amp;xo</t>
  </si>
  <si>
    <t>Gvnd6@Nw*y2p</t>
  </si>
  <si>
    <t>Xg^QZbqf2JMt</t>
  </si>
  <si>
    <t>NU2#PfP7IUwK</t>
  </si>
  <si>
    <t>RPUX*iL8VDed</t>
  </si>
  <si>
    <t>O3gB7@$FI3Ru</t>
  </si>
  <si>
    <t>VcET#dIl7j7K</t>
  </si>
  <si>
    <t>Cc#Xx#a0aUvW</t>
  </si>
  <si>
    <t>Y$rKh6RS7Fx2</t>
  </si>
  <si>
    <t>U?FMJ*5el7jJ</t>
  </si>
  <si>
    <t>H14f@PG#3bbl</t>
  </si>
  <si>
    <t>GYh$sXB4un6C</t>
  </si>
  <si>
    <t>D2pz&amp;rqeUHIX</t>
  </si>
  <si>
    <t>D$JMfZthe?1c</t>
  </si>
  <si>
    <t>I8y5k5l&amp;QJDG</t>
  </si>
  <si>
    <t>CNQ&amp;7q$45EL5</t>
  </si>
  <si>
    <t>Tw2&amp;wkBx#9xC</t>
  </si>
  <si>
    <t>V#53lmh1z@Xg</t>
  </si>
  <si>
    <t>J4F@x3g@9slE</t>
  </si>
  <si>
    <t>G0#G8H8QnZN9</t>
  </si>
  <si>
    <t>N9D?h07Gvm90</t>
  </si>
  <si>
    <t>Yr1zAEghpI^3</t>
  </si>
  <si>
    <t>Krv8745@5fmh</t>
  </si>
  <si>
    <t>Yq1t$weSV6#t</t>
  </si>
  <si>
    <t>AGJMofkksO6*</t>
  </si>
  <si>
    <t>Ow$lnJG0T*k7</t>
  </si>
  <si>
    <t>Auav97Vg#0Ld</t>
  </si>
  <si>
    <t>QxWS2CP5&amp;f9$</t>
  </si>
  <si>
    <t>Qd13w9FUc^q&amp;</t>
  </si>
  <si>
    <t>MB^Jce3bnCG8</t>
  </si>
  <si>
    <t>LktS5Nqb92&amp;j</t>
  </si>
  <si>
    <t>RwV#5zQ2T5eb</t>
  </si>
  <si>
    <t>I?^gfNYwcv9r</t>
  </si>
  <si>
    <t>UQl8?5&amp;B51ns</t>
  </si>
  <si>
    <t>EKsnSGLK$To1</t>
  </si>
  <si>
    <t>E4NYv0gQr^@K</t>
  </si>
  <si>
    <t>Q3&amp;64vUK0uT0</t>
  </si>
  <si>
    <t>Mdn3*Q2hoxii</t>
  </si>
  <si>
    <t>Xh9&amp;OI5mG1Rf</t>
  </si>
  <si>
    <t>G#SQr6Tr2O*d</t>
  </si>
  <si>
    <t>GqemGXhkvt^5</t>
  </si>
  <si>
    <t>JK7ip#SX8nvj</t>
  </si>
  <si>
    <t>UCf$9WZ4VM&amp;P</t>
  </si>
  <si>
    <t>Ko9#*r9phPDC</t>
  </si>
  <si>
    <t>U3skq33K@L0m</t>
  </si>
  <si>
    <t>N4NIGf0uw?C$</t>
  </si>
  <si>
    <t>GJP63z8H&amp;Wgz</t>
  </si>
  <si>
    <t>ECey*ldN9r0B</t>
  </si>
  <si>
    <t>P3eDHtF?tggj</t>
  </si>
  <si>
    <t>Pj36PSi0hd#&amp;</t>
  </si>
  <si>
    <t>I1rOyLC2z*3k</t>
  </si>
  <si>
    <t>Ngm3d?j5Rd$w</t>
  </si>
  <si>
    <t>F157wh*J7@pZ</t>
  </si>
  <si>
    <t>B9U$Mq7aMqEI</t>
  </si>
  <si>
    <t>NmUs4FyZ@9?n</t>
  </si>
  <si>
    <t>Zlm9HU65yv&amp;d</t>
  </si>
  <si>
    <t>NUTZ^92bsEmm</t>
  </si>
  <si>
    <t>Ju&amp;Op0vkyXYo</t>
  </si>
  <si>
    <t>Fz0s^p1zqcue</t>
  </si>
  <si>
    <t>DUPrc55WCBY#</t>
  </si>
  <si>
    <t>M1@HuyG4cp*i</t>
  </si>
  <si>
    <t>P^w?7pps7WO0</t>
  </si>
  <si>
    <t>L1Iw5BI?iJZt</t>
  </si>
  <si>
    <t>Y3k@JrqdxGj7</t>
  </si>
  <si>
    <t>Pc^SFb26dcto</t>
  </si>
  <si>
    <t>SOnMi2*NeQ^i</t>
  </si>
  <si>
    <t>HKl46Z$q0?sI</t>
  </si>
  <si>
    <t>II5R7Pr^@h3E</t>
  </si>
  <si>
    <t>Buaf7^CiZqmI</t>
  </si>
  <si>
    <t>HB*uQK@Et4E9</t>
  </si>
  <si>
    <t>TqTkYigo$o#9</t>
  </si>
  <si>
    <t>JXZnNsgh#SV7</t>
  </si>
  <si>
    <t>D^86ptt?A1EN</t>
  </si>
  <si>
    <t>Uf@TAZ2Iop$2</t>
  </si>
  <si>
    <t>X7gl?aUvy*U7</t>
  </si>
  <si>
    <t>Vpk1^eNn9@QY</t>
  </si>
  <si>
    <t>VT4YI2Wxynb@</t>
  </si>
  <si>
    <t>Q$nxj#s68O0M</t>
  </si>
  <si>
    <t>EK6?yDIJ&amp;z24</t>
  </si>
  <si>
    <t>Sx94urT?5C3$</t>
  </si>
  <si>
    <t>JWp@8Tnf&amp;i49</t>
  </si>
  <si>
    <t>Qj@qEOwZ10xI</t>
  </si>
  <si>
    <t>Ns*IIfbI4*ML</t>
  </si>
  <si>
    <t>U4NrC^xQgsCP</t>
  </si>
  <si>
    <t>S$5&amp;ksASZaKS</t>
  </si>
  <si>
    <t>MORDrJ9eW?2l</t>
  </si>
  <si>
    <t>A2evgmC8tO$8</t>
  </si>
  <si>
    <t>Fy*KN79igx?y</t>
  </si>
  <si>
    <t>Pa37Trdq4&amp;^X</t>
  </si>
  <si>
    <t>CQ^iyd0PL#m0</t>
  </si>
  <si>
    <t>O&amp;USz6d7Jm&amp;u</t>
  </si>
  <si>
    <t>L71f#GPy1*oH</t>
  </si>
  <si>
    <t>Nsd?GtZ?Zu67</t>
  </si>
  <si>
    <t>Ip@JnPai9^du</t>
  </si>
  <si>
    <t>HR$rk6cYa@F8</t>
  </si>
  <si>
    <t>UT53&amp;IzBBbeo</t>
  </si>
  <si>
    <t>HerDBchuM5*0</t>
  </si>
  <si>
    <t>Bfqpv8Rb?Fgd</t>
  </si>
  <si>
    <t>Z9&amp;G2*oPOst9</t>
  </si>
  <si>
    <t>TLq7R#y4@lDy</t>
  </si>
  <si>
    <t>V2&amp;9rFT2msmw</t>
  </si>
  <si>
    <t>GlpZ&amp;F^NbJ9f</t>
  </si>
  <si>
    <t>CkG3TOjiPM5^</t>
  </si>
  <si>
    <t>Q*QD7Jtnnhsc</t>
  </si>
  <si>
    <t>Xzkbl^kN32?2</t>
  </si>
  <si>
    <t>B&amp;Ki2ael24L#</t>
  </si>
  <si>
    <t>X2$YWCgN?czN</t>
  </si>
  <si>
    <t>JKv9lr#f&amp;jkq</t>
  </si>
  <si>
    <t>Pj@LYzsN*0Ev</t>
  </si>
  <si>
    <t>DgkRf4x^2vF?</t>
  </si>
  <si>
    <t>R?7h0wF&amp;Em5O</t>
  </si>
  <si>
    <t>HOt?YWx61#D6</t>
  </si>
  <si>
    <t>NsYQdxcpn4u*</t>
  </si>
  <si>
    <t>Pl2&amp;xYfd9zA5</t>
  </si>
  <si>
    <t>IfLCqk*WgPb3</t>
  </si>
  <si>
    <t>A6i4Y*o&amp;3JqM</t>
  </si>
  <si>
    <t>R0IEp10h*z?a</t>
  </si>
  <si>
    <t>PwMv&amp;YqW6yTq</t>
  </si>
  <si>
    <t>OWfogb@i79sN</t>
  </si>
  <si>
    <t>KBFCa#lE*2v6</t>
  </si>
  <si>
    <t>DaG*s1sv*Y8d</t>
  </si>
  <si>
    <t>Hw#y5pO467k#</t>
  </si>
  <si>
    <t>B^8wC&amp;IGKf2Y</t>
  </si>
  <si>
    <t>Xn#@kQ0aMW6o</t>
  </si>
  <si>
    <t>Q^O1ax3vz&amp;2W</t>
  </si>
  <si>
    <t>Lq*KgWx4x&amp;3c</t>
  </si>
  <si>
    <t>WIP*QLW^aoL4</t>
  </si>
  <si>
    <t>W0zy2HDN&amp;4o@</t>
  </si>
  <si>
    <t>DZIhdld#D2Ts</t>
  </si>
  <si>
    <t>UU2$DKCnHF6@</t>
  </si>
  <si>
    <t>QJ$3$sr004h1</t>
  </si>
  <si>
    <t>ECfXH4wca*kE</t>
  </si>
  <si>
    <t>H33r$Z&amp;GrIhQ</t>
  </si>
  <si>
    <t>HcVfnI$lj*6u</t>
  </si>
  <si>
    <t>WgGwXF50MvW@</t>
  </si>
  <si>
    <t>Zo*$w3Lh0NzV</t>
  </si>
  <si>
    <t>Z$6oAYe#VGxI</t>
  </si>
  <si>
    <t>LCh&amp;^idfaN23</t>
  </si>
  <si>
    <t>I9qBsX598@Yu</t>
  </si>
  <si>
    <t>Nvjw?ERWgc1l</t>
  </si>
  <si>
    <t>Syypb5MZt^^S</t>
  </si>
  <si>
    <t>AWF2GGYxse*^</t>
  </si>
  <si>
    <t>WtCO^KopJs0e</t>
  </si>
  <si>
    <t>P*r40YHi1^Ym</t>
  </si>
  <si>
    <t>ObA#0T6mpxOq</t>
  </si>
  <si>
    <t>Xbt95t$vhL@V</t>
  </si>
  <si>
    <t>Vc1Ua@$nkQ3J</t>
  </si>
  <si>
    <t>NZHAUqK2o$x2</t>
  </si>
  <si>
    <t>OPXca0a62Lu#</t>
  </si>
  <si>
    <t>Aus?fL3tNBt@</t>
  </si>
  <si>
    <t>TZ5@c2AiEB#K</t>
  </si>
  <si>
    <t>D&amp;?8Vb8l66DE</t>
  </si>
  <si>
    <t>DS^N76F7Cnxr</t>
  </si>
  <si>
    <t>Cvj5h@wtCsin</t>
  </si>
  <si>
    <t>RvxM&amp;wSa8wO4</t>
  </si>
  <si>
    <t>F386DrAYc2E#</t>
  </si>
  <si>
    <t>XKBX2U5Ak4^j</t>
  </si>
  <si>
    <t>GKqK*kE6biAq</t>
  </si>
  <si>
    <t>MGg&amp;oz3SO90m</t>
  </si>
  <si>
    <t>Px2BDhVF&amp;0E^</t>
  </si>
  <si>
    <t>OCilq3&amp;Bk#rI</t>
  </si>
  <si>
    <t>FL2@xp6x5V2?</t>
  </si>
  <si>
    <t>Y?$26LZ2MjSy</t>
  </si>
  <si>
    <t>N9bmK?R5v@k1</t>
  </si>
  <si>
    <t>Eij2?QlpZ1ye</t>
  </si>
  <si>
    <t>D1*M2bUVB1xu</t>
  </si>
  <si>
    <t>Zb#rM5r4jjlR</t>
  </si>
  <si>
    <t>Y^dq9Ke9fy$8</t>
  </si>
  <si>
    <t>U$2x8oFm3W5o</t>
  </si>
  <si>
    <t>WVdK#WUP*ej5</t>
  </si>
  <si>
    <t>ZBE@HaVy0hC8</t>
  </si>
  <si>
    <t>Ozicq&amp;17Ksb3</t>
  </si>
  <si>
    <t>AeQQjs5RO@Io</t>
  </si>
  <si>
    <t>TE^xhf6wXS7?</t>
  </si>
  <si>
    <t>C7F2*ukxd4?2</t>
  </si>
  <si>
    <t>Ca0Me0y9Usq*</t>
  </si>
  <si>
    <t>W2ZffjY#41c9</t>
  </si>
  <si>
    <t>W6R7qVY*n^y3</t>
  </si>
  <si>
    <t>Cx*d*s28IPn2</t>
  </si>
  <si>
    <t>UTf^@9FS8zgX</t>
  </si>
  <si>
    <t>O0&amp;Ub13iTtYo</t>
  </si>
  <si>
    <t>HwpN9did$UOB</t>
  </si>
  <si>
    <t>Cb*UmG44I02m</t>
  </si>
  <si>
    <t>Yz9*80xD^jFS</t>
  </si>
  <si>
    <t>A0Syq$Ag8*P1</t>
  </si>
  <si>
    <t>V3Fuz^GGz#5Z</t>
  </si>
  <si>
    <t>RT^xFHX33Rfj</t>
  </si>
  <si>
    <t>D3fuKozu#i@r</t>
  </si>
  <si>
    <t>GHoKm*0oa7Ra</t>
  </si>
  <si>
    <t>IbG2sgtUAE2^</t>
  </si>
  <si>
    <t>X2@e566WwwDE</t>
  </si>
  <si>
    <t>P$$QTg07ONMS</t>
  </si>
  <si>
    <t>P@xp$M53Lbk1</t>
  </si>
  <si>
    <t>B&amp;ZK41xz1hj#</t>
  </si>
  <si>
    <t>AMN#4M8FQs$p</t>
  </si>
  <si>
    <t>R@mHAC0xA4El</t>
  </si>
  <si>
    <t>G7K9tzesv6@d</t>
  </si>
  <si>
    <t>Qe5q6v@iH9ZA</t>
  </si>
  <si>
    <t>Hcr5MV*j8eF@</t>
  </si>
  <si>
    <t>WFiw0^v4&amp;9mo</t>
  </si>
  <si>
    <t>Vf*qtQWl2u*4</t>
  </si>
  <si>
    <t>Cyk^F^KdCj6m</t>
  </si>
  <si>
    <t>VNq^#Mj4r6zU</t>
  </si>
  <si>
    <t>S@#xjwWES2fa</t>
  </si>
  <si>
    <t>Y4ygtH7*aoIq</t>
  </si>
  <si>
    <t>Kjb07lnmY^&amp;a</t>
  </si>
  <si>
    <t>EyruycNod4V@</t>
  </si>
  <si>
    <t>XXx4x^X5KaL#</t>
  </si>
  <si>
    <t>QvXw3Lue$Hw^</t>
  </si>
  <si>
    <t>A^YjpaDy0E6i</t>
  </si>
  <si>
    <t>SVXO049iJaK*</t>
  </si>
  <si>
    <t>AXkJb*5uFkoH</t>
  </si>
  <si>
    <t>So@UnA1Mxj@J</t>
  </si>
  <si>
    <t>BL@uRAlxUSA9</t>
  </si>
  <si>
    <t>Y$1xUofyp1D2</t>
  </si>
  <si>
    <t>Q7&amp;Ehgw2$yRc</t>
  </si>
  <si>
    <t>Idl1e6$iZp0I</t>
  </si>
  <si>
    <t>Hju#8oJf2T*d</t>
  </si>
  <si>
    <t>Ymgbc@Q72hux</t>
  </si>
  <si>
    <t>RtAd@w77ubrB</t>
  </si>
  <si>
    <t>NV1WU^mfC^Nn</t>
  </si>
  <si>
    <t>TwCL7loce8x*</t>
  </si>
  <si>
    <t>U9a11wG#ZW@d</t>
  </si>
  <si>
    <t>UIgmqVqy6^?F</t>
  </si>
  <si>
    <t>DbxNWX@*R9ZJ</t>
  </si>
  <si>
    <t>Smo*3Z9E$Xp8</t>
  </si>
  <si>
    <t>Nzuo0Oi@NB4K</t>
  </si>
  <si>
    <t>G^qnUU3z0xOe</t>
  </si>
  <si>
    <t>D?^f6RCnONWQ</t>
  </si>
  <si>
    <t>O4ms9z4$g^E4</t>
  </si>
  <si>
    <t>G@tF?JbMnp5X</t>
  </si>
  <si>
    <t>UZS^5FsF9Ewf</t>
  </si>
  <si>
    <t>L4*gvEDkoV4q</t>
  </si>
  <si>
    <t>C*1#wVwX1gG9</t>
  </si>
  <si>
    <t>L$tezQ6J2^3X</t>
  </si>
  <si>
    <t>Ldd?7l8TzKjW</t>
  </si>
  <si>
    <t>L9&amp;u&amp;N3K0zxI</t>
  </si>
  <si>
    <t>Fwf#yg23x*1x</t>
  </si>
  <si>
    <t>S3?Ciz0T#mXn</t>
  </si>
  <si>
    <t>J^RhGR#GJ7wn</t>
  </si>
  <si>
    <t>Hpfu1TwC?@89</t>
  </si>
  <si>
    <t>BugO63^U1o0*</t>
  </si>
  <si>
    <t>V7^1Y1y36Tc#</t>
  </si>
  <si>
    <t>RlW?kG9g8jmu</t>
  </si>
  <si>
    <t>Fu9JO*Qj*Zi4</t>
  </si>
  <si>
    <t>Uaqg1w#9pLr4</t>
  </si>
  <si>
    <t>Gf^J5JACB*ld</t>
  </si>
  <si>
    <t>Kc03*Va^via9</t>
  </si>
  <si>
    <t>I3f&amp;XF@hUsOl</t>
  </si>
  <si>
    <t>Fz9BReb^16&amp;S</t>
  </si>
  <si>
    <t>H0b7#VUEOHz&amp;</t>
  </si>
  <si>
    <t>Fb9B7?x#jsxm</t>
  </si>
  <si>
    <t>Hq1kd@U6Yp?y</t>
  </si>
  <si>
    <t>N5dt$zTVZ8lO</t>
  </si>
  <si>
    <t>DrhnaKBB1X$x</t>
  </si>
  <si>
    <t>K7#3lwst#ub0</t>
  </si>
  <si>
    <t>Y^#RMOioGvK0</t>
  </si>
  <si>
    <t>Xj3i^&amp;PKkr8W</t>
  </si>
  <si>
    <t>P2@1Z214c#Zk</t>
  </si>
  <si>
    <t>Y9vru^AQMqQz</t>
  </si>
  <si>
    <t>M$&amp;6PBQHvuul</t>
  </si>
  <si>
    <t>ZA3&amp;q^yYZ5ck</t>
  </si>
  <si>
    <t>Oon1o0&amp;jr4JF</t>
  </si>
  <si>
    <t>OWZ0Fg*Gh6?t</t>
  </si>
  <si>
    <t>UN4t*KPbjmI1</t>
  </si>
  <si>
    <t>C56pNY&amp;ePRvI</t>
  </si>
  <si>
    <t>WrGW3?bMFDlf</t>
  </si>
  <si>
    <t>Eq@?8AazMIFu</t>
  </si>
  <si>
    <t>Oau0Z*N0X&amp;Rc</t>
  </si>
  <si>
    <t>JsfQrQ3s*866</t>
  </si>
  <si>
    <t>CHX0wcQ8PS*A</t>
  </si>
  <si>
    <t>V#mPM1w94Mu5</t>
  </si>
  <si>
    <t>CO3GFmJGh$?B</t>
  </si>
  <si>
    <t>Maa2&amp;dHi4eo#</t>
  </si>
  <si>
    <t>U1a$308eSvjw</t>
  </si>
  <si>
    <t>C87x$2YBd^4F</t>
  </si>
  <si>
    <t>G9Vp?FQQ?ccw</t>
  </si>
  <si>
    <t>X8ek$B0mOdyn</t>
  </si>
  <si>
    <t>Yy#jZIL9JJ4l</t>
  </si>
  <si>
    <t>L*Mn8xy05Om&amp;</t>
  </si>
  <si>
    <t>Y1xQrmA#Kk&amp;g</t>
  </si>
  <si>
    <t>Nv5oEF6i@H0@</t>
  </si>
  <si>
    <t>L5@2hqMY7iwM</t>
  </si>
  <si>
    <t>Cr?0QqgioJNL</t>
  </si>
  <si>
    <t>FqHXtFQ#8QfQ</t>
  </si>
  <si>
    <t>D53iZt7*v1@7</t>
  </si>
  <si>
    <t>CiRpc24tf^vd</t>
  </si>
  <si>
    <t>Bad4uo@00q^m</t>
  </si>
  <si>
    <t>E@@Fu11bTu3E</t>
  </si>
  <si>
    <t>Oz*QuaRH03P&amp;</t>
  </si>
  <si>
    <t>E4c^2ATxq8Us</t>
  </si>
  <si>
    <t>XC9@ucJ3Ieo@</t>
  </si>
  <si>
    <t>UiIy#5Go5eU?</t>
  </si>
  <si>
    <t>J?cx1w87fvpd</t>
  </si>
  <si>
    <t>Uic?Kg?z0bq1</t>
  </si>
  <si>
    <t>CciUI$IU3@US</t>
  </si>
  <si>
    <t>Yr5uRK7xC#le</t>
  </si>
  <si>
    <t>F&amp;^EFoaD061n</t>
  </si>
  <si>
    <t>P$TamSC^Hq0l</t>
  </si>
  <si>
    <t>VW$H@9IqxCzY</t>
  </si>
  <si>
    <t>VD7?d82C^nq1</t>
  </si>
  <si>
    <t>DIrba4?aXm4t</t>
  </si>
  <si>
    <t>Y2rX&amp;Hk@e0F1</t>
  </si>
  <si>
    <t>TGzcg4Zu?s@P</t>
  </si>
  <si>
    <t>QEJpc#N$PC95</t>
  </si>
  <si>
    <t>UPxmxE2nV1*a</t>
  </si>
  <si>
    <t>J7fsgB^C3W^0</t>
  </si>
  <si>
    <t>Am4La&amp;T@fmUj</t>
  </si>
  <si>
    <t>M8$tbr3?oYAG</t>
  </si>
  <si>
    <t>BZyPmv0ppY^e</t>
  </si>
  <si>
    <t>P?&amp;pc8SjKoaB</t>
  </si>
  <si>
    <t>D*$abFrk1Tpz</t>
  </si>
  <si>
    <t>KD9*zewRQ2s6</t>
  </si>
  <si>
    <t>EFz^9f2l$U36</t>
  </si>
  <si>
    <t>IWO9V*BL6pxx</t>
  </si>
  <si>
    <t>HsJV^TL8iXpr</t>
  </si>
  <si>
    <t>Hsu4Q?hhoQi0</t>
  </si>
  <si>
    <t>NW0?D0d&amp;3e3O</t>
  </si>
  <si>
    <t>KI4Gp9$8N4iA</t>
  </si>
  <si>
    <t>Lxf381a*R?rq</t>
  </si>
  <si>
    <t>D15c2AEVtd*M</t>
  </si>
  <si>
    <t>H?57PI7i&amp;TjE</t>
  </si>
  <si>
    <t>H&amp;fR3IVJo&amp;Az</t>
  </si>
  <si>
    <t>SejR&amp;15uhU$5</t>
  </si>
  <si>
    <t>H@wM*fN8fN8L</t>
  </si>
  <si>
    <t>N9T7CL&amp;Y7dW3</t>
  </si>
  <si>
    <t>WWGBWzC^p8m3</t>
  </si>
  <si>
    <t>SI*u5hV*5Fxe</t>
  </si>
  <si>
    <t>Sn6D0a$BH5*E</t>
  </si>
  <si>
    <t>RbZnZ$faiA3$</t>
  </si>
  <si>
    <t>N0SL0rhA&amp;RQ6</t>
  </si>
  <si>
    <t>N^1Gc#pV3y4A</t>
  </si>
  <si>
    <t>T7?jZnp79bgR</t>
  </si>
  <si>
    <t>IFG?2fZt6$vB</t>
  </si>
  <si>
    <t>U5raeC0F5&amp;$w</t>
  </si>
  <si>
    <t>SE5Jr?YZsxqu</t>
  </si>
  <si>
    <t>DT@E1A29cO$x</t>
  </si>
  <si>
    <t>GO^uj3C@j1mn</t>
  </si>
  <si>
    <t>Xurh5lrc6^83</t>
  </si>
  <si>
    <t>L5vD3t#fEfSU</t>
  </si>
  <si>
    <t>LimNBkTSi76@</t>
  </si>
  <si>
    <t>PNE?$0aeGf6L</t>
  </si>
  <si>
    <t>JxplZZ#pYfj9</t>
  </si>
  <si>
    <t>DtE^s#Xhkl8Q</t>
  </si>
  <si>
    <t>R2@ZLchsZ^KF</t>
  </si>
  <si>
    <t>E^rjU1H7V6d^</t>
  </si>
  <si>
    <t>XOfIUiVj7f#&amp;</t>
  </si>
  <si>
    <t>Z6J9@YB1V8Qs</t>
  </si>
  <si>
    <t>FX*?87sZevGk</t>
  </si>
  <si>
    <t>XqV4J5ILdz^y</t>
  </si>
  <si>
    <t>Rc2p3Ki^?uu4</t>
  </si>
  <si>
    <t>RX&amp;0T^C7JGkr</t>
  </si>
  <si>
    <t>Mfua0?h6Mh^R</t>
  </si>
  <si>
    <t>F6^pdvLSBUS@</t>
  </si>
  <si>
    <t>Vem&amp;Lct6@MSq</t>
  </si>
  <si>
    <t>MKlrw*hkM6^f</t>
  </si>
  <si>
    <t>RC2BHo4OF$#h</t>
  </si>
  <si>
    <t>BhjP6r4Jaq&amp;?</t>
  </si>
  <si>
    <t>EcWghZ0i*p3i</t>
  </si>
  <si>
    <t>F8Wa@RVVEAlx</t>
  </si>
  <si>
    <t>MpS*rY*zh8Vg</t>
  </si>
  <si>
    <t>FzAjdZpn&amp;yD8</t>
  </si>
  <si>
    <t>F6ruy1h3H$*E</t>
  </si>
  <si>
    <t>ICYA3wa1nR@?</t>
  </si>
  <si>
    <t>PwkN8vMImcU*</t>
  </si>
  <si>
    <t>FdJ7Kr@@YP4L</t>
  </si>
  <si>
    <t>D^EPGjM8b1cR</t>
  </si>
  <si>
    <t>Ig8hQK7uoHt#</t>
  </si>
  <si>
    <t>FBp1hjP5va*2</t>
  </si>
  <si>
    <t>Pb3e$ycedcdl</t>
  </si>
  <si>
    <t>XSwnInh4m^LP</t>
  </si>
  <si>
    <t>WsUD^2Fvdm5N</t>
  </si>
  <si>
    <t>Pv7fVk$GMciH</t>
  </si>
  <si>
    <t>Kad#8J1Nad*Y</t>
  </si>
  <si>
    <t>Q32RevtHC$DM</t>
  </si>
  <si>
    <t>LdocmM*jSG7m</t>
  </si>
  <si>
    <t>X3*ujcHfiiNA</t>
  </si>
  <si>
    <t>IerHp?g76pfG</t>
  </si>
  <si>
    <t>U3G?80#oQFfi</t>
  </si>
  <si>
    <t>Q&amp;?xoy6RqKI6</t>
  </si>
  <si>
    <t>C02X$N#zlawH</t>
  </si>
  <si>
    <t>Nh9$7Wvn2Y#u</t>
  </si>
  <si>
    <t>N*d3ukuFa4bw</t>
  </si>
  <si>
    <t>JK6l?U1u#rtU</t>
  </si>
  <si>
    <t>N*c0sH1xDJd7</t>
  </si>
  <si>
    <t>A2rC3Z6U1Hy^</t>
  </si>
  <si>
    <t>Q0#mkr6IxZ7A</t>
  </si>
  <si>
    <t>GTZ$ncl2iYE1</t>
  </si>
  <si>
    <t>F&amp;fVSfpB00*j</t>
  </si>
  <si>
    <t>G#20j&amp;QDvvv6</t>
  </si>
  <si>
    <t>HyPccl8#$DCv</t>
  </si>
  <si>
    <t>Y$B0@W0oBvfg</t>
  </si>
  <si>
    <t>XX9Tqp&amp;*24Wu</t>
  </si>
  <si>
    <t>O3QPcbl0T^AE</t>
  </si>
  <si>
    <t>HAz9vMi@qQG*</t>
  </si>
  <si>
    <t>H#fWs$b7SyJg</t>
  </si>
  <si>
    <t>RjMj@jekn6Ns</t>
  </si>
  <si>
    <t>GhdceRe?j9u@</t>
  </si>
  <si>
    <t>Mut9eUS*RlU2</t>
  </si>
  <si>
    <t>Lhort44lr@Xh</t>
  </si>
  <si>
    <t>Srz4Bn#jKOm&amp;</t>
  </si>
  <si>
    <t>BC@U10dx#LLn</t>
  </si>
  <si>
    <t>Om*5PxDwYz2P</t>
  </si>
  <si>
    <t>Lx4YdW^taGKx</t>
  </si>
  <si>
    <t>NL7he9?$KQg0</t>
  </si>
  <si>
    <t>E&amp;79Elj6#RmK</t>
  </si>
  <si>
    <t>LTwRXR3t&amp;6@n</t>
  </si>
  <si>
    <t>O$@xt299cY8v</t>
  </si>
  <si>
    <t>U$pFhor9Oba5</t>
  </si>
  <si>
    <t>ZaSB*p0YSSI^</t>
  </si>
  <si>
    <t>FOgB0O??ZlLd</t>
  </si>
  <si>
    <t>Bi8yqZnbz8^Q</t>
  </si>
  <si>
    <t>D?SYy8K2tNdN</t>
  </si>
  <si>
    <t>RR$5Cvg?uetm</t>
  </si>
  <si>
    <t>V@0h7E7$m0yv</t>
  </si>
  <si>
    <t>D0@YLxw4*kQ1</t>
  </si>
  <si>
    <t>QWSonOu83C^X</t>
  </si>
  <si>
    <t>DZ33tZ7bl?@V</t>
  </si>
  <si>
    <t>Qve2eI@iBB@j</t>
  </si>
  <si>
    <t>ZUQoNZU#p3gd</t>
  </si>
  <si>
    <t>GgmE&amp;f?1bn9e</t>
  </si>
  <si>
    <t>Gx@m*N21tBG0</t>
  </si>
  <si>
    <t>G?kcyv8CDD2$</t>
  </si>
  <si>
    <t>DnoMJ@84$h2Q</t>
  </si>
  <si>
    <t>Y5KQp*8^plaK</t>
  </si>
  <si>
    <t>NMsXx3^^1OBb</t>
  </si>
  <si>
    <t>M3#e$xDIuCme</t>
  </si>
  <si>
    <t>HeCa5$y8ZDmp</t>
  </si>
  <si>
    <t>J&amp;B89qb7euD?</t>
  </si>
  <si>
    <t>BEqWuM?fE6Zi</t>
  </si>
  <si>
    <t>O^vbVB7jt845</t>
  </si>
  <si>
    <t>N^b0Sc6V?BYn</t>
  </si>
  <si>
    <t>IW#iB5vzveuD</t>
  </si>
  <si>
    <t>EYiG@1terwa1</t>
  </si>
  <si>
    <t>O3HcOu&amp;HSu65</t>
  </si>
  <si>
    <t>D8?5AhbteLaJ</t>
  </si>
  <si>
    <t>Z1jdgj$XeRLW</t>
  </si>
  <si>
    <t>Hzw*5Yxb2gX6</t>
  </si>
  <si>
    <t>J#FlMm4MQE#g</t>
  </si>
  <si>
    <t>AxzK1Z40rj#E</t>
  </si>
  <si>
    <t>Jgx6gu&amp;tST^k</t>
  </si>
  <si>
    <t>BaqQhK5^n*lA</t>
  </si>
  <si>
    <t>Wbe96H$m5#jt</t>
  </si>
  <si>
    <t>Q0LWuDep@R28</t>
  </si>
  <si>
    <t>T2e0eV&amp;iP7@A</t>
  </si>
  <si>
    <t>OjpZ2hBlUS&amp;C</t>
  </si>
  <si>
    <t>L0f8sq?DC&amp;KG</t>
  </si>
  <si>
    <t>E6CzF^@9T1Kq</t>
  </si>
  <si>
    <t>Rpz7IBA^4&amp;fB</t>
  </si>
  <si>
    <t>Nif*p$lw5epe</t>
  </si>
  <si>
    <t>U&amp;sLi4jOgQ*9</t>
  </si>
  <si>
    <t>Yf9LlD*pJg5&amp;</t>
  </si>
  <si>
    <t>B8hP2Wo2BBt#</t>
  </si>
  <si>
    <t>U^uA*gbT741X</t>
  </si>
  <si>
    <t>JQl2&amp;zoU5qD^</t>
  </si>
  <si>
    <t>Ue4V703p#4Pr</t>
  </si>
  <si>
    <t>UlvMJrS&amp;x6@e</t>
  </si>
  <si>
    <t>Hjlu5r$eLZ4t</t>
  </si>
  <si>
    <t>F6l?wP@W57gx</t>
  </si>
  <si>
    <t>JyYklEq8K4S$</t>
  </si>
  <si>
    <t>Sp4Pipkw&amp;cd$</t>
  </si>
  <si>
    <t>HTgg@FtGaz7n</t>
  </si>
  <si>
    <t>Ej0#lh^vl4Wu</t>
  </si>
  <si>
    <t>Egr5t?3RVD@Q</t>
  </si>
  <si>
    <t>N&amp;vDXm42zOI8</t>
  </si>
  <si>
    <t>UJJls5w#ek4m</t>
  </si>
  <si>
    <t>Pll297#@jjpS</t>
  </si>
  <si>
    <t>Q2ibk#IBv3x@</t>
  </si>
  <si>
    <t>RairKtK@n3y0</t>
  </si>
  <si>
    <t>C?67VmOQj4zd</t>
  </si>
  <si>
    <t>X$NL0iv58GqZ</t>
  </si>
  <si>
    <t>Z0@iZBh@oidf</t>
  </si>
  <si>
    <t>J1sq6Fe5D$&amp;c</t>
  </si>
  <si>
    <t>M6fiLk0$U*7j</t>
  </si>
  <si>
    <t>W1U#4oP9@P1H</t>
  </si>
  <si>
    <t>ODfQhlycl2&amp;n</t>
  </si>
  <si>
    <t>Cw612$H#P6Xq</t>
  </si>
  <si>
    <t>F14M5gs3z&amp;&amp;V</t>
  </si>
  <si>
    <t>Y2sq&amp;qswVamA</t>
  </si>
  <si>
    <t>R@7bavVG7s#3</t>
  </si>
  <si>
    <t>WiD9Rp$v$u4a</t>
  </si>
  <si>
    <t>UjHc6&amp;ihh$i9</t>
  </si>
  <si>
    <t>XehoCgzv7tW&amp;</t>
  </si>
  <si>
    <t>PT47SP4pJnO*</t>
  </si>
  <si>
    <t>M$iH&amp;3MMBvg8</t>
  </si>
  <si>
    <t>AlF$zK48ekZ8</t>
  </si>
  <si>
    <t>LluU5ArevO8#</t>
  </si>
  <si>
    <t>I0q6ca#F0Tqv</t>
  </si>
  <si>
    <t>Ibzb1W*NntqB</t>
  </si>
  <si>
    <t>Z9v0pXIr@z5o</t>
  </si>
  <si>
    <t>GvutJ*b?EYK1</t>
  </si>
  <si>
    <t>V4^MeYN7fzsk</t>
  </si>
  <si>
    <t>UjjQW1V7w$wx</t>
  </si>
  <si>
    <t>L$gq48Hg$7uW</t>
  </si>
  <si>
    <t>I#1?vZnMJI8s</t>
  </si>
  <si>
    <t>Oig58mrg2*If</t>
  </si>
  <si>
    <t>Gd?290#x224J</t>
  </si>
  <si>
    <t>N$9dyigInw@9</t>
  </si>
  <si>
    <t>RBzu5n&amp;rpg2n</t>
  </si>
  <si>
    <t>C2HsMKhV29*2</t>
  </si>
  <si>
    <t>XrAEp6rD?X@x</t>
  </si>
  <si>
    <t>OyiNu6?zE0dg</t>
  </si>
  <si>
    <t>R1z?8Qv7B$Qb</t>
  </si>
  <si>
    <t>Z*61NaT&amp;XlP0</t>
  </si>
  <si>
    <t>J2wmRFb$k^Lw</t>
  </si>
  <si>
    <t>Po&amp;OWWy#5Bdj</t>
  </si>
  <si>
    <t>MRwVvrt?8m6x</t>
  </si>
  <si>
    <t>KU?LyX2zT96k</t>
  </si>
  <si>
    <t>RNF5z@5bga*c</t>
  </si>
  <si>
    <t>Rm#uj49Qh6BY</t>
  </si>
  <si>
    <t>Ee9jP@tF?Dhe</t>
  </si>
  <si>
    <t>J8iBSfQR$*5A</t>
  </si>
  <si>
    <t>Np9Cin6^OvlE</t>
  </si>
  <si>
    <t>FRUjo^d265px</t>
  </si>
  <si>
    <t>UON2M?$iv8jg</t>
  </si>
  <si>
    <t>M2q?jwh*UMgU</t>
  </si>
  <si>
    <t>Z78uDMhkBc$6</t>
  </si>
  <si>
    <t>Hc$4wgNfb6E5</t>
  </si>
  <si>
    <t>V*5LcKlKZNh9</t>
  </si>
  <si>
    <t>BK^*EiDTv6HW</t>
  </si>
  <si>
    <t>Ujuhx1a*g5i$</t>
  </si>
  <si>
    <t>CkG#?z7awzqy</t>
  </si>
  <si>
    <t>QETi9&amp;eR*JV7</t>
  </si>
  <si>
    <t>Rzivk#@EF17z</t>
  </si>
  <si>
    <t>MGLJ6u1m#YfT</t>
  </si>
  <si>
    <t>Y0#7@tlBXfM7</t>
  </si>
  <si>
    <t>Ni*KFKwoD59T</t>
  </si>
  <si>
    <t>MKHc#Tc$7bmg</t>
  </si>
  <si>
    <t>F&amp;?28anpaP0v</t>
  </si>
  <si>
    <t>Xbz*m$8CHk85</t>
  </si>
  <si>
    <t>FEf@He5E8k^X</t>
  </si>
  <si>
    <t>K?mepASy7gk$</t>
  </si>
  <si>
    <t>LKq?u5l@ab7s</t>
  </si>
  <si>
    <t>ZB4iq^&amp;p2yFs</t>
  </si>
  <si>
    <t>NGvDWi5dr95*</t>
  </si>
  <si>
    <t>Z*^Q1m8QkWix</t>
  </si>
  <si>
    <t>E0$vfcGK@fBz</t>
  </si>
  <si>
    <t>BLd6eB^?3K9Z</t>
  </si>
  <si>
    <t>Vj#INtRx$C2v</t>
  </si>
  <si>
    <t>Hm@uOc6eULEg</t>
  </si>
  <si>
    <t>RwG7Fs?6MaUG</t>
  </si>
  <si>
    <t>Da$5Y8zU$uak</t>
  </si>
  <si>
    <t>QKTItu0hE$T2</t>
  </si>
  <si>
    <t>P7MEk$Oyzhpz</t>
  </si>
  <si>
    <t>D&amp;CIlI8?v5Pm</t>
  </si>
  <si>
    <t>KT4gr3@82VJG</t>
  </si>
  <si>
    <t>G8a#Iyyrzf@I</t>
  </si>
  <si>
    <t>XUO4M*aps4Fe</t>
  </si>
  <si>
    <t>Ewvn11@f2YVi</t>
  </si>
  <si>
    <t>Gse0V&amp;1sb0r$</t>
  </si>
  <si>
    <t>NI8dW#B9fMH?</t>
  </si>
  <si>
    <t>Zqzv3f^DgC&amp;J</t>
  </si>
  <si>
    <t>X&amp;6Zp*kK4ZXu</t>
  </si>
  <si>
    <t>A4u3R*XMhZOq</t>
  </si>
  <si>
    <t>InK6h^6rKW04</t>
  </si>
  <si>
    <t>W*Xmk8q96dG8</t>
  </si>
  <si>
    <t>V&amp;1Je^fThY6l</t>
  </si>
  <si>
    <t>Ef0$NgFq#Hm8</t>
  </si>
  <si>
    <t>I#HG@CcI72Bg</t>
  </si>
  <si>
    <t>Zq3$UvSBCSg*</t>
  </si>
  <si>
    <t>OzgUsD^Wc&amp;v8</t>
  </si>
  <si>
    <t>Bh*PXXAQP8uQ</t>
  </si>
  <si>
    <t>JkTYdfY^9jh&amp;</t>
  </si>
  <si>
    <t>Szjxk@lOl?n5</t>
  </si>
  <si>
    <t>Wu#8MyWLca3*</t>
  </si>
  <si>
    <t>QXSP$mf8Fi#N</t>
  </si>
  <si>
    <t>K5lP&amp;BUTdYxN</t>
  </si>
  <si>
    <t>UEv9I^OjHb5f</t>
  </si>
  <si>
    <t>Hjqyk*rWA?64</t>
  </si>
  <si>
    <t>RxlM?$j6Iow8</t>
  </si>
  <si>
    <t>B?p34cPcZY2@</t>
  </si>
  <si>
    <t>Sn42^EFH14Sz</t>
  </si>
  <si>
    <t>WbPwKOi8OMJ#</t>
  </si>
  <si>
    <t>L&amp;H1kh35u781</t>
  </si>
  <si>
    <t>VU?7oCB06n3e</t>
  </si>
  <si>
    <t>Rz*W0vQL1uRg</t>
  </si>
  <si>
    <t>Qu&amp;aqk4$RCfR</t>
  </si>
  <si>
    <t>J#3kSg4bvhR^</t>
  </si>
  <si>
    <t>H$2RkAE@GTTN</t>
  </si>
  <si>
    <t>F1AP3wv&amp;K^04</t>
  </si>
  <si>
    <t>R5detR3*dt8^</t>
  </si>
  <si>
    <t>D2Plp^23n@9g</t>
  </si>
  <si>
    <t>XMh9^ktNs3r?</t>
  </si>
  <si>
    <t>Ff3g2P?QP$1C</t>
  </si>
  <si>
    <t>ZIFijw@$yG4D</t>
  </si>
  <si>
    <t>UR&amp;7mFYyae$M</t>
  </si>
  <si>
    <t>W2DlhRtN&amp;Doe</t>
  </si>
  <si>
    <t>R9&amp;zE&amp;lAJwoB</t>
  </si>
  <si>
    <t>Igyl*b1Et?pz</t>
  </si>
  <si>
    <t>J9m*anSX$mDe</t>
  </si>
  <si>
    <t>RFy4fz4^Zy&amp;C</t>
  </si>
  <si>
    <t>If7#agZEsj3*</t>
  </si>
  <si>
    <t>E6yzbZ*7&amp;3gK</t>
  </si>
  <si>
    <t>MN8tz0&amp;Mxtq#</t>
  </si>
  <si>
    <t>HFHNrKV#r0n1</t>
  </si>
  <si>
    <t>JcW6KEod&amp;B7S</t>
  </si>
  <si>
    <t>D#uP3@XkLArD</t>
  </si>
  <si>
    <t>MHE$Gz&amp;Q4dGp</t>
  </si>
  <si>
    <t>D&amp;pnxG6?rQ4q</t>
  </si>
  <si>
    <t>LRE4&amp;uo#Qk31</t>
  </si>
  <si>
    <t>X0$wjnMNfhWy</t>
  </si>
  <si>
    <t>O9Q#x6W7sg?U</t>
  </si>
  <si>
    <t>Tiuh?u&amp;pW8kz</t>
  </si>
  <si>
    <t>Th?^5BU5iJhp</t>
  </si>
  <si>
    <t>Qa&amp;eTwda9#B6</t>
  </si>
  <si>
    <t>YA55OdM&amp;wP5I</t>
  </si>
  <si>
    <t>DAWr0cVpxY^b</t>
  </si>
  <si>
    <t>TdS&amp;vH1oI#5y</t>
  </si>
  <si>
    <t>CT1&amp;A624fR#P</t>
  </si>
  <si>
    <t>J@YZ&amp;pF9Way3</t>
  </si>
  <si>
    <t>Wk^&amp;IouK30pH</t>
  </si>
  <si>
    <t>De?x5nLXC5@v</t>
  </si>
  <si>
    <t>G5*n6#z8cglR</t>
  </si>
  <si>
    <t>IOp4f4LCAWo#</t>
  </si>
  <si>
    <t>Vh4bga*$wE9O</t>
  </si>
  <si>
    <t>Gqa9Z56J@Ym@</t>
  </si>
  <si>
    <t>R?Wn2l0Qyy1Z</t>
  </si>
  <si>
    <t>K8#4ikwRS$KW</t>
  </si>
  <si>
    <t>SlwbiDwRu@5$</t>
  </si>
  <si>
    <t>D^fH^vy6j234</t>
  </si>
  <si>
    <t>KZ1#@lw9CPw1</t>
  </si>
  <si>
    <t>Ygm?s&amp;2N2qLQ</t>
  </si>
  <si>
    <t>K1EWWgr39@3^</t>
  </si>
  <si>
    <t>DhY1y23?8s$6</t>
  </si>
  <si>
    <t>P@$IH5pjqif8</t>
  </si>
  <si>
    <t>LrR$YYCpXi95</t>
  </si>
  <si>
    <t>H^?7HbEy8Sx8</t>
  </si>
  <si>
    <t>K@wJ9Fq89AG6</t>
  </si>
  <si>
    <t>V8@C6ib&amp;BECw</t>
  </si>
  <si>
    <t>J6*l8$zwMbpq</t>
  </si>
  <si>
    <t>YE56aPj^ITg2</t>
  </si>
  <si>
    <t>Bo0nRof#Hr?2</t>
  </si>
  <si>
    <t>Mb^xPn@9KWzT</t>
  </si>
  <si>
    <t>Q2$muH5g$r1f</t>
  </si>
  <si>
    <t>W@DgNF4W5S$p</t>
  </si>
  <si>
    <t>X0$c*ga3vffy</t>
  </si>
  <si>
    <t>QkbI?oSlB2l7</t>
  </si>
  <si>
    <t>Kmb5SX#?myz2</t>
  </si>
  <si>
    <t>ETELuo&amp;#N66j</t>
  </si>
  <si>
    <t>F^1X7eBX917q</t>
  </si>
  <si>
    <t>Ec&amp;Dv2za&amp;Smn</t>
  </si>
  <si>
    <t>Ls8iI1pl6*#r</t>
  </si>
  <si>
    <t>H^GiAMmOJ4#o</t>
  </si>
  <si>
    <t>A4hczl5g12*M</t>
  </si>
  <si>
    <t>C3UpDGR&amp;wpk4</t>
  </si>
  <si>
    <t>O@W4ne&amp;yOou4</t>
  </si>
  <si>
    <t>K$3@0iipGixy</t>
  </si>
  <si>
    <t>Gdjh6v9G?Sc*</t>
  </si>
  <si>
    <t>BAGCl1@@2bp3</t>
  </si>
  <si>
    <t>DudVP*VZ0q&amp;V</t>
  </si>
  <si>
    <t>J&amp;t1#aWoD5FM</t>
  </si>
  <si>
    <t>X1&amp;AV68yadoK</t>
  </si>
  <si>
    <t>XuT1&amp;Sikn^4f</t>
  </si>
  <si>
    <t>EM^r2AEtEzM8</t>
  </si>
  <si>
    <t>HF?HvEfgrl37</t>
  </si>
  <si>
    <t>TP9Gw0$cyV4x</t>
  </si>
  <si>
    <t>PC78&amp;6@4jBrI</t>
  </si>
  <si>
    <t>WHnc4s?zQH*8</t>
  </si>
  <si>
    <t>K*3m96q8Eg9Z</t>
  </si>
  <si>
    <t>NmNJ@Q4x&amp;B2l</t>
  </si>
  <si>
    <t>Dnf6kRuAq3g@</t>
  </si>
  <si>
    <t>Syc9Zp@f1FeZ</t>
  </si>
  <si>
    <t>F5*9ld1vZ?Kk</t>
  </si>
  <si>
    <t>GO2e9UjO1i@*</t>
  </si>
  <si>
    <t>PMcMw$92L9nB</t>
  </si>
  <si>
    <t>WTO1p16up*P$</t>
  </si>
  <si>
    <t>F7xk8?wA0yt3</t>
  </si>
  <si>
    <t>E@KEIhs1ql@q</t>
  </si>
  <si>
    <t>Pz8VlAT&amp;od6^</t>
  </si>
  <si>
    <t>E3qYQ7p^kZa6</t>
  </si>
  <si>
    <t>J?ATN5Y7naL@</t>
  </si>
  <si>
    <t>Nw7yuIjb8&amp;?3</t>
  </si>
  <si>
    <t>P^pGqdAEvlU2</t>
  </si>
  <si>
    <t>Y0p7ymu35gc&amp;</t>
  </si>
  <si>
    <t>Y4s3T3?$U5hb</t>
  </si>
  <si>
    <t>XB$7c48vMiM1</t>
  </si>
  <si>
    <t>SOwen#X5t#z5</t>
  </si>
  <si>
    <t>DCJa2B*qjkI$</t>
  </si>
  <si>
    <t>B&amp;lUh3#J0JFW</t>
  </si>
  <si>
    <t>N&amp;PucKkE&amp;p02</t>
  </si>
  <si>
    <t>O84Znv6#bV$k</t>
  </si>
  <si>
    <t>Spic@sv9&amp;zWo</t>
  </si>
  <si>
    <t>NP@mi$qu782s</t>
  </si>
  <si>
    <t>N0kzNnZkkv#I</t>
  </si>
  <si>
    <t>GSuH1JD@q^UB</t>
  </si>
  <si>
    <t>Bj0VM1#weMap</t>
  </si>
  <si>
    <t>H@5Iuuhvnfve</t>
  </si>
  <si>
    <t>Y8frr@OGVYFd</t>
  </si>
  <si>
    <t>W9^h1FVIcKNt</t>
  </si>
  <si>
    <t>LwbO9x7J*Kl3</t>
  </si>
  <si>
    <t>Sv9$Jvs*Z8Sv</t>
  </si>
  <si>
    <t>F22Mf6KGF*?u</t>
  </si>
  <si>
    <t>Od5MD8l&amp;Wt71</t>
  </si>
  <si>
    <t>F95@sF4Ut?UE</t>
  </si>
  <si>
    <t>I&amp;mrpnna#C4D</t>
  </si>
  <si>
    <t>N4dp*^9gxHfd</t>
  </si>
  <si>
    <t>Y3ZfPqd8a?@0</t>
  </si>
  <si>
    <t>HM9U9lPwY@@e</t>
  </si>
  <si>
    <t>Za6McVhv0e^8</t>
  </si>
  <si>
    <t>REE4ISiFPWj#</t>
  </si>
  <si>
    <t>HyXN?U2kVw#Y</t>
  </si>
  <si>
    <t>IbAy5&amp;mlIJgE</t>
  </si>
  <si>
    <t>X1iMx?@WQym1</t>
  </si>
  <si>
    <t>HBqmXl05*Sy2</t>
  </si>
  <si>
    <t>HR3?g&amp;PgQ9e3</t>
  </si>
  <si>
    <t>PoFtun^5oz9$</t>
  </si>
  <si>
    <t>P4j1$wbS3xe*</t>
  </si>
  <si>
    <t>VG8X1kvbA$42</t>
  </si>
  <si>
    <t>ZvksjtAoq$y2</t>
  </si>
  <si>
    <t>J4@NaYD68fre</t>
  </si>
  <si>
    <t>Uc&amp;6P@6X8mDJ</t>
  </si>
  <si>
    <t>A$4^a2DFxqba</t>
  </si>
  <si>
    <t>DgcVI5ap9$jb</t>
  </si>
  <si>
    <t>LtQgQ4a#4vV&amp;</t>
  </si>
  <si>
    <t>N72nM3vPn9O?</t>
  </si>
  <si>
    <t>S4nqE8*P?UkL</t>
  </si>
  <si>
    <t>M?s1t^Ww5f1M</t>
  </si>
  <si>
    <t>Ape1Nq?LOV&amp;4</t>
  </si>
  <si>
    <t>I2oAlXNtvJF@</t>
  </si>
  <si>
    <t>AvK8#ppy#IIb</t>
  </si>
  <si>
    <t>UXn8rvK#?l7h</t>
  </si>
  <si>
    <t>OA$Vq8cOVHf9</t>
  </si>
  <si>
    <t>Vx0fyFG?r1xi</t>
  </si>
  <si>
    <t>LW&amp;&amp;dNq674Ph</t>
  </si>
  <si>
    <t>E0$eq4&amp;w1euT</t>
  </si>
  <si>
    <t>BnSu#zr8tuN7</t>
  </si>
  <si>
    <t>Tr6@z5^XIAvm</t>
  </si>
  <si>
    <t>I$ZyM263uk#7</t>
  </si>
  <si>
    <t>S2x5qjAS$u$l</t>
  </si>
  <si>
    <t>Rlhvg1eq4j@m</t>
  </si>
  <si>
    <t>Oup#sfU0v8Hd</t>
  </si>
  <si>
    <t>A3wbj&amp;GwHyd&amp;</t>
  </si>
  <si>
    <t>FHs$FqH5Kn*R</t>
  </si>
  <si>
    <t>A*q^bW4kNofK</t>
  </si>
  <si>
    <t>YSm3s#RnZ^z2</t>
  </si>
  <si>
    <t>OljI19pEd9o*</t>
  </si>
  <si>
    <t>K^xG@Rd9bo0Q</t>
  </si>
  <si>
    <t>G?HdarqtVa2o</t>
  </si>
  <si>
    <t>W4rZync4*0@F</t>
  </si>
  <si>
    <t>EqoUgjOoP9^m</t>
  </si>
  <si>
    <t>J@g38MDZ&amp;Hp1</t>
  </si>
  <si>
    <t>RhK&amp;&amp;Ah4amXB</t>
  </si>
  <si>
    <t>OW*1Dck03f$i</t>
  </si>
  <si>
    <t>B3?SbuXGHb9A</t>
  </si>
  <si>
    <t>C4wbodHJYZ$2</t>
  </si>
  <si>
    <t>WrCF0#6c0$Wh</t>
  </si>
  <si>
    <t>E9dqe*ecZBol</t>
  </si>
  <si>
    <t>VSKBa5&amp;5pleW</t>
  </si>
  <si>
    <t>APro34P1BUt*</t>
  </si>
  <si>
    <t>O23&amp;C3dw@Uvq</t>
  </si>
  <si>
    <t>S#vkAI68JXid</t>
  </si>
  <si>
    <t>VcorEI7@5s@S</t>
  </si>
  <si>
    <t>AS&amp;Kj^WBqD4p</t>
  </si>
  <si>
    <t>M7bgYKmL*xE$</t>
  </si>
  <si>
    <t>D^D6n3xde&amp;fm</t>
  </si>
  <si>
    <t>BxX5Gddm8J^a</t>
  </si>
  <si>
    <t>FzVlG8T#7^jW</t>
  </si>
  <si>
    <t>WOTgop8I0$p^</t>
  </si>
  <si>
    <t>VE9sDt2Vc^2I</t>
  </si>
  <si>
    <t>R5E*AacpMObu</t>
  </si>
  <si>
    <t>BTl67W0Xdq@C</t>
  </si>
  <si>
    <t>QEx11SimpJ?&amp;</t>
  </si>
  <si>
    <t>XA26Or6#&amp;kQB</t>
  </si>
  <si>
    <t>K1Vn0V?*QX1K</t>
  </si>
  <si>
    <t>AWcX$Q?4d7dl</t>
  </si>
  <si>
    <t>FxNhjG7xkp#r</t>
  </si>
  <si>
    <t>OFrz#RM0k5v1</t>
  </si>
  <si>
    <t>BV#7XYk8iSG0</t>
  </si>
  <si>
    <t>YkMbj&amp;k8IBvE</t>
  </si>
  <si>
    <t>G*G1Fz12Qb5i</t>
  </si>
  <si>
    <t>C893$GiT23WQ</t>
  </si>
  <si>
    <t>Bo309^$H8Hvo</t>
  </si>
  <si>
    <t>ClELnlC0I#t^</t>
  </si>
  <si>
    <t>TBIsx$ZG&amp;C4W</t>
  </si>
  <si>
    <t>L1Ejm$YdKqe6</t>
  </si>
  <si>
    <t>GiX1PHoG82*u</t>
  </si>
  <si>
    <t>R5trA7^Y&amp;l5v</t>
  </si>
  <si>
    <t>B@kXbWAQ@9h2</t>
  </si>
  <si>
    <t>LrSTv8?$bHBU</t>
  </si>
  <si>
    <t>U*fDjUE9j@J4</t>
  </si>
  <si>
    <t>CF@wrl3l?Cz9</t>
  </si>
  <si>
    <t>G?kDq4k5Fo$W</t>
  </si>
  <si>
    <t>YsI2Lu8nk&amp;m*</t>
  </si>
  <si>
    <t>L2#NUKKIeczP</t>
  </si>
  <si>
    <t>EGku?Gg9vl&amp;H</t>
  </si>
  <si>
    <t>HhG@Owopy0$3</t>
  </si>
  <si>
    <t>Bw*FzyE7EZV#</t>
  </si>
  <si>
    <t>L05hS@bSvmLR</t>
  </si>
  <si>
    <t>O&amp;qw*4pmGWmc</t>
  </si>
  <si>
    <t>G@QyGu0pANzR</t>
  </si>
  <si>
    <t>HIk*NLomOwj6</t>
  </si>
  <si>
    <t>A1qAHSZMj*ol</t>
  </si>
  <si>
    <t>IQlCf0@zm9x^</t>
  </si>
  <si>
    <t>SFt^8I^wY5IQ</t>
  </si>
  <si>
    <t>UFIwKr3P?K3Q</t>
  </si>
  <si>
    <t>LF4VsUXK^?Nd</t>
  </si>
  <si>
    <t>Zvcd32#k*fSK</t>
  </si>
  <si>
    <t>L4R$Qsta6Z@Y</t>
  </si>
  <si>
    <t>MpzQyHl?8sk*</t>
  </si>
  <si>
    <t>Q5md0Zn1*mnv</t>
  </si>
  <si>
    <t>U2lj9MWvWMl#</t>
  </si>
  <si>
    <t>Z&amp;gPf1pLfwm9</t>
  </si>
  <si>
    <t>W5U18W^ZJiCO</t>
  </si>
  <si>
    <t>Fs?ug7Jg2^85</t>
  </si>
  <si>
    <t>MYs$p#r7j1sr</t>
  </si>
  <si>
    <t>BCqhvZ3cXc9?</t>
  </si>
  <si>
    <t>Bd?vJTBZuyw8</t>
  </si>
  <si>
    <t>H$@835wdfILE</t>
  </si>
  <si>
    <t>HoKx7hVoy8$q</t>
  </si>
  <si>
    <t>Fb1skLnso0?N</t>
  </si>
  <si>
    <t>OEK348BTZ7r$</t>
  </si>
  <si>
    <t>CA&amp;g2OYc7nbo</t>
  </si>
  <si>
    <t>XfnX@ca&amp;NGl2</t>
  </si>
  <si>
    <t>G^Gl$aNVmO84</t>
  </si>
  <si>
    <t>LkzUW#ew4n*m</t>
  </si>
  <si>
    <t>VEmHuKQ$1g6V</t>
  </si>
  <si>
    <t>K&amp;oc6Uy3wEaY</t>
  </si>
  <si>
    <t>E4*41GVwkgZd</t>
  </si>
  <si>
    <t>Yg^JjEq9fzU&amp;</t>
  </si>
  <si>
    <t>L7#5Ysvd&amp;3EL</t>
  </si>
  <si>
    <t>GnzVdx66T?M1</t>
  </si>
  <si>
    <t>X28m5HWz@wM2</t>
  </si>
  <si>
    <t>FtpuGsk^^6wr</t>
  </si>
  <si>
    <t>Mck@M38#k5sn</t>
  </si>
  <si>
    <t>A$tU5J@Ve2L3</t>
  </si>
  <si>
    <t>TH9oeB&amp;H7j@8</t>
  </si>
  <si>
    <t>P49$&amp;9zv9q2v</t>
  </si>
  <si>
    <t>V8$t&amp;8BR9k4K</t>
  </si>
  <si>
    <t>OF47ta1qcjD&amp;</t>
  </si>
  <si>
    <t>YIT7he#?r9cy</t>
  </si>
  <si>
    <t>Uk*pjCf39rf*</t>
  </si>
  <si>
    <t>XDp4ePY1*8fl</t>
  </si>
  <si>
    <t>NB0$CPUWx28I</t>
  </si>
  <si>
    <t>Av72a0tO#fQP</t>
  </si>
  <si>
    <t>Z&amp;aH062f5&amp;Ss</t>
  </si>
  <si>
    <t>KaRE5$R9f#ye</t>
  </si>
  <si>
    <t>T^Mqe$w9l6yk</t>
  </si>
  <si>
    <t>HbxCOqa4vk9*</t>
  </si>
  <si>
    <t>D^Jr$G17XXqJ</t>
  </si>
  <si>
    <t>EfC$edPPZ3kW</t>
  </si>
  <si>
    <t>XVs@tAhM^7Zd</t>
  </si>
  <si>
    <t>Fi4w^QuJ#j3e</t>
  </si>
  <si>
    <t>Q$XiIW5&amp;Lu62</t>
  </si>
  <si>
    <t>HP7Z?apxeAs1</t>
  </si>
  <si>
    <t>Z2d9bEE?aAk6</t>
  </si>
  <si>
    <t>Lo@3UWdv@gtR</t>
  </si>
  <si>
    <t>K&amp;9kpdak9Sed</t>
  </si>
  <si>
    <t>K^Tf@3tjezSq</t>
  </si>
  <si>
    <t>P?CEIE27dz@O</t>
  </si>
  <si>
    <t>Qc#133mt96de</t>
  </si>
  <si>
    <t>Gn#oHwz3sHSg</t>
  </si>
  <si>
    <t>L#j^FUu7dl5j</t>
  </si>
  <si>
    <t>TT3fxrQZCT#V</t>
  </si>
  <si>
    <t>N#TQ6DrReY8J</t>
  </si>
  <si>
    <t>I09gRM*^pC0i</t>
  </si>
  <si>
    <t>Q7YeQn$sf5^J</t>
  </si>
  <si>
    <t>UYJsn5F6?Nfa</t>
  </si>
  <si>
    <t>V$SSO5Pj6V6n</t>
  </si>
  <si>
    <t>Az#7T@o4A8cn</t>
  </si>
  <si>
    <t>JVh7Cs&amp;gEg^m</t>
  </si>
  <si>
    <t>Nnde?Ac?ta0c</t>
  </si>
  <si>
    <t>Y*r9*6TCqh9m</t>
  </si>
  <si>
    <t>JkRDUs4e5b$S</t>
  </si>
  <si>
    <t>WY3nZq?$iV3t</t>
  </si>
  <si>
    <t>Ca@gG#gOK0o0</t>
  </si>
  <si>
    <t>Lfa9N77Vp*^j</t>
  </si>
  <si>
    <t>Y8&amp;Q1AGOWxvK</t>
  </si>
  <si>
    <t>C9&amp;xOwb2OPmj</t>
  </si>
  <si>
    <t>Bod?oeqqN9@5</t>
  </si>
  <si>
    <t>X5&amp;b88MvLe47</t>
  </si>
  <si>
    <t>Fs$5y0R8TNMe</t>
  </si>
  <si>
    <t>Bt?h1y2TCQjw</t>
  </si>
  <si>
    <t>NaRyCJgvou$4</t>
  </si>
  <si>
    <t>WaVfb#poXg63</t>
  </si>
  <si>
    <t>V0z@ah6UM$1A</t>
  </si>
  <si>
    <t>G@xz8A*c4nD5</t>
  </si>
  <si>
    <t>QrNax8vchG9*</t>
  </si>
  <si>
    <t>JoUTpGFfh#24</t>
  </si>
  <si>
    <t>BMn6n$@QGdrl</t>
  </si>
  <si>
    <t>DjIQ9ue?v#hw</t>
  </si>
  <si>
    <t>V#IGv1EiT69s</t>
  </si>
  <si>
    <t>Nv1@naJ0GU9n</t>
  </si>
  <si>
    <t>Xlk7cGi5qFD&amp;</t>
  </si>
  <si>
    <t>BZtVo^sbv8k@</t>
  </si>
  <si>
    <t>GlnjxsF40Ib?</t>
  </si>
  <si>
    <t>Jc2IKPR0Z5p?</t>
  </si>
  <si>
    <t>Um76Od&amp;@aPQp</t>
  </si>
  <si>
    <t>P&amp;9BDnu4^hR3</t>
  </si>
  <si>
    <t>O1bkAUszMM*A</t>
  </si>
  <si>
    <t>S^ubNL3zMzz^</t>
  </si>
  <si>
    <t>KO$jo7I29cpi</t>
  </si>
  <si>
    <t>HA^BB6tUNnwE</t>
  </si>
  <si>
    <t>Qvxgu3yho*T7</t>
  </si>
  <si>
    <t>D1d^IHLHZgWN</t>
  </si>
  <si>
    <t>Fd8n5Wy03JV#</t>
  </si>
  <si>
    <t>Tc&amp;4L3bxlf26</t>
  </si>
  <si>
    <t>Pgldc4YHS*m6</t>
  </si>
  <si>
    <t>Xf&amp;nLekQr5LK</t>
  </si>
  <si>
    <t>U#*qha2dxmNF</t>
  </si>
  <si>
    <t>F^d6KHyK$F3N</t>
  </si>
  <si>
    <t>Ud5oXWLH^E*4</t>
  </si>
  <si>
    <t>BLaIcW@U?6ZT</t>
  </si>
  <si>
    <t>F4lsI#aUVlMz</t>
  </si>
  <si>
    <t>J#v@nU84jEr9</t>
  </si>
  <si>
    <t>IQoZiI*JHj2o</t>
  </si>
  <si>
    <t>LzGXLpn7@^L3</t>
  </si>
  <si>
    <t>FIr00lfQ4?#G</t>
  </si>
  <si>
    <t>Kw*Oft6Gt&amp;R6</t>
  </si>
  <si>
    <t>M6N07bfr^#yi</t>
  </si>
  <si>
    <t>IPs52#fVvmg3</t>
  </si>
  <si>
    <t>BsK3?xh11ky#</t>
  </si>
  <si>
    <t>MUFa&amp;^Mcc3Gt</t>
  </si>
  <si>
    <t>KD4jGkum#234</t>
  </si>
  <si>
    <t>Q4Iy@fWZQjSA</t>
  </si>
  <si>
    <t>S2^*6sgmpkKi</t>
  </si>
  <si>
    <t>XvZKlP0^fot0</t>
  </si>
  <si>
    <t>EsSO6c74$A#P</t>
  </si>
  <si>
    <t>V7wab1P$vzIW</t>
  </si>
  <si>
    <t>Cpt$XtDgE1Pe</t>
  </si>
  <si>
    <t>Yw&amp;t4QS2fQr0</t>
  </si>
  <si>
    <t>Uf$hhOOx5v54</t>
  </si>
  <si>
    <t>Ir8gy$unYPd3</t>
  </si>
  <si>
    <t>U6x*@pNaT7To</t>
  </si>
  <si>
    <t>Lr3jm4?s9Ah?</t>
  </si>
  <si>
    <t>Srtakvpb^Kq7</t>
  </si>
  <si>
    <t>LM?i?msK9drv</t>
  </si>
  <si>
    <t>XW3ksLAVu&amp;U@</t>
  </si>
  <si>
    <t>B1mGbj#wMHy2</t>
  </si>
  <si>
    <t>YMy$Fjac4QnI</t>
  </si>
  <si>
    <t>Fli?*LPSXyL8</t>
  </si>
  <si>
    <t>AdsLUJ^6?w9g</t>
  </si>
  <si>
    <t>WbFp^&amp;3EGq03</t>
  </si>
  <si>
    <t>BHE8UOybgu*n</t>
  </si>
  <si>
    <t>Vb2Z3Hc@4sfl</t>
  </si>
  <si>
    <t>B@zFg4aZqus8</t>
  </si>
  <si>
    <t>I96@dqn4dm*A</t>
  </si>
  <si>
    <t>SsoPw1MS#9SM</t>
  </si>
  <si>
    <t>PXUaT0f^d5@u</t>
  </si>
  <si>
    <t>R$OVzVCl?06x</t>
  </si>
  <si>
    <t>Gxl*2haiDOy@</t>
  </si>
  <si>
    <t>Ve?wGN2neeyQ</t>
  </si>
  <si>
    <t>Ya&amp;yZeox164$</t>
  </si>
  <si>
    <t>X8L&amp;wEH075?M</t>
  </si>
  <si>
    <t>N0Tw8iZ^H2PX</t>
  </si>
  <si>
    <t>Dwn$3iLBo6Z&amp;</t>
  </si>
  <si>
    <t>Q5&amp;un6B?EpDZ</t>
  </si>
  <si>
    <t>Q@F2x8Wd9gWi</t>
  </si>
  <si>
    <t>Fm9L5Qe3meI#</t>
  </si>
  <si>
    <t>WUhNa?nko7LS</t>
  </si>
  <si>
    <t>In3*SkqEXfX@</t>
  </si>
  <si>
    <t>Pa4KX9&amp;8rW^F</t>
  </si>
  <si>
    <t>YWhltFRX1?X0</t>
  </si>
  <si>
    <t>Y^7a@0ix2HfJ</t>
  </si>
  <si>
    <t>PinmJ@d32BEx</t>
  </si>
  <si>
    <t>B1&amp;5wwt2mh2z</t>
  </si>
  <si>
    <t>Hsq*&amp;n1tb0Y8</t>
  </si>
  <si>
    <t>SS2cPt1G^pG#</t>
  </si>
  <si>
    <t>Jpik$W3jmEwV</t>
  </si>
  <si>
    <t>T1tp#fh9q@U5</t>
  </si>
  <si>
    <t>P8Pne5Mus@s1</t>
  </si>
  <si>
    <t>BSfvgq6yO#$C</t>
  </si>
  <si>
    <t>E4I1t2?4@R9r</t>
  </si>
  <si>
    <t>N0vrEa5#Tkpx</t>
  </si>
  <si>
    <t>Mu6XP9^ikpf4</t>
  </si>
  <si>
    <t>Eu$UAgMmJrx3</t>
  </si>
  <si>
    <t>Ygr@85*RX9Ez</t>
  </si>
  <si>
    <t>Ss8auU*2uW?7</t>
  </si>
  <si>
    <t>P8Hk?LqNh2*T</t>
  </si>
  <si>
    <t>HYN4l1f^rXBO</t>
  </si>
  <si>
    <t>DYi6zX0iZb7?</t>
  </si>
  <si>
    <t>TT57HtFsL$*r</t>
  </si>
  <si>
    <t>LknLqEcgG#V7</t>
  </si>
  <si>
    <t>Y3FX#QmkaML4</t>
  </si>
  <si>
    <t>J@j6Xhol3#k5</t>
  </si>
  <si>
    <t>Qpzb3y*tLquD</t>
  </si>
  <si>
    <t>Z$gJq0RP5zCp</t>
  </si>
  <si>
    <t>R*9ts7cxlxZp</t>
  </si>
  <si>
    <t>L06Z03wfOQT$</t>
  </si>
  <si>
    <t>MhA4a*u3uj^s</t>
  </si>
  <si>
    <t>GmC8WXe36R$u</t>
  </si>
  <si>
    <t>HiC02&amp;*o0pqx</t>
  </si>
  <si>
    <t>RCzwEqJh&amp;94N</t>
  </si>
  <si>
    <t>K*SSM6Yw*pff</t>
  </si>
  <si>
    <t>K1Sxgq$BIRHn</t>
  </si>
  <si>
    <t>Oht9GGHe^yWN</t>
  </si>
  <si>
    <t>Rgt0i?qvzu0u</t>
  </si>
  <si>
    <t>Xrmo7F^W7DJr</t>
  </si>
  <si>
    <t>Ffd2tTUg^j4*</t>
  </si>
  <si>
    <t>T@7oouzKV3sy</t>
  </si>
  <si>
    <t>SOE?Vu&amp;l7Nrx</t>
  </si>
  <si>
    <t>D6euZKsb?Cqu</t>
  </si>
  <si>
    <t>SMa2PNlX9o5?</t>
  </si>
  <si>
    <t>S&amp;ytALU&amp;wy1n</t>
  </si>
  <si>
    <t>V$DVrD6mypub</t>
  </si>
  <si>
    <t>Ktz3SazHa^@3</t>
  </si>
  <si>
    <t>N^0Evvt41uq*</t>
  </si>
  <si>
    <t>H&amp;3g01v3$hZj</t>
  </si>
  <si>
    <t>B3rq2mhy26^R</t>
  </si>
  <si>
    <t>Nda@pBYy334M</t>
  </si>
  <si>
    <t>I90abYFmT*ra</t>
  </si>
  <si>
    <t>N4K#mF@0Chy6</t>
  </si>
  <si>
    <t>Q?4qk@xMc4F1</t>
  </si>
  <si>
    <t>Eem&amp;5#eNtUlh</t>
  </si>
  <si>
    <t>CPdn&amp;o1zSNHX</t>
  </si>
  <si>
    <t>InQZjZ6A*MQI</t>
  </si>
  <si>
    <t>R4w?8i16L3ri</t>
  </si>
  <si>
    <t>F7rq3I^BbBxt</t>
  </si>
  <si>
    <t>E5ZM1$xRix7?</t>
  </si>
  <si>
    <t>DAyu#tQNm76@</t>
  </si>
  <si>
    <t>EO5zeFh^HsJi</t>
  </si>
  <si>
    <t>Rf?82FrmXvkn</t>
  </si>
  <si>
    <t>N41x$WFSJ0ig</t>
  </si>
  <si>
    <t>Dv8v?T963vRq</t>
  </si>
  <si>
    <t>Se2armvMC#q4</t>
  </si>
  <si>
    <t>Dnh1Hp?f8v@v</t>
  </si>
  <si>
    <t>WH9BE?cBNv?r</t>
  </si>
  <si>
    <t>ZUQ2y^jXkiiN</t>
  </si>
  <si>
    <t>LiZtB&amp;IYhwh9</t>
  </si>
  <si>
    <t>CaJm0wMYUx*#</t>
  </si>
  <si>
    <t>Vb&amp;Vo1?j28ti</t>
  </si>
  <si>
    <t>Og*K#48bJl1Y</t>
  </si>
  <si>
    <t>M4U$rR^O32n6</t>
  </si>
  <si>
    <t>L*k9H$CCO6kT</t>
  </si>
  <si>
    <t>WaL5@CI6pf2S</t>
  </si>
  <si>
    <t>ZcnXp3A^lrM4</t>
  </si>
  <si>
    <t>RpSa6QLEz$2T</t>
  </si>
  <si>
    <t>HM^U7$Ip2ozm</t>
  </si>
  <si>
    <t>UZew85@Mw9n@</t>
  </si>
  <si>
    <t>D33zrRtqr&amp;2W</t>
  </si>
  <si>
    <t>AD3fzdmtj*?x</t>
  </si>
  <si>
    <t>X1A@20ztXWw^</t>
  </si>
  <si>
    <t>HFYCl^YM3mx6</t>
  </si>
  <si>
    <t>BC*$DZlsTr1F</t>
  </si>
  <si>
    <t>WBS&amp;qUe24hDz</t>
  </si>
  <si>
    <t>UM?$HHaj7m0a</t>
  </si>
  <si>
    <t>J4Me*?gwfDzV</t>
  </si>
  <si>
    <t>C0^47&amp;O9bZEi</t>
  </si>
  <si>
    <t>X@9u#qp0I2aW</t>
  </si>
  <si>
    <t>Bb9SHmT319L*</t>
  </si>
  <si>
    <t>V42gM@YpT?64</t>
  </si>
  <si>
    <t>NgHb9l**wz1I</t>
  </si>
  <si>
    <t>F3sG0&amp;Kq*X1u</t>
  </si>
  <si>
    <t>Cko7gCAU&amp;9v&amp;</t>
  </si>
  <si>
    <t>A#A3bFaL4ZL@</t>
  </si>
  <si>
    <t>M9$*xMRztNun</t>
  </si>
  <si>
    <t>Yi^YSE03xi3W</t>
  </si>
  <si>
    <t>Kn*5s0pSTD57</t>
  </si>
  <si>
    <t>O$tcd61?Ms6f</t>
  </si>
  <si>
    <t>E6iWGn$btpu#</t>
  </si>
  <si>
    <t>R6q5l7#Cwdkx</t>
  </si>
  <si>
    <t>J7B2?L^IrW5q</t>
  </si>
  <si>
    <t>IGXme9*3BhDW</t>
  </si>
  <si>
    <t>SuTq1Hqd*&amp;Sg</t>
  </si>
  <si>
    <t>WwqbQvdTW2&amp;?</t>
  </si>
  <si>
    <t>QV8RjQ#WBU9&amp;</t>
  </si>
  <si>
    <t>FpvTE&amp;27?R3k</t>
  </si>
  <si>
    <t>PrIetzE@2ge@</t>
  </si>
  <si>
    <t>P30DAgJb*5cn</t>
  </si>
  <si>
    <t>B8viR?1t0*nO</t>
  </si>
  <si>
    <t>M3l^m2cxr0G&amp;</t>
  </si>
  <si>
    <t>U#Gt#1a228Vx</t>
  </si>
  <si>
    <t>YI0dEsf&amp;6e4@</t>
  </si>
  <si>
    <t>F@LI8eQOy?2s</t>
  </si>
  <si>
    <t>NyX$$9cEgc4L</t>
  </si>
  <si>
    <t>T?OtbzUWHN1*</t>
  </si>
  <si>
    <t>PUWW7Gnw^*Wh</t>
  </si>
  <si>
    <t>FII4zecyoK^@</t>
  </si>
  <si>
    <t>D2GIC^bhgANd</t>
  </si>
  <si>
    <t>GiG5hLp@Bx?Y</t>
  </si>
  <si>
    <t>FGU#92RyxsxJ</t>
  </si>
  <si>
    <t>Boo9^zMYe2*2</t>
  </si>
  <si>
    <t>N#^ob1oqy25V</t>
  </si>
  <si>
    <t>Dv?7rzanYA*7</t>
  </si>
  <si>
    <t>UXAo^YNdl9x$</t>
  </si>
  <si>
    <t>Zy4^xi7^s9FS</t>
  </si>
  <si>
    <t>N?7c3TsjXn#1</t>
  </si>
  <si>
    <t>Sa$HhdCTm1L1</t>
  </si>
  <si>
    <t>Ckpoi0JOl*$0</t>
  </si>
  <si>
    <t>PsqfArYoe?8*</t>
  </si>
  <si>
    <t>QggP2X$?AnUW</t>
  </si>
  <si>
    <t>L$w&amp;KPXlM86t</t>
  </si>
  <si>
    <t>Ivm@iN04BKw?</t>
  </si>
  <si>
    <t>Ze854#1N5Kj#</t>
  </si>
  <si>
    <t>I@$8rebvap6v</t>
  </si>
  <si>
    <t>Vqpgd*^c6gZW</t>
  </si>
  <si>
    <t>NX8V4QQ9wD@r</t>
  </si>
  <si>
    <t>E2^Xoe0&amp;fLFd</t>
  </si>
  <si>
    <t>Wytn32fgf7^5</t>
  </si>
  <si>
    <t>B$4r6ZL#TaHL</t>
  </si>
  <si>
    <t>T$ojq*ScDnI4</t>
  </si>
  <si>
    <t>IYsk&amp;t6NX2X0</t>
  </si>
  <si>
    <t>InFBtCM6Bi*c</t>
  </si>
  <si>
    <t>E@6uQYR3r1&amp;L</t>
  </si>
  <si>
    <t>P4y$1nz#Vbkj</t>
  </si>
  <si>
    <t>AK0VhcLK*$YX</t>
  </si>
  <si>
    <t>Z9wS93DK9@s8</t>
  </si>
  <si>
    <t>MZmODf5*plB4</t>
  </si>
  <si>
    <t>Px@m570?O0xc</t>
  </si>
  <si>
    <t>V##d540vfF8p</t>
  </si>
  <si>
    <t>AjAlxsB1cg#@</t>
  </si>
  <si>
    <t>NMner2#q&amp;wTC</t>
  </si>
  <si>
    <t>W0$fhx3F9NlE</t>
  </si>
  <si>
    <t>K*7KrY4#z0Rb</t>
  </si>
  <si>
    <t>Ctvg1J42@0w0</t>
  </si>
  <si>
    <t>IOo6&amp;1jkou&amp;1</t>
  </si>
  <si>
    <t>Kk4ayK#UbDa&amp;</t>
  </si>
  <si>
    <t>FNG4$8BvbGj5</t>
  </si>
  <si>
    <t>G9lq&amp;7SxA605</t>
  </si>
  <si>
    <t>S^inf?LH681P</t>
  </si>
  <si>
    <t>X@$Ph2g2PCrG</t>
  </si>
  <si>
    <t>KsiN@4f&amp;DFg5</t>
  </si>
  <si>
    <t>FU3DNlk1@5Oo</t>
  </si>
  <si>
    <t>Cm@0FnWps1We</t>
  </si>
  <si>
    <t>U8r&amp;DzAlZocW</t>
  </si>
  <si>
    <t>Z5zLh&amp;$RNx5J</t>
  </si>
  <si>
    <t>E34qZQq^ooZ3</t>
  </si>
  <si>
    <t>V6n5*$9u7GsL</t>
  </si>
  <si>
    <t>Xi8yFold7Sm?</t>
  </si>
  <si>
    <t>HHnA&amp;ofxH$e4</t>
  </si>
  <si>
    <t>MCwQr74PD#yN</t>
  </si>
  <si>
    <t>F29mOT0c?Hmg</t>
  </si>
  <si>
    <t>B#Ba0Iit*Gk3</t>
  </si>
  <si>
    <t>Rf2&amp;km^YykSt</t>
  </si>
  <si>
    <t>Z4jdi?xZhzlU</t>
  </si>
  <si>
    <t>Wd$2qaAjmff4</t>
  </si>
  <si>
    <t>NRoc421o#M?M</t>
  </si>
  <si>
    <t>I7^YjRWzW2?S</t>
  </si>
  <si>
    <t>IR0lpN^r7@ch</t>
  </si>
  <si>
    <t>DWty8ZW?lJq#</t>
  </si>
  <si>
    <t>BTc2OVjJ^O1y</t>
  </si>
  <si>
    <t>M7lnO5?xGWF^</t>
  </si>
  <si>
    <t>O*G0k4KB?4Yy</t>
  </si>
  <si>
    <t>K909Ly*Jiix$</t>
  </si>
  <si>
    <t>EV6f*4rgkDn?</t>
  </si>
  <si>
    <t>XuYR^dCL3pKO</t>
  </si>
  <si>
    <t>M52d9UNIxu^^</t>
  </si>
  <si>
    <t>Qg#f4fo5b^57</t>
  </si>
  <si>
    <t>Ifv65Lk$3^nr</t>
  </si>
  <si>
    <t>IC2@3O5C8fg6</t>
  </si>
  <si>
    <t>MKHv8f3l*qBW</t>
  </si>
  <si>
    <t>O6zE$wfTh2#x</t>
  </si>
  <si>
    <t>Q&amp;1X#LdVRT10</t>
  </si>
  <si>
    <t>OHM4#8t^pNjM</t>
  </si>
  <si>
    <t>E3f8#fYIopPz</t>
  </si>
  <si>
    <t>WJbnKA5$@wyo</t>
  </si>
  <si>
    <t>BVK5mIpd@?9t</t>
  </si>
  <si>
    <t>Zg*Jj?kJfY2v</t>
  </si>
  <si>
    <t>I@rXZOC&amp;t0gH</t>
  </si>
  <si>
    <t>I2y2k&amp;SAj&amp;SB</t>
  </si>
  <si>
    <t>H4dB*h$1enpn</t>
  </si>
  <si>
    <t>WpR0iu#6E1Z3</t>
  </si>
  <si>
    <t>Rr^5YVspbUNo</t>
  </si>
  <si>
    <t>F9#1RwShGu&amp;t</t>
  </si>
  <si>
    <t>KS$zOt*l41lB</t>
  </si>
  <si>
    <t>Y&amp;71eg9g2TyP</t>
  </si>
  <si>
    <t>Y3875J^RpgGx</t>
  </si>
  <si>
    <t>S33Bw9J$r5T2</t>
  </si>
  <si>
    <t>IB9lmA3M*m54</t>
  </si>
  <si>
    <t>Zf#2j63emu6o</t>
  </si>
  <si>
    <t>L8M3whhvji?n</t>
  </si>
  <si>
    <t>Aii6rvKRJp&amp;i</t>
  </si>
  <si>
    <t>JBP?Jgdq0pwd</t>
  </si>
  <si>
    <t>T&amp;^7a1T1F7Kg</t>
  </si>
  <si>
    <t>Cm?5QlLDe8ke</t>
  </si>
  <si>
    <t>T^4YE2q?coWn</t>
  </si>
  <si>
    <t>G3wk^2xCYP0&amp;</t>
  </si>
  <si>
    <t>HaH$9Jk^EIV5</t>
  </si>
  <si>
    <t>TwSC$m1iV$gv</t>
  </si>
  <si>
    <t>ALeW1a&amp;5N@fa</t>
  </si>
  <si>
    <t>Gij7$a3CkRw7</t>
  </si>
  <si>
    <t>Xwl69r1#AuZs</t>
  </si>
  <si>
    <t>Hq25R^gIWzF8</t>
  </si>
  <si>
    <t>G7jiJrU@767L</t>
  </si>
  <si>
    <t>E0?&amp;5aG1r5Nj</t>
  </si>
  <si>
    <t>N^7tqw^mpDeo</t>
  </si>
  <si>
    <t>C&amp;aIyAvw^38K</t>
  </si>
  <si>
    <t>WnP*5@f0Vc5u</t>
  </si>
  <si>
    <t>B0iiRl^3kJN7</t>
  </si>
  <si>
    <t>XtQXMNbg5&amp;1q</t>
  </si>
  <si>
    <t>M#Cc8t5N^HQd</t>
  </si>
  <si>
    <t>E0lhUQ??Wku8</t>
  </si>
  <si>
    <t>Kqewfg*2c9$k</t>
  </si>
  <si>
    <t>ZC#iw#Yfbqc4</t>
  </si>
  <si>
    <t>Prj6yF2Q*?XJ</t>
  </si>
  <si>
    <t>B3l&amp;gJqrSIu^</t>
  </si>
  <si>
    <t>X15Lz$Fa*nWt</t>
  </si>
  <si>
    <t>W?nYv6iJl?Df</t>
  </si>
  <si>
    <t>An#658i3O9@b</t>
  </si>
  <si>
    <t>JZclwwtC&amp;7P?</t>
  </si>
  <si>
    <t>D0U1L3^Rqi@q</t>
  </si>
  <si>
    <t>Q1VAZzl@eh2n</t>
  </si>
  <si>
    <t>LK4lYb8P*a*r</t>
  </si>
  <si>
    <t>ZIwCxy@5xt&amp;g</t>
  </si>
  <si>
    <t>Lr85ttlG^x70</t>
  </si>
  <si>
    <t>DN9nswB@c3tj</t>
  </si>
  <si>
    <t>GyJZ1N$CLO3@</t>
  </si>
  <si>
    <t>Ze^1*AilAmbW</t>
  </si>
  <si>
    <t>NDy@5OKzk4dc</t>
  </si>
  <si>
    <t>XzBDe&amp;cqS1&amp;1</t>
  </si>
  <si>
    <t>P$5xetn#xzyc</t>
  </si>
  <si>
    <t>KvjdM@2YqP^g</t>
  </si>
  <si>
    <t>Bc1tT$tpF6MP</t>
  </si>
  <si>
    <t>HBS#HwcZ@j8l</t>
  </si>
  <si>
    <t>P@mYb97jg#FS</t>
  </si>
  <si>
    <t>T0jZ?i16g#pD</t>
  </si>
  <si>
    <t>S6d$FF6esyF*</t>
  </si>
  <si>
    <t>In5e6Dzeo@vs</t>
  </si>
  <si>
    <t>Iy?4j?k5UtYi</t>
  </si>
  <si>
    <t>By2mkMJp6*T@</t>
  </si>
  <si>
    <t>E^edH6n8oB7$</t>
  </si>
  <si>
    <t>R@y1nX8b3e8y</t>
  </si>
  <si>
    <t>HGo*d9XSS^16</t>
  </si>
  <si>
    <t>K?PARM^vafH1</t>
  </si>
  <si>
    <t>H2sq6bQhUi$@</t>
  </si>
  <si>
    <t>OAuxe4nCu*u&amp;</t>
  </si>
  <si>
    <t>IrDh#zAL9?j5</t>
  </si>
  <si>
    <t>PcrTd2X3S$@X</t>
  </si>
  <si>
    <t>WsiJ1i?el?ly</t>
  </si>
  <si>
    <t>JRVu&amp;Zmdb&amp;0t</t>
  </si>
  <si>
    <t>F2s$ZFv^fl3F</t>
  </si>
  <si>
    <t>U&amp;x9q&amp;471Rtm</t>
  </si>
  <si>
    <t>GfT4PfCAO?mu</t>
  </si>
  <si>
    <t>Rikk$YA@23tJ</t>
  </si>
  <si>
    <t>N0ZESHL$jlJn</t>
  </si>
  <si>
    <t>H6tk3JUc&amp;FEp</t>
  </si>
  <si>
    <t>F6O2#3Rl^XVr</t>
  </si>
  <si>
    <t>ClK5?LM7Qa$A</t>
  </si>
  <si>
    <t>OhrfXY16?b?m</t>
  </si>
  <si>
    <t>Fca?aVY@aVU1</t>
  </si>
  <si>
    <t>Ew0*MLqx#7zW</t>
  </si>
  <si>
    <t>Bz?9VHwp9^wf</t>
  </si>
  <si>
    <t>OYzfumQt#*r4</t>
  </si>
  <si>
    <t>WK@*yagO4Sg2</t>
  </si>
  <si>
    <t>CEvoNv7flvJ^</t>
  </si>
  <si>
    <t>DT&amp;m5^KBbe1N</t>
  </si>
  <si>
    <t>EX#&amp;2rGkwDH6</t>
  </si>
  <si>
    <t>SLi&amp;a$wyUH7o</t>
  </si>
  <si>
    <t>BSk3K8&amp;J4p*c</t>
  </si>
  <si>
    <t>DnUx4y18#jvk</t>
  </si>
  <si>
    <t>Mf73o*0bhlzx</t>
  </si>
  <si>
    <t>W5hYhEMJ5#N7</t>
  </si>
  <si>
    <t>M0p?j49&amp;Zocp</t>
  </si>
  <si>
    <t>D$7xIUmm9h#m</t>
  </si>
  <si>
    <t>WwGr@omxKn8N</t>
  </si>
  <si>
    <t>PzbfMfm@l65x</t>
  </si>
  <si>
    <t>RNehyM6afo&amp;V</t>
  </si>
  <si>
    <t>Yn@?ciC3Ya4e</t>
  </si>
  <si>
    <t>Oqhd11voL?NB</t>
  </si>
  <si>
    <t>AzjEMAp8Tm$t</t>
  </si>
  <si>
    <t>Y4kX0oEm$44G</t>
  </si>
  <si>
    <t>VDsP?nzy*4Xj</t>
  </si>
  <si>
    <t>Xad1f8V*CR*2</t>
  </si>
  <si>
    <t>C9wJp*hAqg7d</t>
  </si>
  <si>
    <t>Qie7a6^#hCl6</t>
  </si>
  <si>
    <t>BZof6V10xA*U</t>
  </si>
  <si>
    <t>T7cnCMJt?tz9</t>
  </si>
  <si>
    <t>K2IHKm$gb*xt</t>
  </si>
  <si>
    <t>Jnixc1urSV1#</t>
  </si>
  <si>
    <t>MDkAMcJg2?fb</t>
  </si>
  <si>
    <t>Rl#F07DIaPL&amp;</t>
  </si>
  <si>
    <t>DJ9jR2rI$6vo</t>
  </si>
  <si>
    <t>HLncyD&amp;eMcZ8</t>
  </si>
  <si>
    <t>F2$9a#mWlPKE</t>
  </si>
  <si>
    <t>NR^u$1M6Bm2Y</t>
  </si>
  <si>
    <t>AD8jIp&amp;bwoqk</t>
  </si>
  <si>
    <t>A90SUhOnK@iq</t>
  </si>
  <si>
    <t>Q3$zE0MxJt*k</t>
  </si>
  <si>
    <t>IA406pHMq^H$</t>
  </si>
  <si>
    <t>M6EsoYxeWdG&amp;</t>
  </si>
  <si>
    <t>FlG$C$aEl08c</t>
  </si>
  <si>
    <t>Dt#Th@anJ55O</t>
  </si>
  <si>
    <t>Ee7MJfv&amp;amCf</t>
  </si>
  <si>
    <t>F7BC?7Ib4Q1?</t>
  </si>
  <si>
    <t>IQnRG2jw1&amp;Pe</t>
  </si>
  <si>
    <t>X7QncAIOkAC?</t>
  </si>
  <si>
    <t>ZYhMj$0xwC9?</t>
  </si>
  <si>
    <t>VsvM@z$7xPBN</t>
  </si>
  <si>
    <t>Ecy^U3xzJdvb</t>
  </si>
  <si>
    <t>R19iYS@k$9u4</t>
  </si>
  <si>
    <t>ZFpzy3k9#I*R</t>
  </si>
  <si>
    <t>A4i6u7&amp;c0pkm</t>
  </si>
  <si>
    <t>BH^gVLAFFw6K</t>
  </si>
  <si>
    <t>R#pH@sfr0PWN</t>
  </si>
  <si>
    <t>JQh144X@Gce9</t>
  </si>
  <si>
    <t>Li?fra$9E59t</t>
  </si>
  <si>
    <t>E*SfMyJvB@Z6</t>
  </si>
  <si>
    <t>Oj9k&amp;50ywvh*</t>
  </si>
  <si>
    <t>T9@ssC92eJvV</t>
  </si>
  <si>
    <t>Gf@4@89RkvHd</t>
  </si>
  <si>
    <t>U1I?@K3kjDPx</t>
  </si>
  <si>
    <t>NPMpz&amp;rX8LDY</t>
  </si>
  <si>
    <t>Yk6j61fm&amp;2#B</t>
  </si>
  <si>
    <t>BxK7mXgcc$6F</t>
  </si>
  <si>
    <t>Q$v55txA9yUM</t>
  </si>
  <si>
    <t>QnSceXN$5Q@4</t>
  </si>
  <si>
    <t>QcUo1C^?LcoG</t>
  </si>
  <si>
    <t>G09^E*odAtzj</t>
  </si>
  <si>
    <t>A$6a^arshd6I</t>
  </si>
  <si>
    <t>JM6a91cVM#z0</t>
  </si>
  <si>
    <t>Oybi&amp;1ZgdG4R</t>
  </si>
  <si>
    <t>D7BOw7Xm*8n&amp;</t>
  </si>
  <si>
    <t>DHa7kQx6*4m8</t>
  </si>
  <si>
    <t>HBrODLBB3n*e</t>
  </si>
  <si>
    <t>ML176Bqe$8y*</t>
  </si>
  <si>
    <t>FO$9?ahrnHZU</t>
  </si>
  <si>
    <t>F69c$9UR9xXf</t>
  </si>
  <si>
    <t>B8?8E?EQknv1</t>
  </si>
  <si>
    <t>Qs3RUq?^0xFv</t>
  </si>
  <si>
    <t>S3&amp;?jixgE8Tj</t>
  </si>
  <si>
    <t>V7^w6avXlI&amp;t</t>
  </si>
  <si>
    <t>VzH@C#9p7GOf</t>
  </si>
  <si>
    <t>LtxX2*2v^MNL</t>
  </si>
  <si>
    <t>Y0JE@Nx3dxRX</t>
  </si>
  <si>
    <t>R5r2X*99g&amp;0w</t>
  </si>
  <si>
    <t>Un^n1OXvl*4D</t>
  </si>
  <si>
    <t>F2?1j8DwsrNg</t>
  </si>
  <si>
    <t>AVz9gIuziAu@</t>
  </si>
  <si>
    <t>H3$MJgr#lmP1</t>
  </si>
  <si>
    <t>Xao88@IGkA#K</t>
  </si>
  <si>
    <t>G@1RBbzu6$us</t>
  </si>
  <si>
    <t>Kp^OyQHIl9Aw</t>
  </si>
  <si>
    <t>S7^NRthwVn?o</t>
  </si>
  <si>
    <t>RhsrkZgX?h6Q</t>
  </si>
  <si>
    <t>R*rTtsOUB06Y</t>
  </si>
  <si>
    <t>L@mwb#FW4k2q</t>
  </si>
  <si>
    <t>OUIYv#0Bp*5H</t>
  </si>
  <si>
    <t>Vn1Fl8#q&amp;UFu</t>
  </si>
  <si>
    <t>Nzz8wW0#GB3#</t>
  </si>
  <si>
    <t>UrG83d0Aw7&amp;8</t>
  </si>
  <si>
    <t>QrS0#nV5az8s</t>
  </si>
  <si>
    <t>W^pNtU0lzP&amp;Z</t>
  </si>
  <si>
    <t>L6tq^^aMaa7p</t>
  </si>
  <si>
    <t>ULW&amp;jf3bZh&amp;6</t>
  </si>
  <si>
    <t>VBn7il0k1@I@</t>
  </si>
  <si>
    <t>Jr$jpHooJX16</t>
  </si>
  <si>
    <t>GG^OiFVmE5Ha</t>
  </si>
  <si>
    <t>O@9QkaBWvefp</t>
  </si>
  <si>
    <t>Uy$1Eo6hQp7a</t>
  </si>
  <si>
    <t>U3f1VTI#AHwY</t>
  </si>
  <si>
    <t>BkzuIUHwuf9&amp;</t>
  </si>
  <si>
    <t>LQ&amp;NTq3ZWxc1</t>
  </si>
  <si>
    <t>DBYlbn0m^z#U</t>
  </si>
  <si>
    <t>Uw#154OP?s6P</t>
  </si>
  <si>
    <t>M^wgD50Sj#ut</t>
  </si>
  <si>
    <t>He5wHJzK$p#6</t>
  </si>
  <si>
    <t>Sz4$U&amp;vYXkIh</t>
  </si>
  <si>
    <t>A7Vpm0h$q6YE</t>
  </si>
  <si>
    <t>JcB^#9pJrSO5</t>
  </si>
  <si>
    <t>It3rYwJp$x&amp;e</t>
  </si>
  <si>
    <t>O5sHl8OG?EBH</t>
  </si>
  <si>
    <t>Kgs&amp;#LO2dS2r</t>
  </si>
  <si>
    <t>P@0moBv2qqPo</t>
  </si>
  <si>
    <t>XMx#PC7kp4&amp;9</t>
  </si>
  <si>
    <t>B6fPolyb^F*0</t>
  </si>
  <si>
    <t>Mq6a&amp;ns$Ac9S</t>
  </si>
  <si>
    <t>Yauys@OR7VyQ</t>
  </si>
  <si>
    <t>Xz?#lA05RuZQ</t>
  </si>
  <si>
    <t>TuyGfwyF4C@b</t>
  </si>
  <si>
    <t>ZKxi6X^EZBK7</t>
  </si>
  <si>
    <t>Be&amp;^rc9NGWmz</t>
  </si>
  <si>
    <t>PqRKv5T$Vkh2</t>
  </si>
  <si>
    <t>Aep28#@9lWzH</t>
  </si>
  <si>
    <t>D0&amp;$8dHo2FRp</t>
  </si>
  <si>
    <t>BkQ7hEr#NB@7</t>
  </si>
  <si>
    <t>Vndd673hU&amp;^7</t>
  </si>
  <si>
    <t>M$0QfCk0q46a</t>
  </si>
  <si>
    <t>KvytS3crrX&amp;Z</t>
  </si>
  <si>
    <t>PO2v*HjaLp&amp;B</t>
  </si>
  <si>
    <t>UEi8$RKxz6Q^</t>
  </si>
  <si>
    <t>Z3Om3^a7rK?c</t>
  </si>
  <si>
    <t>ZpKN9Gd9nv@H</t>
  </si>
  <si>
    <t>S^w3ai#hb4N0</t>
  </si>
  <si>
    <t>ZvB&amp;U7*cXhS7</t>
  </si>
  <si>
    <t>Yh0i91H@wEEV</t>
  </si>
  <si>
    <t>M4^dx2Z*sTFc</t>
  </si>
  <si>
    <t>V*xpudQ2jsYu</t>
  </si>
  <si>
    <t>V6wDxIu@5&amp;1M</t>
  </si>
  <si>
    <t>PK@G4cWJHme3</t>
  </si>
  <si>
    <t>V9*2hYtNbueR</t>
  </si>
  <si>
    <t>U7^ZAg8oMjmg</t>
  </si>
  <si>
    <t>IFaDUz&amp;@5wXl</t>
  </si>
  <si>
    <t>IeohjY^P9@Js</t>
  </si>
  <si>
    <t>H7GpgQz$3ZVy</t>
  </si>
  <si>
    <t>L8a6z5dj#8d&amp;</t>
  </si>
  <si>
    <t>Ofh#N#1Q357g</t>
  </si>
  <si>
    <t>C&amp;$y9pgcWO9i</t>
  </si>
  <si>
    <t>C8rGa^F$QaW9</t>
  </si>
  <si>
    <t>Cbxt&amp;05^12Mg</t>
  </si>
  <si>
    <t>Je4*va*g3VkV</t>
  </si>
  <si>
    <t>R*qNW7?8rUur</t>
  </si>
  <si>
    <t>U@zfF3nueeHq</t>
  </si>
  <si>
    <t>U#X6yf^B7b09</t>
  </si>
  <si>
    <t>U8ZxRetR1ld^</t>
  </si>
  <si>
    <t>B?Uz6p92@ktu</t>
  </si>
  <si>
    <t>RdAe5iqV44b*</t>
  </si>
  <si>
    <t>U7&amp;qi7@Wejeg</t>
  </si>
  <si>
    <t>FlRs@*FIwN9k</t>
  </si>
  <si>
    <t>XJ*?BW9FAn44</t>
  </si>
  <si>
    <t>F8zJu@b02CIt</t>
  </si>
  <si>
    <t>NjnLgyNf?ME3</t>
  </si>
  <si>
    <t>T2Mfi#Yx^0M1</t>
  </si>
  <si>
    <t>A4F9dam$dd@M</t>
  </si>
  <si>
    <t>MFf#ibnw1leM</t>
  </si>
  <si>
    <t>C#Jf41u@r3FX</t>
  </si>
  <si>
    <t>CsQlw*63j$7s</t>
  </si>
  <si>
    <t>El7U4bti^m?C</t>
  </si>
  <si>
    <t>Hce$00n3O$Yj</t>
  </si>
  <si>
    <t>AoqmZFQ*2q8B</t>
  </si>
  <si>
    <t>JfY1tv$udV$i</t>
  </si>
  <si>
    <t>PvTLkO^2PT#I</t>
  </si>
  <si>
    <t>J#O0s9K^5Vtd</t>
  </si>
  <si>
    <t>G@&amp;4Ef0Dpm7u</t>
  </si>
  <si>
    <t>T5CdhXc5VBa$</t>
  </si>
  <si>
    <t>KlwSmC6n^sP$</t>
  </si>
  <si>
    <t>N$qSt3b#Nuay</t>
  </si>
  <si>
    <t>Z95mCc9Y#1av</t>
  </si>
  <si>
    <t>Sr#b6VkiKUj&amp;</t>
  </si>
  <si>
    <t>VHYo#crfXg&amp;3</t>
  </si>
  <si>
    <t>IbBO5xmc$X#E</t>
  </si>
  <si>
    <t>V8ilFi3I5^n3</t>
  </si>
  <si>
    <t>Y8@eSqp@09Am</t>
  </si>
  <si>
    <t>Z?ah50n@TMVd</t>
  </si>
  <si>
    <t>Qf1HgGpDX#3&amp;</t>
  </si>
  <si>
    <t>JYn$DlTT612L</t>
  </si>
  <si>
    <t>JyPNa9#t5hMv</t>
  </si>
  <si>
    <t>Kb?0YFzpBd9f</t>
  </si>
  <si>
    <t>E^zlLC?QlAo3</t>
  </si>
  <si>
    <t>Km8VUgQb@2l?</t>
  </si>
  <si>
    <t>V&amp;T#s8QH4GAb</t>
  </si>
  <si>
    <t>MN^50r?4tXux</t>
  </si>
  <si>
    <t>EF#K0yLRRe*l</t>
  </si>
  <si>
    <t>P&amp;q50r8#rl8O</t>
  </si>
  <si>
    <t>U5ybe4@h?9tu</t>
  </si>
  <si>
    <t>DnWg0JFb@Ll6</t>
  </si>
  <si>
    <t>S&amp;gXA9f8dv8c</t>
  </si>
  <si>
    <t>Iu1^#expcuno</t>
  </si>
  <si>
    <t>W#incmyrLN7P</t>
  </si>
  <si>
    <t>MxA^nxiw7af*</t>
  </si>
  <si>
    <t>Vfz#th?9uvhN</t>
  </si>
  <si>
    <t>GVtkGQQ@4$jQ</t>
  </si>
  <si>
    <t>Tj$2VDwqc86O</t>
  </si>
  <si>
    <t>N5#iJc9WEoDp</t>
  </si>
  <si>
    <t>X2L6^@PfQsYc</t>
  </si>
  <si>
    <t>UDUV583f&amp;*hh</t>
  </si>
  <si>
    <t>UNzp&amp;ec5Xr1#</t>
  </si>
  <si>
    <t>L25jq#aieBX2</t>
  </si>
  <si>
    <t>B7YSH?sSEvqM</t>
  </si>
  <si>
    <t>Qho8^d3et4&amp;4</t>
  </si>
  <si>
    <t>V8mscyeRHS*W</t>
  </si>
  <si>
    <t>Uzhp4#HucDq5</t>
  </si>
  <si>
    <t>HT4g6q@e@dhc</t>
  </si>
  <si>
    <t>Kz10uXp&amp;Q9*y</t>
  </si>
  <si>
    <t>K6*cPLZ@jtMt</t>
  </si>
  <si>
    <t>TPpX4tE8FS?#</t>
  </si>
  <si>
    <t>A?Rcj5UIm@10</t>
  </si>
  <si>
    <t>BP&amp;e?doFqK1z</t>
  </si>
  <si>
    <t>F4w^Ve6c$VyY</t>
  </si>
  <si>
    <t>CY2n4MO&amp;IHY&amp;</t>
  </si>
  <si>
    <t>F@UBu94u&amp;lgM</t>
  </si>
  <si>
    <t>C8CveeE8&amp;Bnp</t>
  </si>
  <si>
    <t>WxwDup1?^Q7m</t>
  </si>
  <si>
    <t>DU6#6xy*UB8y</t>
  </si>
  <si>
    <t>J#$gEc53Li9h</t>
  </si>
  <si>
    <t>PNqjrsbn$?5k</t>
  </si>
  <si>
    <t>A@OLgoY24E&amp;7</t>
  </si>
  <si>
    <t>NuUmWHE9?iC&amp;</t>
  </si>
  <si>
    <t>ZMyg3lIY2p7*</t>
  </si>
  <si>
    <t>V$70EDgUslT&amp;</t>
  </si>
  <si>
    <t>Mvw4Lpb?1UAu</t>
  </si>
  <si>
    <t>RTAF6S#*XqPt</t>
  </si>
  <si>
    <t>X0ZLsW?OIYp9</t>
  </si>
  <si>
    <t>ItIn8Jsie?34</t>
  </si>
  <si>
    <t>Uc&amp;$61n2npef</t>
  </si>
  <si>
    <t>E0O4a$2&amp;rFkq</t>
  </si>
  <si>
    <t>N17x*dPWmwz&amp;</t>
  </si>
  <si>
    <t>RgD0B6qfVnd*</t>
  </si>
  <si>
    <t>Qp8QLT$94*Gt</t>
  </si>
  <si>
    <t>Xpmn7RizE*CX</t>
  </si>
  <si>
    <t>TZ4P$abUYS3u</t>
  </si>
  <si>
    <t>J0YeNfaUTp$I</t>
  </si>
  <si>
    <t>X1D8Iq4m9y^I</t>
  </si>
  <si>
    <t>Yl#PMzw27XV7</t>
  </si>
  <si>
    <t>PJl&amp;2Nhm2#Ko</t>
  </si>
  <si>
    <t>U^Gswuu2qc3t</t>
  </si>
  <si>
    <t>T??CNxSu2bcK</t>
  </si>
  <si>
    <t>Tkqnxe9Q0?SL</t>
  </si>
  <si>
    <t>POk#12n9#ZLb</t>
  </si>
  <si>
    <t>Rv2e5&amp;p#cCGf</t>
  </si>
  <si>
    <t>P6wchAb#w22u</t>
  </si>
  <si>
    <t>Nel@xA3*3701</t>
  </si>
  <si>
    <t>WA0lmbQt?qfO</t>
  </si>
  <si>
    <t>LaF56@9j@GJk</t>
  </si>
  <si>
    <t>Hud?8x7p00vc</t>
  </si>
  <si>
    <t>Z0VkOUBzl#YT</t>
  </si>
  <si>
    <t>K^eMV*Rr98Ie</t>
  </si>
  <si>
    <t>X@kue$pfcbe4</t>
  </si>
  <si>
    <t>N9Hz6#Cp14Pb</t>
  </si>
  <si>
    <t>OIhu7O@#6EO3</t>
  </si>
  <si>
    <t>D@69C3wk9&amp;Av</t>
  </si>
  <si>
    <t>OIG#5?ur4Qa6</t>
  </si>
  <si>
    <t>Iz7WMj&amp;1$TqI</t>
  </si>
  <si>
    <t>WM9BU#QgmzN@</t>
  </si>
  <si>
    <t>U@aA@jtmFUl7</t>
  </si>
  <si>
    <t>J?mOp1GXs^er</t>
  </si>
  <si>
    <t>DVXG3Rk6*xr1</t>
  </si>
  <si>
    <t>IO4#GRITDSuX</t>
  </si>
  <si>
    <t>WJb@Uh5@cIbL</t>
  </si>
  <si>
    <t>JqZut$jP400s</t>
  </si>
  <si>
    <t>VD#KNsye3*Ok</t>
  </si>
  <si>
    <t>K#FIMhgu7&amp;yy</t>
  </si>
  <si>
    <t>Fof$f4*2aHDe</t>
  </si>
  <si>
    <t>CsnDE?*3vszZ</t>
  </si>
  <si>
    <t>QS$6hxT82zyu</t>
  </si>
  <si>
    <t>Yq*Wz^ZWdbB9</t>
  </si>
  <si>
    <t>Zy^A72t*undX</t>
  </si>
  <si>
    <t>Qik8c3?5iV0h</t>
  </si>
  <si>
    <t>UN^jIbBv*73i</t>
  </si>
  <si>
    <t>AX966Pb&amp;&amp;Bee</t>
  </si>
  <si>
    <t>B2?SlZK&amp;5tN3</t>
  </si>
  <si>
    <t>N^MJvqtuUd40</t>
  </si>
  <si>
    <t>Hc*sZIh3u@3v</t>
  </si>
  <si>
    <t>NQn4Psm^SjKt</t>
  </si>
  <si>
    <t>C1ps*tPlGH1?</t>
  </si>
  <si>
    <t>JzP8zt^z3#oX</t>
  </si>
  <si>
    <t>CKjuk#F8J213</t>
  </si>
  <si>
    <t>Wkn3@E&amp;enXLH</t>
  </si>
  <si>
    <t>N3pAE6J3A8w^</t>
  </si>
  <si>
    <t>EdoB3SXuq4S*</t>
  </si>
  <si>
    <t>BV3ouBMp*XLz</t>
  </si>
  <si>
    <t>R@ni9tH9qK9g</t>
  </si>
  <si>
    <t>U9h*07F$8Bs8</t>
  </si>
  <si>
    <t>ZzpR@&amp;W7QJG7</t>
  </si>
  <si>
    <t>G2^RD7VZw*7n</t>
  </si>
  <si>
    <t>U651^Te4$i27</t>
  </si>
  <si>
    <t>Y*o41?KCE7jB</t>
  </si>
  <si>
    <t>CwCm&amp;WB91@8p</t>
  </si>
  <si>
    <t>GwT@l^6ImoGu</t>
  </si>
  <si>
    <t>JV7JUXIeJ$#c</t>
  </si>
  <si>
    <t>R0Uig@5Tl8jj</t>
  </si>
  <si>
    <t>Bd1RDWD4xf&amp;u</t>
  </si>
  <si>
    <t>Qj0cG^5HcTNd</t>
  </si>
  <si>
    <t>XfVb21lG@3kp</t>
  </si>
  <si>
    <t>B9b&amp;tnX6scjQ</t>
  </si>
  <si>
    <t>E**IBbZ4b1j5</t>
  </si>
  <si>
    <t>ZftVgWi4c0$h</t>
  </si>
  <si>
    <t>MXn&amp;ruRE^M1T</t>
  </si>
  <si>
    <t>AeC0ey*muHg3</t>
  </si>
  <si>
    <t>Ja@Coxktebw9</t>
  </si>
  <si>
    <t>EvzXkOgh2@7Z</t>
  </si>
  <si>
    <t>FJ@Awt?9rA9T</t>
  </si>
  <si>
    <t>OdbdhT8OFS?9</t>
  </si>
  <si>
    <t>F9&amp;6udfOGyw@</t>
  </si>
  <si>
    <t>Gj^6?Jcv6B3e</t>
  </si>
  <si>
    <t>E$c3hyBEz5o3</t>
  </si>
  <si>
    <t>Wobq@u9g0C8a</t>
  </si>
  <si>
    <t>Zje#jhjo6w*x</t>
  </si>
  <si>
    <t>L7j5m@*lm97f</t>
  </si>
  <si>
    <t>Q^D9q*x0yiuE</t>
  </si>
  <si>
    <t>MoNj41Hyq$J7</t>
  </si>
  <si>
    <t>UdMKpgG#9cq1</t>
  </si>
  <si>
    <t>B#HnaUFL8l06</t>
  </si>
  <si>
    <t>FU25imxwnCL^</t>
  </si>
  <si>
    <t>R#JO8tbqf@1M</t>
  </si>
  <si>
    <t>C*968de0O#dU</t>
  </si>
  <si>
    <t>J^&amp;bo48UUpl8</t>
  </si>
  <si>
    <t>Dla#N$3g75pK</t>
  </si>
  <si>
    <t>WUduqvj?22$f</t>
  </si>
  <si>
    <t>H7RdXyudL8$8</t>
  </si>
  <si>
    <t>CeY#y24He1Kh</t>
  </si>
  <si>
    <t>C@p4CuQBy$OE</t>
  </si>
  <si>
    <t>Kyry6c&amp;4cghK</t>
  </si>
  <si>
    <t>Td^FsbSLHx3q</t>
  </si>
  <si>
    <t>J5g&amp;gcFAxbM5</t>
  </si>
  <si>
    <t>Qk^jm56MfKi4</t>
  </si>
  <si>
    <t>Vy$I6XJo8biq</t>
  </si>
  <si>
    <t>K6c1xpw*Ofb#</t>
  </si>
  <si>
    <t>M*qQ3MP13KCr</t>
  </si>
  <si>
    <t>GfaW$8*r8g4F</t>
  </si>
  <si>
    <t>Cx&amp;a71r@zgPb</t>
  </si>
  <si>
    <t>Bi1^U6SoCpV?</t>
  </si>
  <si>
    <t>Q&amp;Go2Bc?C3pb</t>
  </si>
  <si>
    <t>ZFgehLy4399@</t>
  </si>
  <si>
    <t>VTv^XpyN17#h</t>
  </si>
  <si>
    <t>BTF9?thg*7Hm</t>
  </si>
  <si>
    <t>R?TxWuu$47me</t>
  </si>
  <si>
    <t>GQwI$@XaT9pK</t>
  </si>
  <si>
    <t>U#ynqkjm1Rme</t>
  </si>
  <si>
    <t>DdG^V*sely71</t>
  </si>
  <si>
    <t>X0#bo&amp;B28Kto</t>
  </si>
  <si>
    <t>FR6u^8NACPn?</t>
  </si>
  <si>
    <t>J?^7zSxUmp2c</t>
  </si>
  <si>
    <t>TKh5@3mZJ6lO</t>
  </si>
  <si>
    <t>Zum5H^qZX4Tf</t>
  </si>
  <si>
    <t>U53wq8TRZ$&amp;E</t>
  </si>
  <si>
    <t>V@KdKa*coeA3</t>
  </si>
  <si>
    <t>Sa0v^l37YtMd</t>
  </si>
  <si>
    <t>TnijnqR$q0Zt</t>
  </si>
  <si>
    <t>MW#1cjV$1eAj</t>
  </si>
  <si>
    <t>FT@ZnDzE#wM0</t>
  </si>
  <si>
    <t>YvzOzHdki$5V</t>
  </si>
  <si>
    <t>Qq3fC@hVshCY</t>
  </si>
  <si>
    <t>B@^o21vQKhZk</t>
  </si>
  <si>
    <t>C3*n8cm4U48&amp;</t>
  </si>
  <si>
    <t>O4Kdw?OOqYp1</t>
  </si>
  <si>
    <t>Z7Ybay@&amp;wzjO</t>
  </si>
  <si>
    <t>Yq1llN#g^sSP</t>
  </si>
  <si>
    <t>R1b6HMk2l?Rn</t>
  </si>
  <si>
    <t>Kg?0zEKCDHo$</t>
  </si>
  <si>
    <t>G4X58rOsg&amp;m9</t>
  </si>
  <si>
    <t>YvotvAOmv53*</t>
  </si>
  <si>
    <t>CO1C7lseFu?C</t>
  </si>
  <si>
    <t>B8NXkI7y0@Mg</t>
  </si>
  <si>
    <t>Jo3i#lf&amp;5auK</t>
  </si>
  <si>
    <t>H2tZBwxDN#Y0</t>
  </si>
  <si>
    <t>AxUl63BHs?^1</t>
  </si>
  <si>
    <t>I2yD^ZV4hPf3</t>
  </si>
  <si>
    <t>B49KtE7AXd#w</t>
  </si>
  <si>
    <t>W4k@YdcS81e?</t>
  </si>
  <si>
    <t>P2oYUy#A$5l7</t>
  </si>
  <si>
    <t>B3mWs4wG3e@O</t>
  </si>
  <si>
    <t>T&amp;ScW3os$zqb</t>
  </si>
  <si>
    <t>C?sqCYKg7gc7</t>
  </si>
  <si>
    <t>PR6jUC&amp;*3jaM</t>
  </si>
  <si>
    <t>K*Kmnshiw2a3</t>
  </si>
  <si>
    <t>YoAHzt^Y95M&amp;</t>
  </si>
  <si>
    <t>Hq?GX4i?j6Rd</t>
  </si>
  <si>
    <t>PwRPO0^b$nej</t>
  </si>
  <si>
    <t>M?31auyiW2Ka</t>
  </si>
  <si>
    <t>Eanj^t3eF9ar</t>
  </si>
  <si>
    <t>E3uD&amp;5^nEUs5</t>
  </si>
  <si>
    <t>Qe8fxoz&amp;E&amp;vU</t>
  </si>
  <si>
    <t>Nx7gdfV3*4k1</t>
  </si>
  <si>
    <t>T1cofwHz&amp;2$0</t>
  </si>
  <si>
    <t>A*35FKz50k1F</t>
  </si>
  <si>
    <t>W&amp;x977W*8wOu</t>
  </si>
  <si>
    <t>QFor@Ctb@Qv5</t>
  </si>
  <si>
    <t>E*2nyqTKlxL1</t>
  </si>
  <si>
    <t>ByL2lWZl?KV?</t>
  </si>
  <si>
    <t>NWeZvf*c0?U0</t>
  </si>
  <si>
    <t>FPlAR4VX#BNb</t>
  </si>
  <si>
    <t>OaDT9*S9*bDE</t>
  </si>
  <si>
    <t>J@BHJ^mvB735</t>
  </si>
  <si>
    <t>N9P7ff@hj3^2</t>
  </si>
  <si>
    <t>QMiT5ju9D&amp;mS</t>
  </si>
  <si>
    <t>MH$nqS6ot7l?</t>
  </si>
  <si>
    <t>Ofk#VE0XL0wF</t>
  </si>
  <si>
    <t>V4jDfwxK&amp;mKn</t>
  </si>
  <si>
    <t>FJZ?t3B8Zeg@</t>
  </si>
  <si>
    <t>Em0Pc&amp;&amp;2srUD</t>
  </si>
  <si>
    <t>BvbG2V78h^$8</t>
  </si>
  <si>
    <t>IMwgA2*rv@cF</t>
  </si>
  <si>
    <t>UIe83#bM*hjt</t>
  </si>
  <si>
    <t>SdqzRM0&amp;Jqr0</t>
  </si>
  <si>
    <t>W^r8m^9pKawz</t>
  </si>
  <si>
    <t>D@s^lW5AKpug</t>
  </si>
  <si>
    <t>WzpH32#URY7M</t>
  </si>
  <si>
    <t>Evpe$66F#gfh</t>
  </si>
  <si>
    <t>KzIoLwY7?3&amp;o</t>
  </si>
  <si>
    <t>Y&amp;HaOTB7RS#K</t>
  </si>
  <si>
    <t>RvTT4D27j?^E</t>
  </si>
  <si>
    <t>P4R@*rBJxXyV</t>
  </si>
  <si>
    <t>G4uU653R0?*o</t>
  </si>
  <si>
    <t>U4kiivJQOpr&amp;</t>
  </si>
  <si>
    <t>PGt0NP7m8&amp;v&amp;</t>
  </si>
  <si>
    <t>S$M9aN94Z&amp;RK</t>
  </si>
  <si>
    <t>U@ulD408ePjT</t>
  </si>
  <si>
    <t>T4Y7DD07$rx6</t>
  </si>
  <si>
    <t>Cm3dqdWbfF&amp;R</t>
  </si>
  <si>
    <t>PmiTq@HsD4cU</t>
  </si>
  <si>
    <t>NIns$lIk73g$</t>
  </si>
  <si>
    <t>SqMBul^Swh98</t>
  </si>
  <si>
    <t>KQ5ks6#7DeQ@</t>
  </si>
  <si>
    <t>SQ?D22^D5rVj</t>
  </si>
  <si>
    <t>D2h2$wACYD1A</t>
  </si>
  <si>
    <t>DEe$2IT*2l4o</t>
  </si>
  <si>
    <t>FLuI$blPEu3r</t>
  </si>
  <si>
    <t>OITJx21U8$bl</t>
  </si>
  <si>
    <t>CO6Ny?sgX0it</t>
  </si>
  <si>
    <t>DzyplO5w@34y</t>
  </si>
  <si>
    <t>RkQX^CS7b0Me</t>
  </si>
  <si>
    <t>E&amp;Wo4HWngT3&amp;</t>
  </si>
  <si>
    <t>Xw#WA1sNLAGA</t>
  </si>
  <si>
    <t>O3&amp;#sFKdi5sh</t>
  </si>
  <si>
    <t>ZS4m1xVnNk&amp;E</t>
  </si>
  <si>
    <t>Cq2DJcYy0#S9</t>
  </si>
  <si>
    <t>VaCzFm4#83Ju</t>
  </si>
  <si>
    <t>JC17#fNQRALy</t>
  </si>
  <si>
    <t>I2L4jB54fe@&amp;</t>
  </si>
  <si>
    <t>Deb1$tniVCRT</t>
  </si>
  <si>
    <t>Vi32m0?t0?Gl</t>
  </si>
  <si>
    <t>SX9Y@qK9lHaB</t>
  </si>
  <si>
    <t>Ljy#^hHy2eiv</t>
  </si>
  <si>
    <t>Ic9?4LdSW$tK</t>
  </si>
  <si>
    <t>TYo*bxu8F9&amp;e</t>
  </si>
  <si>
    <t>Fd53eu5#B2bR</t>
  </si>
  <si>
    <t>H50&amp;Q?lVKsaR</t>
  </si>
  <si>
    <t>KLc6sON@fSR*</t>
  </si>
  <si>
    <t>Vgp9O*b16&amp;9l</t>
  </si>
  <si>
    <t>EbC$MFHc70Fe</t>
  </si>
  <si>
    <t>P4SJdMx5dw0&amp;</t>
  </si>
  <si>
    <t>WE@p2GnkvPhF</t>
  </si>
  <si>
    <t>Kd#K37Sk5@rR</t>
  </si>
  <si>
    <t>D94PE2q$v2uC</t>
  </si>
  <si>
    <t>WkeLL^fm*9Qf</t>
  </si>
  <si>
    <t>Em32Q2L#w3Na</t>
  </si>
  <si>
    <t>Kg*47TFmXZfh</t>
  </si>
  <si>
    <t>SVTq7^vfxy5P</t>
  </si>
  <si>
    <t>DxoP8UiD@$ZQ</t>
  </si>
  <si>
    <t>Yw6&amp;n241efT@</t>
  </si>
  <si>
    <t>RFkr59PT#$g1</t>
  </si>
  <si>
    <t>H4tH0p@^gEDf</t>
  </si>
  <si>
    <t>TXN8Y#3EN^7m</t>
  </si>
  <si>
    <t>K0cI6dX&amp;Ov?A</t>
  </si>
  <si>
    <t>JjrBkW1xN*$R</t>
  </si>
  <si>
    <t>YbGVX8w#3@mj</t>
  </si>
  <si>
    <t>ZcjO2ff&amp;tT4p</t>
  </si>
  <si>
    <t>YgVyQdx3&amp;?Bx</t>
  </si>
  <si>
    <t>Su$e7oq*vuVc</t>
  </si>
  <si>
    <t>UGH2@Lrlf1V3</t>
  </si>
  <si>
    <t>A7oPf3FJvl@X</t>
  </si>
  <si>
    <t>QAo83yBx*Nmb</t>
  </si>
  <si>
    <t>PmqC0Dft?3Go</t>
  </si>
  <si>
    <t>V9jX5r?HW&amp;7D</t>
  </si>
  <si>
    <t>O12Unq?$q2fH</t>
  </si>
  <si>
    <t>Fpcwh?iki8lF</t>
  </si>
  <si>
    <t>RApeIP7*&amp;S8e</t>
  </si>
  <si>
    <t>Bbpt15?d5k5p</t>
  </si>
  <si>
    <t>Fv3?wn?0mv48</t>
  </si>
  <si>
    <t>Qa43Opx@9i9U</t>
  </si>
  <si>
    <t>H0N2Jf#*rk5K</t>
  </si>
  <si>
    <t>EDfERl0N?dHN</t>
  </si>
  <si>
    <t>C6eg7Fv4Ky?J</t>
  </si>
  <si>
    <t>H119S^C2rInl</t>
  </si>
  <si>
    <t>J$gK6ObhgK9E</t>
  </si>
  <si>
    <t>T#F6@I4T8HKa</t>
  </si>
  <si>
    <t>Y@LkeBoj$J40</t>
  </si>
  <si>
    <t>Lsdnm6&amp;HCxM&amp;</t>
  </si>
  <si>
    <t>XZ*NP56k?mF8</t>
  </si>
  <si>
    <t>ZJ3Ay3rgh?@y</t>
  </si>
  <si>
    <t>BgkVD#fCv2v3</t>
  </si>
  <si>
    <t>H8VU@rg@CRc0</t>
  </si>
  <si>
    <t>Hqi86VMgj8o&amp;</t>
  </si>
  <si>
    <t>SHjf4^g*vhOq</t>
  </si>
  <si>
    <t>FVPq0m@*i5lR</t>
  </si>
  <si>
    <t>B@svvDlfS2@d</t>
  </si>
  <si>
    <t>LOz^0TnWx1nQ</t>
  </si>
  <si>
    <t>H?i5Ettz54Qn</t>
  </si>
  <si>
    <t>DofJd0C&amp;7Jnn</t>
  </si>
  <si>
    <t>I2Z#b0hLSw$t</t>
  </si>
  <si>
    <t>PVJV^u2fnr&amp;9</t>
  </si>
  <si>
    <t>D@6d3IUGrZ@4</t>
  </si>
  <si>
    <t>BWFys8c&amp;6DGp</t>
  </si>
  <si>
    <t>Rw5vvUY63w^P</t>
  </si>
  <si>
    <t>BF4CVJ4&amp;eoT8</t>
  </si>
  <si>
    <t>P4rY##GKPxAb</t>
  </si>
  <si>
    <t>ZQlZ*3#6lfDd</t>
  </si>
  <si>
    <t>PtH576ZG*13H</t>
  </si>
  <si>
    <t>VdgwIyS*I@5p</t>
  </si>
  <si>
    <t>H*P9g$7njdm6</t>
  </si>
  <si>
    <t>Gpl$RmJf88bW</t>
  </si>
  <si>
    <t>Hii?I3ucOi#S</t>
  </si>
  <si>
    <t>MP9j7e#pI$pO</t>
  </si>
  <si>
    <t>H0Mz3c4$A$hT</t>
  </si>
  <si>
    <t>J5y@aErZ*G9U</t>
  </si>
  <si>
    <t>Tg2vR5Doq^A5</t>
  </si>
  <si>
    <t>LWc9Zc#u7d18</t>
  </si>
  <si>
    <t>BN9gjkw$sSd8</t>
  </si>
  <si>
    <t>IpW0wunYBj@H</t>
  </si>
  <si>
    <t>TgHg7A4fKv^A</t>
  </si>
  <si>
    <t>J8bA71uMS#l$</t>
  </si>
  <si>
    <t>Nya0pjpOpW$O</t>
  </si>
  <si>
    <t>Ee7z$^Fz5ni4</t>
  </si>
  <si>
    <t>Ca8yI01r*VPx</t>
  </si>
  <si>
    <t>V39fGzAu^4Kc</t>
  </si>
  <si>
    <t>D0wG@zfm9BSw</t>
  </si>
  <si>
    <t>Aj&amp;ViUS6AR6a</t>
  </si>
  <si>
    <t>P$MxA#7lmf1G</t>
  </si>
  <si>
    <t>A7#udkQef53B</t>
  </si>
  <si>
    <t>Z8KQE2u$dpXN</t>
  </si>
  <si>
    <t>JA?Jf@9p8ioq</t>
  </si>
  <si>
    <t>H*32MIzrYn7z</t>
  </si>
  <si>
    <t>LB$n7iG9ejrP</t>
  </si>
  <si>
    <t>G93DeF?5@zAF</t>
  </si>
  <si>
    <t>J52@#pf324yi</t>
  </si>
  <si>
    <t>CBMx?Nnob*a2</t>
  </si>
  <si>
    <t>Vx56tYI2@uH*</t>
  </si>
  <si>
    <t>UqBXmu#WK5C0</t>
  </si>
  <si>
    <t>IyTvIAxAR99&amp;</t>
  </si>
  <si>
    <t>Jzhhh6p^wZ$W</t>
  </si>
  <si>
    <t>MB2qUBF?pTht</t>
  </si>
  <si>
    <t>B0^qKNP0HKHf</t>
  </si>
  <si>
    <t>PUz#ld5bOz3#</t>
  </si>
  <si>
    <t>Ie4@4A9J?eBy</t>
  </si>
  <si>
    <t>S2MH6mE&amp;4aaN</t>
  </si>
  <si>
    <t>F*Zt8lj8Jaxu</t>
  </si>
  <si>
    <t>N4g$2$7TIYBs</t>
  </si>
  <si>
    <t>Rn4LstIrk^u3</t>
  </si>
  <si>
    <t>BA^55Y@iiv0V</t>
  </si>
  <si>
    <t>VWnvuo$2N^Ro</t>
  </si>
  <si>
    <t>Yg$OQ4mgG9rc</t>
  </si>
  <si>
    <t>B1P50Dl?6?C0</t>
  </si>
  <si>
    <t>AZy@8ex3QHSc</t>
  </si>
  <si>
    <t>NrJX2N^7U@dP</t>
  </si>
  <si>
    <t>JZp#7ZP4Lsl^</t>
  </si>
  <si>
    <t>X6IJ#b?zsBUy</t>
  </si>
  <si>
    <t>BX1IyNAmIi0&amp;</t>
  </si>
  <si>
    <t>Wfzs7g#ua1Ov</t>
  </si>
  <si>
    <t>FgXCwbz2Zo^0</t>
  </si>
  <si>
    <t>ZdMGa5sHp4^W</t>
  </si>
  <si>
    <t>L14Vo1p?V9g#</t>
  </si>
  <si>
    <t>TxytG7b?0$Qc</t>
  </si>
  <si>
    <t>F4c?f$TfzFpf</t>
  </si>
  <si>
    <t>FJVmOh?z3@4C</t>
  </si>
  <si>
    <t>Mo0b6#orFZpz</t>
  </si>
  <si>
    <t>Ueqj#GX60Ys5</t>
  </si>
  <si>
    <t>LJNGNV#5ebRa</t>
  </si>
  <si>
    <t>Dy?uEE7w*16t</t>
  </si>
  <si>
    <t>L^su*4jK35DO</t>
  </si>
  <si>
    <t>Tti*sBEza05^</t>
  </si>
  <si>
    <t>VOK1g1^@l2t5</t>
  </si>
  <si>
    <t>C5Eq7CIG@zpO</t>
  </si>
  <si>
    <t>Hg@i$t5X5iQ3</t>
  </si>
  <si>
    <t>Syx*plpDg9XG</t>
  </si>
  <si>
    <t>ENj68*qjJjzy</t>
  </si>
  <si>
    <t>CVu0?aFc0rK$</t>
  </si>
  <si>
    <t>CCw5uQU&amp;VNEC</t>
  </si>
  <si>
    <t>CnUr^Z98019i</t>
  </si>
  <si>
    <t>O@^0Dt9eiXi1</t>
  </si>
  <si>
    <t>Oc#$P45J4Sgw</t>
  </si>
  <si>
    <t>Hb8#cwn6?xxe</t>
  </si>
  <si>
    <t>Gh4j&amp;@GvJJh5</t>
  </si>
  <si>
    <t>Try3cfW1S1&amp;Z</t>
  </si>
  <si>
    <t>UabiLB6P3L3?</t>
  </si>
  <si>
    <t>W41yMp?l4#Pn</t>
  </si>
  <si>
    <t>FyvCxp0gk#iA</t>
  </si>
  <si>
    <t>UUzqGA$O4B*P</t>
  </si>
  <si>
    <t>NV8cZE92^mQ&amp;</t>
  </si>
  <si>
    <t>Mp16xP*cw3sl</t>
  </si>
  <si>
    <t>Va1wj2F^WZ@q</t>
  </si>
  <si>
    <t>Ey*o#M26Jxxp</t>
  </si>
  <si>
    <t>XCk7^kb3n^Ad</t>
  </si>
  <si>
    <t>Qd#sh122p57n</t>
  </si>
  <si>
    <t>GW9T4b*u4C^O</t>
  </si>
  <si>
    <t>M&amp;5gC6p4F3FP</t>
  </si>
  <si>
    <t>VW9gA7k@xZ@V</t>
  </si>
  <si>
    <t>A&amp;?3k9fye8U9</t>
  </si>
  <si>
    <t>KJwUkLi$Qb9E</t>
  </si>
  <si>
    <t>X5WHle*ug6v6</t>
  </si>
  <si>
    <t>T&amp;374eKQ35f^</t>
  </si>
  <si>
    <t>Fvn9nttCTv$D</t>
  </si>
  <si>
    <t>V8Se$8XA*Naw</t>
  </si>
  <si>
    <t>SxM0U&amp;QHRKzL</t>
  </si>
  <si>
    <t>SfnFajqjr1S@</t>
  </si>
  <si>
    <t>G#xTA88bvnfr</t>
  </si>
  <si>
    <t>KMiw9Mt$u1ce</t>
  </si>
  <si>
    <t>SM$jP6b@bKTn</t>
  </si>
  <si>
    <t>FyDn^xT5a5dD</t>
  </si>
  <si>
    <t>H13^?9CCe09i</t>
  </si>
  <si>
    <t>L4B2w&amp;r3$r4X</t>
  </si>
  <si>
    <t>Dya1Aw$mq9$W</t>
  </si>
  <si>
    <t>ExG4#&amp;vemTiy</t>
  </si>
  <si>
    <t>W1U2WrlO&amp;?Up</t>
  </si>
  <si>
    <t>My0EqViD0#M$</t>
  </si>
  <si>
    <t>C@*JxY6iOoCs</t>
  </si>
  <si>
    <t>WV4S#I*LkCuh</t>
  </si>
  <si>
    <t>OIAsLD5&amp;hm#5</t>
  </si>
  <si>
    <t>FEAf?CUfoo9f</t>
  </si>
  <si>
    <t>F8#*1fcFgpCQ</t>
  </si>
  <si>
    <t>NJ7frj0xx@C?</t>
  </si>
  <si>
    <t>T$TA7jrmp#me</t>
  </si>
  <si>
    <t>V?wUXb59raZf</t>
  </si>
  <si>
    <t>Soa#U846d003</t>
  </si>
  <si>
    <t>Ib17^X12p4Bp</t>
  </si>
  <si>
    <t>Y@qla4fvHg*9</t>
  </si>
  <si>
    <t>L#bX0lhY0JY$</t>
  </si>
  <si>
    <t>AHk3VB6Tz93@</t>
  </si>
  <si>
    <t>U0YH&amp;vJmj@99</t>
  </si>
  <si>
    <t>OSw22$J^czky</t>
  </si>
  <si>
    <t>S&amp;KhymT*4qZ3</t>
  </si>
  <si>
    <t>Dr^nQ0Qge4VG</t>
  </si>
  <si>
    <t>Ih7X@bdY9Fv8</t>
  </si>
  <si>
    <t>Q924&amp;CCkgGu$</t>
  </si>
  <si>
    <t>MC#dxw@0xG67</t>
  </si>
  <si>
    <t>Hn^5yb72ussx</t>
  </si>
  <si>
    <t>Eq8zG#smhQpo</t>
  </si>
  <si>
    <t>TtBsOL3Z4$HO</t>
  </si>
  <si>
    <t>YY#Zi^Aj2jV6</t>
  </si>
  <si>
    <t>ECAVZ5fvKs^*</t>
  </si>
  <si>
    <t>R^J?Fwvvlu6O</t>
  </si>
  <si>
    <t>Czq&amp;3xBg*j2I</t>
  </si>
  <si>
    <t>DgyU1QwF*x*i</t>
  </si>
  <si>
    <t>Ex5#KQvF2o*r</t>
  </si>
  <si>
    <t>SroM9Ni0Xq*b</t>
  </si>
  <si>
    <t>GeRNJHt1^#w9</t>
  </si>
  <si>
    <t>D9&amp;@TId9b2ma</t>
  </si>
  <si>
    <t>N0N*pp0Cz^a0</t>
  </si>
  <si>
    <t>XD#16tRe?du1</t>
  </si>
  <si>
    <t>RB9U4#rxw4?B</t>
  </si>
  <si>
    <t>J9yoiG@d9yn1</t>
  </si>
  <si>
    <t>F#V0zIvN1NLy</t>
  </si>
  <si>
    <t>RXN96$ydolI3</t>
  </si>
  <si>
    <t>QRgpzF?1Jvnz</t>
  </si>
  <si>
    <t>VctZ$qg^95L3</t>
  </si>
  <si>
    <t>Xf6UnpIo#8GK</t>
  </si>
  <si>
    <t>Lz#9UdG^mRGf</t>
  </si>
  <si>
    <t>U6mrkf^#200p</t>
  </si>
  <si>
    <t>Xb*1bb7@151v</t>
  </si>
  <si>
    <t>Lx9#wKV5K3TO</t>
  </si>
  <si>
    <t>Kh1?oTlFI$aK</t>
  </si>
  <si>
    <t>EuaR^09HU$bt</t>
  </si>
  <si>
    <t>Y?vXa7Cz1X#f</t>
  </si>
  <si>
    <t>Sk^j3W7NV?ly</t>
  </si>
  <si>
    <t>IsSADIAs7@PD</t>
  </si>
  <si>
    <t>MdG0^3tYk@Wu</t>
  </si>
  <si>
    <t>Ebjp$Yn8$W4c</t>
  </si>
  <si>
    <t>Ng?tda0OT$MO</t>
  </si>
  <si>
    <t>ZCy8E*dhrOaI</t>
  </si>
  <si>
    <t>Rzd&amp;$5j4jau9</t>
  </si>
  <si>
    <t>LnhSfq$4pb&amp;n</t>
  </si>
  <si>
    <t>JEt7Cr?f^8p7</t>
  </si>
  <si>
    <t>YbuY3^7NyjR*</t>
  </si>
  <si>
    <t>CYq5reVbm4#C</t>
  </si>
  <si>
    <t>Dke^0COr*rMi</t>
  </si>
  <si>
    <t>SF1$mrF2?26Z</t>
  </si>
  <si>
    <t>L6UOkYP7YeA^</t>
  </si>
  <si>
    <t>Y@pEVzc?Rrl7</t>
  </si>
  <si>
    <t>YJ0fOD5$mau@</t>
  </si>
  <si>
    <t>Wrdu?H5pj69z</t>
  </si>
  <si>
    <t>N6Ct7uQNq9@K</t>
  </si>
  <si>
    <t>SlU91uJxwK@z</t>
  </si>
  <si>
    <t>I94lP*KX&amp;6xo</t>
  </si>
  <si>
    <t>UPRQjYA#P8Gj</t>
  </si>
  <si>
    <t>C6LCAcf^yqJM</t>
  </si>
  <si>
    <t>MQ@e808gXCXF</t>
  </si>
  <si>
    <t>SmGQ5d?ko0el</t>
  </si>
  <si>
    <t>X@1By^UMJyXq</t>
  </si>
  <si>
    <t>Eq7Mi&amp;VsAa3U</t>
  </si>
  <si>
    <t>M$N9IrKCui&amp;8</t>
  </si>
  <si>
    <t>Gm4jRw69Xk@4</t>
  </si>
  <si>
    <t>PfsT?@4fO19j</t>
  </si>
  <si>
    <t>JrOnLP^P0$IK</t>
  </si>
  <si>
    <t>UX#?zG2pJucr</t>
  </si>
  <si>
    <t>N5?siji7^oRC</t>
  </si>
  <si>
    <t>AMSB#j5u^cZv</t>
  </si>
  <si>
    <t>TOk7us2?aedc</t>
  </si>
  <si>
    <t>NgcptuM#k*4t</t>
  </si>
  <si>
    <t>BHdLrBqka2#3</t>
  </si>
  <si>
    <t>Jjql$&amp;s95wec</t>
  </si>
  <si>
    <t>B4CKbTL#jC$C</t>
  </si>
  <si>
    <t>H3vcff$6yX*q</t>
  </si>
  <si>
    <t>NVvsM3@eGh3?</t>
  </si>
  <si>
    <t>StEBE8$vwFD$</t>
  </si>
  <si>
    <t>VK&amp;Vo6@Ux72V</t>
  </si>
  <si>
    <t>N^q3C4A7Rv4W</t>
  </si>
  <si>
    <t>ZgYosGD7bo*p</t>
  </si>
  <si>
    <t>Q5LVa9s&amp;PKr4</t>
  </si>
  <si>
    <t>K4RqDRJpBu&amp;l</t>
  </si>
  <si>
    <t>JRQCfF6jj2$4</t>
  </si>
  <si>
    <t>T#UYkD46c075</t>
  </si>
  <si>
    <t>Njy44t*ouNMw</t>
  </si>
  <si>
    <t>I4grZ1$Ep6j5</t>
  </si>
  <si>
    <t>C$1u#m67mgml</t>
  </si>
  <si>
    <t>NL0lr31P#QV@</t>
  </si>
  <si>
    <t>XmlI9v@kXhoN</t>
  </si>
  <si>
    <t>A4bbL^9Brkv1</t>
  </si>
  <si>
    <t>ZyB?c5vem*J9</t>
  </si>
  <si>
    <t>J#tT1$feu3FO</t>
  </si>
  <si>
    <t>Zvi2fr98C$D$</t>
  </si>
  <si>
    <t>DeZ1r3c$&amp;nGb</t>
  </si>
  <si>
    <t>VuI97TRdZIK^</t>
  </si>
  <si>
    <t>DYS$wl^D6in2</t>
  </si>
  <si>
    <t>MThM^oc1i^ji</t>
  </si>
  <si>
    <t>WQHVU#94e?lu</t>
  </si>
  <si>
    <t>GWgyDwcLh6^V</t>
  </si>
  <si>
    <t>T90aTz1$t88t</t>
  </si>
  <si>
    <t>QXoqjV@2u$Lf</t>
  </si>
  <si>
    <t>Y2JJkRxr@kBv</t>
  </si>
  <si>
    <t>PRoF2#FN$sm5</t>
  </si>
  <si>
    <t>CaTM@hGM43ak</t>
  </si>
  <si>
    <t>Sv7jDlIU??8w</t>
  </si>
  <si>
    <t>E0@xNAitJO*i</t>
  </si>
  <si>
    <t>W?CsdQmP07uf</t>
  </si>
  <si>
    <t>BW304BmC&amp;#rZ</t>
  </si>
  <si>
    <t>F8&amp;ff6UukYgO</t>
  </si>
  <si>
    <t>N$0g@akM8bP0</t>
  </si>
  <si>
    <t>Uc#FZ&amp;8bv4ar</t>
  </si>
  <si>
    <t>S^K58^lPgM0Z</t>
  </si>
  <si>
    <t>T*o1uUcRRYok</t>
  </si>
  <si>
    <t>Kg9Oi$r7z0js</t>
  </si>
  <si>
    <t>Wm@g05$h3BK0</t>
  </si>
  <si>
    <t>L?uOv7iSH43i</t>
  </si>
  <si>
    <t>XJbmwQ&amp;^dQ13</t>
  </si>
  <si>
    <t>I03xZeVgbZ0^</t>
  </si>
  <si>
    <t>A6VAqRU6B@sh</t>
  </si>
  <si>
    <t>X$#3ae6247cE</t>
  </si>
  <si>
    <t>UIfu3&amp;kIccU?</t>
  </si>
  <si>
    <t>XtO1LKby3^eY</t>
  </si>
  <si>
    <t>MlgL10^p*aDO</t>
  </si>
  <si>
    <t>Kfo#M?ydt8K8</t>
  </si>
  <si>
    <t>Cp?EMCM676uv</t>
  </si>
  <si>
    <t>EDIK5NerrA?D</t>
  </si>
  <si>
    <t>GXH&amp;P6^rbRZn</t>
  </si>
  <si>
    <t>A&amp;wjJDT?bf27</t>
  </si>
  <si>
    <t>Gg??vkMUc147</t>
  </si>
  <si>
    <t>Uko2i*1R3sCD</t>
  </si>
  <si>
    <t>O@01xM6&amp;rTKX</t>
  </si>
  <si>
    <t>Q0&amp;k0pgDDZnX</t>
  </si>
  <si>
    <t>C79SF$hE&amp;efB</t>
  </si>
  <si>
    <t>Vsli5@Cxq0&amp;4</t>
  </si>
  <si>
    <t>ZR*2POJyiTBY</t>
  </si>
  <si>
    <t>GvBB&amp;kbr4e@t</t>
  </si>
  <si>
    <t>M$e2z@Xrq82U</t>
  </si>
  <si>
    <t>E96njosh$B$Y</t>
  </si>
  <si>
    <t>Cv?W$375ulsi</t>
  </si>
  <si>
    <t>E#CjgErW0Ba^</t>
  </si>
  <si>
    <t>Bv^Iu0cN6npI</t>
  </si>
  <si>
    <t>TH@ANPyaH3QS</t>
  </si>
  <si>
    <t>N3sf@ycaffDp</t>
  </si>
  <si>
    <t>Mo$9eW0yL3$Y</t>
  </si>
  <si>
    <t>BW^$0grjZnTj</t>
  </si>
  <si>
    <t>D5Ta1H0*KDpv</t>
  </si>
  <si>
    <t>X&amp;jcEW1r9TJ$</t>
  </si>
  <si>
    <t>U6v40u29b&amp;hs</t>
  </si>
  <si>
    <t>DPvj6H?zSyV5</t>
  </si>
  <si>
    <t>Cjhu*4AHwV9H</t>
  </si>
  <si>
    <t>D9IBeOfJiZm@</t>
  </si>
  <si>
    <t>WKIgc&amp;9rKx*u</t>
  </si>
  <si>
    <t>L#HijWC01ci0</t>
  </si>
  <si>
    <t>GF^T55kdv800</t>
  </si>
  <si>
    <t>YdfjNn3sq&amp;3P</t>
  </si>
  <si>
    <t>XO#a@6TiEGko</t>
  </si>
  <si>
    <t>Ak7bw7x$V$jX</t>
  </si>
  <si>
    <t>Y1tJJk35&amp;Q8Q</t>
  </si>
  <si>
    <t>Kpkyl#M73SQX</t>
  </si>
  <si>
    <t>K&amp;1weEmuLQ96</t>
  </si>
  <si>
    <t>J6HSzm*dmpw?</t>
  </si>
  <si>
    <t>UfyJj&amp;&amp;eaMy2</t>
  </si>
  <si>
    <t>PRO7b5M57#@w</t>
  </si>
  <si>
    <t>Hqg8Bg*qcvi^</t>
  </si>
  <si>
    <t>Tb6mE@VnXqY@</t>
  </si>
  <si>
    <t>Ulj3?lw9k$LI</t>
  </si>
  <si>
    <t>V#n?Fueg1fet</t>
  </si>
  <si>
    <t>Tt3iM8$29PP#</t>
  </si>
  <si>
    <t>Wm?Cm6At^nw6</t>
  </si>
  <si>
    <t>Y6OBhTSq&amp;JeL</t>
  </si>
  <si>
    <t>XCL9tG9@#4yn</t>
  </si>
  <si>
    <t>Bx1E7xeo$mwR</t>
  </si>
  <si>
    <t>EoKwOHv*2F3X</t>
  </si>
  <si>
    <t>N0D@5vKyI$Oe</t>
  </si>
  <si>
    <t>L#&amp;0j3i8zDvc</t>
  </si>
  <si>
    <t>QyuNu$$3Nil4</t>
  </si>
  <si>
    <t>Bj7wM2SIOw#o</t>
  </si>
  <si>
    <t>W@IToLH3?pss</t>
  </si>
  <si>
    <t>Zs?jV#t4njno</t>
  </si>
  <si>
    <t>S3&amp;0N0B2l#bd</t>
  </si>
  <si>
    <t>I5sV3k0YFO^A</t>
  </si>
  <si>
    <t>JMZ1r*^7Sgrh</t>
  </si>
  <si>
    <t>Gay12Puc*Ik$</t>
  </si>
  <si>
    <t>QSRI*Rm#2BAj</t>
  </si>
  <si>
    <t>Lj#p9Npk^gOo</t>
  </si>
  <si>
    <t>YeM5KH*Wfo^6</t>
  </si>
  <si>
    <t>JI2M?A$tfDF3</t>
  </si>
  <si>
    <t>IZZ@87#sEsg2</t>
  </si>
  <si>
    <t>DCZ@#x3K6LJc</t>
  </si>
  <si>
    <t>GEoUz^OSdm40</t>
  </si>
  <si>
    <t>Zx&amp;nuq5a18@L</t>
  </si>
  <si>
    <t>S?es1yd#9eAM</t>
  </si>
  <si>
    <t>CbE9nkR^ld$1</t>
  </si>
  <si>
    <t>El^ryRCG9&amp;Pm</t>
  </si>
  <si>
    <t>FHUvvC#JRs9v</t>
  </si>
  <si>
    <t>CAhIQv4$XoEs</t>
  </si>
  <si>
    <t>VvwTX6&amp;lqb@e</t>
  </si>
  <si>
    <t>Lb@bF3Hb4VYQ</t>
  </si>
  <si>
    <t>O&amp;Y6#8JQdbRo</t>
  </si>
  <si>
    <t>B7a?eB&amp;ppm58</t>
  </si>
  <si>
    <t>D*4ffusn6H#H</t>
  </si>
  <si>
    <t>I94k?fRWo#Y3</t>
  </si>
  <si>
    <t>Ef*0HpiwAo&amp;e</t>
  </si>
  <si>
    <t>Ooxhb20e1@7T</t>
  </si>
  <si>
    <t>JGzXAbd^j&amp;i4</t>
  </si>
  <si>
    <t>X6D9VX3c@VcB</t>
  </si>
  <si>
    <t>KEfS9KA?o*Hb</t>
  </si>
  <si>
    <t>Jv^1f$oyjMLL</t>
  </si>
  <si>
    <t>M76aM0E?gk5j</t>
  </si>
  <si>
    <t>K8h8llDs8GO$</t>
  </si>
  <si>
    <t>Bc&amp;@Wc2872Lx</t>
  </si>
  <si>
    <t>Zqrz0qwP^6MY</t>
  </si>
  <si>
    <t>YB@reeE50wYG</t>
  </si>
  <si>
    <t>Hqzi6hM@5RI0</t>
  </si>
  <si>
    <t>IFT3^87VV@uZ</t>
  </si>
  <si>
    <t>Im5&amp;MTy?T3g9</t>
  </si>
  <si>
    <t>GB*J96so^6Nw</t>
  </si>
  <si>
    <t>Gs$eEi71yR99</t>
  </si>
  <si>
    <t>X$2mcx$0K1Pm</t>
  </si>
  <si>
    <t>ViUiQ&amp;Ij?3zK</t>
  </si>
  <si>
    <t>Fn4yK&amp;OuYIvI</t>
  </si>
  <si>
    <t>Y9#Duj*AKwCH</t>
  </si>
  <si>
    <t>Mj^0ar85HkG&amp;</t>
  </si>
  <si>
    <t>T#UKgdF*hE2U</t>
  </si>
  <si>
    <t>MRL7&amp;PxvvPuX</t>
  </si>
  <si>
    <t>Bc$k9xe2zm4P</t>
  </si>
  <si>
    <t>Ak#2EvAuA*3j</t>
  </si>
  <si>
    <t>X*h29APoB5Og</t>
  </si>
  <si>
    <t>ItgVoQ1Fj#Mh</t>
  </si>
  <si>
    <t>B08bJzAG@PAH</t>
  </si>
  <si>
    <t>OQERL*Pxc8Vc</t>
  </si>
  <si>
    <t>IQFhxl9#7iR3</t>
  </si>
  <si>
    <t>MS&amp;mbqtlx1WO</t>
  </si>
  <si>
    <t>CDK9oK^mJ82Q</t>
  </si>
  <si>
    <t>Azf$Up$O7fky</t>
  </si>
  <si>
    <t>RnwJ$y#pm8rF</t>
  </si>
  <si>
    <t>NNh09#2^vypG</t>
  </si>
  <si>
    <t>P&amp;iN0Pf2r#g0</t>
  </si>
  <si>
    <t>Kd1l48$jyef^</t>
  </si>
  <si>
    <t>M5q8YyT$i&amp;jE</t>
  </si>
  <si>
    <t>FfT#WE6I9Jid</t>
  </si>
  <si>
    <t>Vaz5F06r*8n?</t>
  </si>
  <si>
    <t>UR$m1wRVGk?T</t>
  </si>
  <si>
    <t>M7&amp;?1IAE4z84</t>
  </si>
  <si>
    <t>Qwmgt3Zxqs$#</t>
  </si>
  <si>
    <t>ZmpwnhO4u^cr</t>
  </si>
  <si>
    <t>PEjp1Zk&amp;h5nl</t>
  </si>
  <si>
    <t>L9v#wV8gBsS#</t>
  </si>
  <si>
    <t>EjY@pJq6O@4r</t>
  </si>
  <si>
    <t>GY5qG*@Bn8q1</t>
  </si>
  <si>
    <t>Ks0j3G?9XR8t</t>
  </si>
  <si>
    <t>NfBZ6nW?h2*V</t>
  </si>
  <si>
    <t>TJy2qo^r5xcE</t>
  </si>
  <si>
    <t>Y2stoa#A1b?J</t>
  </si>
  <si>
    <t>X9l#&amp;JRUZ08a</t>
  </si>
  <si>
    <t>RDBc8DG7U^ub</t>
  </si>
  <si>
    <t>U1?^9iEZvKIH</t>
  </si>
  <si>
    <t>WIc$DdT?Ts1f</t>
  </si>
  <si>
    <t>ZU*cm1#pIRf1</t>
  </si>
  <si>
    <t>Y**usrHolC74</t>
  </si>
  <si>
    <t>Mg?o1IxpWd$R</t>
  </si>
  <si>
    <t>C^605@jgqfSh</t>
  </si>
  <si>
    <t>P20mGry@z8Jm</t>
  </si>
  <si>
    <t>K5^hD*5RekRe</t>
  </si>
  <si>
    <t>I$zQdqyGf6a&amp;</t>
  </si>
  <si>
    <t>Bsea9#0WDoN?</t>
  </si>
  <si>
    <t>Hjw@26vmEFW8</t>
  </si>
  <si>
    <t>TBUV2juB&amp;$8S</t>
  </si>
  <si>
    <t>UXADYF4xQ@z0</t>
  </si>
  <si>
    <t>De0*4*XmG6og</t>
  </si>
  <si>
    <t>G32t*T^jgBl4</t>
  </si>
  <si>
    <t>Wnd7jZB&amp;E7f@</t>
  </si>
  <si>
    <t>PndGr3&amp;OhmYr</t>
  </si>
  <si>
    <t>F@FSSN8?0xGs</t>
  </si>
  <si>
    <t>PVBUtNU6#9qI</t>
  </si>
  <si>
    <t>HWO&amp;5bWcMxsa</t>
  </si>
  <si>
    <t>P#nwzF$o4i99</t>
  </si>
  <si>
    <t>E323f?gO@efE</t>
  </si>
  <si>
    <t>Pk#Osb2PKb88</t>
  </si>
  <si>
    <t>HZUri8N0tP@b</t>
  </si>
  <si>
    <t>I^ur$PFk3PAE</t>
  </si>
  <si>
    <t>LmrhjP4#mzF?</t>
  </si>
  <si>
    <t>MQ1&amp;Ztup4RJN</t>
  </si>
  <si>
    <t>CAQbxXw6N5K^</t>
  </si>
  <si>
    <t>WjW91dbl?cd1</t>
  </si>
  <si>
    <t>WhT?@KNntwO1</t>
  </si>
  <si>
    <t>S^HgrwNGf5?w</t>
  </si>
  <si>
    <t>Y*MoQvornOy0</t>
  </si>
  <si>
    <t>V0I0r4@u7Tfy</t>
  </si>
  <si>
    <t>Bt#8kkZ4gUKd</t>
  </si>
  <si>
    <t>Ur0fWB8376b$</t>
  </si>
  <si>
    <t>KnU08unUrM?*</t>
  </si>
  <si>
    <t>V39hqNX?Ydb#</t>
  </si>
  <si>
    <t>Xc65490$10xT</t>
  </si>
  <si>
    <t>JZ0C&amp;pQWQQaz</t>
  </si>
  <si>
    <t>ZSRmh5PJc5W?</t>
  </si>
  <si>
    <t>Ih^zJsfO50L6</t>
  </si>
  <si>
    <t>IEHzn?1bPM6v</t>
  </si>
  <si>
    <t>VV@vj2cAKoT0</t>
  </si>
  <si>
    <t>GC$q5dD3y*Zj</t>
  </si>
  <si>
    <t>Ulx&amp;bQtDb3Ge</t>
  </si>
  <si>
    <t>Q76RgowhsRq@</t>
  </si>
  <si>
    <t>Uv&amp;f*ga1Xh7l</t>
  </si>
  <si>
    <t>WdHd3i?orexd</t>
  </si>
  <si>
    <t>Fd?J*zwpb73n</t>
  </si>
  <si>
    <t>VF#kiwuD3un^</t>
  </si>
  <si>
    <t>Ov*dn8SJq0mT</t>
  </si>
  <si>
    <t>Mk@eTA0e2r^A</t>
  </si>
  <si>
    <t>YmHuZ55?Tyi@</t>
  </si>
  <si>
    <t>Z@6kh1NEep$3</t>
  </si>
  <si>
    <t>JHRzmMYA^8xO</t>
  </si>
  <si>
    <t>Y?wAeiFyrt46</t>
  </si>
  <si>
    <t>PKai7&amp;#a6Cp3</t>
  </si>
  <si>
    <t>VY1HFzV^U*Tl</t>
  </si>
  <si>
    <t>Yk2W@zVh^zbX</t>
  </si>
  <si>
    <t>E18GwALB?89i</t>
  </si>
  <si>
    <t>MyvwcA4*@l3D</t>
  </si>
  <si>
    <t>FMt?av1AC0#w</t>
  </si>
  <si>
    <t>DL*NxF902aBW</t>
  </si>
  <si>
    <t>GdJ?HufPg4&amp;n</t>
  </si>
  <si>
    <t>G1HNOFT1qg#s</t>
  </si>
  <si>
    <t>Tx6JP0?BDii8</t>
  </si>
  <si>
    <t>C9OmGcMkDbh@</t>
  </si>
  <si>
    <t>KfG1Q?nZ$lNx</t>
  </si>
  <si>
    <t>WPMQ*P9FDFx#</t>
  </si>
  <si>
    <t>OsACv?dT796z</t>
  </si>
  <si>
    <t>K9fJbMhlsY#B</t>
  </si>
  <si>
    <t>J2K&amp;LT#OZwwq</t>
  </si>
  <si>
    <t>Lm69vLFLm$dF</t>
  </si>
  <si>
    <t>KaNb@R4?Ez2f</t>
  </si>
  <si>
    <t>UJ?68UtqSOlz</t>
  </si>
  <si>
    <t>Q&amp;9^f3cbwJFj</t>
  </si>
  <si>
    <t>ZfwJP^BmZ0c*</t>
  </si>
  <si>
    <t>QNj9G$0Ne@64</t>
  </si>
  <si>
    <t>RnDN0m?OAFke</t>
  </si>
  <si>
    <t>Y0mfR0ij2@*b</t>
  </si>
  <si>
    <t>GR?nx98yTwE@</t>
  </si>
  <si>
    <t>S3g570bXO*^3</t>
  </si>
  <si>
    <t>MaT7Ba*2MZlh</t>
  </si>
  <si>
    <t>MS?A@b1A6Br1</t>
  </si>
  <si>
    <t>L&amp;CMiWE^rFs1</t>
  </si>
  <si>
    <t>CW2@koR?Bv8H</t>
  </si>
  <si>
    <t>EYxX6?La0T&amp;c</t>
  </si>
  <si>
    <t>M1I*jpklI1?5</t>
  </si>
  <si>
    <t>LH^k7VQN6$kg</t>
  </si>
  <si>
    <t>Ggor#5zdG*kI</t>
  </si>
  <si>
    <t>Tx4*6R5Zvza?</t>
  </si>
  <si>
    <t>YgVveB#qGt74</t>
  </si>
  <si>
    <t>R42jM&amp;7NkbZa</t>
  </si>
  <si>
    <t>KqDarQT5onT?</t>
  </si>
  <si>
    <t>IN9bK&amp;ltJ2Dd</t>
  </si>
  <si>
    <t>Sz7uc735oHt@</t>
  </si>
  <si>
    <t>CB?4CPxdPDHU</t>
  </si>
  <si>
    <t>RUftU2y5^$dl</t>
  </si>
  <si>
    <t>MBas0oxhg@cV</t>
  </si>
  <si>
    <t>B0gIuE?lN$Qp</t>
  </si>
  <si>
    <t>TEDs3mFvuw@1</t>
  </si>
  <si>
    <t>Hs?0^Bjtgzpg</t>
  </si>
  <si>
    <t>O3x7Y0bRa$Tz</t>
  </si>
  <si>
    <t>BsB5suQ@6Gbv</t>
  </si>
  <si>
    <t>W2U^nrs6AW*X</t>
  </si>
  <si>
    <t>L8xLecgux*qi</t>
  </si>
  <si>
    <t>P54LO@aE3yy4</t>
  </si>
  <si>
    <t>GP@x5Pk6ef8X</t>
  </si>
  <si>
    <t>P@6l&amp;hllT3Ml</t>
  </si>
  <si>
    <t>Fk9@HAhHnAIL</t>
  </si>
  <si>
    <t>GMDb3#TjFo7g</t>
  </si>
  <si>
    <t>I6n^b0B85*Ch</t>
  </si>
  <si>
    <t>DC0@4U@s5NWi</t>
  </si>
  <si>
    <t>C9n@P4vvKX?O</t>
  </si>
  <si>
    <t>ASIvrCMn59&amp;6</t>
  </si>
  <si>
    <t>Mx?c@FPa8PJT</t>
  </si>
  <si>
    <t>EJg$uG4$1N67</t>
  </si>
  <si>
    <t>WGvoFgmiS4#&amp;</t>
  </si>
  <si>
    <t>H7@$6AfWqpmu</t>
  </si>
  <si>
    <t>FYkY#qA^4ySb</t>
  </si>
  <si>
    <t>GNbr3cDBt#9T</t>
  </si>
  <si>
    <t>B#7Y9kbws*w9</t>
  </si>
  <si>
    <t>RS$vwFJ$63rg</t>
  </si>
  <si>
    <t>N#2BpFH3Kb?p</t>
  </si>
  <si>
    <t>Nmv@mZzy6C6?</t>
  </si>
  <si>
    <t>Mo09GZoPK&amp;@x</t>
  </si>
  <si>
    <t>Vv*YT8x5b11L</t>
  </si>
  <si>
    <t>JmSI96igJm&amp;4</t>
  </si>
  <si>
    <t>NA21mNtWw*y^</t>
  </si>
  <si>
    <t>E*Crf#sVz6M2</t>
  </si>
  <si>
    <t>A*3KgqhwYnTF</t>
  </si>
  <si>
    <t>XEr57Xk##9Jf</t>
  </si>
  <si>
    <t>R6fuYnRNAM#P</t>
  </si>
  <si>
    <t>Zu1bz8?lS@04</t>
  </si>
  <si>
    <t>Ld^nqh4H667v</t>
  </si>
  <si>
    <t>VV4X8f5hN@l1</t>
  </si>
  <si>
    <t>GHTRt9uK#Kww</t>
  </si>
  <si>
    <t>B5c8&amp;ALP?gQ3</t>
  </si>
  <si>
    <t>GuvG1V4B9*63</t>
  </si>
  <si>
    <t>JLyaQ@0mr&amp;Tw</t>
  </si>
  <si>
    <t>XrnnU2T?Etfv</t>
  </si>
  <si>
    <t>MS$#tGthqP93</t>
  </si>
  <si>
    <t>V3CIAf&amp;AQI6@</t>
  </si>
  <si>
    <t>Cwm49nGapd^j</t>
  </si>
  <si>
    <t>Ow4gmy?J90$8</t>
  </si>
  <si>
    <t>MQve1aU@iu$T</t>
  </si>
  <si>
    <t>U^v$v0UPP476</t>
  </si>
  <si>
    <t>VAzAc&amp;lR@jI7</t>
  </si>
  <si>
    <t>Xk6K^fPTg^Vm</t>
  </si>
  <si>
    <t>AQ9saoz&amp;eBfI</t>
  </si>
  <si>
    <t>MvsowRc1mTi^</t>
  </si>
  <si>
    <t>Kqd$6BQ0OWKC</t>
  </si>
  <si>
    <t>Fp5OrPD0$d8k</t>
  </si>
  <si>
    <t>NeT?r4O1HqL9</t>
  </si>
  <si>
    <t>VM2AdgX^fSFS</t>
  </si>
  <si>
    <t>F#@csIm98A1o</t>
  </si>
  <si>
    <t>W1zNM?Fgf4is</t>
  </si>
  <si>
    <t>Ho*7zSZ^OLRw</t>
  </si>
  <si>
    <t>S^8Mhc4abMnC</t>
  </si>
  <si>
    <t>Hy@WPrH*bSh3</t>
  </si>
  <si>
    <t>C*Y2w6pxX@hf</t>
  </si>
  <si>
    <t>Y&amp;8Vt2*7n4xs</t>
  </si>
  <si>
    <t>H6gbKhRL$uAD</t>
  </si>
  <si>
    <t>M3$QXHv#R4Ab</t>
  </si>
  <si>
    <t>N7zjTo?E5$rA</t>
  </si>
  <si>
    <t>N*v9l@mlZad1</t>
  </si>
  <si>
    <t>H0VxT8*bE4$i</t>
  </si>
  <si>
    <t>W5688HALMc@*</t>
  </si>
  <si>
    <t>HHBsy*1jG6OQ</t>
  </si>
  <si>
    <t>UsJrl5H2$ets</t>
  </si>
  <si>
    <t>APv?Z3reoRs@</t>
  </si>
  <si>
    <t>Kt32Q28KKdo&amp;</t>
  </si>
  <si>
    <t>ZQmi^O&amp;25u0b</t>
  </si>
  <si>
    <t>Ct?8r*MrGjQu</t>
  </si>
  <si>
    <t>XNXPMy88@6gX</t>
  </si>
  <si>
    <t>ZY?Z#wz2YRnv</t>
  </si>
  <si>
    <t>C6x$JwatnvZJ</t>
  </si>
  <si>
    <t>Mfar?8z$u66g</t>
  </si>
  <si>
    <t>OG4YFsweKW*l</t>
  </si>
  <si>
    <t>K5e3qcAsZ*CY</t>
  </si>
  <si>
    <t>Lema9^X3IcN$</t>
  </si>
  <si>
    <t>Ce0?TK?CZ2zr</t>
  </si>
  <si>
    <t>BSklyevfy2k&amp;</t>
  </si>
  <si>
    <t>Z9ROtZbEwp*8</t>
  </si>
  <si>
    <t>WGdW?boul@6w</t>
  </si>
  <si>
    <t>E7C1hu^z1eYS</t>
  </si>
  <si>
    <t>V2@jG343r$ts</t>
  </si>
  <si>
    <t>RkLiqYC32$LW</t>
  </si>
  <si>
    <t>N2jO*pYE#rK0</t>
  </si>
  <si>
    <t>RVD4kped691*</t>
  </si>
  <si>
    <t>Oj&amp;ly1UTv&amp;df</t>
  </si>
  <si>
    <t>Bj#7s0b?HQqi</t>
  </si>
  <si>
    <t>E7jHz#40SECP</t>
  </si>
  <si>
    <t>HMq#6zxMi8ov</t>
  </si>
  <si>
    <t>V&amp;EdsLlOGL4m</t>
  </si>
  <si>
    <t>FxZm*kd#wBL9</t>
  </si>
  <si>
    <t>XWqI$E@qq8l0</t>
  </si>
  <si>
    <t>SKWbSm6Pf&amp;si</t>
  </si>
  <si>
    <t>H1y#xP3V*lPL</t>
  </si>
  <si>
    <t>Gr7Y&amp;#aJHkSP</t>
  </si>
  <si>
    <t>S9SPar&amp;V8wRi</t>
  </si>
  <si>
    <t>YjUFZ10q4dZ?</t>
  </si>
  <si>
    <t>ZUagfRf3Gw4*</t>
  </si>
  <si>
    <t>UD&amp;B6E2yf^rP</t>
  </si>
  <si>
    <t>I4?qlUOiCazK</t>
  </si>
  <si>
    <t>F?82JgCBsvwo</t>
  </si>
  <si>
    <t>Y8mW#wOehApQ</t>
  </si>
  <si>
    <t>H$sHnrM5h0VI</t>
  </si>
  <si>
    <t>KrsL0aM5#Si*</t>
  </si>
  <si>
    <t>AI@n83N?bpI1</t>
  </si>
  <si>
    <t>I^c4uj3b#Xlk</t>
  </si>
  <si>
    <t>Y@RIkZR1amZB</t>
  </si>
  <si>
    <t>P3$PCfJj0lCr</t>
  </si>
  <si>
    <t>YpNah$x3fOz8</t>
  </si>
  <si>
    <t>YgIlwDoh#d69</t>
  </si>
  <si>
    <t>B?yY@4Ocnr6T</t>
  </si>
  <si>
    <t>O9aUaKz1n##G</t>
  </si>
  <si>
    <t>IiieiR7G5nY*</t>
  </si>
  <si>
    <t>V*Bi1Vvz&amp;XtL</t>
  </si>
  <si>
    <t>JSyRZ7$fu7go</t>
  </si>
  <si>
    <t>U7y#42t2q6S?</t>
  </si>
  <si>
    <t>J?mHV&amp;Cx3mBm</t>
  </si>
  <si>
    <t>R#u?o4hjQfyL</t>
  </si>
  <si>
    <t>KjWq?s$78FUD</t>
  </si>
  <si>
    <t>Juj5t$Yr#7JQ</t>
  </si>
  <si>
    <t>GE?rnewd3&amp;XY</t>
  </si>
  <si>
    <t>GTO0hy^T0eeV</t>
  </si>
  <si>
    <t>P3#5Qw0hMiT?</t>
  </si>
  <si>
    <t>Vym^?aMJ36jg</t>
  </si>
  <si>
    <t>W&amp;$ew9BaqKSQ</t>
  </si>
  <si>
    <t>B1BJSiMb&amp;FI4</t>
  </si>
  <si>
    <t>O*BwfNd6DQa&amp;</t>
  </si>
  <si>
    <t>Kz6gB*3yriZW</t>
  </si>
  <si>
    <t>OmE4v1y8Sv@$</t>
  </si>
  <si>
    <t>Q6ILPZl$Qd&amp;5</t>
  </si>
  <si>
    <t>UaIIpuH?kfa1</t>
  </si>
  <si>
    <t>H&amp;9grz&amp;7sIvc</t>
  </si>
  <si>
    <t>SU51^cstz&amp;Gv</t>
  </si>
  <si>
    <t>LS0d?$00J4w0</t>
  </si>
  <si>
    <t>ZceDSG6#cjp@</t>
  </si>
  <si>
    <t>I6&amp;Ulbx2f?3Y</t>
  </si>
  <si>
    <t>SZV3#mgn3WWd</t>
  </si>
  <si>
    <t>MpA1A$Z06HO2</t>
  </si>
  <si>
    <t>Ioq^5LS41a?5</t>
  </si>
  <si>
    <t>GfZ#Pdgpda34</t>
  </si>
  <si>
    <t>WhT#59KYvcag</t>
  </si>
  <si>
    <t>BH1l@4Q#4vjy</t>
  </si>
  <si>
    <t>D$Qd06?76otL</t>
  </si>
  <si>
    <t>M5HYrT*Op^2A</t>
  </si>
  <si>
    <t>VN?dbCpcDT2@</t>
  </si>
  <si>
    <t>EAWb@HN1l@Cp</t>
  </si>
  <si>
    <t>Va@ijm9^Zpzy</t>
  </si>
  <si>
    <t>WGpoX&amp;fM3q7$</t>
  </si>
  <si>
    <t>QCPnq#MoJi54</t>
  </si>
  <si>
    <t>Hr?65^hDW3jc</t>
  </si>
  <si>
    <t>P7Xib&amp;z4gpVj</t>
  </si>
  <si>
    <t>S^N4j75D0vc*</t>
  </si>
  <si>
    <t>O8#Q4icLro6b</t>
  </si>
  <si>
    <t>JcY?ehFKT3&amp;Q</t>
  </si>
  <si>
    <t>QKaM1*ey6#8d</t>
  </si>
  <si>
    <t>RdtU8*JAZ@w1</t>
  </si>
  <si>
    <t>Zl@76j8q$cfv</t>
  </si>
  <si>
    <t>XFyPeP6b7*7^</t>
  </si>
  <si>
    <t>E2nvVaa^f393</t>
  </si>
  <si>
    <t>WF1co$BnTus$</t>
  </si>
  <si>
    <t>TS4D62ky$q3a</t>
  </si>
  <si>
    <t>OGWy7jzc2P^#</t>
  </si>
  <si>
    <t>YD*It3rpaDpc</t>
  </si>
  <si>
    <t>VbmW@oLuE3Xu</t>
  </si>
  <si>
    <t>P$DCitZ$4tNX</t>
  </si>
  <si>
    <t>V$Wl2iouC9*V</t>
  </si>
  <si>
    <t>O2VbLEbzVF^k</t>
  </si>
  <si>
    <t>VWatq#@kcGn1</t>
  </si>
  <si>
    <t>MML9^46F&amp;Whw</t>
  </si>
  <si>
    <t>C7^lA4#cMc0d</t>
  </si>
  <si>
    <t>Nc75$CEQ9UEs</t>
  </si>
  <si>
    <t>JaP?6T5qq#nX</t>
  </si>
  <si>
    <t>Qve@1n2#qBrR</t>
  </si>
  <si>
    <t>DB4l@3giybnP</t>
  </si>
  <si>
    <t>YamrDNhkfS1#</t>
  </si>
  <si>
    <t>UjHZ6?s#1jet</t>
  </si>
  <si>
    <t>APc7?lyXE1@3</t>
  </si>
  <si>
    <t>Mbs1&amp;Z47&amp;Q7Z</t>
  </si>
  <si>
    <t>XZ?8JOnL8rjx</t>
  </si>
  <si>
    <t>W0Q59sExo@Se</t>
  </si>
  <si>
    <t>Frn9b5t8?ZJ#</t>
  </si>
  <si>
    <t>E1b3TK?2i*AH</t>
  </si>
  <si>
    <t>G9x*izGj8f@D</t>
  </si>
  <si>
    <t>V&amp;@sfa8muluH</t>
  </si>
  <si>
    <t>NmCh9i8E7@Y#</t>
  </si>
  <si>
    <t>SXqY04^QpH*t</t>
  </si>
  <si>
    <t>A3x3G$0D^n60</t>
  </si>
  <si>
    <t>KExae*ipo05@</t>
  </si>
  <si>
    <t>R7CaKLR2MK^p</t>
  </si>
  <si>
    <t>JLl2&amp;7kpsj@n</t>
  </si>
  <si>
    <t>F^cl3p5OzC*r</t>
  </si>
  <si>
    <t>M@oa20QxJY?Y</t>
  </si>
  <si>
    <t>N4E72g?5Kn8N</t>
  </si>
  <si>
    <t>I0P?$xHqm9r6</t>
  </si>
  <si>
    <t>F$gUF35briqm</t>
  </si>
  <si>
    <t>RIGeTe2oRt1#</t>
  </si>
  <si>
    <t>N14yCy#1l&amp;vr</t>
  </si>
  <si>
    <t>Hr709n^bC&amp;sm</t>
  </si>
  <si>
    <t>M&amp;jUmBeSST5@</t>
  </si>
  <si>
    <t>YCzfVioQ#5nn</t>
  </si>
  <si>
    <t>WuQrmll@p80M</t>
  </si>
  <si>
    <t>KpiTvuY7&amp;2a@</t>
  </si>
  <si>
    <t>KfyJ7C?Vbe7s</t>
  </si>
  <si>
    <t>V3U#9Hc*H0Bk</t>
  </si>
  <si>
    <t>AOSu#o7j?jBU</t>
  </si>
  <si>
    <t>NHrfSSy&amp;rD8#</t>
  </si>
  <si>
    <t>Beyg26$RFq1A</t>
  </si>
  <si>
    <t>E*2kHAYA*pbd</t>
  </si>
  <si>
    <t>QO?e18iu20w3</t>
  </si>
  <si>
    <t>CH1F5bQq?yb@</t>
  </si>
  <si>
    <t>L$DmM@LPtq9J</t>
  </si>
  <si>
    <t>A7RHC$hs5$sI</t>
  </si>
  <si>
    <t>ZI?hjpYmK3X@</t>
  </si>
  <si>
    <t>W9CT87O^yPNd</t>
  </si>
  <si>
    <t>Kygq7*NKz&amp;qR</t>
  </si>
  <si>
    <t>FuaSfk48?ZH8</t>
  </si>
  <si>
    <t>LE47K?cfou@1</t>
  </si>
  <si>
    <t>Ns2^$619LiO2</t>
  </si>
  <si>
    <t>VAqTS?GsJLf3</t>
  </si>
  <si>
    <t>WfEC0$5Ncg8J</t>
  </si>
  <si>
    <t>HI$8ifWp60tV</t>
  </si>
  <si>
    <t>WMQoqH?hu8V#</t>
  </si>
  <si>
    <t>I5KPh*&amp;Xs6hB</t>
  </si>
  <si>
    <t>G1&amp;xw2Q7IyRp</t>
  </si>
  <si>
    <t>H5tkS6*QB*wM</t>
  </si>
  <si>
    <t>F1XenCjs*A3e</t>
  </si>
  <si>
    <t>XOjrkr$lQ9oH</t>
  </si>
  <si>
    <t>Rkzy#Y69gH3L</t>
  </si>
  <si>
    <t>Xwwc6ZVY#A9x</t>
  </si>
  <si>
    <t>Waf1w^?9sH2K</t>
  </si>
  <si>
    <t>U&amp;S8ka37wW*h</t>
  </si>
  <si>
    <t>WYgRC6ta^7T5</t>
  </si>
  <si>
    <t>QW5n6&amp;Yy58@k</t>
  </si>
  <si>
    <t>KCf22n&amp;q8z^w</t>
  </si>
  <si>
    <t>GM8r9v1#VQ0m</t>
  </si>
  <si>
    <t>DQqM?2nRL&amp;SO</t>
  </si>
  <si>
    <t>B91tE&amp;#h7OHI</t>
  </si>
  <si>
    <t>JA?xxB*bsRQ6</t>
  </si>
  <si>
    <t>PPv5JXdr$Yb^</t>
  </si>
  <si>
    <t>X63Hy&amp;vtcY8N</t>
  </si>
  <si>
    <t>MlM3^j&amp;1l2PZ</t>
  </si>
  <si>
    <t>Jvn$Rz0?O0a6</t>
  </si>
  <si>
    <t>E0MpDj#rER8H</t>
  </si>
  <si>
    <t>RrB$e43Hra2o</t>
  </si>
  <si>
    <t>DQ9WhWB@&amp;ouB</t>
  </si>
  <si>
    <t>If4oxQ024Cl#</t>
  </si>
  <si>
    <t>J?e?Q2lqvozk</t>
  </si>
  <si>
    <t>P$Z7A2jE?k6a</t>
  </si>
  <si>
    <t>C40a$vdNbtk2</t>
  </si>
  <si>
    <t>KF*2Emwkr5m@</t>
  </si>
  <si>
    <t>FnzWL6y?3sZf</t>
  </si>
  <si>
    <t>KN@aV7u8XuUV</t>
  </si>
  <si>
    <t>C?ES6EUt5kmN</t>
  </si>
  <si>
    <t>Z8E1Cru#ogei</t>
  </si>
  <si>
    <t>ZU8b$Ges8DKM</t>
  </si>
  <si>
    <t>IUKt8@#ncDkR</t>
  </si>
  <si>
    <t>VJP$1Vxb$dZ3</t>
  </si>
  <si>
    <t>H4bfA$o1CLzk</t>
  </si>
  <si>
    <t>DxlQX6H@mcWa</t>
  </si>
  <si>
    <t>Q&amp;vo5QOW^eSN</t>
  </si>
  <si>
    <t>U$tsmIODM7Qu</t>
  </si>
  <si>
    <t>RSb@v0PMvsay</t>
  </si>
  <si>
    <t>ZSa^V232I#4D</t>
  </si>
  <si>
    <t>Ep@hQLSmUy5X</t>
  </si>
  <si>
    <t>I1E&amp;2wFGB5UU</t>
  </si>
  <si>
    <t>Za7kF@cNq@At</t>
  </si>
  <si>
    <t>Z8ky103j$8n?</t>
  </si>
  <si>
    <t>Y91ya8b*pBE3</t>
  </si>
  <si>
    <t>R4axI#$Wealf</t>
  </si>
  <si>
    <t>HAjXI&amp;?8m1Aj</t>
  </si>
  <si>
    <t>J9ni5Xr#3p3^</t>
  </si>
  <si>
    <t>HM&amp;tm5?S8I39</t>
  </si>
  <si>
    <t>F1^^0ZKBZ9pD</t>
  </si>
  <si>
    <t>XnfG&amp;tz4y*8g</t>
  </si>
  <si>
    <t>Af3*uX9oGR@u</t>
  </si>
  <si>
    <t>Ui9m@ijc$Jno</t>
  </si>
  <si>
    <t>I@6hUx6cs@vQ</t>
  </si>
  <si>
    <t>LMtN@$lxfG7o</t>
  </si>
  <si>
    <t>YdxxL9gW*&amp;0T</t>
  </si>
  <si>
    <t>PCs75$k^UJ3W</t>
  </si>
  <si>
    <t>DrtnIa7uI^e?</t>
  </si>
  <si>
    <t>X2KqN&amp;x$DUmu</t>
  </si>
  <si>
    <t>VWPV@@10wGWj</t>
  </si>
  <si>
    <t>G?6lK?NnoKMc</t>
  </si>
  <si>
    <t>Mj^Wub2W0$UM</t>
  </si>
  <si>
    <t>N$81Bb5iqfnE</t>
  </si>
  <si>
    <t>MP^r27fsRKZ@</t>
  </si>
  <si>
    <t>SR8wX1Oc@9Rx</t>
  </si>
  <si>
    <t>TokA#Xucz4Oj</t>
  </si>
  <si>
    <t>KNH6cOqsMKC@</t>
  </si>
  <si>
    <t>P$&amp;wLw9rAiR8</t>
  </si>
  <si>
    <t>U$99q^bxMzWG</t>
  </si>
  <si>
    <t>Bk?E8&amp;4dlEfE</t>
  </si>
  <si>
    <t>B$CI?6U2vmlw</t>
  </si>
  <si>
    <t>M2pGuI8r$*st</t>
  </si>
  <si>
    <t>JawVs*Mi7#uG</t>
  </si>
  <si>
    <t>A@Hvc9o2luS*</t>
  </si>
  <si>
    <t>Gd7a1iRA^RrP</t>
  </si>
  <si>
    <t>LN?yaWk&amp;1ayp</t>
  </si>
  <si>
    <t>ZvWhy9#Sn^Uf</t>
  </si>
  <si>
    <t>D?4uCUdaYZo3</t>
  </si>
  <si>
    <t>BNsy4V9$pd?M</t>
  </si>
  <si>
    <t>Fgb0m3B?iO2#</t>
  </si>
  <si>
    <t>Ra58$JDPWNB7</t>
  </si>
  <si>
    <t>ZQU5m*EMZp*h</t>
  </si>
  <si>
    <t>ZczVR2J#TqH6</t>
  </si>
  <si>
    <t>K5RjgM5U&amp;Gze</t>
  </si>
  <si>
    <t>X4q7E6JHsU$T</t>
  </si>
  <si>
    <t>Ur4c$0Ks$1bB</t>
  </si>
  <si>
    <t>X*jvIc6y@Yvk</t>
  </si>
  <si>
    <t>Rf6&amp;xT3*WkbQ</t>
  </si>
  <si>
    <t>ODrds#fQ0lkU</t>
  </si>
  <si>
    <t>J@Ku22Y*Gzal</t>
  </si>
  <si>
    <t>Xf7CXz6MW7$$</t>
  </si>
  <si>
    <t>D5u#Ke3qC^1R</t>
  </si>
  <si>
    <t>Ub3sl#RK&amp;qOV</t>
  </si>
  <si>
    <t>IX3jmOm?u113</t>
  </si>
  <si>
    <t>F&amp;eH@Y4Yzk7j</t>
  </si>
  <si>
    <t>C5JnTdFpO&amp;3k</t>
  </si>
  <si>
    <t>RHsWho9&amp;A&amp;2k</t>
  </si>
  <si>
    <t>Mz0Tzz$9MY#v</t>
  </si>
  <si>
    <t>QvPq4ADeA4#b</t>
  </si>
  <si>
    <t>WLG&amp;CM88Tj3B</t>
  </si>
  <si>
    <t>C8BS3#irafBe</t>
  </si>
  <si>
    <t>PD2*FXgdxqdC</t>
  </si>
  <si>
    <t>ED7eJ6y97&amp;fL</t>
  </si>
  <si>
    <t>GrkDrr6$Av6H</t>
  </si>
  <si>
    <t>Ef8i$6cE92W5</t>
  </si>
  <si>
    <t>VmPUEGmpsj*2</t>
  </si>
  <si>
    <t>H5eWhkz&amp;w8mW</t>
  </si>
  <si>
    <t>X@T&amp;4SdRTo8j</t>
  </si>
  <si>
    <t>DI9eab@X?K8l</t>
  </si>
  <si>
    <t>GhC^SV4Nz82R</t>
  </si>
  <si>
    <t>S*IqB4l2oYoW</t>
  </si>
  <si>
    <t>S8O*yO1$Ij1N</t>
  </si>
  <si>
    <t>S@wd7exTpRg&amp;</t>
  </si>
  <si>
    <t>PCpn#7f10qte</t>
  </si>
  <si>
    <t>WQN@RlR#sDU7</t>
  </si>
  <si>
    <t>W@ktMAFNY5^Z</t>
  </si>
  <si>
    <t>C0zXh0h#DU$c</t>
  </si>
  <si>
    <t>EmYB6ZOPIo3@</t>
  </si>
  <si>
    <t>FRdwopI@*t5W</t>
  </si>
  <si>
    <t>C79wtUkGY&amp;^a</t>
  </si>
  <si>
    <t>V8miUBsntO&amp;e</t>
  </si>
  <si>
    <t>T#bl9e6ynnTW</t>
  </si>
  <si>
    <t>Xv1zOeQ*O&amp;xK</t>
  </si>
  <si>
    <t>UcU5f5?c6L$k</t>
  </si>
  <si>
    <t>J7E^#lo31fSO</t>
  </si>
  <si>
    <t>AZ6VhsRE8$a1</t>
  </si>
  <si>
    <t>Wl31mte@G2f^</t>
  </si>
  <si>
    <t>TabMB$3STXnQ</t>
  </si>
  <si>
    <t>HOs4d#tf5r*B</t>
  </si>
  <si>
    <t>I2zr#I0c*umV</t>
  </si>
  <si>
    <t>Xfm0@u$OsySH</t>
  </si>
  <si>
    <t>Zugkufhk#@0y</t>
  </si>
  <si>
    <t>P#gQECorQN1$</t>
  </si>
  <si>
    <t>XHYzShT7Cj*O</t>
  </si>
  <si>
    <t>Gg8X**8TPy5B</t>
  </si>
  <si>
    <t>K*mkS8gmT*55</t>
  </si>
  <si>
    <t>NSOd^a?W0Tde</t>
  </si>
  <si>
    <t>RK$prk&amp;3LAhM</t>
  </si>
  <si>
    <t>RoH3L$4xjs0q</t>
  </si>
  <si>
    <t>X^*3sSZ3UdNq</t>
  </si>
  <si>
    <t>F#aWYofb#Wh8</t>
  </si>
  <si>
    <t>O4hdF?T0k#ib</t>
  </si>
  <si>
    <t>GDu$innoNb85</t>
  </si>
  <si>
    <t>RwKH81zc^s5x</t>
  </si>
  <si>
    <t>Q*P5ctWYmAj8</t>
  </si>
  <si>
    <t>JJy$jJV&amp;w4Vn</t>
  </si>
  <si>
    <t>A26Jkq&amp;Z?3up</t>
  </si>
  <si>
    <t>AkjNdl1&amp;FEQ$</t>
  </si>
  <si>
    <t>JY7jjqX@hElJ</t>
  </si>
  <si>
    <t>SdYU@cL0po&amp;z</t>
  </si>
  <si>
    <t>Iz0O0By@UQro</t>
  </si>
  <si>
    <t>O@1dbvN8S@M2</t>
  </si>
  <si>
    <t>XKZI^7$L7MxW</t>
  </si>
  <si>
    <t>Jq^Xdn0yhOtS</t>
  </si>
  <si>
    <t>Lj7BT?g*4lqL</t>
  </si>
  <si>
    <t>Bk27xmF$Ii@y</t>
  </si>
  <si>
    <t>MZaBP8#01BSe</t>
  </si>
  <si>
    <t>Wm*dj0hbiP7D</t>
  </si>
  <si>
    <t>Gxb4j6V^dwUI</t>
  </si>
  <si>
    <t>Loescuo0h#ac</t>
  </si>
  <si>
    <t>Jj@Y9UkdPxy9</t>
  </si>
  <si>
    <t>Z9$@M0LbkWzy</t>
  </si>
  <si>
    <t>DlImtSa9qA$i</t>
  </si>
  <si>
    <t>P8VHjmxZ?nWu</t>
  </si>
  <si>
    <t>GohYKe8Q@?uO</t>
  </si>
  <si>
    <t>VrP1GA$nk6s?</t>
  </si>
  <si>
    <t>Xr^rJFf6oUho</t>
  </si>
  <si>
    <t>QaAzI^44h53U</t>
  </si>
  <si>
    <t>GJbV#Lr?Sxa2</t>
  </si>
  <si>
    <t>Tvl@K0xROG@o</t>
  </si>
  <si>
    <t>QW@3WQg$TVRg</t>
  </si>
  <si>
    <t>M74pSRk6$eUo</t>
  </si>
  <si>
    <t>M^N18wXjzhY*</t>
  </si>
  <si>
    <t>FrM#7766TCD4</t>
  </si>
  <si>
    <t>AGqYA7bc0p&amp;x</t>
  </si>
  <si>
    <t>X$Ago4s8xb4x</t>
  </si>
  <si>
    <t>Zl#Nvgzi*G77</t>
  </si>
  <si>
    <t>G$IH08j0GSk7</t>
  </si>
  <si>
    <t>Dy#VHt9Dp0@J</t>
  </si>
  <si>
    <t>VW1#w*3Bc4kW</t>
  </si>
  <si>
    <t>Txtx^?N26XFU</t>
  </si>
  <si>
    <t>F@$FBQqi09el</t>
  </si>
  <si>
    <t>Kkiq*4j8&amp;MmB</t>
  </si>
  <si>
    <t>FvJ8ylNWa$c7</t>
  </si>
  <si>
    <t>B5hrGhp^Zj9D</t>
  </si>
  <si>
    <t>ED5X*#QX3Qim</t>
  </si>
  <si>
    <t>Yn7dsV*C9k^Y</t>
  </si>
  <si>
    <t>SuI5@ESZRGUG</t>
  </si>
  <si>
    <t>RXgNfue37jU$</t>
  </si>
  <si>
    <t>JHALc0gCt?ln</t>
  </si>
  <si>
    <t>Yb8D*f6&amp;G16m</t>
  </si>
  <si>
    <t>W0j@mko7y&amp;a0</t>
  </si>
  <si>
    <t>P7FS#uQ0bTtC</t>
  </si>
  <si>
    <t>TEFX5fBQ1&amp;nt</t>
  </si>
  <si>
    <t>XbTUyKr@$5H6</t>
  </si>
  <si>
    <t>Xof&amp;$nUX23sV</t>
  </si>
  <si>
    <t>T*vN8xfjPG6g</t>
  </si>
  <si>
    <t>Op#&amp;Za4EZ7Ve</t>
  </si>
  <si>
    <t>D3Z5IE#8$Wrk</t>
  </si>
  <si>
    <t>FJNn$ML4wU^f</t>
  </si>
  <si>
    <t>Jb3*@rS2jeG5</t>
  </si>
  <si>
    <t>I0MC&amp;e?II26s</t>
  </si>
  <si>
    <t>S26MqWGf#aEU</t>
  </si>
  <si>
    <t>Z^l3s2SX#XHM</t>
  </si>
  <si>
    <t>OZv*tvJoM1p*</t>
  </si>
  <si>
    <t>X87a#aDIv5g@</t>
  </si>
  <si>
    <t>B6MH8q*IR7S@</t>
  </si>
  <si>
    <t>TcO$D41Sf&amp;Rc</t>
  </si>
  <si>
    <t>A#l8MuK@GqWE</t>
  </si>
  <si>
    <t>P2wPsV*va@t0</t>
  </si>
  <si>
    <t>O0kSE19Yp9O&amp;</t>
  </si>
  <si>
    <t>Nr3*dxhmTOyO</t>
  </si>
  <si>
    <t>NV@5Phqz6N65</t>
  </si>
  <si>
    <t>GvkokX7$#nAM</t>
  </si>
  <si>
    <t>P$riq^qqE1qG</t>
  </si>
  <si>
    <t>Q&amp;hU#0k3liag</t>
  </si>
  <si>
    <t>Ah^fjNIB6^KK</t>
  </si>
  <si>
    <t>CI^i5m6h2kiB</t>
  </si>
  <si>
    <t>TmE8l2a&amp;Lc6^</t>
  </si>
  <si>
    <t>YxJh2gu@5T?N</t>
  </si>
  <si>
    <t>T^N4@nP6qD0G</t>
  </si>
  <si>
    <t>Sr2CNvzf@1dn</t>
  </si>
  <si>
    <t>J*C5Xswt^bZU</t>
  </si>
  <si>
    <t>A?13FTc80P*o</t>
  </si>
  <si>
    <t>T6ONGOnt4*VV</t>
  </si>
  <si>
    <t>S*XyR1xz20#4</t>
  </si>
  <si>
    <t>NxKD795$q&amp;w3</t>
  </si>
  <si>
    <t>A6yj#s12pi2v</t>
  </si>
  <si>
    <t>StXN*Q@9Y3K4</t>
  </si>
  <si>
    <t>ZjTrPWzRe#1G</t>
  </si>
  <si>
    <t>U@8N08iRDN?t</t>
  </si>
  <si>
    <t>C9Tk*b4h*mRf</t>
  </si>
  <si>
    <t>IrM1o7j&amp;&amp;vvx</t>
  </si>
  <si>
    <t>O3cbT?lEsnNX</t>
  </si>
  <si>
    <t>TO7^ZqJTp6^8</t>
  </si>
  <si>
    <t>VOUO?0sl4rcf</t>
  </si>
  <si>
    <t>NVG?uCpMaDa7</t>
  </si>
  <si>
    <t>Vf9jZXet*MY9</t>
  </si>
  <si>
    <t>Yu7@l@oj2ad1</t>
  </si>
  <si>
    <t>Z5QqHyD^6PWt</t>
  </si>
  <si>
    <t>Fxvm&amp;ILJehb6</t>
  </si>
  <si>
    <t>LjE2C2jqx*7G</t>
  </si>
  <si>
    <t>NoviT1LpGKu?</t>
  </si>
  <si>
    <t>IzzwL*4#uGm8</t>
  </si>
  <si>
    <t>Hp5VH5Vt&amp;E@r</t>
  </si>
  <si>
    <t>R8N8bwKz^37c</t>
  </si>
  <si>
    <t>T4#wzoO1CmJh</t>
  </si>
  <si>
    <t>UTPdK^E&amp;AMb6</t>
  </si>
  <si>
    <t>Pm1x?13$tCx3</t>
  </si>
  <si>
    <t>A2Xz@fV@1pzq</t>
  </si>
  <si>
    <t>V2zI9$231h$A</t>
  </si>
  <si>
    <t>L14eZ?Kp94yR</t>
  </si>
  <si>
    <t>BT2g1#U&amp;0VLx</t>
  </si>
  <si>
    <t>VWb&amp;3pmfGb4G</t>
  </si>
  <si>
    <t>U2S18xuj*bE7</t>
  </si>
  <si>
    <t>IbU2g#5#AUXi</t>
  </si>
  <si>
    <t>T7EV*xwWNAzF</t>
  </si>
  <si>
    <t>H?G5V9*kGSoI</t>
  </si>
  <si>
    <t>I^?h7cfv9zOl</t>
  </si>
  <si>
    <t>AgQfSlqv*J1C</t>
  </si>
  <si>
    <t>E4^s?eYc11eL</t>
  </si>
  <si>
    <t>O*av3umaCuNk</t>
  </si>
  <si>
    <t>G^jQf1&amp;1kCq3</t>
  </si>
  <si>
    <t>Z@8WALO7pNsu</t>
  </si>
  <si>
    <t>Jy?Cj*Q8DENN</t>
  </si>
  <si>
    <t>Z^mA3czpCJ65</t>
  </si>
  <si>
    <t>WXp^hZQ6JcIM</t>
  </si>
  <si>
    <t>LW$*A1gEV22H</t>
  </si>
  <si>
    <t>P2YWWGd*3jeU</t>
  </si>
  <si>
    <t>JtV?Y3QMY64N</t>
  </si>
  <si>
    <t>Q3$02ky2CuNO</t>
  </si>
  <si>
    <t>TCa8q&amp;4z8OM#</t>
  </si>
  <si>
    <t>Er?6$6dapYou</t>
  </si>
  <si>
    <t>FC0k?r@7kN92</t>
  </si>
  <si>
    <t>Rn2M4r7AT&amp;lu</t>
  </si>
  <si>
    <t>SycRK&amp;tYksf4</t>
  </si>
  <si>
    <t>Sh?8b3a91N8z</t>
  </si>
  <si>
    <t>J@49feo9szI?</t>
  </si>
  <si>
    <t>VHlK1Po*3Uh6</t>
  </si>
  <si>
    <t>K^b9oTV^PVKE</t>
  </si>
  <si>
    <t>Ouw8K*UF7Jic</t>
  </si>
  <si>
    <t>PBO^W?8t2KWv</t>
  </si>
  <si>
    <t>XZ@^kQ8466D7</t>
  </si>
  <si>
    <t>DjP@Yb&amp;Q4pgw</t>
  </si>
  <si>
    <t>TfI@4@7Yf8N8</t>
  </si>
  <si>
    <t>G&amp;99#D7wtp1I</t>
  </si>
  <si>
    <t>Y9W?shKHf8Y&amp;</t>
  </si>
  <si>
    <t>PcFG1*0pg3Vz</t>
  </si>
  <si>
    <t>Oa8gP$cVzs9#</t>
  </si>
  <si>
    <t>RB*qQ5aMdTqv</t>
  </si>
  <si>
    <t>Be@dw1sU5HIx</t>
  </si>
  <si>
    <t>DC1C@M$mppmR</t>
  </si>
  <si>
    <t>UMShlpl&amp;e2iu</t>
  </si>
  <si>
    <t>JW8*jp5ses$u</t>
  </si>
  <si>
    <t>W*D39vPRqH1z</t>
  </si>
  <si>
    <t>Wi5SwjYS^vTc</t>
  </si>
  <si>
    <t>ThvCyM@q#7qK</t>
  </si>
  <si>
    <t>J0p5$#i6nyGY</t>
  </si>
  <si>
    <t>F3c#aSSi^5pi</t>
  </si>
  <si>
    <t>Y6j9C?IFfd1A</t>
  </si>
  <si>
    <t>QdmH7tkl*qK^</t>
  </si>
  <si>
    <t>H4Vz^Wfk^eL2</t>
  </si>
  <si>
    <t>P5Ung#sFkHN@</t>
  </si>
  <si>
    <t>Wm?x92jlXL4l</t>
  </si>
  <si>
    <t>Z33Dtva2$2Pq</t>
  </si>
  <si>
    <t>RrKZ48ox^Ptb</t>
  </si>
  <si>
    <t>S2lq3Yq$p0^0</t>
  </si>
  <si>
    <t>LiR&amp;a269SzW$</t>
  </si>
  <si>
    <t>NwH0ewEwq*1*</t>
  </si>
  <si>
    <t>Sff&amp;9#Xe1Nxi</t>
  </si>
  <si>
    <t>I&amp;$mZpZ7w2NB</t>
  </si>
  <si>
    <t>Cy7*nuK6MW*s</t>
  </si>
  <si>
    <t>A4I#tJX8M1tO</t>
  </si>
  <si>
    <t>I7XG8wV#n?qT</t>
  </si>
  <si>
    <t>Kh*VGfU8nrXa</t>
  </si>
  <si>
    <t>Y488q^C9HaAX</t>
  </si>
  <si>
    <t>I$2VHhy&amp;if2V</t>
  </si>
  <si>
    <t>J3fO1zL5?g&amp;S</t>
  </si>
  <si>
    <t>G86ozXI0@JH*</t>
  </si>
  <si>
    <t>WV0C&amp;o&amp;hCc88</t>
  </si>
  <si>
    <t>IVACh1muOuQ#</t>
  </si>
  <si>
    <t>C&amp;8V6Qj4iHDh</t>
  </si>
  <si>
    <t>Oh#jJdDkYSc5</t>
  </si>
  <si>
    <t>Nw42d6aw2#$Q</t>
  </si>
  <si>
    <t>S$&amp;wyRkoqY3o</t>
  </si>
  <si>
    <t>Ir699jG??VF9</t>
  </si>
  <si>
    <t>KL2ArP&amp;k$uF8</t>
  </si>
  <si>
    <t>WvXcxI9?@8xl</t>
  </si>
  <si>
    <t>MFtB^tF15ScO</t>
  </si>
  <si>
    <t>Iy5uUI99f?n*</t>
  </si>
  <si>
    <t>Bbr6g#K^F5sO</t>
  </si>
  <si>
    <t>LpePRYW44Uc&amp;</t>
  </si>
  <si>
    <t>K5L6E#u@2cdP</t>
  </si>
  <si>
    <t>F^@57zvGQwRL</t>
  </si>
  <si>
    <t>ATD&amp;@K5Bkb0Z</t>
  </si>
  <si>
    <t>B5hCRz7G#uPj</t>
  </si>
  <si>
    <t>Zg8R$uVdFqp6</t>
  </si>
  <si>
    <t>Bkw8Lv5x4@V1</t>
  </si>
  <si>
    <t>DMEz&amp;B65aDnK</t>
  </si>
  <si>
    <t>Hh^83coOylmH</t>
  </si>
  <si>
    <t>D6waqXE1gpH*</t>
  </si>
  <si>
    <t>S@nmhmXGquo1</t>
  </si>
  <si>
    <t>ZlhO@S#2xmxJ</t>
  </si>
  <si>
    <t>EM#nteqCh#X8</t>
  </si>
  <si>
    <t>Jj2Ne7B&amp;b7q#</t>
  </si>
  <si>
    <t>I&amp;ZWvG4y6f0n</t>
  </si>
  <si>
    <t>Q8#RVG5nCfP*</t>
  </si>
  <si>
    <t>SD64F&amp;qqhc&amp;0</t>
  </si>
  <si>
    <t>L2bm?7NQJVPA</t>
  </si>
  <si>
    <t>I@SC7ag3l4sX</t>
  </si>
  <si>
    <t>Z^OCoDb3MMjg</t>
  </si>
  <si>
    <t>I63mqVN#5e@x</t>
  </si>
  <si>
    <t>V2cS&amp;PAepA*N</t>
  </si>
  <si>
    <t>M3IQNUDwD@7v</t>
  </si>
  <si>
    <t>Rf^M70$pMioO</t>
  </si>
  <si>
    <t>D2?qf17MG0p?</t>
  </si>
  <si>
    <t>IxXhAY$n@g12</t>
  </si>
  <si>
    <t>RbI?YuJVc98d</t>
  </si>
  <si>
    <t>F5O29kd$$9tY</t>
  </si>
  <si>
    <t>VXfM2p@nYsk#</t>
  </si>
  <si>
    <t>R8YUt64*38Uf</t>
  </si>
  <si>
    <t>L67W#Xt398Af</t>
  </si>
  <si>
    <t>H@zDbDX729s#</t>
  </si>
  <si>
    <t>SnR@IN$9394m</t>
  </si>
  <si>
    <t>O@5c*Rz2Hbwg</t>
  </si>
  <si>
    <t>XNuChk*t&amp;O20</t>
  </si>
  <si>
    <t>ZkRjgt#q1e23</t>
  </si>
  <si>
    <t>Y2?De5mPr77A</t>
  </si>
  <si>
    <t>RUVbG@bkV8?F</t>
  </si>
  <si>
    <t>SYueYh6dO6&amp;4</t>
  </si>
  <si>
    <t>FH$4QF^xeIjl</t>
  </si>
  <si>
    <t>FeU47WT@SzX*</t>
  </si>
  <si>
    <t>F^7EVr3Rwo2i</t>
  </si>
  <si>
    <t>YGz?GL$WJHD2</t>
  </si>
  <si>
    <t>I*cH2Yr&amp;VDmV</t>
  </si>
  <si>
    <t>Wlm4W8m?W?xL</t>
  </si>
  <si>
    <t>B*n5TUxji@CW</t>
  </si>
  <si>
    <t>Q^6^EirjbTt3</t>
  </si>
  <si>
    <t>Q0o#dHN*ZFVs</t>
  </si>
  <si>
    <t>IHjYT47hD2Q&amp;</t>
  </si>
  <si>
    <t>H?3XzKUZiOB#</t>
  </si>
  <si>
    <t>L17f29n^^Y8I</t>
  </si>
  <si>
    <t>AH00&amp;XT1uk&amp;c</t>
  </si>
  <si>
    <t>B?JpCq071*fA</t>
  </si>
  <si>
    <t>PZ?U9mvnS^yA</t>
  </si>
  <si>
    <t>ZLq?nMs9YE8#</t>
  </si>
  <si>
    <t>J?J1Wby^pbQb</t>
  </si>
  <si>
    <t>FtZny$5sct15</t>
  </si>
  <si>
    <t>D28oG1$yZ?5U</t>
  </si>
  <si>
    <t>I$tsVah6qJ52</t>
  </si>
  <si>
    <t>B3mAksN$VGEj</t>
  </si>
  <si>
    <t>BCH$x0iES7bp</t>
  </si>
  <si>
    <t>M^$NI28EDYOk</t>
  </si>
  <si>
    <t>X5*cL*BH0p2o</t>
  </si>
  <si>
    <t>X2^Wslr9Mt18</t>
  </si>
  <si>
    <t>Y$dgA9HcZ6Yr</t>
  </si>
  <si>
    <t>R4M87L86h#10</t>
  </si>
  <si>
    <t>J$9wn8ELr5pc</t>
  </si>
  <si>
    <t>X4afbjAz^?H4</t>
  </si>
  <si>
    <t>L4d187JkT$@I</t>
  </si>
  <si>
    <t>Ka8@8z&amp;12ABP</t>
  </si>
  <si>
    <t>KhKp*kTz4s9o</t>
  </si>
  <si>
    <t>GwbZ0Xt0Z$Ht</t>
  </si>
  <si>
    <t>RgW3olzL&amp;U9m</t>
  </si>
  <si>
    <t>LVOIT@Dn5u1w</t>
  </si>
  <si>
    <t>Ur8LDi#4@B6t</t>
  </si>
  <si>
    <t>FBW1rRL*xlFY</t>
  </si>
  <si>
    <t>G6h21D?UVGks</t>
  </si>
  <si>
    <t>OQ9#df1ieB3w</t>
  </si>
  <si>
    <t>G7ftJt4zboz@</t>
  </si>
  <si>
    <t>FSrmBn8HuO9$</t>
  </si>
  <si>
    <t>Lf5GFJ#H8ma5</t>
  </si>
  <si>
    <t>O?Hjz2pGf3lr</t>
  </si>
  <si>
    <t>Yr1PC0lw8k?h</t>
  </si>
  <si>
    <t>ZQGI0^Tv$54E</t>
  </si>
  <si>
    <t>Na@tge&amp;3h9cW</t>
  </si>
  <si>
    <t>Kppd&amp;U9l1mlL</t>
  </si>
  <si>
    <t>YME&amp;QlhIM0ZZ</t>
  </si>
  <si>
    <t>FX#4wXCuIPg1</t>
  </si>
  <si>
    <t>I0HpDC&amp;N$l0P</t>
  </si>
  <si>
    <t>C?Be0jUnt7XP</t>
  </si>
  <si>
    <t>GzUl&amp;Ok21g@n</t>
  </si>
  <si>
    <t>RAr$hjajL1^A</t>
  </si>
  <si>
    <t>LF&amp;yU&amp;x57GK3</t>
  </si>
  <si>
    <t>Om$9m6&amp;07JrM</t>
  </si>
  <si>
    <t>XS9L^oR0nq3^</t>
  </si>
  <si>
    <t>L6B3#I45qrW@</t>
  </si>
  <si>
    <t>Htj^Ic3?6OsF</t>
  </si>
  <si>
    <t>Zkp3^7hfcf5c</t>
  </si>
  <si>
    <t>Gs8gpktQ&amp;D*x</t>
  </si>
  <si>
    <t>GQ@q9n&amp;TEPx4</t>
  </si>
  <si>
    <t>Z4Jg6gLkphl?</t>
  </si>
  <si>
    <t>ZVI77ps1@EZo</t>
  </si>
  <si>
    <t>BTRdA4Q2JKB#</t>
  </si>
  <si>
    <t>Mu^Svr6CqP6k</t>
  </si>
  <si>
    <t>S2ZJcR#tUR@X</t>
  </si>
  <si>
    <t>Wyr7to1K&amp;?Lx</t>
  </si>
  <si>
    <t>V34UeCZbX*2H</t>
  </si>
  <si>
    <t>YkcD^eFDc5So</t>
  </si>
  <si>
    <t>Ti#wgdfQ40$k</t>
  </si>
  <si>
    <t>Vn^8Tg98w6$1</t>
  </si>
  <si>
    <t>I53o7AQnw#K8</t>
  </si>
  <si>
    <t>C7v^?bPTE8o8</t>
  </si>
  <si>
    <t>Y@BlXe7BLl1s</t>
  </si>
  <si>
    <t>PKj4V#L^dI9Y</t>
  </si>
  <si>
    <t>OxD6N*^AkeV1</t>
  </si>
  <si>
    <t>Au2Va^r1V*eh</t>
  </si>
  <si>
    <t>K9jPpMel*JcU</t>
  </si>
  <si>
    <t>U0&amp;qYu&amp;IEfl0</t>
  </si>
  <si>
    <t>XS96Vwn#Sav#</t>
  </si>
  <si>
    <t>FB9WA*XNkud#</t>
  </si>
  <si>
    <t>T@O?RoMnlv6I</t>
  </si>
  <si>
    <t>CwSSa3Ql?Ys$</t>
  </si>
  <si>
    <t>Op@2sb#XpThx</t>
  </si>
  <si>
    <t>Hqabup0*h4A7</t>
  </si>
  <si>
    <t>EbkQ4W273Hn*</t>
  </si>
  <si>
    <t>CisjJ^Mnd7H#</t>
  </si>
  <si>
    <t>X5gv*&amp;VP0T2X</t>
  </si>
  <si>
    <t>O@OS#hT8n661</t>
  </si>
  <si>
    <t>UHiMIt4#Ul&amp;w</t>
  </si>
  <si>
    <t>T6MHkRhLUzg*</t>
  </si>
  <si>
    <t>HCr9Ivo@3Sna</t>
  </si>
  <si>
    <t>G4$j4nM3UNLc</t>
  </si>
  <si>
    <t>P^8y3YxK9QZ^</t>
  </si>
  <si>
    <t>K44FPp$ASGN9</t>
  </si>
  <si>
    <t>KD8xLbM$&amp;DLd</t>
  </si>
  <si>
    <t>We4YJw7PBq&amp;A</t>
  </si>
  <si>
    <t>S$Arnt07^eI5</t>
  </si>
  <si>
    <t>QWcDw0Di^fD4</t>
  </si>
  <si>
    <t>ANVi6Uav2&amp;7v</t>
  </si>
  <si>
    <t>Yle*20QQTx^G</t>
  </si>
  <si>
    <t>YmA9uP2$uW&amp;3</t>
  </si>
  <si>
    <t>U6FHziqflyr*</t>
  </si>
  <si>
    <t>Rkk&amp;Hf^n9475</t>
  </si>
  <si>
    <t>MlaGf&amp;b9o0T$</t>
  </si>
  <si>
    <t>KYq9Ea#FN5S#</t>
  </si>
  <si>
    <t>AFt*zbgj6Sp3</t>
  </si>
  <si>
    <t>E8Hm0*1CpYmU</t>
  </si>
  <si>
    <t>Mzy&amp;X@r81k3d</t>
  </si>
  <si>
    <t>M@Fm8TjjRr5o</t>
  </si>
  <si>
    <t>K?h2kJ8T9Wea</t>
  </si>
  <si>
    <t>UpV5MjK&amp;cEdw</t>
  </si>
  <si>
    <t>Hk2l7gQ$X2w@</t>
  </si>
  <si>
    <t>C$mAx5r15g8h</t>
  </si>
  <si>
    <t>B^ipcSQ4WZz#</t>
  </si>
  <si>
    <t>AuC8bjG5@66c</t>
  </si>
  <si>
    <t>K6gvxlK$MYg&amp;</t>
  </si>
  <si>
    <t>OddBw*#V8HDC</t>
  </si>
  <si>
    <t>EwKkblWk2qW&amp;</t>
  </si>
  <si>
    <t>TTDls5?Z3HPv</t>
  </si>
  <si>
    <t>Qr7E7?LuxqH1</t>
  </si>
  <si>
    <t>Tw4*82Y1cCq9</t>
  </si>
  <si>
    <t>MuavCBJu6IX#</t>
  </si>
  <si>
    <t>F@c2BUhQi9Q9</t>
  </si>
  <si>
    <t>EmX30g@0bXV8</t>
  </si>
  <si>
    <t>Ztl0a?ikNx2J</t>
  </si>
  <si>
    <t>ZwJc&amp;$9KLPvv</t>
  </si>
  <si>
    <t>L6$2TbmMwede</t>
  </si>
  <si>
    <t>Q?67v9v3VtcQ</t>
  </si>
  <si>
    <t>MXD*hw?Wvo7y</t>
  </si>
  <si>
    <t>KqObDx?42gY5</t>
  </si>
  <si>
    <t>S1GofbHS&amp;8TI</t>
  </si>
  <si>
    <t>X?@tVW9P2S8y</t>
  </si>
  <si>
    <t>UVv6CzWZ2g9*</t>
  </si>
  <si>
    <t>C0dtvbzbbWN@</t>
  </si>
  <si>
    <t>Bd39uLjP6?1*</t>
  </si>
  <si>
    <t>M3sPtJ51QS&amp;@</t>
  </si>
  <si>
    <t>Zd&amp;EskiC7#fK</t>
  </si>
  <si>
    <t>Butj#Jqrvdg8</t>
  </si>
  <si>
    <t>Z1QZfRhRXv*c</t>
  </si>
  <si>
    <t>N*HL5P^F6mzx</t>
  </si>
  <si>
    <t>D0hHc&amp;Iy6#9b</t>
  </si>
  <si>
    <t>A@h5ksK3h^b8</t>
  </si>
  <si>
    <t>BC^xaP9yAnIL</t>
  </si>
  <si>
    <t>Z77Gz3T*@1H3</t>
  </si>
  <si>
    <t>V#d5sJObL1WP</t>
  </si>
  <si>
    <t>U5Le*exm9TKS</t>
  </si>
  <si>
    <t>O*d8aBnPOs6e</t>
  </si>
  <si>
    <t>HMxg0o?1^TvD</t>
  </si>
  <si>
    <t>B0ml&amp;Pey#84N</t>
  </si>
  <si>
    <t>DzqtQlS1?Mp^</t>
  </si>
  <si>
    <t>ZaDp$YEl9F5k</t>
  </si>
  <si>
    <t>Db5YY4Pc3^mg</t>
  </si>
  <si>
    <t>QnmIpZ*AQ93j</t>
  </si>
  <si>
    <t>A2fo2@0g2$g7</t>
  </si>
  <si>
    <t>Bame8g9C$T?l</t>
  </si>
  <si>
    <t>TBy5^0H$gaYV</t>
  </si>
  <si>
    <t>H1RrcIfz&amp;uvA</t>
  </si>
  <si>
    <t>R06lVV?qVEoc</t>
  </si>
  <si>
    <t>Vy2&amp;F6vUHIfn</t>
  </si>
  <si>
    <t>Nlqm$gQp1Ue6</t>
  </si>
  <si>
    <t>SnWeCPQ5*M63</t>
  </si>
  <si>
    <t>TWG*UV7S4&amp;Dg</t>
  </si>
  <si>
    <t>A7lv2*zq^SOi</t>
  </si>
  <si>
    <t>Jde@3Crp6YE$</t>
  </si>
  <si>
    <t>Bg4i$0BCbAea</t>
  </si>
  <si>
    <t>Ob73?f7TKFbd</t>
  </si>
  <si>
    <t>KQLfrL6b^U*l</t>
  </si>
  <si>
    <t>Y8fOX*s$WP3Y</t>
  </si>
  <si>
    <t>W@mb25@OfyR5</t>
  </si>
  <si>
    <t>Q#ivJj6B^UeK</t>
  </si>
  <si>
    <t>O9wXmz9Qkwv*</t>
  </si>
  <si>
    <t>Rw@7TcHY6Ic9</t>
  </si>
  <si>
    <t>F2^s@7qmOUlA</t>
  </si>
  <si>
    <t>AimTWg^eOHt9</t>
  </si>
  <si>
    <t>Xqlas@x8@h5O</t>
  </si>
  <si>
    <t>L8qi$Gh3^qKw</t>
  </si>
  <si>
    <t>VP9acNh$a2Yo</t>
  </si>
  <si>
    <t>QLJXCz1?m5u^</t>
  </si>
  <si>
    <t>VKoz?6ZypRnD</t>
  </si>
  <si>
    <t>MH7sTu&amp;$oTdV</t>
  </si>
  <si>
    <t>QphTf7De2PH#</t>
  </si>
  <si>
    <t>Gw0gRlO68M$b</t>
  </si>
  <si>
    <t>X51O2$V?n4ng</t>
  </si>
  <si>
    <t>XdI3qi$7Rh^a</t>
  </si>
  <si>
    <t>XusG7j#ir*9W</t>
  </si>
  <si>
    <t>Nr3j7C7s@VDx</t>
  </si>
  <si>
    <t>Q#h6rA4v?IRz</t>
  </si>
  <si>
    <t>S^emZ0H&amp;CQ1H</t>
  </si>
  <si>
    <t>QILw1LAj@MeW</t>
  </si>
  <si>
    <t>U@a&amp;a5oI5pf1</t>
  </si>
  <si>
    <t>WC1bxLMxOe^@</t>
  </si>
  <si>
    <t>R9^ybz9Zq*rp</t>
  </si>
  <si>
    <t>Pn5Z#vKd#T9m</t>
  </si>
  <si>
    <t>E$paU7Gl?oC3</t>
  </si>
  <si>
    <t>Y4o9O&amp;6x6QnH</t>
  </si>
  <si>
    <t>LGF#sq9IiaB4</t>
  </si>
  <si>
    <t>WvggC4h3GRR$</t>
  </si>
  <si>
    <t>F^5n5ACSKpW9</t>
  </si>
  <si>
    <t>E5wlnaAQK$ny</t>
  </si>
  <si>
    <t>V0c?i9F#5R13</t>
  </si>
  <si>
    <t>RwZ6nB1ku*3&amp;</t>
  </si>
  <si>
    <t>E0ftIp#k&amp;mLd</t>
  </si>
  <si>
    <t>WEgtg$8e*IO6</t>
  </si>
  <si>
    <t>Da&amp;JiyFwuo3P</t>
  </si>
  <si>
    <t>Hd8wt*#gi8Ae</t>
  </si>
  <si>
    <t>V&amp;CQ02L*mXpr</t>
  </si>
  <si>
    <t>K5vI&amp;*5ti4hy</t>
  </si>
  <si>
    <t>Xv8HGts*823H</t>
  </si>
  <si>
    <t>Gwd@nB#4GE6D</t>
  </si>
  <si>
    <t>J89NtmvFLjv&amp;</t>
  </si>
  <si>
    <t>Y1&amp;B5sW@XM0a</t>
  </si>
  <si>
    <t>Yjagv8YAK7$S</t>
  </si>
  <si>
    <t>QW3m2N&amp;X6yBL</t>
  </si>
  <si>
    <t>S*OnhIoZf9^g</t>
  </si>
  <si>
    <t>W^O4s#UEzdpz</t>
  </si>
  <si>
    <t>K0bv*6h^oV8i</t>
  </si>
  <si>
    <t>E8Nr@EW&amp;zaGV</t>
  </si>
  <si>
    <t>L52OpfSl&amp;HO#</t>
  </si>
  <si>
    <t>Iql@wqWF7k52</t>
  </si>
  <si>
    <t>BE1f#gg@Ml4K</t>
  </si>
  <si>
    <t>Qlbg?4^64rHR</t>
  </si>
  <si>
    <t>RmyY43Z9YJa^</t>
  </si>
  <si>
    <t>FV?uDno68VX?</t>
  </si>
  <si>
    <t>JyjMj5?45qT^</t>
  </si>
  <si>
    <t>W?yds8Erje40</t>
  </si>
  <si>
    <t>YT9ufmwUy0A&amp;</t>
  </si>
  <si>
    <t>Jxz*@zhR3qAr</t>
  </si>
  <si>
    <t>Pv7*lovg8*Hg</t>
  </si>
  <si>
    <t>Uyux&amp;I7pF6&amp;0</t>
  </si>
  <si>
    <t>PZdBxXq^MV72</t>
  </si>
  <si>
    <t>IZo*4OxZfQ71</t>
  </si>
  <si>
    <t>Am41#I8OiLic</t>
  </si>
  <si>
    <t>NsrjkO61N?5Y</t>
  </si>
  <si>
    <t>Xkl2Prg*2ntA</t>
  </si>
  <si>
    <t>F@95cB6bOnhc</t>
  </si>
  <si>
    <t>QncjDN#wKf@0</t>
  </si>
  <si>
    <t>APZAXz7YN^3^</t>
  </si>
  <si>
    <t>L^W0Ta9^Hnwd</t>
  </si>
  <si>
    <t>Cf6&amp;rEtm^TeF</t>
  </si>
  <si>
    <t>YPYLsd8$4w#7</t>
  </si>
  <si>
    <t>UiK07bD@o4cF</t>
  </si>
  <si>
    <t>JqUXxX5gN#uw</t>
  </si>
  <si>
    <t>J@36$n7870mK</t>
  </si>
  <si>
    <t>Dw1#A3Jbbr5$</t>
  </si>
  <si>
    <t>X8KcFOiY1x&amp;N</t>
  </si>
  <si>
    <t>Tc@GOtjX5j?r</t>
  </si>
  <si>
    <t>KVV&amp;o6gSp3@k</t>
  </si>
  <si>
    <t>EY^0H8p?FHjm</t>
  </si>
  <si>
    <t>Fd6Pfezf$uHX</t>
  </si>
  <si>
    <t>O064$hqoj9v&amp;</t>
  </si>
  <si>
    <t>BthWk#RonI2g</t>
  </si>
  <si>
    <t>Iybo3fIxah*2</t>
  </si>
  <si>
    <t>JxM4tk?KZ9B7</t>
  </si>
  <si>
    <t>Mw0@^Iw7Z4xn</t>
  </si>
  <si>
    <t>Lb2hlAiwhz3*</t>
  </si>
  <si>
    <t>Ur97XD3v&amp;?4e</t>
  </si>
  <si>
    <t>JtvL1g^l^OPN</t>
  </si>
  <si>
    <t>Y*aKRzvWZ2Sb</t>
  </si>
  <si>
    <t>Y9@3YL@vyasP</t>
  </si>
  <si>
    <t>Ct3Di$ZkFA*i</t>
  </si>
  <si>
    <t>O6ikR^e0wM*K</t>
  </si>
  <si>
    <t>CAGEU?8fg8B8</t>
  </si>
  <si>
    <t>Cm1ND&amp;zh6i#r</t>
  </si>
  <si>
    <t>PX80e$zcC4sW</t>
  </si>
  <si>
    <t>Nee9JD@&amp;Iv7z</t>
  </si>
  <si>
    <t>FZ?7rM*Z0vLA</t>
  </si>
  <si>
    <t>FP1yx*aC^vm5</t>
  </si>
  <si>
    <t>Z2^3am4F*grt</t>
  </si>
  <si>
    <t>I9g2^1aoy@RX</t>
  </si>
  <si>
    <t>VRT19sy$uIh7</t>
  </si>
  <si>
    <t>R1x*Is6hIf2J</t>
  </si>
  <si>
    <t>Ni4EJKc?W3Nz</t>
  </si>
  <si>
    <t>L&amp;KGA3lRlx^0</t>
  </si>
  <si>
    <t>GqnOryXYZ5N^</t>
  </si>
  <si>
    <t>L&amp;bvpV@a1lM5</t>
  </si>
  <si>
    <t>ORhY9$?FZH5y</t>
  </si>
  <si>
    <t>T3r0SSLfG^?g</t>
  </si>
  <si>
    <t>Ow2fzTCY&amp;bgT</t>
  </si>
  <si>
    <t>Qimr3m?Xa$67</t>
  </si>
  <si>
    <t>Rs$3gZmXCYM4</t>
  </si>
  <si>
    <t>M2iT*l9OWpOw</t>
  </si>
  <si>
    <t>KchDDT#lec77</t>
  </si>
  <si>
    <t>QwOc^kemG69P</t>
  </si>
  <si>
    <t>N8a09?2#Yy4p</t>
  </si>
  <si>
    <t>Nqe9cJ$zI9aj</t>
  </si>
  <si>
    <t>KC9jzIW6i*$N</t>
  </si>
  <si>
    <t>Zz@E5Jup&amp;6WX</t>
  </si>
  <si>
    <t>Tv06yfTJ*BAF</t>
  </si>
  <si>
    <t>Z??2jtZh9V3f</t>
  </si>
  <si>
    <t>WM3hm5ur1jc^</t>
  </si>
  <si>
    <t>Dw*$0gZr6kNj</t>
  </si>
  <si>
    <t>BrNlc9meQ$UQ</t>
  </si>
  <si>
    <t>H6LB8Q4E**lw</t>
  </si>
  <si>
    <t>HC*io1U?cj43</t>
  </si>
  <si>
    <t>VyX*h#0vpMNu</t>
  </si>
  <si>
    <t>B56h9w^iqySL</t>
  </si>
  <si>
    <t>KHl&amp;iJ@ULa90</t>
  </si>
  <si>
    <t>JSgo#lM#3oNq</t>
  </si>
  <si>
    <t>FkS48h3jZc*#</t>
  </si>
  <si>
    <t>SaWmh5IV#KOi</t>
  </si>
  <si>
    <t>UmJ^^De9zyoI</t>
  </si>
  <si>
    <t>N1^zjU28Es#1</t>
  </si>
  <si>
    <t>WCPrMY6@JWSy</t>
  </si>
  <si>
    <t>HYn?446a*cYX</t>
  </si>
  <si>
    <t>YZq4MI&amp;m9V$z</t>
  </si>
  <si>
    <t>J$PHb^orC464</t>
  </si>
  <si>
    <t>K0hbId#HdrYX</t>
  </si>
  <si>
    <t>NqEUWDq2@HuJ</t>
  </si>
  <si>
    <t>T8s3Z*LpNw4T</t>
  </si>
  <si>
    <t>Ratxv1Kd*g0$</t>
  </si>
  <si>
    <t>BAcaC*XY8Bb3</t>
  </si>
  <si>
    <t>M5Mqx6@&amp;tKb4</t>
  </si>
  <si>
    <t>AeGA5Rbt^n*W</t>
  </si>
  <si>
    <t>N0R2bIg@jOMi</t>
  </si>
  <si>
    <t>Q1w5Ozu2@83a</t>
  </si>
  <si>
    <t>A8VCN&amp;3ssll$</t>
  </si>
  <si>
    <t>BdHiek3vY?0l</t>
  </si>
  <si>
    <t>RYqN9^t*E0st</t>
  </si>
  <si>
    <t>X8dc@M8Zk^ok</t>
  </si>
  <si>
    <t>SRk4ve$FJ0*c</t>
  </si>
  <si>
    <t>W6z$PFmsoAS@</t>
  </si>
  <si>
    <t>B6rvh?Tswp5#</t>
  </si>
  <si>
    <t>Rf&amp;&amp;6xVRbfAx</t>
  </si>
  <si>
    <t>IKk$QRvqb4@y</t>
  </si>
  <si>
    <t>Zo*iI8PWdYPt</t>
  </si>
  <si>
    <t>OAX@36fnuwd?</t>
  </si>
  <si>
    <t>LdCp*d67#63T</t>
  </si>
  <si>
    <t>Ih7t0YXO*ME?</t>
  </si>
  <si>
    <t>Ri7G6Zj$$mpl</t>
  </si>
  <si>
    <t>SO$xqpF0Ks98</t>
  </si>
  <si>
    <t>C4tOT^TmbB1K</t>
  </si>
  <si>
    <t>M38q?#8cOe0W</t>
  </si>
  <si>
    <t>Z3f&amp;EGPHm&amp;ef</t>
  </si>
  <si>
    <t>X5*qiLpH15$9</t>
  </si>
  <si>
    <t>Edlgf4##lMgK</t>
  </si>
  <si>
    <t>EW6xRYZxK*hs</t>
  </si>
  <si>
    <t>M9G*oEVyKX$9</t>
  </si>
  <si>
    <t>Eaw#4bRDCyal</t>
  </si>
  <si>
    <t>Ti@38E0?z6cn</t>
  </si>
  <si>
    <t>VC?EQD3S5C6o</t>
  </si>
  <si>
    <t>Lt1$6C6hAyIc</t>
  </si>
  <si>
    <t>S@26PCrs3?rF</t>
  </si>
  <si>
    <t>V4f8b&amp;Fxz29O</t>
  </si>
  <si>
    <t>Y4dOS@8do&amp;a9</t>
  </si>
  <si>
    <t>Givswq1SsR7*</t>
  </si>
  <si>
    <t>P8^FOs7E5CEq</t>
  </si>
  <si>
    <t>E*0U@sdD1aJw</t>
  </si>
  <si>
    <t>FHsHyk?2PdSn</t>
  </si>
  <si>
    <t>T24yrn6t6l*U</t>
  </si>
  <si>
    <t>Sp85Fu&amp;Sno?7</t>
  </si>
  <si>
    <t>FH08Vi?K$3CR</t>
  </si>
  <si>
    <t>MytkvXB2&amp;GKM</t>
  </si>
  <si>
    <t>N0kmFtxEPDf&amp;</t>
  </si>
  <si>
    <t>UNk63U5?foy&amp;</t>
  </si>
  <si>
    <t>GJ7NsJ$Sgfy0</t>
  </si>
  <si>
    <t>ZDpb09?64t1l</t>
  </si>
  <si>
    <t>LS?7VVXjhP0P</t>
  </si>
  <si>
    <t>D&amp;0PS4VUr0YP</t>
  </si>
  <si>
    <t>G&amp;d7bCSjBu*6</t>
  </si>
  <si>
    <t>EX@ldP$tT2op</t>
  </si>
  <si>
    <t>Dk3L4$leM3v1</t>
  </si>
  <si>
    <t>T*U0AhyiN5#Y</t>
  </si>
  <si>
    <t>OC@4I6oGvgdc</t>
  </si>
  <si>
    <t>Q9vhtOq$mk65</t>
  </si>
  <si>
    <t>NDtb86Wis8q*</t>
  </si>
  <si>
    <t>ClL6rJou$4ib</t>
  </si>
  <si>
    <t>WKS3k*XP0v#7</t>
  </si>
  <si>
    <t>M&amp;tfrb5qn54?</t>
  </si>
  <si>
    <t>JaO?0rm?LvSI</t>
  </si>
  <si>
    <t>NQg*jdQt503r</t>
  </si>
  <si>
    <t>KmGy293@2CK$</t>
  </si>
  <si>
    <t>LHzM7NaC2?1A</t>
  </si>
  <si>
    <t>KCan$A9pspis</t>
  </si>
  <si>
    <t>LO1*aeFdqR7h</t>
  </si>
  <si>
    <t>T4A^dJB2WsC3</t>
  </si>
  <si>
    <t>Stt90gc^FLp&amp;</t>
  </si>
  <si>
    <t>FPD$km&amp;4ZQXT</t>
  </si>
  <si>
    <t>N2RKI&amp;9b4@w3</t>
  </si>
  <si>
    <t>YT*4i3LU^3um</t>
  </si>
  <si>
    <t>XcgQXot?Om73</t>
  </si>
  <si>
    <t>E9I6*mvT6xZ4</t>
  </si>
  <si>
    <t>RVnUBxR*00tv</t>
  </si>
  <si>
    <t>PT0$tN5sJ0&amp;a</t>
  </si>
  <si>
    <t>C2o#YODNf6$B</t>
  </si>
  <si>
    <t>Gwp7S$*g62EP</t>
  </si>
  <si>
    <t>GF47R4OESy$n</t>
  </si>
  <si>
    <t>TvU6$B*juFKd</t>
  </si>
  <si>
    <t>Yb6n?YyFDk9^</t>
  </si>
  <si>
    <t>YAj1i&amp;I1jG4G</t>
  </si>
  <si>
    <t>Aju^2r2fMiHI</t>
  </si>
  <si>
    <t>H2**jL1DLT65</t>
  </si>
  <si>
    <t>M3sHNkr5*NuU</t>
  </si>
  <si>
    <t>X30@MNv0MeNh</t>
  </si>
  <si>
    <t>Mn@9rF6GaQQx</t>
  </si>
  <si>
    <t>SVh?N&amp;9bj6aD</t>
  </si>
  <si>
    <t>MoV^yr9L7HLz</t>
  </si>
  <si>
    <t>Ay@Bdvk0NW6y</t>
  </si>
  <si>
    <t>KEcw&amp;Y8wxPpj</t>
  </si>
  <si>
    <t>UdJSkw&amp;eI8I4</t>
  </si>
  <si>
    <t>H&amp;?5xV6sdRHW</t>
  </si>
  <si>
    <t>EOZr#7r7a@9x</t>
  </si>
  <si>
    <t>Pa9k*8@IBDqS</t>
  </si>
  <si>
    <t>BE^aK5Gljw4U</t>
  </si>
  <si>
    <t>D6xMO91D&amp;Gfp</t>
  </si>
  <si>
    <t>VbyJnIy7@cE3</t>
  </si>
  <si>
    <t>OxNR5C&amp;D$2QS</t>
  </si>
  <si>
    <t>Lv?L7LvzRfpD</t>
  </si>
  <si>
    <t>XhO*wT8#tgp3</t>
  </si>
  <si>
    <t>FmbKgdTIa5M&amp;</t>
  </si>
  <si>
    <t>GseD@fF*r5sn</t>
  </si>
  <si>
    <t>Cd2tIfP@&amp;d4l</t>
  </si>
  <si>
    <t>Fg68lp1S$uyI</t>
  </si>
  <si>
    <t>RDNbAjag8D^l</t>
  </si>
  <si>
    <t>Mz@DrhVcOd$3</t>
  </si>
  <si>
    <t>B?#jhb76sZBd</t>
  </si>
  <si>
    <t>Pw7Etz2^qgxf</t>
  </si>
  <si>
    <t>YJ*ANK45oq4W</t>
  </si>
  <si>
    <t>U@ka8E4eIj*v</t>
  </si>
  <si>
    <t>H87*BytB@XZp</t>
  </si>
  <si>
    <t>B@1I2igVGfRP</t>
  </si>
  <si>
    <t>GvfS&amp;oY&amp;gMA6</t>
  </si>
  <si>
    <t>TgOpJa#62L9n</t>
  </si>
  <si>
    <t>ZD7s4Fo8^Z58</t>
  </si>
  <si>
    <t>B6iHf9^hh#eq</t>
  </si>
  <si>
    <t>X2LoHrwc4Re$</t>
  </si>
  <si>
    <t>M4v1?sNhukwd</t>
  </si>
  <si>
    <t>Yq0ort4$4C^O</t>
  </si>
  <si>
    <t>HP$CAhrE5*bi</t>
  </si>
  <si>
    <t>K8Qxz2?#3nsj</t>
  </si>
  <si>
    <t>Y98g$PuedtK&amp;</t>
  </si>
  <si>
    <t>Hlbjk89isEd#</t>
  </si>
  <si>
    <t>BTVOvbm&amp;ZjZ1</t>
  </si>
  <si>
    <t>Liod48WzAK$3</t>
  </si>
  <si>
    <t>AkbS@x5V9Td#</t>
  </si>
  <si>
    <t>VydecUB6$EH2</t>
  </si>
  <si>
    <t>D4$1qWT0yY$4</t>
  </si>
  <si>
    <t>B85fXv*YUh$k</t>
  </si>
  <si>
    <t>Uo^X3aQOQ96S</t>
  </si>
  <si>
    <t>I39#9mrO49GI</t>
  </si>
  <si>
    <t>YYm3*K$RtMTr</t>
  </si>
  <si>
    <t>L^3dw7tdzq$u</t>
  </si>
  <si>
    <t>Mv@IFUw86Ks*</t>
  </si>
  <si>
    <t>G@TM2IlpAqks</t>
  </si>
  <si>
    <t>N0b173^si2Mb</t>
  </si>
  <si>
    <t>O*TOvzj@0au6</t>
  </si>
  <si>
    <t>C^N?bSVY3huj</t>
  </si>
  <si>
    <t>U*mek$I9vNad</t>
  </si>
  <si>
    <t>T&amp;wIK45&amp;fNdU</t>
  </si>
  <si>
    <t>K258wf#Yi9*R</t>
  </si>
  <si>
    <t>Xe&amp;xr^m1pk1d</t>
  </si>
  <si>
    <t>AQv8R#U0bY7m</t>
  </si>
  <si>
    <t>V*v#USNIirr9</t>
  </si>
  <si>
    <t>W^I*j20fP1Ty</t>
  </si>
  <si>
    <t>U3z#Z8Qvgo$x</t>
  </si>
  <si>
    <t>Bv?1G?4Gv5gH</t>
  </si>
  <si>
    <t>WQD1y^cnW0*3</t>
  </si>
  <si>
    <t>XSB*1tjdv?Hs</t>
  </si>
  <si>
    <t>RoxdEm$Fh*3c</t>
  </si>
  <si>
    <t>L$m^kv28RTiR</t>
  </si>
  <si>
    <t>SMpD8R^4faJm</t>
  </si>
  <si>
    <t>YenUwS#$2F44</t>
  </si>
  <si>
    <t>Q6qrP3r?#02S</t>
  </si>
  <si>
    <t>INx1cXKoMv&amp;3</t>
  </si>
  <si>
    <t>EW2HhuP#@5x2</t>
  </si>
  <si>
    <t>KTxfmFvTfN6@</t>
  </si>
  <si>
    <t>FQ0HdTLjke$&amp;</t>
  </si>
  <si>
    <t>Ivn&amp;7ch9C9T4</t>
  </si>
  <si>
    <t>X#udLr#SfA2f</t>
  </si>
  <si>
    <t>Ou^mrfvy9n06</t>
  </si>
  <si>
    <t>Go6Tf*C^eRY9</t>
  </si>
  <si>
    <t>DV7^ahlMa*cN</t>
  </si>
  <si>
    <t>Hhx6A8w?jUUu</t>
  </si>
  <si>
    <t>X8*gm8&amp;BejDc</t>
  </si>
  <si>
    <t>Z^Ppva4n4@U7</t>
  </si>
  <si>
    <t>O4tPudaIl5$0</t>
  </si>
  <si>
    <t>S?4QyQ6lQTcC</t>
  </si>
  <si>
    <t>PD^$Y92H3up7</t>
  </si>
  <si>
    <t>IeQI8Q$A9&amp;ej</t>
  </si>
  <si>
    <t>UXxMJgq7#ckQ</t>
  </si>
  <si>
    <t>HZ$TqxdLJ5RF</t>
  </si>
  <si>
    <t>N^LBVVxGjj98</t>
  </si>
  <si>
    <t>J&amp;ckBAUFt&amp;0q</t>
  </si>
  <si>
    <t>InExp@v7QwS4</t>
  </si>
  <si>
    <t>ENj4Qy2xm3y?</t>
  </si>
  <si>
    <t>JjtPsPXQ&amp;1&amp;l</t>
  </si>
  <si>
    <t>ZQrMkx18VTs#</t>
  </si>
  <si>
    <t>FVbxuFG#kU&amp;8</t>
  </si>
  <si>
    <t>PA8#jlaVmL#T</t>
  </si>
  <si>
    <t>QfS@cAw1la6A</t>
  </si>
  <si>
    <t>LRwhVgTO&amp;np1</t>
  </si>
  <si>
    <t>X$zHKn?XPgk1</t>
  </si>
  <si>
    <t>Rdb*2VdR8kI9</t>
  </si>
  <si>
    <t>K&amp;OOnrv?PYY2</t>
  </si>
  <si>
    <t>SgLpGRD#*Y5h</t>
  </si>
  <si>
    <t>Zfx$IykC36VS</t>
  </si>
  <si>
    <t>IS1^5imDmI2^</t>
  </si>
  <si>
    <t>ArDyybx8*t^L</t>
  </si>
  <si>
    <t>L0GgX@pLvZ3$</t>
  </si>
  <si>
    <t>Y$OLt0$sYjwQ</t>
  </si>
  <si>
    <t>VcbL1B&amp;8T7T$</t>
  </si>
  <si>
    <t>L@Ute9k$ujzP</t>
  </si>
  <si>
    <t>I?8cv@hJLK9v</t>
  </si>
  <si>
    <t>Aq#B1&amp;hbeQfa</t>
  </si>
  <si>
    <t>MDal0&amp;$Rv5pN</t>
  </si>
  <si>
    <t>O6VbVxe@*gWu</t>
  </si>
  <si>
    <t>R1ldi5ktbmb*</t>
  </si>
  <si>
    <t>L?gF7mFSyi?6</t>
  </si>
  <si>
    <t>YJvv0Uz8?w3f</t>
  </si>
  <si>
    <t>SqIpF*$F9iai</t>
  </si>
  <si>
    <t>QbNM0W*uLn3n</t>
  </si>
  <si>
    <t>KhQK7v$hOGs#</t>
  </si>
  <si>
    <t>S^jcP#nkLV76</t>
  </si>
  <si>
    <t>Xg3ZZHu?Pz7P</t>
  </si>
  <si>
    <t>Xt9$vAs6$32q</t>
  </si>
  <si>
    <t>T4rya6ycgg^8</t>
  </si>
  <si>
    <t>W?1B4^Qvul7f</t>
  </si>
  <si>
    <t>L83qxO$R373$</t>
  </si>
  <si>
    <t>WUwR?ify?u3N</t>
  </si>
  <si>
    <t>G?iThX^b8Zl5</t>
  </si>
  <si>
    <t>WP69v@bp&amp;uqO</t>
  </si>
  <si>
    <t>ZXBL04Vlc*t&amp;</t>
  </si>
  <si>
    <t>Y0*Gkm^qkt6P</t>
  </si>
  <si>
    <t>VRmoO0WZHk?e</t>
  </si>
  <si>
    <t>JIs32F03z?Cm</t>
  </si>
  <si>
    <t>Pvi?*G2oHC0o</t>
  </si>
  <si>
    <t>Z8J*jJbu7@5c</t>
  </si>
  <si>
    <t>QVK@$EI18lfO</t>
  </si>
  <si>
    <t>A6j75Cy8H#Yo</t>
  </si>
  <si>
    <t>B*4X1fx40h4p</t>
  </si>
  <si>
    <t>BjDI1zXae*Rp</t>
  </si>
  <si>
    <t>C$ho6OoW$J0X</t>
  </si>
  <si>
    <t>PiK#mH7sh*JM</t>
  </si>
  <si>
    <t>C3nN2Vo#N*lN</t>
  </si>
  <si>
    <t>N28zkm^R4lrs</t>
  </si>
  <si>
    <t>Ws7hmC&amp;b@HA0</t>
  </si>
  <si>
    <t>QcFy31tMl$fm</t>
  </si>
  <si>
    <t>BJ0t@CzqT&amp;cx</t>
  </si>
  <si>
    <t>E3cQxM?p#oP0</t>
  </si>
  <si>
    <t>A8PI$sPFlerq</t>
  </si>
  <si>
    <t>RA4ppWOY^$Zf</t>
  </si>
  <si>
    <t>RkR58?Ln9xDy</t>
  </si>
  <si>
    <t>L8$fv6ju7S^3</t>
  </si>
  <si>
    <t>RsjK8Sg?gesc</t>
  </si>
  <si>
    <t>Uf0lLjXlQ*C2</t>
  </si>
  <si>
    <t>ROo#N6EKrq8j</t>
  </si>
  <si>
    <t>ZP8w7?AMi2h@</t>
  </si>
  <si>
    <t>Y1#E1HCcO2rC</t>
  </si>
  <si>
    <t>B$zPkz45VD^0</t>
  </si>
  <si>
    <t>Y7Pdt1Rxh#zc</t>
  </si>
  <si>
    <t>Ea^8YWnm^9KM</t>
  </si>
  <si>
    <t>O9x4z@8FM&amp;9U</t>
  </si>
  <si>
    <t>FO&amp;sUDd2CIv2</t>
  </si>
  <si>
    <t>Xg0zVf4qquR^</t>
  </si>
  <si>
    <t>E$iu53m2fg?5</t>
  </si>
  <si>
    <t>I&amp;srWy#55w8C</t>
  </si>
  <si>
    <t>O1s^e7NIm7NU</t>
  </si>
  <si>
    <t>XhewbMi6?QCx</t>
  </si>
  <si>
    <t>H2Ws1jjZTm**</t>
  </si>
  <si>
    <t>UI2Xh3ju*oH$</t>
  </si>
  <si>
    <t>SGX4v6ap6Ez*</t>
  </si>
  <si>
    <t>MJ0ZI@613o@x</t>
  </si>
  <si>
    <t>Z$eFFbXye9$x</t>
  </si>
  <si>
    <t>TiPLn**925LH</t>
  </si>
  <si>
    <t>XIu46a&amp;0JAdl</t>
  </si>
  <si>
    <t>TjNO?qcI01R?</t>
  </si>
  <si>
    <t>Rr5yLao5j?nA</t>
  </si>
  <si>
    <t>P5*bJNMwp0X2</t>
  </si>
  <si>
    <t>En2*E9IPi&amp;OM</t>
  </si>
  <si>
    <t>JUfNDi&amp;n908U</t>
  </si>
  <si>
    <t>Wsq5l8tzlH*w</t>
  </si>
  <si>
    <t>Zro12fbr*CO5</t>
  </si>
  <si>
    <t>C4$JWPAdkOIf</t>
  </si>
  <si>
    <t>SKkV8$xcbQ#w</t>
  </si>
  <si>
    <t>P6jVA*v7y@Hw</t>
  </si>
  <si>
    <t>FRx7rXrV@dN2</t>
  </si>
  <si>
    <t>O#IJr64$abJS</t>
  </si>
  <si>
    <t>BY$jg3&amp;ss315</t>
  </si>
  <si>
    <t>Qs9YS7nw?9Oq</t>
  </si>
  <si>
    <t>F*Rl051YLrEb</t>
  </si>
  <si>
    <t>GxvWQw^NP3Jn</t>
  </si>
  <si>
    <t>CXZn?CC&amp;pqD3</t>
  </si>
  <si>
    <t>D1V3nm$ymw@j</t>
  </si>
  <si>
    <t>PdFXls#cp72$</t>
  </si>
  <si>
    <t>OMcj0aT@$yub</t>
  </si>
  <si>
    <t>SkMV419suZn^</t>
  </si>
  <si>
    <t>Iw4axIEi&amp;lW&amp;</t>
  </si>
  <si>
    <t>Ncz^LRmN1ug9</t>
  </si>
  <si>
    <t>XoLpb61pf?K#</t>
  </si>
  <si>
    <t>Cf@vnQh5GMQ3</t>
  </si>
  <si>
    <t>Y&amp;8Fytc0#n9K</t>
  </si>
  <si>
    <t>Fz$Hy2F1l@CV</t>
  </si>
  <si>
    <t>Qw3Z*bgFqdS4</t>
  </si>
  <si>
    <t>C7B0smCXkEt*</t>
  </si>
  <si>
    <t>L2dj$zsNbO&amp;P</t>
  </si>
  <si>
    <t>ZIwvPGm#2DJZ</t>
  </si>
  <si>
    <t>F8Aez7$QaAkC</t>
  </si>
  <si>
    <t>S1$U^QTmRHpZ</t>
  </si>
  <si>
    <t>M^YUh5YoIOKM</t>
  </si>
  <si>
    <t>P2C7Hjoa9PS?</t>
  </si>
  <si>
    <t>Q3j#1VkFHVqI</t>
  </si>
  <si>
    <t>BHh04PQ$$gkj</t>
  </si>
  <si>
    <t>R9R3^74fi@fg</t>
  </si>
  <si>
    <t>Gxo6H90i#@wl</t>
  </si>
  <si>
    <t>YrKa@Ala7Um#</t>
  </si>
  <si>
    <t>G?Z0ZENO$Rhu</t>
  </si>
  <si>
    <t>Fbd2HdgJ@wUz</t>
  </si>
  <si>
    <t>H^k6N2qoxu3$</t>
  </si>
  <si>
    <t>V5jfVoN^JToX</t>
  </si>
  <si>
    <t>Zw@Py9futiFq</t>
  </si>
  <si>
    <t>LaoK8JOVgP6$</t>
  </si>
  <si>
    <t>SNs?ZNnI2ryH</t>
  </si>
  <si>
    <t>Kxuj4a*7SGJw</t>
  </si>
  <si>
    <t>V?7O^ZQoOZtl</t>
  </si>
  <si>
    <t>U4w#z$BMOsFE</t>
  </si>
  <si>
    <t>L3oht8hv@ooL</t>
  </si>
  <si>
    <t>P6P@MqoRj?OV</t>
  </si>
  <si>
    <t>O^hGfYex97I0</t>
  </si>
  <si>
    <t>T1x*IAbm7bh#</t>
  </si>
  <si>
    <t>OFJzL&amp;hzex1h</t>
  </si>
  <si>
    <t>GRp@E*0Sr1w9</t>
  </si>
  <si>
    <t>NKC?t8NgtT&amp;T</t>
  </si>
  <si>
    <t>Nfw#2c60Y^8A</t>
  </si>
  <si>
    <t>YF&amp;P9Ut837t8</t>
  </si>
  <si>
    <t>Z4GVfLyk@xV$</t>
  </si>
  <si>
    <t>Y*SD570yDROo</t>
  </si>
  <si>
    <t>U@d@HDM12HyR</t>
  </si>
  <si>
    <t>Kz8C#vR3rasZ</t>
  </si>
  <si>
    <t>Ns&amp;3FmPDhx#P</t>
  </si>
  <si>
    <t>J6Friz#ark^b</t>
  </si>
  <si>
    <t>U*N*wncqd5yy</t>
  </si>
  <si>
    <t>OE0K@979rDi8</t>
  </si>
  <si>
    <t>Xr&amp;tB$j7Er6w</t>
  </si>
  <si>
    <t>J?3S0ospa^ym</t>
  </si>
  <si>
    <t>K2$k^1JugA1j</t>
  </si>
  <si>
    <t>Q?By7h6e5CB^</t>
  </si>
  <si>
    <t>HE9?RK4ePoz&amp;</t>
  </si>
  <si>
    <t>Di#iB2VWAKbg</t>
  </si>
  <si>
    <t>Wg&amp;9AfY@Rs5d</t>
  </si>
  <si>
    <t>NPdv?eH6V$XN</t>
  </si>
  <si>
    <t>A1W1Xi&amp;R@2F5</t>
  </si>
  <si>
    <t>D2kD8o&amp;3rr&amp;D</t>
  </si>
  <si>
    <t>Gf3mK18tZ0k?</t>
  </si>
  <si>
    <t>YR3pE$dBWJQ7</t>
  </si>
  <si>
    <t>N^YwwlIdF^e1</t>
  </si>
  <si>
    <t>H&amp;iJV531FHiZ</t>
  </si>
  <si>
    <t>AooGRaOS*50@</t>
  </si>
  <si>
    <t>Z?Tj5x2&amp;0xdR</t>
  </si>
  <si>
    <t>XH8s?3prWIA*</t>
  </si>
  <si>
    <t>Ea6d$IEN1d3P</t>
  </si>
  <si>
    <t>W16xNvDyjfQ&amp;</t>
  </si>
  <si>
    <t>EhLU0$tjeTVh</t>
  </si>
  <si>
    <t>YftXwjq6y*9W</t>
  </si>
  <si>
    <t>JJoc8Aq?xQit</t>
  </si>
  <si>
    <t>MOfhHL*Ky5Wx</t>
  </si>
  <si>
    <t>Z5t0MwJIyT9?</t>
  </si>
  <si>
    <t>W#6FGlq#r4TV</t>
  </si>
  <si>
    <t>DV5$PVwG5E2K</t>
  </si>
  <si>
    <t>RtxC&amp;aLNuwD5</t>
  </si>
  <si>
    <t>QkP3ibW*&amp;iXK</t>
  </si>
  <si>
    <t>SiLSOjxI#6cU</t>
  </si>
  <si>
    <t>TfaeFby59P&amp;#</t>
  </si>
  <si>
    <t>IpgwWq@^B0Eg</t>
  </si>
  <si>
    <t>Xl7bUI02i5d#</t>
  </si>
  <si>
    <t>DnSwwV#smW0x</t>
  </si>
  <si>
    <t>TURpZrw?qDj5</t>
  </si>
  <si>
    <t>K8k&amp;M6zhmmgw</t>
  </si>
  <si>
    <t>LEFJznx#c6jE</t>
  </si>
  <si>
    <t>PT?GKAiKnYz4</t>
  </si>
  <si>
    <t>ZV2bYV^G@3lu</t>
  </si>
  <si>
    <t>Va&amp;QlzL1m1X&amp;</t>
  </si>
  <si>
    <t>PHp2vC6BSe*^</t>
  </si>
  <si>
    <t>J#W3#7kUyU3p</t>
  </si>
  <si>
    <t>L6sptdmSw#Aq</t>
  </si>
  <si>
    <t>JPrrcv3^D7^F</t>
  </si>
  <si>
    <t>Q2EXiOw*Q18#</t>
  </si>
  <si>
    <t>MN1fTUCay#&amp;I</t>
  </si>
  <si>
    <t>Kluq8aQGX^4?</t>
  </si>
  <si>
    <t>Vc?h@DNgzhf0</t>
  </si>
  <si>
    <t>Nns*4rHch&amp;NG</t>
  </si>
  <si>
    <t>DxUu*lOby?t6</t>
  </si>
  <si>
    <t>XzlK*mnu@7TR</t>
  </si>
  <si>
    <t>Ri5OyEf?E6^P</t>
  </si>
  <si>
    <t>CMTae&amp;7^818b</t>
  </si>
  <si>
    <t>R1E8yO8Yn0^R</t>
  </si>
  <si>
    <t>R&amp;w0fUsx*9ug</t>
  </si>
  <si>
    <t>EEKWb6e&amp;9gk&amp;</t>
  </si>
  <si>
    <t>NFdORwaS5##y</t>
  </si>
  <si>
    <t>F@f8U?FUD0f5</t>
  </si>
  <si>
    <t>Rn&amp;yiz0MroMe</t>
  </si>
  <si>
    <t>Tv^Fm09EEk9*</t>
  </si>
  <si>
    <t>Zh6QfsC8nPk*</t>
  </si>
  <si>
    <t>II6^^AF6Rmrm</t>
  </si>
  <si>
    <t>LCSi56?o8g@0</t>
  </si>
  <si>
    <t>WneqktW?tO49</t>
  </si>
  <si>
    <t>M&amp;yJ3iH506H^</t>
  </si>
  <si>
    <t>Sz#R7gf8Z3a4</t>
  </si>
  <si>
    <t>Qiss$KM6@kdc</t>
  </si>
  <si>
    <t>Kn9QG3nBK0?@</t>
  </si>
  <si>
    <t>NqzW8?MA2ngN</t>
  </si>
  <si>
    <t>VB*T4#k8X4fL</t>
  </si>
  <si>
    <t>Hhf922XIk5&amp;b</t>
  </si>
  <si>
    <t>U8Fm59uQv?hS</t>
  </si>
  <si>
    <t>NNr3a?k#b9ry</t>
  </si>
  <si>
    <t>MKLtTU0l@T@i</t>
  </si>
  <si>
    <t>If7Q9GW*tNsi</t>
  </si>
  <si>
    <t>D7n8^qkxhXvL</t>
  </si>
  <si>
    <t>GCtTz77GbAQ^</t>
  </si>
  <si>
    <t>RMg?MUv50U1N</t>
  </si>
  <si>
    <t>I7*?aef08oui</t>
  </si>
  <si>
    <t>Bs&amp;QLp02Wv1W</t>
  </si>
  <si>
    <t>Ci?mm1hUJ439</t>
  </si>
  <si>
    <t>Wy1cM6mVz$C0</t>
  </si>
  <si>
    <t>M9w6lgt&amp;RAb*</t>
  </si>
  <si>
    <t>N57$HYu8hn6V</t>
  </si>
  <si>
    <t>ZjiZ2#b8gx9e</t>
  </si>
  <si>
    <t>EyWuY@H1T9cG</t>
  </si>
  <si>
    <t>Vt^GBrxu9L4k</t>
  </si>
  <si>
    <t>Om9QyO*a#cls</t>
  </si>
  <si>
    <t>R*LOitR8KgS&amp;</t>
  </si>
  <si>
    <t>YgKDM5&amp;$8qip</t>
  </si>
  <si>
    <t>M$yneG&amp;biD5k</t>
  </si>
  <si>
    <t>XanVd8twD^6?</t>
  </si>
  <si>
    <t>Rhmvda1uH#1A</t>
  </si>
  <si>
    <t>XcvgCx2ef7#X</t>
  </si>
  <si>
    <t>YTM?&amp;2PH2Snd</t>
  </si>
  <si>
    <t>H&amp;yB8UZ1&amp;7bx</t>
  </si>
  <si>
    <t>F4RU@vEp4^WD</t>
  </si>
  <si>
    <t>LtBA#HdofUj4</t>
  </si>
  <si>
    <t>Wbk0*FACKd^7</t>
  </si>
  <si>
    <t>XGH638V5e&amp;1D</t>
  </si>
  <si>
    <t>Ngqv#je$id5a</t>
  </si>
  <si>
    <t>G0LY@a*hpW81</t>
  </si>
  <si>
    <t>Jm#c^uYvuwN0</t>
  </si>
  <si>
    <t>LqtJGE$i0@WD</t>
  </si>
  <si>
    <t>H0nYin4dR#*O</t>
  </si>
  <si>
    <t>SAzfe^k?q0d1</t>
  </si>
  <si>
    <t>Af0g1zc*k^mk</t>
  </si>
  <si>
    <t>Dr@rPMmk#W68</t>
  </si>
  <si>
    <t>WymeHCfgh*4h</t>
  </si>
  <si>
    <t>FL7?ge4ifUB*</t>
  </si>
  <si>
    <t>Yh8&amp;As2aV*2k</t>
  </si>
  <si>
    <t>Vux1w0hba^t9</t>
  </si>
  <si>
    <t>YrEc?7XVt5Rf</t>
  </si>
  <si>
    <t>D*g7#fVciKjG</t>
  </si>
  <si>
    <t>AL3*YJmg?w8i</t>
  </si>
  <si>
    <t>UNHGL8?birrK</t>
  </si>
  <si>
    <t>M&amp;c@1EZdv71t</t>
  </si>
  <si>
    <t>FQt^9@SDltl5</t>
  </si>
  <si>
    <t>Qx&amp;Y?7ioQ20f</t>
  </si>
  <si>
    <t>UBg1JbaJ#l7i</t>
  </si>
  <si>
    <t>RE1DC??2zifS</t>
  </si>
  <si>
    <t>USbLS*$Hy3qa</t>
  </si>
  <si>
    <t>Kk5ahF6ioZX@</t>
  </si>
  <si>
    <t>YUcrC7h6Ns&amp;1</t>
  </si>
  <si>
    <t>JY$3CHi#al8z</t>
  </si>
  <si>
    <t>Hh@tXZaH56w3</t>
  </si>
  <si>
    <t>IFBUg^X94c1?</t>
  </si>
  <si>
    <t>T$2wWdc7g5qR</t>
  </si>
  <si>
    <t>F?i51@jHIXNA</t>
  </si>
  <si>
    <t>T3u^d#hc5Gv7</t>
  </si>
  <si>
    <t>Dv$dj^8u8Avc</t>
  </si>
  <si>
    <t>Ic2p^irM#RRz</t>
  </si>
  <si>
    <t>ZJ@5t8sQ3GaO</t>
  </si>
  <si>
    <t>U4sgCeR1fMW&amp;</t>
  </si>
  <si>
    <t>SJdnh$h3GrzV</t>
  </si>
  <si>
    <t>EP0zonExy7a@</t>
  </si>
  <si>
    <t>U@kDM2uimxHX</t>
  </si>
  <si>
    <t>Q#KCocf5v&amp;v2</t>
  </si>
  <si>
    <t>Q@v$Frnxh5tr</t>
  </si>
  <si>
    <t>X2?iJ1&amp;uMu6B</t>
  </si>
  <si>
    <t>U$33Tm2R^Ajm</t>
  </si>
  <si>
    <t>H3lAU1l&amp;Y0$7</t>
  </si>
  <si>
    <t>E7Qwq@1p9zO?</t>
  </si>
  <si>
    <t>DLdlHS&amp;9sWPd</t>
  </si>
  <si>
    <t>O3^cV#OFkclP</t>
  </si>
  <si>
    <t>KX@sROZ*mdH2</t>
  </si>
  <si>
    <t>K^SZuY0aEBKq</t>
  </si>
  <si>
    <t>Dd$r8Z$t6uyT</t>
  </si>
  <si>
    <t>VpFj@9c7coS?</t>
  </si>
  <si>
    <t>M?6egKhAG6k*</t>
  </si>
  <si>
    <t>N2V#z9Xc?fb6</t>
  </si>
  <si>
    <t>Ylp9mO@4N?L1</t>
  </si>
  <si>
    <t>YsY$0Q^SX8wW</t>
  </si>
  <si>
    <t>V1Wx&amp;TJ9wCdJ</t>
  </si>
  <si>
    <t>MsyWO0sC@m3x</t>
  </si>
  <si>
    <t>TKposs5K3B*5</t>
  </si>
  <si>
    <t>L4y8ON1siG&amp;U</t>
  </si>
  <si>
    <t>T7oN&amp;@pi4R7p</t>
  </si>
  <si>
    <t>Gv7^Y^sQeUtN</t>
  </si>
  <si>
    <t>Uv9wibBo?hHs</t>
  </si>
  <si>
    <t>VT*74eg8@nEA</t>
  </si>
  <si>
    <t>VQUU1o45xi&amp;*</t>
  </si>
  <si>
    <t>ZkYq1TEfnY*2</t>
  </si>
  <si>
    <t>QT2^Gvah?q0v</t>
  </si>
  <si>
    <t>S4kO?Ji1@r82</t>
  </si>
  <si>
    <t>Tf1I0n?X$JDf</t>
  </si>
  <si>
    <t>MJ&amp;Rp472iRau</t>
  </si>
  <si>
    <t>IC*Q8At4sDXP</t>
  </si>
  <si>
    <t>RbRl&amp;c7EB14$</t>
  </si>
  <si>
    <t>L?9KKrjv2H#6</t>
  </si>
  <si>
    <t>Y&amp;v7tMa7Jc*z</t>
  </si>
  <si>
    <t>WWp^N7hUPKQL</t>
  </si>
  <si>
    <t>QXVwk0Rk02e#</t>
  </si>
  <si>
    <t>Dh1Niu$4m35w</t>
  </si>
  <si>
    <t>Jiy5g3^bX?W7</t>
  </si>
  <si>
    <t>RPaS?P#6OoYn</t>
  </si>
  <si>
    <t>W7@IDXqTtx9e</t>
  </si>
  <si>
    <t>KZGPHhGTW2u#</t>
  </si>
  <si>
    <t>Eo#Az#g4rn95</t>
  </si>
  <si>
    <t>G2aN@17Nchbi</t>
  </si>
  <si>
    <t>J8q9#uxMW4rh</t>
  </si>
  <si>
    <t>MI2PkkNdSL*z</t>
  </si>
  <si>
    <t>TaNR#1owMY^o</t>
  </si>
  <si>
    <t>BHkr8QfB6Y$w</t>
  </si>
  <si>
    <t>GgIYf1Y@*4qR</t>
  </si>
  <si>
    <t>Lp31S0L7&amp;0Kj</t>
  </si>
  <si>
    <t>QLMobF39&amp;qua</t>
  </si>
  <si>
    <t>Xd8Rd1tb@uwX</t>
  </si>
  <si>
    <t>I5i^iOLD4tE$</t>
  </si>
  <si>
    <t>MGaIq0&amp;9M3wR</t>
  </si>
  <si>
    <t>X9lUM$aejb30</t>
  </si>
  <si>
    <t>GV1e?Uc3dC*P</t>
  </si>
  <si>
    <t>Al8edq$7bZqW</t>
  </si>
  <si>
    <t>P#j036a5o$Jv</t>
  </si>
  <si>
    <t>To4mN^PAr11O</t>
  </si>
  <si>
    <t>F8#cYCZt#WI7</t>
  </si>
  <si>
    <t>TX@#5juthjBx</t>
  </si>
  <si>
    <t>R76@EXi13$jF</t>
  </si>
  <si>
    <t>LF0w$3i9Ghb^</t>
  </si>
  <si>
    <t>HAwW8X$lMz1w</t>
  </si>
  <si>
    <t>YDUzXdd6es@E</t>
  </si>
  <si>
    <t>Go*OTgUsW04j</t>
  </si>
  <si>
    <t>WIf1kavc*b7G</t>
  </si>
  <si>
    <t>X8&amp;3f#uomr3B</t>
  </si>
  <si>
    <t>L4nUa&amp;107CZU</t>
  </si>
  <si>
    <t>Ylh41VJ12#kw</t>
  </si>
  <si>
    <t>IYgNG*4m4nJu</t>
  </si>
  <si>
    <t>FxL3Ez^mV3Vp</t>
  </si>
  <si>
    <t>K0T@o4$f7VMw</t>
  </si>
  <si>
    <t>Qe$4Y^CL1CY7</t>
  </si>
  <si>
    <t>ItAeEufmG26^</t>
  </si>
  <si>
    <t>U9tRQh2^pEMH</t>
  </si>
  <si>
    <t>UhccvqnMmx$6</t>
  </si>
  <si>
    <t>TTEm1@h#bCYs</t>
  </si>
  <si>
    <t>S^eFxMA2Mk5s</t>
  </si>
  <si>
    <t>Iw7ct4b#lJ^t</t>
  </si>
  <si>
    <t>Ff&amp;kta3gLlk4</t>
  </si>
  <si>
    <t>M4dx4l?WLt&amp;C</t>
  </si>
  <si>
    <t>GOlAEO$T4BP?</t>
  </si>
  <si>
    <t>V5r1Yj@KGm$6</t>
  </si>
  <si>
    <t>M9e$JlEvqZyI</t>
  </si>
  <si>
    <t>MwQZMN3vVQ@3</t>
  </si>
  <si>
    <t>WdU1Nohpqk$Q</t>
  </si>
  <si>
    <t>DXJ2v&amp;alXScw</t>
  </si>
  <si>
    <t>BQq3eOP*kLO5</t>
  </si>
  <si>
    <t>Vnr*Dwv5f7o3</t>
  </si>
  <si>
    <t>At@kjkF7$nLB</t>
  </si>
  <si>
    <t>QbL29@ZWhk2Z</t>
  </si>
  <si>
    <t>Q4LdyCwSTfN*</t>
  </si>
  <si>
    <t>B2#BsCv2*Bg6</t>
  </si>
  <si>
    <t>Ko#U5etkKN#C</t>
  </si>
  <si>
    <t>W$L4l?ewta7S</t>
  </si>
  <si>
    <t>Pa3Dxz^gib89</t>
  </si>
  <si>
    <t>GQ77Gv$tv984</t>
  </si>
  <si>
    <t>KS@js$5bF0Cj</t>
  </si>
  <si>
    <t>Aw9PJLaeHU^g</t>
  </si>
  <si>
    <t>Rz2Uzx9009i&amp;</t>
  </si>
  <si>
    <t>HOfyG1$2xw$1</t>
  </si>
  <si>
    <t>Eg&amp;#baxhbi3G</t>
  </si>
  <si>
    <t>TiRAa7@?SN40</t>
  </si>
  <si>
    <t>Rxp#*q29hH73</t>
  </si>
  <si>
    <t>Pfp0VQq*zF5*</t>
  </si>
  <si>
    <t>C$6Uz0bNmmd?</t>
  </si>
  <si>
    <t>QN4SuF?hy$GN</t>
  </si>
  <si>
    <t>HmmeDc2W&amp;zqY</t>
  </si>
  <si>
    <t>AIZ8P^*EbhUj</t>
  </si>
  <si>
    <t>T*&amp;eHh9t9d81</t>
  </si>
  <si>
    <t>V&amp;Y$NwwD0Eex</t>
  </si>
  <si>
    <t>M0K*TOOo3fyp</t>
  </si>
  <si>
    <t>Hs8$8^fXzSMb</t>
  </si>
  <si>
    <t>G3gpwPxiB&amp;0k</t>
  </si>
  <si>
    <t>YIn*5qOhLO?s</t>
  </si>
  <si>
    <t>B1oaph2n0in&amp;</t>
  </si>
  <si>
    <t>EOkm4*i&amp;mo4f</t>
  </si>
  <si>
    <t>NGH9Zb4eS?TS</t>
  </si>
  <si>
    <t>SZ@Nm^zn1E56</t>
  </si>
  <si>
    <t>Ual^TI9&amp;ka17</t>
  </si>
  <si>
    <t>JoC$9OwIdsmu</t>
  </si>
  <si>
    <t>O#2ga?5wQ9ew</t>
  </si>
  <si>
    <t>L3@g7f7g5Cti</t>
  </si>
  <si>
    <t>P#vQAaC3KS0@</t>
  </si>
  <si>
    <t>N?RM55$oQFdg</t>
  </si>
  <si>
    <t>XZ8c0@Mnp$3i</t>
  </si>
  <si>
    <t>Jwv03&amp;TpJ?Zm</t>
  </si>
  <si>
    <t>HhKqA^mC$16G</t>
  </si>
  <si>
    <t>YI5nYKf0u$bs</t>
  </si>
  <si>
    <t>EmUhrqOf#CI1</t>
  </si>
  <si>
    <t>To1Tkri@O4YL</t>
  </si>
  <si>
    <t>T8sb00ft^CBB</t>
  </si>
  <si>
    <t>H8#tp1mbEQ7i</t>
  </si>
  <si>
    <t>QT677DRpNr&amp;n</t>
  </si>
  <si>
    <t>S^ra1*4IDj0A</t>
  </si>
  <si>
    <t>T*5u#Ivc559u</t>
  </si>
  <si>
    <t>TC4*5imq#4mp</t>
  </si>
  <si>
    <t>KRnCa3lNpz^H</t>
  </si>
  <si>
    <t>CiRM9XO^g2#B</t>
  </si>
  <si>
    <t>ZhI8E#R^R6r0</t>
  </si>
  <si>
    <t>C*bgnL165cxc</t>
  </si>
  <si>
    <t>XpfC6iudy$zT</t>
  </si>
  <si>
    <t>QFsXBndms4$0</t>
  </si>
  <si>
    <t>DUj0s&amp;C88*c5</t>
  </si>
  <si>
    <t>FBTBi?55x?un</t>
  </si>
  <si>
    <t>V79n1bJIc&amp;D8</t>
  </si>
  <si>
    <t>P51cJ5umv8$^</t>
  </si>
  <si>
    <t>Vf5nq$bJfE1@</t>
  </si>
  <si>
    <t>U@i7dHD1ocx0</t>
  </si>
  <si>
    <t>DQph6k?ip@ih</t>
  </si>
  <si>
    <t>SgxKCcR&amp;R23A</t>
  </si>
  <si>
    <t>FI7u*3IFmlhq</t>
  </si>
  <si>
    <t>SDccF4Sb4#Yq</t>
  </si>
  <si>
    <t>UT4Ubg3B4*V*</t>
  </si>
  <si>
    <t>ZEP1^1OXbscp</t>
  </si>
  <si>
    <t>Q$73oCxo6iVd</t>
  </si>
  <si>
    <t>PeJ0jm&amp;2tuke</t>
  </si>
  <si>
    <t>D^AB0kbH7Rv#</t>
  </si>
  <si>
    <t>M7$dim88j39w</t>
  </si>
  <si>
    <t>SYuSF@2*f86g</t>
  </si>
  <si>
    <t>Pj6o@oSBuwFb</t>
  </si>
  <si>
    <t>GF9pJ$m#iYf3</t>
  </si>
  <si>
    <t>A2#4Su@hcXsa</t>
  </si>
  <si>
    <t>DM^2@AV37gUs</t>
  </si>
  <si>
    <t>ZKKFmqY0&amp;V@G</t>
  </si>
  <si>
    <t>HB9sUv#hL?cr</t>
  </si>
  <si>
    <t>Dek1O&amp;n&amp;qiNI</t>
  </si>
  <si>
    <t>FBH2t$k$86i9</t>
  </si>
  <si>
    <t>EkRcy^3yBvI$</t>
  </si>
  <si>
    <t>B6ifm6ucD^Et</t>
  </si>
  <si>
    <t>Npfvc?7sSPQ6</t>
  </si>
  <si>
    <t>DL&amp;d92vZlVhw</t>
  </si>
  <si>
    <t>M5qyYEG1$if8</t>
  </si>
  <si>
    <t>B8^F0hL8Tk&amp;R</t>
  </si>
  <si>
    <t>XTYI7?B*nHTe</t>
  </si>
  <si>
    <t>XMnFn*H5H*x1</t>
  </si>
  <si>
    <t>V&amp;HRy1zG6b28</t>
  </si>
  <si>
    <t>Y#IBL9d*oKnC</t>
  </si>
  <si>
    <t>QU*jnA6PBj7?</t>
  </si>
  <si>
    <t>Q5k@aO2gOG$v</t>
  </si>
  <si>
    <t>JLC?xBooD@34</t>
  </si>
  <si>
    <t>TZ6?LCcBb2j4</t>
  </si>
  <si>
    <t>I0F5l?zmVdy&amp;</t>
  </si>
  <si>
    <t>I#Q9x*7jlDMa</t>
  </si>
  <si>
    <t>CF3#3q&amp;qzx91</t>
  </si>
  <si>
    <t>K0l^y1d@3rjE</t>
  </si>
  <si>
    <t>Lz13o7W$alMg</t>
  </si>
  <si>
    <t>Modh$ee3Nwmy</t>
  </si>
  <si>
    <t>OFf^T6rEoHoz</t>
  </si>
  <si>
    <t>FI3HKzNdRxr#</t>
  </si>
  <si>
    <t>PEysA&amp;i^0hbG</t>
  </si>
  <si>
    <t>LDvK^40F@ocb</t>
  </si>
  <si>
    <t>FWz1&amp;d8Kf?lE</t>
  </si>
  <si>
    <t>O0Vpnbc0r#6O</t>
  </si>
  <si>
    <t>UtxbzrHQ*z@8</t>
  </si>
  <si>
    <t>DA6g?iV$qZfG</t>
  </si>
  <si>
    <t>U#HV3eL3ZaCp</t>
  </si>
  <si>
    <t>Yv*uIx*cj6CY</t>
  </si>
  <si>
    <t>CUsL@H@tz9LL</t>
  </si>
  <si>
    <t>Zf25#co9d0o?</t>
  </si>
  <si>
    <t>YFteS5k*G0R8</t>
  </si>
  <si>
    <t>BQ9iRh4iRL^p</t>
  </si>
  <si>
    <t>MR#$Aa0RnfKg</t>
  </si>
  <si>
    <t>FmF$63&amp;OWhVX</t>
  </si>
  <si>
    <t>BF#Cmv1ia@71</t>
  </si>
  <si>
    <t>B58SDAA&amp;5dGB</t>
  </si>
  <si>
    <t>JT*4bZ8M0i58</t>
  </si>
  <si>
    <t>Omkad5i^&amp;fZ8</t>
  </si>
  <si>
    <t>D&amp;znz*cJ0J4N</t>
  </si>
  <si>
    <t>I8e16P0L#uxG</t>
  </si>
  <si>
    <t>JdDC7Eg*V$yt</t>
  </si>
  <si>
    <t>F#uhe#usK3fl</t>
  </si>
  <si>
    <t>Vap^5I5EokAd</t>
  </si>
  <si>
    <t>R2e?1Qads4h#</t>
  </si>
  <si>
    <t>YeEqa7u7Xfw@</t>
  </si>
  <si>
    <t>L@sla6rbR7^1</t>
  </si>
  <si>
    <t>X9RS3zq#ld4T</t>
  </si>
  <si>
    <t>GNu7aqM?Q$e1</t>
  </si>
  <si>
    <t>AqX&amp;CcDHg^V8</t>
  </si>
  <si>
    <t>PnmI9X$Zu4bB</t>
  </si>
  <si>
    <t>F6q#icdb5X*D</t>
  </si>
  <si>
    <t>Br&amp;3JDDsLaUb</t>
  </si>
  <si>
    <t>QXH#oXt0N0aq</t>
  </si>
  <si>
    <t>Q8b9n*Xqv9qn</t>
  </si>
  <si>
    <t>Clh7N0O6&amp;kt$</t>
  </si>
  <si>
    <t>Ez$jKdj8o7wu</t>
  </si>
  <si>
    <t>YXmB@qFNfy9?</t>
  </si>
  <si>
    <t>N#aP&amp;Rz7jr6g</t>
  </si>
  <si>
    <t>I@XWld5268r3</t>
  </si>
  <si>
    <t>AW?dTmFjo#5L</t>
  </si>
  <si>
    <t>Ze$u$2PqU68x</t>
  </si>
  <si>
    <t>Zr9JB4Z?9Wln</t>
  </si>
  <si>
    <t>KF#rvQt50OgT</t>
  </si>
  <si>
    <t>Q6#5o9U1T&amp;Dz</t>
  </si>
  <si>
    <t>Y^iXs5i#371c</t>
  </si>
  <si>
    <t>C4nHg@N$k2Df</t>
  </si>
  <si>
    <t>E9*lAryqjzFJ</t>
  </si>
  <si>
    <t>VrVOog**W2k3</t>
  </si>
  <si>
    <t>H0cxf#rcOJbf</t>
  </si>
  <si>
    <t>PTA$Cc2PGu&amp;l</t>
  </si>
  <si>
    <t>Nl4?kwBeNFU@</t>
  </si>
  <si>
    <t>VNt^bGt?iy28</t>
  </si>
  <si>
    <t>I&amp;v1kZcjD&amp;Oh</t>
  </si>
  <si>
    <t>F6fzS49Dp@2B</t>
  </si>
  <si>
    <t>JOu&amp;wD$hMa01</t>
  </si>
  <si>
    <t>UPo6ESJ$APkG</t>
  </si>
  <si>
    <t>JxM6$zC4i4C?</t>
  </si>
  <si>
    <t>Z@50HfZa96KQ</t>
  </si>
  <si>
    <t>Om@wf2F2iOa@</t>
  </si>
  <si>
    <t>I$Wsxpm@WF79</t>
  </si>
  <si>
    <t>WQ7#2zzFqdnq</t>
  </si>
  <si>
    <t>QCnlJJj2d@J1</t>
  </si>
  <si>
    <t>AQ$joC61iHCP</t>
  </si>
  <si>
    <t>T09EEeW#jF2V</t>
  </si>
  <si>
    <t>Mu8sYxy8&amp;zbM</t>
  </si>
  <si>
    <t>B9WeYHeYP9^b</t>
  </si>
  <si>
    <t>U0^G1Ug&amp;wCRp</t>
  </si>
  <si>
    <t>E^aWXNBew5*f</t>
  </si>
  <si>
    <t>EVAGez3#q@89</t>
  </si>
  <si>
    <t>Ims&amp;cqHk&amp;j4T</t>
  </si>
  <si>
    <t>LUU5#4YNyagg</t>
  </si>
  <si>
    <t>G@bmM0xO$byh</t>
  </si>
  <si>
    <t>JHG^6L?kPlO5</t>
  </si>
  <si>
    <t>Ps&amp;6sJ@H5K3O</t>
  </si>
  <si>
    <t>BA9^eN^5goNY</t>
  </si>
  <si>
    <t>I$ee20Pehhob</t>
  </si>
  <si>
    <t>O^67xS?hYb7y</t>
  </si>
  <si>
    <t>Q8J0&amp;DTP7Ivt</t>
  </si>
  <si>
    <t>T9&amp;pO3dC9TJt</t>
  </si>
  <si>
    <t>R7v1325#Zx2&amp;</t>
  </si>
  <si>
    <t>U1rns1lzbz$*</t>
  </si>
  <si>
    <t>M*tRAogG^Lp6</t>
  </si>
  <si>
    <t>RYgWG2mLuSE&amp;</t>
  </si>
  <si>
    <t>R3Q4x&amp;&amp;Hhjke</t>
  </si>
  <si>
    <t>N2$5ktQzs?Bc</t>
  </si>
  <si>
    <t>M?ttNaqt8l3P</t>
  </si>
  <si>
    <t>Emp00#2JPZsb</t>
  </si>
  <si>
    <t>Fe8q8^gP*bRf</t>
  </si>
  <si>
    <t>F3@h&amp;KDeavGd</t>
  </si>
  <si>
    <t>Wh#q6XT@NZq4</t>
  </si>
  <si>
    <t>ZrZnNE1$fj^k</t>
  </si>
  <si>
    <t>G^yLeK1r@Ccs</t>
  </si>
  <si>
    <t>J$DIVITj&amp;1Ip</t>
  </si>
  <si>
    <t>CB3hjo?a&amp;zJ8</t>
  </si>
  <si>
    <t>VmjLiT35Jj#?</t>
  </si>
  <si>
    <t>U8I@3zWU0gb$</t>
  </si>
  <si>
    <t>WN&amp;XL6g4tI76</t>
  </si>
  <si>
    <t>FDqfF1*98svw</t>
  </si>
  <si>
    <t>Y$2lE*RJZByh</t>
  </si>
  <si>
    <t>Q8ty*bi4Q4*B</t>
  </si>
  <si>
    <t>Z7*RePLyp56Y</t>
  </si>
  <si>
    <t>Y@LC9IM9$a1d</t>
  </si>
  <si>
    <t>OBS7wh0ls&amp;$x</t>
  </si>
  <si>
    <t>ZkaRi38qu2?b</t>
  </si>
  <si>
    <t>B5&amp;VwRPdVBgo</t>
  </si>
  <si>
    <t>P0shfG^UrBeu</t>
  </si>
  <si>
    <t>Nk$&amp;2Yhm3T3q</t>
  </si>
  <si>
    <t>KrdBUw&amp;a9@73</t>
  </si>
  <si>
    <t>J9k02#ooK^8g</t>
  </si>
  <si>
    <t>K3^j2XuxRv63</t>
  </si>
  <si>
    <t>RNiZq0d#?BsE</t>
  </si>
  <si>
    <t>G9?n4o&amp;OfKoh</t>
  </si>
  <si>
    <t>BT1^v$fQgb01</t>
  </si>
  <si>
    <t>T4^?GVixajts</t>
  </si>
  <si>
    <t>Y7^9rxny@5ib</t>
  </si>
  <si>
    <t>RAXcbrh?hw13</t>
  </si>
  <si>
    <t>Im?6HyOMLu8^</t>
  </si>
  <si>
    <t>V3paEs7&amp;cx10</t>
  </si>
  <si>
    <t>D@dt11dODYRW</t>
  </si>
  <si>
    <t>Bdj75N$Lkq8e</t>
  </si>
  <si>
    <t>L0L4tpFGm8#S</t>
  </si>
  <si>
    <t>V$8I@AEGOWgN</t>
  </si>
  <si>
    <t>N7$I31sCcscW</t>
  </si>
  <si>
    <t>K@61y7Sv3?0z</t>
  </si>
  <si>
    <t>AG&amp;C1S#y3dww</t>
  </si>
  <si>
    <t>KGeFpM#Gv4Fg</t>
  </si>
  <si>
    <t>DQ5?Fe3z#xhw</t>
  </si>
  <si>
    <t>Bx4#Sz64?Toc</t>
  </si>
  <si>
    <t>RiC$gW24Rddv</t>
  </si>
  <si>
    <t>OgZYbi4FY&amp;zr</t>
  </si>
  <si>
    <t>S4DHQadvy?$4</t>
  </si>
  <si>
    <t>PYwm^c0Vm^Y5</t>
  </si>
  <si>
    <t>Hime@v6Re76l</t>
  </si>
  <si>
    <t>GJTtDWD0H#tv</t>
  </si>
  <si>
    <t>Z4Nx0Is78#07</t>
  </si>
  <si>
    <t>D#xN2^M0O9eX</t>
  </si>
  <si>
    <t>N464Y@UmRYx&amp;</t>
  </si>
  <si>
    <t>B38hOv@wOwlN</t>
  </si>
  <si>
    <t>E#*c5e2zunoL</t>
  </si>
  <si>
    <t>W7@3wYdMB4ho</t>
  </si>
  <si>
    <t>I4C4d*t3xV#t</t>
  </si>
  <si>
    <t>J5vpE3i&amp;*5ms</t>
  </si>
  <si>
    <t>W5h?iz5@ljNe</t>
  </si>
  <si>
    <t>Z1PnA&amp;0X&amp;JtA</t>
  </si>
  <si>
    <t>G&amp;0k7zs7Euze</t>
  </si>
  <si>
    <t>GE3Sv*$0fb4w</t>
  </si>
  <si>
    <t>N$h9A$34pYb4</t>
  </si>
  <si>
    <t>T1810$&amp;dcgVj</t>
  </si>
  <si>
    <t>K@e4OMN9KhPe</t>
  </si>
  <si>
    <t>V?GBwI33&amp;ouY</t>
  </si>
  <si>
    <t>W^DH^QJkxNe8</t>
  </si>
  <si>
    <t>Asx83p?FZ5*5</t>
  </si>
  <si>
    <t>HYXI$0Y9bd$A</t>
  </si>
  <si>
    <t>QI#9xZkq?dQ7</t>
  </si>
  <si>
    <t>S?W1Go*MNr3e</t>
  </si>
  <si>
    <t>U$FOgcMp#80q</t>
  </si>
  <si>
    <t>PvQMUes6PZ$p</t>
  </si>
  <si>
    <t>H?do7x#jWwin</t>
  </si>
  <si>
    <t>Gw0?gQgvhOwf</t>
  </si>
  <si>
    <t>GFVzD7e^WXTM</t>
  </si>
  <si>
    <t>C7#VcAHj^1zb</t>
  </si>
  <si>
    <t>F4jIYP7o0z?7</t>
  </si>
  <si>
    <t>N^jw@DuejQ46</t>
  </si>
  <si>
    <t>LWP3t$#7vjk3</t>
  </si>
  <si>
    <t>DoA$izdU3Xnc</t>
  </si>
  <si>
    <t>K2b7?j7kNTGI</t>
  </si>
  <si>
    <t>Mo7e$36h0X9^</t>
  </si>
  <si>
    <t>M#4Nf2pFgy68</t>
  </si>
  <si>
    <t>DXsW^R2RlFl#</t>
  </si>
  <si>
    <t>YS1Jxi?I$8Ip</t>
  </si>
  <si>
    <t>ZOOsn5^y#VVW</t>
  </si>
  <si>
    <t>EEI$jX7mR$sn</t>
  </si>
  <si>
    <t>O83FVRCpiz$e</t>
  </si>
  <si>
    <t>Ee&amp;hLN7xYZ5I</t>
  </si>
  <si>
    <t>K7pf6oZ&amp;U#Mn</t>
  </si>
  <si>
    <t>Y3#07KLSZtyr</t>
  </si>
  <si>
    <t>E8pUs?Ug$iNg</t>
  </si>
  <si>
    <t>OotjKL^0tl8d</t>
  </si>
  <si>
    <t>HU6*8ntPS8Wy</t>
  </si>
  <si>
    <t>Z2qs4wt3&amp;eoT</t>
  </si>
  <si>
    <t>SBw5b3qNFj*$</t>
  </si>
  <si>
    <t>C8jR*?b5qHkE</t>
  </si>
  <si>
    <t>T3h8p^2mZG1c</t>
  </si>
  <si>
    <t>ECwX^m@q7Q0w</t>
  </si>
  <si>
    <t>J#XbuBgD6?3x</t>
  </si>
  <si>
    <t>Qknq8?O9z^C0</t>
  </si>
  <si>
    <t>GBg$Ig92Gj^o</t>
  </si>
  <si>
    <t>Iuw$Tjq5TNFU</t>
  </si>
  <si>
    <t>F$8mu8u?sLiJ</t>
  </si>
  <si>
    <t>W0sg9T#w*CDw</t>
  </si>
  <si>
    <t>B$p9d$ZDz1dB</t>
  </si>
  <si>
    <t>Fgm83ib?Zbq?</t>
  </si>
  <si>
    <t>D$LGQnBKv0oL</t>
  </si>
  <si>
    <t>El4*kxHkpwue</t>
  </si>
  <si>
    <t>I3D5hq&amp;1KcmC</t>
  </si>
  <si>
    <t>DHvpIHAol@B2</t>
  </si>
  <si>
    <t>Stuc9#8*STBt</t>
  </si>
  <si>
    <t>YE*lQ73m7Qn3</t>
  </si>
  <si>
    <t>IY5T?XG6jm?f</t>
  </si>
  <si>
    <t>SqHu$13cfpY7</t>
  </si>
  <si>
    <t>MdRH6i22C&amp;*3</t>
  </si>
  <si>
    <t>Xg$3AxgeR*58</t>
  </si>
  <si>
    <t>WToh$8XQ4ecU</t>
  </si>
  <si>
    <t>Z#IUm$Yvu2S7</t>
  </si>
  <si>
    <t>DrW^S6^t4gAq</t>
  </si>
  <si>
    <t>H23fof*gRpsJ</t>
  </si>
  <si>
    <t>F1P4&amp;cXs5&amp;FG</t>
  </si>
  <si>
    <t>Rv2l@5xKRXrk</t>
  </si>
  <si>
    <t>W7J2U#XnE#JB</t>
  </si>
  <si>
    <t>AORjORb9i3x?</t>
  </si>
  <si>
    <t>CSx9s0Okneh$</t>
  </si>
  <si>
    <t>P5*P4hor1s?U</t>
  </si>
  <si>
    <t>LpQ#CQ$4uL3r</t>
  </si>
  <si>
    <t>U@4vkdCbXks5</t>
  </si>
  <si>
    <t>Y@5zcWex7^Hu</t>
  </si>
  <si>
    <t>JumCT*aw6lLA</t>
  </si>
  <si>
    <t>XFD3$l0vvhm3</t>
  </si>
  <si>
    <t>ZF3DLy#GEOnZ</t>
  </si>
  <si>
    <t>JUBLes1^Z?N2</t>
  </si>
  <si>
    <t>DO*eZsr4Ku4r</t>
  </si>
  <si>
    <t>X0*gH^4OV8fl</t>
  </si>
  <si>
    <t>Cqsg9#M5x#tf</t>
  </si>
  <si>
    <t>KrW89j?NwkcL</t>
  </si>
  <si>
    <t>KwLmr*t32oy*</t>
  </si>
  <si>
    <t>C&amp;C@8mZr6A1u</t>
  </si>
  <si>
    <t>PW$flyp9*65g</t>
  </si>
  <si>
    <t>PbXW&amp;daV447#</t>
  </si>
  <si>
    <t>YFA1dE$Q208H</t>
  </si>
  <si>
    <t>U$dRSLKtA2yv</t>
  </si>
  <si>
    <t>Tf0l@b58k*cA</t>
  </si>
  <si>
    <t>U3^tPm*bsOX7</t>
  </si>
  <si>
    <t>M?qhKT16Y$O5</t>
  </si>
  <si>
    <t>RaMo9?5Lp@KE</t>
  </si>
  <si>
    <t>G9rah8OY93?j</t>
  </si>
  <si>
    <t>G@C&amp;2mnsPxew</t>
  </si>
  <si>
    <t>U24KaiB7f&amp;1*</t>
  </si>
  <si>
    <t>Qh*pKPPeDk2z</t>
  </si>
  <si>
    <t>YNRO0nd@Jrs@</t>
  </si>
  <si>
    <t>YtB&amp;kA8Pim5q</t>
  </si>
  <si>
    <t>HvHUu#Zf@u1d</t>
  </si>
  <si>
    <t>J6sH1x?q3bji</t>
  </si>
  <si>
    <t>QguZ5l@J53$D</t>
  </si>
  <si>
    <t>XIcv8g0JIn&amp;@</t>
  </si>
  <si>
    <t>ZGuU37&amp;1DD5q</t>
  </si>
  <si>
    <t>K8Jp&amp;s#r26CZ</t>
  </si>
  <si>
    <t>C4fXq?yd&amp;5Zb</t>
  </si>
  <si>
    <t>RlRi9L@?3Swu</t>
  </si>
  <si>
    <t>MH*7rvPakxjS</t>
  </si>
  <si>
    <t>IZsuz5i6@tqx</t>
  </si>
  <si>
    <t>HkJ443^VAwH$</t>
  </si>
  <si>
    <t>JbzUqo3C8J&amp;1</t>
  </si>
  <si>
    <t>T&amp;772o5w1^1Q</t>
  </si>
  <si>
    <t>Ir$oIO6vaYYr</t>
  </si>
  <si>
    <t>R*kKa8m*hknj</t>
  </si>
  <si>
    <t>PvenPglUR9^4</t>
  </si>
  <si>
    <t>SQ716LVm*9Gh</t>
  </si>
  <si>
    <t>Md$U$c6aBceg</t>
  </si>
  <si>
    <t>E2cN$X7TAj#l</t>
  </si>
  <si>
    <t>CylTfwB&amp;#7ot</t>
  </si>
  <si>
    <t>U&amp;sBRw9Z&amp;xyg</t>
  </si>
  <si>
    <t>FY*ZLd6qlxj7</t>
  </si>
  <si>
    <t>I24$FFNn?e1z</t>
  </si>
  <si>
    <t>S49?vLuN&amp;bf3</t>
  </si>
  <si>
    <t>Q6&amp;Ex2#ddVBJ</t>
  </si>
  <si>
    <t>TE9QC48J@8Yc</t>
  </si>
  <si>
    <t>L*54#YQgnu5y</t>
  </si>
  <si>
    <t>HfevRBt7X41*</t>
  </si>
  <si>
    <t>MbEz*pq6l8V?</t>
  </si>
  <si>
    <t>H*Fmzgt#nIJ1</t>
  </si>
  <si>
    <t>C$N7q4SgMw*b</t>
  </si>
  <si>
    <t>C1xV1C7VXc*B</t>
  </si>
  <si>
    <t>C98jUM*jcFSZ</t>
  </si>
  <si>
    <t>BQ7$KUuvT8qd</t>
  </si>
  <si>
    <t>Ly&amp;lE11nKjh9</t>
  </si>
  <si>
    <t>Ac?cgZ&amp;dR4RP</t>
  </si>
  <si>
    <t>P#A7Zr2*jmpE</t>
  </si>
  <si>
    <t>H3CQnvqIgE9#</t>
  </si>
  <si>
    <t>OKo1#Dvp67w*</t>
  </si>
  <si>
    <t>Jt1I7y#CLO^9</t>
  </si>
  <si>
    <t>ABJH5*hBi0J?</t>
  </si>
  <si>
    <t>MIs4zp^1vBpf</t>
  </si>
  <si>
    <t>DnDZ57jV#Juu</t>
  </si>
  <si>
    <t>Y?d?fsxA1baC</t>
  </si>
  <si>
    <t>I#W3g?Lb7Jvh</t>
  </si>
  <si>
    <t>J3C$a7hDW3a*</t>
  </si>
  <si>
    <t>BB6oe4DdID*b</t>
  </si>
  <si>
    <t>I4Rk&amp;G7&amp;E3QV</t>
  </si>
  <si>
    <t>EqAd#B40m*8g</t>
  </si>
  <si>
    <t>L6ia#nXhJMz2</t>
  </si>
  <si>
    <t>Ge7ag?DCc&amp;6u</t>
  </si>
  <si>
    <t>KT6umnm0V^bN</t>
  </si>
  <si>
    <t>GjrH^w$8i1br</t>
  </si>
  <si>
    <t>Y?FC7dUEdvwv</t>
  </si>
  <si>
    <t>U6*5sSYzkZ6y</t>
  </si>
  <si>
    <t>B@HoMyrI5Xw?</t>
  </si>
  <si>
    <t>BX2G^g7eofBD</t>
  </si>
  <si>
    <t>Zi79$2nOy&amp;3I</t>
  </si>
  <si>
    <t>GiGYgbj#2Iz9</t>
  </si>
  <si>
    <t>FuR2N$#oELl6</t>
  </si>
  <si>
    <t>Gq?u40v2zEIw</t>
  </si>
  <si>
    <t>GPnTd$XfsOx4</t>
  </si>
  <si>
    <t>A3vRJbpE*Baj</t>
  </si>
  <si>
    <t>H^kMlTZS3tZi</t>
  </si>
  <si>
    <t>ECLd4x4En&amp;2x</t>
  </si>
  <si>
    <t>DI^*Pyup1X1o</t>
  </si>
  <si>
    <t>YnyVq$8O4p1*</t>
  </si>
  <si>
    <t>USGIJ2@#0ktm</t>
  </si>
  <si>
    <t>Yaq&amp;wHhe@Uh3</t>
  </si>
  <si>
    <t>BHI2E3a7y$Ks</t>
  </si>
  <si>
    <t>J$4Xt240rX6v</t>
  </si>
  <si>
    <t>CZaF$hh33oj2</t>
  </si>
  <si>
    <t>Wr1&amp;h0tIU5a?</t>
  </si>
  <si>
    <t>BRnP2?a4Zt@x</t>
  </si>
  <si>
    <t>VmBBSj@6j#YZ</t>
  </si>
  <si>
    <t>Ak?Ub8SvsHl&amp;</t>
  </si>
  <si>
    <t>W$uLy9g^M745</t>
  </si>
  <si>
    <t>Ecsvyw52K^GO</t>
  </si>
  <si>
    <t>H0qpryyn5^#9</t>
  </si>
  <si>
    <t>ICy3dH6pTF@?</t>
  </si>
  <si>
    <t>STL$i64Bhh69</t>
  </si>
  <si>
    <t>RKkwZ8mY&amp;r7#</t>
  </si>
  <si>
    <t>Xn32LgS@uZYN</t>
  </si>
  <si>
    <t>CLhScX6#395@</t>
  </si>
  <si>
    <t>KZQUSmw9tPU&amp;</t>
  </si>
  <si>
    <t>OPXz2*Qmu8i?</t>
  </si>
  <si>
    <t>Z^NrT6#OG6ah</t>
  </si>
  <si>
    <t>Ib$48vT7kviY</t>
  </si>
  <si>
    <t>Fbuzx*W0y1Lt</t>
  </si>
  <si>
    <t>WnT08o4T$1Mt</t>
  </si>
  <si>
    <t>R#yC^z97Sxlq</t>
  </si>
  <si>
    <t>H^Alk9P8?qgc</t>
  </si>
  <si>
    <t>MNbQd$p0XstX</t>
  </si>
  <si>
    <t>R6&amp;1bJgR65#w</t>
  </si>
  <si>
    <t>QAa0*hM@Nljw</t>
  </si>
  <si>
    <t>NE0MxLDG3La$</t>
  </si>
  <si>
    <t>Ee^y5mv*ubTH</t>
  </si>
  <si>
    <t>I8Lbl?bHhpAx</t>
  </si>
  <si>
    <t>Gox#C77$JOqH</t>
  </si>
  <si>
    <t>S9g0Ks3ef@7L</t>
  </si>
  <si>
    <t>Z1Ndo1U#^L2j</t>
  </si>
  <si>
    <t>DcxM^Bz^vp9I</t>
  </si>
  <si>
    <t>VPjCo@*kCi0U</t>
  </si>
  <si>
    <t>VUy&amp;xoli2?YW</t>
  </si>
  <si>
    <t>QpV8$EsF2nJ^</t>
  </si>
  <si>
    <t>VX9W&amp;VaX2esf</t>
  </si>
  <si>
    <t>Ku5*VGUXBRAo</t>
  </si>
  <si>
    <t>KIoFRm*fg6r#</t>
  </si>
  <si>
    <t>GlEe*9?n7Tk5</t>
  </si>
  <si>
    <t>L^vG4BeU5@5i</t>
  </si>
  <si>
    <t>O4IY*UaE@Yca</t>
  </si>
  <si>
    <t>G$UvN6gMGJ@4</t>
  </si>
  <si>
    <t>Fhsoja#3T5oR</t>
  </si>
  <si>
    <t>V0tyIk62dDr@</t>
  </si>
  <si>
    <t>Rf8uccFI#RAT</t>
  </si>
  <si>
    <t>Emht5r&amp;5LqS5</t>
  </si>
  <si>
    <t>Mz$9RJOf0M5z</t>
  </si>
  <si>
    <t>H2F&amp;xgu$m7wl</t>
  </si>
  <si>
    <t>Zo2TYJGlLYb@</t>
  </si>
  <si>
    <t>Oa8c5^nV4^Pk</t>
  </si>
  <si>
    <t>G5tKb&amp;0*T88K</t>
  </si>
  <si>
    <t>D3tc6t2z#@Ha</t>
  </si>
  <si>
    <t>GN&amp;3i7p^Ltfy</t>
  </si>
  <si>
    <t>Szi4cCQDy8@0</t>
  </si>
  <si>
    <t>AQ?hjrWW@K6t</t>
  </si>
  <si>
    <t>EIxbGh6aT32?</t>
  </si>
  <si>
    <t>Y@OnrV9?f156</t>
  </si>
  <si>
    <t>YsqZa2pLx*1M</t>
  </si>
  <si>
    <t>Od6Dh&amp;Tq1Q3j</t>
  </si>
  <si>
    <t>LX?4uHzwsdm9</t>
  </si>
  <si>
    <t>KpYDk&amp;KZ2RzV</t>
  </si>
  <si>
    <t>Loklu&amp;8xVqEZ</t>
  </si>
  <si>
    <t>B$$47Q1wflXZ</t>
  </si>
  <si>
    <t>VMIT9F^GbzfD</t>
  </si>
  <si>
    <t>Oic&amp;aSc*1A4K</t>
  </si>
  <si>
    <t>AgClNnks2V2&amp;</t>
  </si>
  <si>
    <t>KZpltv0M8s$Z</t>
  </si>
  <si>
    <t>Xq1c9t*cxbFM</t>
  </si>
  <si>
    <t>IqDOu3xGH7*$</t>
  </si>
  <si>
    <t>BI$x7uz@KNmc</t>
  </si>
  <si>
    <t>Q0k^3j3HDekf</t>
  </si>
  <si>
    <t>QoE&amp;FpSK&amp;D1b</t>
  </si>
  <si>
    <t>H9#NpRr6D^3h</t>
  </si>
  <si>
    <t>Q^C4P&amp;zL7I0C</t>
  </si>
  <si>
    <t>J#xvuK$364bC</t>
  </si>
  <si>
    <t>EuC3^mdmbUD9</t>
  </si>
  <si>
    <t>B3hSV#WEFM*l</t>
  </si>
  <si>
    <t>E9Kx3aejGg@Z</t>
  </si>
  <si>
    <t>PD#XzvF6EP#k</t>
  </si>
  <si>
    <t>Nnc4kLUE&amp;4ds</t>
  </si>
  <si>
    <t>AotSqBmBht4&amp;</t>
  </si>
  <si>
    <t>DIvQv?NkD8TX</t>
  </si>
  <si>
    <t>Hr45AUc2r^p&amp;</t>
  </si>
  <si>
    <t>HZZq0eFk#Ixh</t>
  </si>
  <si>
    <t>Vm@Rons64ycq</t>
  </si>
  <si>
    <t>WoA49?MmVN3X</t>
  </si>
  <si>
    <t>Q6voq?hYBAgD</t>
  </si>
  <si>
    <t>HHl6m#3uf9nU</t>
  </si>
  <si>
    <t>W2YjhM4^HRTq</t>
  </si>
  <si>
    <t>X?w16Lt9yJiE</t>
  </si>
  <si>
    <t>ClxJ?cRq926K</t>
  </si>
  <si>
    <t>G^iQ5rtyZvmc</t>
  </si>
  <si>
    <t>LO#L&amp;or3lwlj</t>
  </si>
  <si>
    <t>IW@7eSa9Mhl#</t>
  </si>
  <si>
    <t>Z6DV*u7pi7*8</t>
  </si>
  <si>
    <t>NDU8K03X&amp;@uh</t>
  </si>
  <si>
    <t>M2phgv#ut#5G</t>
  </si>
  <si>
    <t>YlL6^O6TidjN</t>
  </si>
  <si>
    <t>W&amp;PEb00Z7E#C</t>
  </si>
  <si>
    <t>IRaa0yg$25dx</t>
  </si>
  <si>
    <t>I3kxmScrGG#z</t>
  </si>
  <si>
    <t>SEB6M$Q43l3h</t>
  </si>
  <si>
    <t>Xry5miR?NcKi</t>
  </si>
  <si>
    <t>X4#s7tA66fRj</t>
  </si>
  <si>
    <t>E7tk9G#6@rSm</t>
  </si>
  <si>
    <t>Ed?bSpU?nR01</t>
  </si>
  <si>
    <t>Mw?3pucXAa9k</t>
  </si>
  <si>
    <t>Xn72#JX9Y301</t>
  </si>
  <si>
    <t>D&amp;hs?M0drMgE</t>
  </si>
  <si>
    <t>Xw2j53v7#XZf</t>
  </si>
  <si>
    <t>Da4bR2^Pz&amp;kX</t>
  </si>
  <si>
    <t>C5fM3*hN$DcI</t>
  </si>
  <si>
    <t>C&amp;CRHhlVq9Ka</t>
  </si>
  <si>
    <t>Ek?Y95$rsSde</t>
  </si>
  <si>
    <t>HKln8A?Jh6k#</t>
  </si>
  <si>
    <t>Oq45tG#m3lfF</t>
  </si>
  <si>
    <t>AX2?al#huvR4</t>
  </si>
  <si>
    <t>EKT6&amp;*ZvaELL</t>
  </si>
  <si>
    <t>VALV@6WTgNSm</t>
  </si>
  <si>
    <t>SoU0&amp;c3WzjB*</t>
  </si>
  <si>
    <t>Et1a^?iWBz5f</t>
  </si>
  <si>
    <t>K79JqXnEj23^</t>
  </si>
  <si>
    <t>WAAtF0rFn@su</t>
  </si>
  <si>
    <t>Gla3l*KYKCj8</t>
  </si>
  <si>
    <t>Gd^545As5y1P</t>
  </si>
  <si>
    <t>DqY9q$3c4dhT</t>
  </si>
  <si>
    <t>FM0zQR&amp;*93d2</t>
  </si>
  <si>
    <t>Rb*jmwriBm3m</t>
  </si>
  <si>
    <t>Rdy$?qirit18</t>
  </si>
  <si>
    <t>V1^fu&amp;fngO3l</t>
  </si>
  <si>
    <t>Bbz9f?476Us@</t>
  </si>
  <si>
    <t>L$T21N*lzejp</t>
  </si>
  <si>
    <t>W$7BOaO2i0tR</t>
  </si>
  <si>
    <t>Pn^0HQic9LPC</t>
  </si>
  <si>
    <t>FveNkt^Id2Y$</t>
  </si>
  <si>
    <t>Kx*GH9Ip@iJ2</t>
  </si>
  <si>
    <t>R?X9rs@87wzP</t>
  </si>
  <si>
    <t>Z3Q?cWN&amp;9B2H</t>
  </si>
  <si>
    <t>L2ep$U^3VeOP</t>
  </si>
  <si>
    <t>FOvS875Xd&amp;xK</t>
  </si>
  <si>
    <t>O1jYy^Fw7SLo</t>
  </si>
  <si>
    <t>XKTVuO#8P#37</t>
  </si>
  <si>
    <t>NO&amp;b$14Nd6gv</t>
  </si>
  <si>
    <t>Zd29Ve5^3#C6</t>
  </si>
  <si>
    <t>I@9#cYlK5kBy</t>
  </si>
  <si>
    <t>LfetnGk4V6c*</t>
  </si>
  <si>
    <t>Id97Yl**TU72</t>
  </si>
  <si>
    <t>RBBuOw98L$7a</t>
  </si>
  <si>
    <t>Q9g?rxs$64Q2</t>
  </si>
  <si>
    <t>KUaaErok#@3p</t>
  </si>
  <si>
    <t>Vr6G6u*c?UBT</t>
  </si>
  <si>
    <t>FcJmMI3MkZc@</t>
  </si>
  <si>
    <t>K8fik@*4HRe5</t>
  </si>
  <si>
    <t>Q5ZQK8z*&amp;KOt</t>
  </si>
  <si>
    <t>BK^Pr91BcEdZ</t>
  </si>
  <si>
    <t>OBuNsIL#f5#A</t>
  </si>
  <si>
    <t>PPKVvSXjx@v1</t>
  </si>
  <si>
    <t>Ms#aJjDgpaV7</t>
  </si>
  <si>
    <t>M*MlW4M6g3#J</t>
  </si>
  <si>
    <t>B5?h*9dk1os5</t>
  </si>
  <si>
    <t>Wx8&amp;8c6ptHDg</t>
  </si>
  <si>
    <t>N5P#8c$zdPFo</t>
  </si>
  <si>
    <t>Gs$wgm6dA7@W</t>
  </si>
  <si>
    <t>YbL8izCk?v5$</t>
  </si>
  <si>
    <t>WQ#mOO$g8PPj</t>
  </si>
  <si>
    <t>Y6pmps&amp;e0&amp;ka</t>
  </si>
  <si>
    <t>QnYwbp$B?06O</t>
  </si>
  <si>
    <t>H5110c^prq0T</t>
  </si>
  <si>
    <t>SU0AD*0On9Xs</t>
  </si>
  <si>
    <t>U75TmNRZ8?mw</t>
  </si>
  <si>
    <t>H94h3$fCtn&amp;d</t>
  </si>
  <si>
    <t>Pw7oIOB9X?s*</t>
  </si>
  <si>
    <t>KY1r0?jLaEI4</t>
  </si>
  <si>
    <t>P?UqlapXf$2L</t>
  </si>
  <si>
    <t>T@OgsK91fgw$</t>
  </si>
  <si>
    <t>BE6Hj&amp;k9dC&amp;K</t>
  </si>
  <si>
    <t>XrKBLdm9iqI#</t>
  </si>
  <si>
    <t>CqdWQCRe^r#1</t>
  </si>
  <si>
    <t>UEZ7vbPiP^4Q</t>
  </si>
  <si>
    <t>P8aQDDY2HH*e</t>
  </si>
  <si>
    <t>Axhn5xZ5*M@l</t>
  </si>
  <si>
    <t>E7*oiv4o9bb?</t>
  </si>
  <si>
    <t>Xj9BJbuyOA@4</t>
  </si>
  <si>
    <t>WzHY8*w#iNW8</t>
  </si>
  <si>
    <t>Ev*YPiGo0727</t>
  </si>
  <si>
    <t>EdljRc9rO*lw</t>
  </si>
  <si>
    <t>JZ7q3^70Id@f</t>
  </si>
  <si>
    <t>FM5h&amp;0wVgpiJ</t>
  </si>
  <si>
    <t>C*5gUlFN6RGP</t>
  </si>
  <si>
    <t>B3U??zdsRs7B</t>
  </si>
  <si>
    <t>CV*iApbZ@j11</t>
  </si>
  <si>
    <t>Y@qTQxsF89j?</t>
  </si>
  <si>
    <t>ISUMCJI1l@BG</t>
  </si>
  <si>
    <t>Zp#Oxtn4WuQu</t>
  </si>
  <si>
    <t>C8MmYucuLxF#</t>
  </si>
  <si>
    <t>O#gORd3nfAQ1</t>
  </si>
  <si>
    <t>Oxph?#NSs9qB</t>
  </si>
  <si>
    <t>V6UefU?Bvwaw</t>
  </si>
  <si>
    <t>K1GJ23#JMx2J</t>
  </si>
  <si>
    <t>XWznXIkU^yO9</t>
  </si>
  <si>
    <t>N7COafBdw$P7</t>
  </si>
  <si>
    <t>UXkqkl9GQ01*</t>
  </si>
  <si>
    <t>QvWDTw*TL8H9</t>
  </si>
  <si>
    <t>YlYJVrt5mL@7</t>
  </si>
  <si>
    <t>Hst2gv7*o@lo</t>
  </si>
  <si>
    <t>PVtxc&amp;1tMasM</t>
  </si>
  <si>
    <t>Zxg6UfEY3?hw</t>
  </si>
  <si>
    <t>R?07ivgFku&amp;H</t>
  </si>
  <si>
    <t>V@@iKs28O3ai</t>
  </si>
  <si>
    <t>ZSybec@54E31</t>
  </si>
  <si>
    <t>Yt^5ir*Qkr91</t>
  </si>
  <si>
    <t>R56n@e^wE6l7</t>
  </si>
  <si>
    <t>Zme#De@yoP7w</t>
  </si>
  <si>
    <t>Xg0dZ9w@HHY^</t>
  </si>
  <si>
    <t>HZuz8#WJl?5G</t>
  </si>
  <si>
    <t>Q1fJExLF#TC6</t>
  </si>
  <si>
    <t>LYjo0d0@@Kxx</t>
  </si>
  <si>
    <t>R*0lIGFfFgRY</t>
  </si>
  <si>
    <t>Ph3#Tba^06PD</t>
  </si>
  <si>
    <t>XuNR5?s6?9ul</t>
  </si>
  <si>
    <t>A4ei?7rb9Tp&amp;</t>
  </si>
  <si>
    <t>O^&amp;q7vmFdQMD</t>
  </si>
  <si>
    <t>F22IEE?57?bU</t>
  </si>
  <si>
    <t>L7P6S*c2XjtH</t>
  </si>
  <si>
    <t>DX?19sIsOmUZ</t>
  </si>
  <si>
    <t>KI2@LmR#04ru</t>
  </si>
  <si>
    <t>AtnI7b7U^6Bn</t>
  </si>
  <si>
    <t>Cz5*lyHrh$6V</t>
  </si>
  <si>
    <t>OVe$e^NN1aBn</t>
  </si>
  <si>
    <t>K&amp;Nu2YfVg#um</t>
  </si>
  <si>
    <t>Faho*xXkZ&amp;u1</t>
  </si>
  <si>
    <t>ZS*4j5&amp;7VSi2</t>
  </si>
  <si>
    <t>K0R9U?7o1dGH</t>
  </si>
  <si>
    <t>C1L*zXkal1Jl</t>
  </si>
  <si>
    <t>XolCRh&amp;x58&amp;T</t>
  </si>
  <si>
    <t>HfqR@b3Bf^br</t>
  </si>
  <si>
    <t>I9w^wKX7IDI7</t>
  </si>
  <si>
    <t>FZ@BZce9GV^8</t>
  </si>
  <si>
    <t>EpqovZh91jr#</t>
  </si>
  <si>
    <t>JmHwhEeR8@lb</t>
  </si>
  <si>
    <t>J2@YfzZ0s1Xc</t>
  </si>
  <si>
    <t>SmRXcCxYG@8h</t>
  </si>
  <si>
    <t>H@lzlxK7acL0</t>
  </si>
  <si>
    <t>PElk8xd#MVI^</t>
  </si>
  <si>
    <t>I8#n#XZTYwcp</t>
  </si>
  <si>
    <t>Zf6*blDq&amp;bp8</t>
  </si>
  <si>
    <t>MYzAtv1njy#j</t>
  </si>
  <si>
    <t>J9QGO6OIXz@o</t>
  </si>
  <si>
    <t>Df$*nMN4j44d</t>
  </si>
  <si>
    <t>M0Glz?Lo2t$j</t>
  </si>
  <si>
    <t>T9zKhQd6y&amp;uU</t>
  </si>
  <si>
    <t>MPbGj&amp;W5vLV^</t>
  </si>
  <si>
    <t>G@Rh?2DDBFGZ</t>
  </si>
  <si>
    <t>CXZJ$qd2jREk</t>
  </si>
  <si>
    <t>Zos7P^izX6?b</t>
  </si>
  <si>
    <t>UWZ577OxibF*</t>
  </si>
  <si>
    <t>BggT5@0k0vnP</t>
  </si>
  <si>
    <t>CB$f2AA3897#</t>
  </si>
  <si>
    <t>WjtiyKS9Rt?4</t>
  </si>
  <si>
    <t>M#F$I0pF5JOL</t>
  </si>
  <si>
    <t>SXMW4g6^#InK</t>
  </si>
  <si>
    <t>P61zFLC1Wo$u</t>
  </si>
  <si>
    <t>FT5jIUzXO7@j</t>
  </si>
  <si>
    <t>S2&amp;9KY2K$UAi</t>
  </si>
  <si>
    <t>ZLqUYUFB&amp;7kF</t>
  </si>
  <si>
    <t>FsQSpK7kvk*g</t>
  </si>
  <si>
    <t>FdyM#0yDtc0#</t>
  </si>
  <si>
    <t>G@W9NXvGrqh6</t>
  </si>
  <si>
    <t>J9?yv2r?nqU5</t>
  </si>
  <si>
    <t>HWg2q#g0#kCp</t>
  </si>
  <si>
    <t>D*kQkrwbf5N&amp;</t>
  </si>
  <si>
    <t>XfKyT$uAya5M</t>
  </si>
  <si>
    <t>NUzB7@$peh4y</t>
  </si>
  <si>
    <t>V6q49^aH^18j</t>
  </si>
  <si>
    <t>WsyZ&amp;LrK*4dh</t>
  </si>
  <si>
    <t>YUOj81#cov4W</t>
  </si>
  <si>
    <t>Vhn&amp;X077hj&amp;K</t>
  </si>
  <si>
    <t>E^8Vul3*E3ey</t>
  </si>
  <si>
    <t>MX7uJw#Kvr?C</t>
  </si>
  <si>
    <t>F*6YKd1TDbMy</t>
  </si>
  <si>
    <t>GW92zA68s$n7</t>
  </si>
  <si>
    <t>CwN&amp;1EED2$Te</t>
  </si>
  <si>
    <t>YdSm4tfLRvR$</t>
  </si>
  <si>
    <t>TBfd$Q90oomg</t>
  </si>
  <si>
    <t>YD$g$QdLZOP0</t>
  </si>
  <si>
    <t>W1y9^k8&amp;TJkj</t>
  </si>
  <si>
    <t>FdD1jzhr4X*j</t>
  </si>
  <si>
    <t>HZAQto&amp;6e#sd</t>
  </si>
  <si>
    <t>H$4Rt^ZvG8BK</t>
  </si>
  <si>
    <t>NYDx4*Iu2x&amp;0</t>
  </si>
  <si>
    <t>QbQQS&amp;BRdy96</t>
  </si>
  <si>
    <t>Xm*N@6Xnh1vF</t>
  </si>
  <si>
    <t>AD#eny3C&amp;qGw</t>
  </si>
  <si>
    <t>V?$4ikA4AIvc</t>
  </si>
  <si>
    <t>WM6jKhOMg*2h</t>
  </si>
  <si>
    <t>Sf1Vo@sjH5@k</t>
  </si>
  <si>
    <t>YR4TjY31u?xc</t>
  </si>
  <si>
    <t>NLwMr3#Eq*b4</t>
  </si>
  <si>
    <t>K^g6zwV4622b</t>
  </si>
  <si>
    <t>D?4v1Hdyfwr#</t>
  </si>
  <si>
    <t>Tl3@Sd1H8S@M</t>
  </si>
  <si>
    <t>G35*lfvFcK^i</t>
  </si>
  <si>
    <t>F1mC@S1is@jt</t>
  </si>
  <si>
    <t>QxfOw9La$v@6</t>
  </si>
  <si>
    <t>Y8kICs2qI$f?</t>
  </si>
  <si>
    <t>NkNvMi0Ty$d#</t>
  </si>
  <si>
    <t>CV5Ya9O6kL$2</t>
  </si>
  <si>
    <t>Co53ZwukOZS^</t>
  </si>
  <si>
    <t>D3Z5*Rsqs*nA</t>
  </si>
  <si>
    <t>JHgcgFp2bIt?</t>
  </si>
  <si>
    <t>XS&amp;pljt3^TBJ</t>
  </si>
  <si>
    <t>OYfrsfm$7Xhh</t>
  </si>
  <si>
    <t>Yz6Efzh&amp;^e7Z</t>
  </si>
  <si>
    <t>R95LEx^6gE^l</t>
  </si>
  <si>
    <t>Ax851*WKADXI</t>
  </si>
  <si>
    <t>D$p0ogrAt4I*</t>
  </si>
  <si>
    <t>Z&amp;Mu4m64qvm&amp;</t>
  </si>
  <si>
    <t>B&amp;Kp1j4y@DXm</t>
  </si>
  <si>
    <t>S?oJ5ac#VcH2</t>
  </si>
  <si>
    <t>MW$y5XTZQU6o</t>
  </si>
  <si>
    <t>RM&amp;LF$TytKs0</t>
  </si>
  <si>
    <t>DWgp$zk01Sh1</t>
  </si>
  <si>
    <t>Pg&amp;2ltpJ23Fr</t>
  </si>
  <si>
    <t>B*Zqhn8J5gAN</t>
  </si>
  <si>
    <t>Y7wyePSx3^B9</t>
  </si>
  <si>
    <t>Zh#bW6P1tdMo</t>
  </si>
  <si>
    <t>QD1?KzNl?SXF</t>
  </si>
  <si>
    <t>Km7A9ca2gD$n</t>
  </si>
  <si>
    <t>FzPes#1Ag&amp;rK</t>
  </si>
  <si>
    <t>G?cdtM7pUZn9</t>
  </si>
  <si>
    <t>A36EOnR5$A0L</t>
  </si>
  <si>
    <t>MnXz3LQkOvq@</t>
  </si>
  <si>
    <t>Nw2AF6X7J7a^</t>
  </si>
  <si>
    <t>K0vZeX7*ed2E</t>
  </si>
  <si>
    <t>Sd7wro$ve9YS</t>
  </si>
  <si>
    <t>U63rc9#cK@nO</t>
  </si>
  <si>
    <t>XX6KEqBBk6i&amp;</t>
  </si>
  <si>
    <t>NG7I*ZJgRxR0</t>
  </si>
  <si>
    <t>Ky*7?F9xrPCh</t>
  </si>
  <si>
    <t>QpJ3qj69#uAy</t>
  </si>
  <si>
    <t>S&amp;Fl?fF6kWyl</t>
  </si>
  <si>
    <t>UK?jyJB2L05s</t>
  </si>
  <si>
    <t>A9FC&amp;IbGr?ya</t>
  </si>
  <si>
    <t>M?nEth2f4Urb</t>
  </si>
  <si>
    <t>W6n9KPyC9b@H</t>
  </si>
  <si>
    <t>T@K@pPLhbgt9</t>
  </si>
  <si>
    <t>WPCe1^iLQ#Xa</t>
  </si>
  <si>
    <t>QUvBD2@$96it</t>
  </si>
  <si>
    <t>R3wiCv#zYgZ@</t>
  </si>
  <si>
    <t>C^fiTK#6StNE</t>
  </si>
  <si>
    <t>KKK^wa8*qfRq</t>
  </si>
  <si>
    <t>Foxmef34Z^Zp</t>
  </si>
  <si>
    <t>CR@fKx0$q8fh</t>
  </si>
  <si>
    <t>Z#pu*oT7XRaf</t>
  </si>
  <si>
    <t>VJL08U?N4^Jf</t>
  </si>
  <si>
    <t>GZo$x*dmv74q</t>
  </si>
  <si>
    <t>V&amp;xow1HHE2ZH</t>
  </si>
  <si>
    <t>S$Vq@Uq47ID1</t>
  </si>
  <si>
    <t>Vj&amp;7&amp;4h0nD0A</t>
  </si>
  <si>
    <t>FYq1xojR$H&amp;L</t>
  </si>
  <si>
    <t>YYSztFv6@Z1o</t>
  </si>
  <si>
    <t>BtC^U$0d880i</t>
  </si>
  <si>
    <t>MmJROg9&amp;1S5A</t>
  </si>
  <si>
    <t>OSB$t1smEXw3</t>
  </si>
  <si>
    <t>Gk^cywpw93r$</t>
  </si>
  <si>
    <t>E0brlKY3^Qq$</t>
  </si>
  <si>
    <t>N@lAH#58lZ9s</t>
  </si>
  <si>
    <t>CeGXoJH*N0v2</t>
  </si>
  <si>
    <t>XKuXV3q&amp;&amp;nb9</t>
  </si>
  <si>
    <t>HOeSP3*A41A$</t>
  </si>
  <si>
    <t>B2Z2XaeBod#7</t>
  </si>
  <si>
    <t>I*Kt$f8648pW</t>
  </si>
  <si>
    <t>Q?TuMIawC8An</t>
  </si>
  <si>
    <t>Xq*B5w8L@3B8</t>
  </si>
  <si>
    <t>ZdTnMcB2A&amp;xt</t>
  </si>
  <si>
    <t>W?lAN?lj05R4</t>
  </si>
  <si>
    <t>K0nf3?OZ@42g</t>
  </si>
  <si>
    <t>I4aM@x*L9amN</t>
  </si>
  <si>
    <t>Ba0dW*QzXIs$</t>
  </si>
  <si>
    <t>GgCZYgk11U#C</t>
  </si>
  <si>
    <t>Da16S12yy^Mt</t>
  </si>
  <si>
    <t>O5JgLI3PU@gx</t>
  </si>
  <si>
    <t>FA9D^20qO$si</t>
  </si>
  <si>
    <t>O?1il148Jc$2</t>
  </si>
  <si>
    <t>Oc*0C#HUBVaF</t>
  </si>
  <si>
    <t>P8m8n2OsJ$j$</t>
  </si>
  <si>
    <t>C0d$1t7e&amp;a2Z</t>
  </si>
  <si>
    <t>NoviAbi$*43r</t>
  </si>
  <si>
    <t>PbW$l@srMoq1</t>
  </si>
  <si>
    <t>QI#tbr^a2VmD</t>
  </si>
  <si>
    <t>RY#^5Y7yTs1u</t>
  </si>
  <si>
    <t>Xb^@x6jFK1XK</t>
  </si>
  <si>
    <t>UA#2Ss3L&amp;Eka</t>
  </si>
  <si>
    <t>QyfB8lP?39B@</t>
  </si>
  <si>
    <t>Zzs45#aClQX3</t>
  </si>
  <si>
    <t>Md5dLrp9p8?*</t>
  </si>
  <si>
    <t>Nxxx?pN?iF8r</t>
  </si>
  <si>
    <t>H6d3&amp;qUqy*44</t>
  </si>
  <si>
    <t>M5Av?Gwi9g^R</t>
  </si>
  <si>
    <t>S^aP1xgK?SD2</t>
  </si>
  <si>
    <t>OmDf&amp;Cd^5fEv</t>
  </si>
  <si>
    <t>Ai4eDs^7DC5t</t>
  </si>
  <si>
    <t>QG8U4TmM@UmE</t>
  </si>
  <si>
    <t>DD7157avY?vg</t>
  </si>
  <si>
    <t>Ai&amp;t3J2nz^kq</t>
  </si>
  <si>
    <t>X&amp;7O5P&amp;4ngMh</t>
  </si>
  <si>
    <t>Ki1?WAL69Lm$</t>
  </si>
  <si>
    <t>O4?dIReK8sqs</t>
  </si>
  <si>
    <t>Xb4yKVe@?y0i</t>
  </si>
  <si>
    <t>N&amp;cex0FGw@5B</t>
  </si>
  <si>
    <t>NHGpS*MbgG6^</t>
  </si>
  <si>
    <t>IfvLW6q&amp;gdkh</t>
  </si>
  <si>
    <t>Eu0CJ8R$orNb</t>
  </si>
  <si>
    <t>I8Si98bZJ*r5</t>
  </si>
  <si>
    <t>F5uw@3#y9xNV</t>
  </si>
  <si>
    <t>B8^6vBqw7UBo</t>
  </si>
  <si>
    <t>Inq&amp;qAT8052i</t>
  </si>
  <si>
    <t>K3l&amp;jwhUZGjw</t>
  </si>
  <si>
    <t>Iotup^Q6Ea^W</t>
  </si>
  <si>
    <t>ACsd0wb&amp;jCrq</t>
  </si>
  <si>
    <t>Jlgg@f6Ns7x&amp;</t>
  </si>
  <si>
    <t>JGMGYLsm98@n</t>
  </si>
  <si>
    <t>ZOF^1Qxa@1pL</t>
  </si>
  <si>
    <t>K@GTRFRj6aZ*</t>
  </si>
  <si>
    <t>V$fy0hvMF7*X</t>
  </si>
  <si>
    <t>LLY6c?eR4a74</t>
  </si>
  <si>
    <t>PxU6dXS7ec?s</t>
  </si>
  <si>
    <t>E&amp;bZTazZ6@Wm</t>
  </si>
  <si>
    <t>Tcbci*qi4d*7</t>
  </si>
  <si>
    <t>JGIdzPC^1#r6</t>
  </si>
  <si>
    <t>G@7A1ri5xWx7</t>
  </si>
  <si>
    <t>Fx^qX4TE?7qA</t>
  </si>
  <si>
    <t>Br8Os$^8xCGB</t>
  </si>
  <si>
    <t>M5&amp;4@lcyzypP</t>
  </si>
  <si>
    <t>K@6dEyCt95o0</t>
  </si>
  <si>
    <t>DfGsGWx2QB?y</t>
  </si>
  <si>
    <t>Js6l$v2wU77B</t>
  </si>
  <si>
    <t>X?43Ezje8py*</t>
  </si>
  <si>
    <t>LR?F9*s7y8el</t>
  </si>
  <si>
    <t>AkTp1j?8laBj</t>
  </si>
  <si>
    <t>FcXpA4tang^7</t>
  </si>
  <si>
    <t>W0ATa?e#O4NN</t>
  </si>
  <si>
    <t>YwY?R9G74rCp</t>
  </si>
  <si>
    <t>L5i$15EHh^88</t>
  </si>
  <si>
    <t>CQK^GO1l*8Dg</t>
  </si>
  <si>
    <t>H0a1GfFbqcc?</t>
  </si>
  <si>
    <t>K8u*VFsy?v2c</t>
  </si>
  <si>
    <t>A8R7z*Eexav7</t>
  </si>
  <si>
    <t>FFb0h#qG?M7v</t>
  </si>
  <si>
    <t>BJ@JCJ2Pvf@c</t>
  </si>
  <si>
    <t>RfwJIYN4$4bx</t>
  </si>
  <si>
    <t>DrPek?8fr&amp;2A</t>
  </si>
  <si>
    <t>Zu9ZRV4HPl?Z</t>
  </si>
  <si>
    <t>Rh$6p2D&amp;8zOY</t>
  </si>
  <si>
    <t>CL#S6Mu$5mfq</t>
  </si>
  <si>
    <t>YmTuums2?eD8</t>
  </si>
  <si>
    <t>LWI60?reOahc</t>
  </si>
  <si>
    <t>MDMjnE82EE@3</t>
  </si>
  <si>
    <t>HmR7Qf*ewz?J</t>
  </si>
  <si>
    <t>JP6R@0czkeBw</t>
  </si>
  <si>
    <t>Qs8l0#?d0IR0</t>
  </si>
  <si>
    <t>L*kt2qk3l?AN</t>
  </si>
  <si>
    <t>O@8cyl1$Ey2q</t>
  </si>
  <si>
    <t>FKn*Cdmq3&amp;1I</t>
  </si>
  <si>
    <t>H0jC4TfL#8s2</t>
  </si>
  <si>
    <t>JN@kk75ViSjr</t>
  </si>
  <si>
    <t>C4&amp;VdDNibhNj</t>
  </si>
  <si>
    <t>Aj3bPU2o2l$z</t>
  </si>
  <si>
    <t>WVh2i4g1HgA@</t>
  </si>
  <si>
    <t>OvJZ9&amp;E?z8vf</t>
  </si>
  <si>
    <t>MVsw2fPo#6J@</t>
  </si>
  <si>
    <t>P9@sp6V6Pu#p</t>
  </si>
  <si>
    <t>K#1$15U3alZW</t>
  </si>
  <si>
    <t>Wn&amp;PUKP&amp;EmH5</t>
  </si>
  <si>
    <t>Arm0x7F?X8DH</t>
  </si>
  <si>
    <t>Zd1CVH4yJ*Sf</t>
  </si>
  <si>
    <t>Fzv9$6C1fiMD</t>
  </si>
  <si>
    <t>NyTUE1#Iu*QL</t>
  </si>
  <si>
    <t>MjwH&amp;bH@4Thk</t>
  </si>
  <si>
    <t>U74zm&amp;AFVhl?</t>
  </si>
  <si>
    <t>HBBFyx@99@kL</t>
  </si>
  <si>
    <t>U$6zVx&amp;NMrF5</t>
  </si>
  <si>
    <t>Yc0#m#XS4Vfh</t>
  </si>
  <si>
    <t>Yh0n7plm?le?</t>
  </si>
  <si>
    <t>C8kkv6T$sq$0</t>
  </si>
  <si>
    <t>TG6@Vwj1EppM</t>
  </si>
  <si>
    <t>GW8oFsg$x*l1</t>
  </si>
  <si>
    <t>H$?74Q0FZHZu</t>
  </si>
  <si>
    <t>QcNDca**Udv0</t>
  </si>
  <si>
    <t>FU$s2&amp;KpH2jp</t>
  </si>
  <si>
    <t>P10FxJJ^eIyN</t>
  </si>
  <si>
    <t>TSj8lyY*I0$W</t>
  </si>
  <si>
    <t>C^x9W3O3#2r5</t>
  </si>
  <si>
    <t>P0cQU^0ZTb0H</t>
  </si>
  <si>
    <t>Qyiu1R9x$B17</t>
  </si>
  <si>
    <t>Csw8Su0BAH#L</t>
  </si>
  <si>
    <t>PO*x8ne5a3y0</t>
  </si>
  <si>
    <t>IeST@cow5Q7^</t>
  </si>
  <si>
    <t>GpNK^fC0F?hd</t>
  </si>
  <si>
    <t>UneYCt*6G^os</t>
  </si>
  <si>
    <t>Qk?HVmx20mI&amp;</t>
  </si>
  <si>
    <t>B@3gFv8DMVyh</t>
  </si>
  <si>
    <t>Giq05M?JpMQ#</t>
  </si>
  <si>
    <t>MV^&amp;BURT0clB</t>
  </si>
  <si>
    <t>JE&amp;X4ziIL0oF</t>
  </si>
  <si>
    <t>FZ?m^DLhI9pi</t>
  </si>
  <si>
    <t>F32^aiDdEg5l</t>
  </si>
  <si>
    <t>O6mI?OV3&amp;m5o</t>
  </si>
  <si>
    <t>S?X?R02p2REi</t>
  </si>
  <si>
    <t>PU2k?5d1ZW8*</t>
  </si>
  <si>
    <t>X$AyE2of3bS4</t>
  </si>
  <si>
    <t>Y#O4igp6xPm7</t>
  </si>
  <si>
    <t>Ip0xpw3dj$1s</t>
  </si>
  <si>
    <t>UdqyroV6s8t#</t>
  </si>
  <si>
    <t>Zr@JgveedDm4</t>
  </si>
  <si>
    <t>LBqvl&amp;D#6i1i</t>
  </si>
  <si>
    <t>Zh@Uo&amp;T26tkz</t>
  </si>
  <si>
    <t>M&amp;eZGyjmd#38</t>
  </si>
  <si>
    <t>S$zm9aN&amp;w0Pv</t>
  </si>
  <si>
    <t>P&amp;4l8YLmvir*</t>
  </si>
  <si>
    <t>K^iBI*f5QjCm</t>
  </si>
  <si>
    <t>Gl#tysyujfR0</t>
  </si>
  <si>
    <t>G?rIuVAi5yOc</t>
  </si>
  <si>
    <t>V*6Fy3j7aV1M</t>
  </si>
  <si>
    <t>O@x^3CQ5k7AW</t>
  </si>
  <si>
    <t>Vp4sb*SW916W</t>
  </si>
  <si>
    <t>ARp3vGe*coT2</t>
  </si>
  <si>
    <t>C$cNG4o^2kxi</t>
  </si>
  <si>
    <t>N?bpxb2Jfvq7</t>
  </si>
  <si>
    <t>I^*Z0aaE5G69</t>
  </si>
  <si>
    <t>N8lp?WC8UYQC</t>
  </si>
  <si>
    <t>Y?ef6IxAh$aU</t>
  </si>
  <si>
    <t>GnBjz@286ScH</t>
  </si>
  <si>
    <t>UnTk#p3*y4R0</t>
  </si>
  <si>
    <t>Y?NhT8cetW3T</t>
  </si>
  <si>
    <t>VTuHEUnk9?6z</t>
  </si>
  <si>
    <t>Y2OrGm#F2S$e</t>
  </si>
  <si>
    <t>RCtEad^?8Ux5</t>
  </si>
  <si>
    <t>R7xh?kiP#4xH</t>
  </si>
  <si>
    <t>U7&amp;hBd8*fRIa</t>
  </si>
  <si>
    <t>U0l^GB2@cxu0</t>
  </si>
  <si>
    <t>CMdi#7UJdm8&amp;</t>
  </si>
  <si>
    <t>EO9k5YX^0w^p</t>
  </si>
  <si>
    <t>TKgB?vpv4F2*</t>
  </si>
  <si>
    <t>W?r3rVn6?3ln</t>
  </si>
  <si>
    <t>Bji$94fb0#Zc</t>
  </si>
  <si>
    <t>DP#2QeENkD#b</t>
  </si>
  <si>
    <t>BLGDQb2^yc9w</t>
  </si>
  <si>
    <t>P2DHg72bf0^H</t>
  </si>
  <si>
    <t>I*zr1sr9sx6I</t>
  </si>
  <si>
    <t>L2DwqyG*u1?l</t>
  </si>
  <si>
    <t>JsKLmmyF8u@d</t>
  </si>
  <si>
    <t>C2TO$5AZqV&amp;9</t>
  </si>
  <si>
    <t>Wfa4IRsomWk^</t>
  </si>
  <si>
    <t>H5&amp;yQ^w26klt</t>
  </si>
  <si>
    <t>Vs@gLPpM0m#w</t>
  </si>
  <si>
    <t>LnI?aut9wOcT</t>
  </si>
  <si>
    <t>UGpvjm&amp;p0Inl</t>
  </si>
  <si>
    <t>AV23qc3Q@n^q</t>
  </si>
  <si>
    <t>TjU23p8Q2Tu@</t>
  </si>
  <si>
    <t>V&amp;wmGWn5RJpq</t>
  </si>
  <si>
    <t>Yj03#l9H2gHW</t>
  </si>
  <si>
    <t>JTp?T6SQpgbG</t>
  </si>
  <si>
    <t>P$wuB@RHOUd7</t>
  </si>
  <si>
    <t>Sio3?es#xaxG</t>
  </si>
  <si>
    <t>W$vjpOR1avNs</t>
  </si>
  <si>
    <t>FgI4pzLUeji$</t>
  </si>
  <si>
    <t>Hxu8?d2QTSel</t>
  </si>
  <si>
    <t>T8fccqr5PkQ^</t>
  </si>
  <si>
    <t>PX?pueo?ENI8</t>
  </si>
  <si>
    <t>Hos9*s1XLt*c</t>
  </si>
  <si>
    <t>NS#Bndx43es0</t>
  </si>
  <si>
    <t>Ba?fdu940QBu</t>
  </si>
  <si>
    <t>WGO9c6$Yt74z</t>
  </si>
  <si>
    <t>EYPug0swn3n&amp;</t>
  </si>
  <si>
    <t>MY@Z&amp;BfBz1dp</t>
  </si>
  <si>
    <t>CEQ@vSg#RIz2</t>
  </si>
  <si>
    <t>O#khec8i70v9</t>
  </si>
  <si>
    <t>VPi05AAeRvT&amp;</t>
  </si>
  <si>
    <t>Kh?EeM@t0Ccj</t>
  </si>
  <si>
    <t>WzbH@Fanh#8i</t>
  </si>
  <si>
    <t>JK&amp;0rekJJ35^</t>
  </si>
  <si>
    <t>L&amp;B$tDpk5djk</t>
  </si>
  <si>
    <t>J8fz4X^^69IZ</t>
  </si>
  <si>
    <t>VLcLqxPBU$2D</t>
  </si>
  <si>
    <t>Bei?2HYPkaBR</t>
  </si>
  <si>
    <t>Jjjs8x&amp;*bUeV</t>
  </si>
  <si>
    <t>U#c1dYXG3UPR</t>
  </si>
  <si>
    <t>NRWmxtnE#8SE</t>
  </si>
  <si>
    <t>CU780j0tkqU^</t>
  </si>
  <si>
    <t>O4n$&amp;OQMbhHX</t>
  </si>
  <si>
    <t>F?qG?3IinjdW</t>
  </si>
  <si>
    <t>Lu&amp;tCLQly62L</t>
  </si>
  <si>
    <t>O3l$ugnpR@Af</t>
  </si>
  <si>
    <t>WNdx6?y3sipZ</t>
  </si>
  <si>
    <t>G6KqO33ngz?A</t>
  </si>
  <si>
    <t>M7dq#o$f8pHz</t>
  </si>
  <si>
    <t>Y*Na7yN&amp;J9n6</t>
  </si>
  <si>
    <t>K&amp;8ycrBBWJ@j</t>
  </si>
  <si>
    <t>WkB^Wez9u0S*</t>
  </si>
  <si>
    <t>F1*Rf@jEi5Hg</t>
  </si>
  <si>
    <t>IHjSZNkE73?9</t>
  </si>
  <si>
    <t>Muyh6$$yazni</t>
  </si>
  <si>
    <t>WrxjCSCR@Z6@</t>
  </si>
  <si>
    <t>Go4rJ83?36tI</t>
  </si>
  <si>
    <t>KNHrzLA1mSh$</t>
  </si>
  <si>
    <t>WL9AycO7^4#S</t>
  </si>
  <si>
    <t>KVa&amp;d5KDZD&amp;q</t>
  </si>
  <si>
    <t>O0Gf7&amp;7#xRjr</t>
  </si>
  <si>
    <t>ZkdKDa1v$rPS</t>
  </si>
  <si>
    <t>Jw9v2c@m3C@M</t>
  </si>
  <si>
    <t>Agen^B5BqHhw</t>
  </si>
  <si>
    <t>T^Bjl@Pqet5Z</t>
  </si>
  <si>
    <t>K#lP1fpB2qn&amp;</t>
  </si>
  <si>
    <t>W0&amp;2gmFJpNsd</t>
  </si>
  <si>
    <t>Seww4585dF^z</t>
  </si>
  <si>
    <t>Vf7usBv&amp;Dfvj</t>
  </si>
  <si>
    <t>Y6i5pbDy&amp;trB</t>
  </si>
  <si>
    <t>CxGty$0&amp;xMee</t>
  </si>
  <si>
    <t>T5qp6iXqKT&amp;Z</t>
  </si>
  <si>
    <t>OMgs*8d^F9Tr</t>
  </si>
  <si>
    <t>Z7$dhrcc@XDW</t>
  </si>
  <si>
    <t>N^V1l1scaN&amp;5</t>
  </si>
  <si>
    <t>D$wsfb2c&amp;tE9</t>
  </si>
  <si>
    <t>MoDf49#8in#f</t>
  </si>
  <si>
    <t>QV8Lq&amp;IuW6p#</t>
  </si>
  <si>
    <t>QoYpU2S1?u$n</t>
  </si>
  <si>
    <t>LN^V^7wqT2r7</t>
  </si>
  <si>
    <t>XG@*jl0S7al7</t>
  </si>
  <si>
    <t>XiQ9kv8R@1Qf</t>
  </si>
  <si>
    <t>C28rEuxCRqd*</t>
  </si>
  <si>
    <t>XBr55ge?Aq#u</t>
  </si>
  <si>
    <t>Mtizh$oT#8i0</t>
  </si>
  <si>
    <t>Ue^vwxe?In91</t>
  </si>
  <si>
    <t>T2ui40vf8B*&amp;</t>
  </si>
  <si>
    <t>RHMlnV$T*n60</t>
  </si>
  <si>
    <t>G#J4?cRO0xSl</t>
  </si>
  <si>
    <t>HrkqpRx^0@dY</t>
  </si>
  <si>
    <t>DiH4L7A#8GaT</t>
  </si>
  <si>
    <t>B79t90aWaKQ&amp;</t>
  </si>
  <si>
    <t>MWa72qnSUfi*</t>
  </si>
  <si>
    <t>S48U3?vvJ3d$</t>
  </si>
  <si>
    <t>Y3P1gUZOVU$R</t>
  </si>
  <si>
    <t>X@lDp53stAOV</t>
  </si>
  <si>
    <t>Tr3nF4#Hp5H*</t>
  </si>
  <si>
    <t>N@X9q4bKT3*0</t>
  </si>
  <si>
    <t>SHcxh*035#TN</t>
  </si>
  <si>
    <t>EnuN535#2Pdc</t>
  </si>
  <si>
    <t>N8vu&amp;e8bx*RT</t>
  </si>
  <si>
    <t>KiuB5dn8y@Xk</t>
  </si>
  <si>
    <t>FI8BjN5$e^pv</t>
  </si>
  <si>
    <t>R^yEAqI?R6e6</t>
  </si>
  <si>
    <t>Kw?5mLE5s90$</t>
  </si>
  <si>
    <t>Q?ua5plXD6y&amp;</t>
  </si>
  <si>
    <t>Fdgnh7@Opt0$</t>
  </si>
  <si>
    <t>Eyq@U38rw47f</t>
  </si>
  <si>
    <t>FU9lS17$C@iE</t>
  </si>
  <si>
    <t>H0FNV^$Gr2ld</t>
  </si>
  <si>
    <t>Qtebm2rbO$h5</t>
  </si>
  <si>
    <t>Z4fGDSd$wGw9</t>
  </si>
  <si>
    <t>HrOx3@nrJ9@C</t>
  </si>
  <si>
    <t>D?u@9dMla835</t>
  </si>
  <si>
    <t>V*q3u#0xTOVN</t>
  </si>
  <si>
    <t>Z5gn*GkcWz$8</t>
  </si>
  <si>
    <t>P?QlHBP$3DpK</t>
  </si>
  <si>
    <t>QFP*bzo9z*j6</t>
  </si>
  <si>
    <t>U09PxrM^bTHl</t>
  </si>
  <si>
    <t>Jd@fiJMk&amp;oe1</t>
  </si>
  <si>
    <t>BWEm*@dPHj5I</t>
  </si>
  <si>
    <t>U^taogZG0E#z</t>
  </si>
  <si>
    <t>K?Yn$A2p0Am2</t>
  </si>
  <si>
    <t>YX0&amp;q*iPxaja</t>
  </si>
  <si>
    <t>Nyd2L*3OaAv@</t>
  </si>
  <si>
    <t>E&amp;LQdsic35#H</t>
  </si>
  <si>
    <t>TVSBot$66^9F</t>
  </si>
  <si>
    <t>NsMycx&amp;d8qM6</t>
  </si>
  <si>
    <t>L&amp;Jz6Bxdo?VI</t>
  </si>
  <si>
    <t>I@t0Y&amp;Yp0gZS</t>
  </si>
  <si>
    <t>C*HhpTG7@F7T</t>
  </si>
  <si>
    <t>T3$vDpAI@8x6</t>
  </si>
  <si>
    <t>N@itmCoR7du4</t>
  </si>
  <si>
    <t>K5&amp;qbcvI9bwP</t>
  </si>
  <si>
    <t>FVJ4#j4Q1Xpr</t>
  </si>
  <si>
    <t>EA&amp;GPX9$sWza</t>
  </si>
  <si>
    <t>In6@8gv4N6d#</t>
  </si>
  <si>
    <t>QyK2VAkfq^0?</t>
  </si>
  <si>
    <t>T4v$xIJi4i8m</t>
  </si>
  <si>
    <t>GX7Jys?72ozV</t>
  </si>
  <si>
    <t>TJFz$Z3#bEjT</t>
  </si>
  <si>
    <t>JW^giZo9mcXU</t>
  </si>
  <si>
    <t>RWcrw56CGPf*</t>
  </si>
  <si>
    <t>ALCu#wc3iohX</t>
  </si>
  <si>
    <t>Z6eNu3Z&amp;pIpw</t>
  </si>
  <si>
    <t>OY7pZCdz?boV</t>
  </si>
  <si>
    <t>V8tu@lCyJVp1</t>
  </si>
  <si>
    <t>Gy9282$1Hd0j</t>
  </si>
  <si>
    <t>PjdG?k#F79jz</t>
  </si>
  <si>
    <t>E4xU7*TtRs#v</t>
  </si>
  <si>
    <t>QiuHAPp@e$7v</t>
  </si>
  <si>
    <t>N^tcwQG7fR2S</t>
  </si>
  <si>
    <t>L4nkMDV$8tvS</t>
  </si>
  <si>
    <t>K4ugz35L*nue</t>
  </si>
  <si>
    <t>Hf8$2JdJCwb*</t>
  </si>
  <si>
    <t>TD^5kmAQd2Oj</t>
  </si>
  <si>
    <t>MD046V9VRl&amp;f</t>
  </si>
  <si>
    <t>SWG$Vpk8Zj#c</t>
  </si>
  <si>
    <t>UQY0*eabTxpb</t>
  </si>
  <si>
    <t>Phsjww99*#1v</t>
  </si>
  <si>
    <t>The@3Mn*5BbG</t>
  </si>
  <si>
    <t>GjQiI$JVx2S*</t>
  </si>
  <si>
    <t>D5?ppcOoT@tY</t>
  </si>
  <si>
    <t>X1N$$bM0gr8Z</t>
  </si>
  <si>
    <t>V2a@Zi*CGs1N</t>
  </si>
  <si>
    <t>Ls^xT*9Cjgym</t>
  </si>
  <si>
    <t>F3cLU1wH&amp;0w^</t>
  </si>
  <si>
    <t>L*eeQ@A3FYD0</t>
  </si>
  <si>
    <t>I^rzzxRMk8&amp;q</t>
  </si>
  <si>
    <t>DR?4kkSWgCeM</t>
  </si>
  <si>
    <t>REsyT4H@tj&amp;u</t>
  </si>
  <si>
    <t>SI2Imu?PdhAp</t>
  </si>
  <si>
    <t>M*y4cNv2ah$h</t>
  </si>
  <si>
    <t>J3pZ*tXw1*2c</t>
  </si>
  <si>
    <t>Nn5qBu^rt$wN</t>
  </si>
  <si>
    <t>F4q^dEsKow3#</t>
  </si>
  <si>
    <t>Q5?ljf7u@q1k</t>
  </si>
  <si>
    <t>YBtgrSd@l5?E</t>
  </si>
  <si>
    <t>HNIeb8o$7$as</t>
  </si>
  <si>
    <t>QE$r6nvQF4?b</t>
  </si>
  <si>
    <t>GcDu#Aew1NyD</t>
  </si>
  <si>
    <t>ZLXo5*x6s7Bh</t>
  </si>
  <si>
    <t>Fi@E#1FfEnkj</t>
  </si>
  <si>
    <t>Ma#G8AVMfxVy</t>
  </si>
  <si>
    <t>ZU&amp;7&amp;ScJanjz</t>
  </si>
  <si>
    <t>OhYBIcO5m&amp;9W</t>
  </si>
  <si>
    <t>Uq&amp;b2iT3iQ4I</t>
  </si>
  <si>
    <t>B1?lyqQ$8eB6</t>
  </si>
  <si>
    <t>V*4vuBf1kt*0</t>
  </si>
  <si>
    <t>I8HW*jsQqS9y</t>
  </si>
  <si>
    <t>WA^gQrvK#Sc5</t>
  </si>
  <si>
    <t>R470NFRh?&amp;D8</t>
  </si>
  <si>
    <t>O^pIosdy4244</t>
  </si>
  <si>
    <t>U*nJ5?Mmbk4p</t>
  </si>
  <si>
    <t>Q5s?iC1CGcmZ</t>
  </si>
  <si>
    <t>GOK459z^^tU6</t>
  </si>
  <si>
    <t>AP3c0vCmRg5*</t>
  </si>
  <si>
    <t>QLnW$w1Hm1B@</t>
  </si>
  <si>
    <t>T^np81Dke@ib</t>
  </si>
  <si>
    <t>JT@3ChLZSKln</t>
  </si>
  <si>
    <t>KnxTWvB3Wj$D</t>
  </si>
  <si>
    <t>X1ygE#5j6pxW</t>
  </si>
  <si>
    <t>CL#5C2JBQuBg</t>
  </si>
  <si>
    <t>FD7$n4&amp;PRiCS</t>
  </si>
  <si>
    <t>Nuv91&amp;rtfbNg</t>
  </si>
  <si>
    <t>Nn*5M3w*NQ0B</t>
  </si>
  <si>
    <t>O&amp;EC@QHgZvq7</t>
  </si>
  <si>
    <t>VyMutU7^ansM</t>
  </si>
  <si>
    <t>Mrl?tl2Of&amp;qe</t>
  </si>
  <si>
    <t>LsYum7z5ZxF?</t>
  </si>
  <si>
    <t>EYsRY$b$98SV</t>
  </si>
  <si>
    <t>H8NZ^v6u4TJJ</t>
  </si>
  <si>
    <t>V6D$ynO8z9DX</t>
  </si>
  <si>
    <t>ZJOKs4^quFuW</t>
  </si>
  <si>
    <t>Z7fwhBI?*2sA</t>
  </si>
  <si>
    <t>X0^eoWZtbS6M</t>
  </si>
  <si>
    <t>T4c^Py?p1Cjc</t>
  </si>
  <si>
    <t>V1Jhi2&amp;on#c8</t>
  </si>
  <si>
    <t>QV?93CUgIT2o</t>
  </si>
  <si>
    <t>BNzkOp5R7#fg</t>
  </si>
  <si>
    <t>Iu*vDY@S6NIN</t>
  </si>
  <si>
    <t>Ucs#e63mkBSE</t>
  </si>
  <si>
    <t>Ze0e*NZPb?Vv</t>
  </si>
  <si>
    <t>X71Ndn2?zOP^</t>
  </si>
  <si>
    <t>Aj735tm5$1gf</t>
  </si>
  <si>
    <t>Q84S2iigt12?</t>
  </si>
  <si>
    <t>XByCs6i&amp;3Mjz</t>
  </si>
  <si>
    <t>OS^bH6e#i97i</t>
  </si>
  <si>
    <t>Gae826bOr#la</t>
  </si>
  <si>
    <t>H$4rHzLk47f$</t>
  </si>
  <si>
    <t>L&amp;Vpw3DJKn$U</t>
  </si>
  <si>
    <t>XbRtFz9^oGk1</t>
  </si>
  <si>
    <t>Jxe6Focg7$RS</t>
  </si>
  <si>
    <t>A4&amp;wvX#zU22z</t>
  </si>
  <si>
    <t>M?axItA9#ehm</t>
  </si>
  <si>
    <t>D&amp;HO38b6lpK?</t>
  </si>
  <si>
    <t>Uw*0HY5xzely</t>
  </si>
  <si>
    <t>IckoP02?5#ay</t>
  </si>
  <si>
    <t>Oo8s$j48ez@G</t>
  </si>
  <si>
    <t>Y7WgM9x75^5y</t>
  </si>
  <si>
    <t>T&amp;eLMJO^jf8q</t>
  </si>
  <si>
    <t>Y#D4oSsW@I1i</t>
  </si>
  <si>
    <t>REl$po9Mr$9L</t>
  </si>
  <si>
    <t>DVLCMKCJf8l&amp;</t>
  </si>
  <si>
    <t>BfF#v4N*to3l</t>
  </si>
  <si>
    <t>H1Pn@bz0ow#d</t>
  </si>
  <si>
    <t>Mkn0Vv^szS1$</t>
  </si>
  <si>
    <t>Zcz2tTEf$NK$</t>
  </si>
  <si>
    <t>D*mS4K*ykviQ</t>
  </si>
  <si>
    <t>K7srKo#3vqxd</t>
  </si>
  <si>
    <t>S?YKB2gV62I*</t>
  </si>
  <si>
    <t>B3Rj#E^xZ9cx</t>
  </si>
  <si>
    <t>G9C?kEvuNTcu</t>
  </si>
  <si>
    <t>NmEGK9gOYi?w</t>
  </si>
  <si>
    <t>DGE&amp;5DDiaLBQ</t>
  </si>
  <si>
    <t>X^p873$FaPWi</t>
  </si>
  <si>
    <t>P4k?5n4HX2wM</t>
  </si>
  <si>
    <t>MwLBSEcZvH4?</t>
  </si>
  <si>
    <t>X^ddkd6$tHJd</t>
  </si>
  <si>
    <t>Meau7M$u#10V</t>
  </si>
  <si>
    <t>Io5h2uON74&amp;7</t>
  </si>
  <si>
    <t>Tap$d81r*nA4</t>
  </si>
  <si>
    <t>Mk@RG61GHLyW</t>
  </si>
  <si>
    <t>Jjc^yk4ov#n2</t>
  </si>
  <si>
    <t>I4LEjZb&amp;Q$kE</t>
  </si>
  <si>
    <t>L82FWdKeO$hC</t>
  </si>
  <si>
    <t>D7gYDhnUvYf#</t>
  </si>
  <si>
    <t>VlhGt?Z1XJf&amp;</t>
  </si>
  <si>
    <t>HUlfl1fll@h0</t>
  </si>
  <si>
    <t>ZBteJUqg&amp;?82</t>
  </si>
  <si>
    <t>V9&amp;yta?neTwk</t>
  </si>
  <si>
    <t>S*9mBwqt5&amp;zM</t>
  </si>
  <si>
    <t>O$ny05j&amp;3Kd7</t>
  </si>
  <si>
    <t>O5tAqw29o@t$</t>
  </si>
  <si>
    <t>G0*rI#fMAWOQ</t>
  </si>
  <si>
    <t>LKO2*IUd9S^f</t>
  </si>
  <si>
    <t>S9Fn?Ikb4LJ^</t>
  </si>
  <si>
    <t>AqDj3y4ocpj@</t>
  </si>
  <si>
    <t>BNT?yPvT1RH@</t>
  </si>
  <si>
    <t>H48ct&amp;wCGijw</t>
  </si>
  <si>
    <t>Lshwr4D@J?RN</t>
  </si>
  <si>
    <t>POHE2kIxid*t</t>
  </si>
  <si>
    <t>WyYla^@1Mns1</t>
  </si>
  <si>
    <t>Bld$l5oP8DyH</t>
  </si>
  <si>
    <t>N@xxaOsv5wV*</t>
  </si>
  <si>
    <t>U9kLNyb33A$#</t>
  </si>
  <si>
    <t>Z27fE67JIN&amp;t</t>
  </si>
  <si>
    <t>U7iK4Tcsq@cP</t>
  </si>
  <si>
    <t>Gba3bki^tC2M</t>
  </si>
  <si>
    <t>H9MCu2tx*i9D</t>
  </si>
  <si>
    <t>Iu0I6Q^?qP8K</t>
  </si>
  <si>
    <t>Uarwq8p0*f87</t>
  </si>
  <si>
    <t>V^0J2d?lITZe</t>
  </si>
  <si>
    <t>J*F8Je@tqMvv</t>
  </si>
  <si>
    <t>NO1&amp;pGWpU&amp;i9</t>
  </si>
  <si>
    <t>W7ec*lSuj5c@</t>
  </si>
  <si>
    <t>Wd6f^iG$0j6c</t>
  </si>
  <si>
    <t>V5?cXUc7VeI0</t>
  </si>
  <si>
    <t>G5sTx?X^nrW9</t>
  </si>
  <si>
    <t>I7e94?pZ04xc</t>
  </si>
  <si>
    <t>RzP14s8H$wKt</t>
  </si>
  <si>
    <t>AJ5N9a&amp;6E8KB</t>
  </si>
  <si>
    <t>RHwr?f@nXWb7</t>
  </si>
  <si>
    <t>NZw52xxa24&amp;^</t>
  </si>
  <si>
    <t>DUWz7G7fC^&amp;H</t>
  </si>
  <si>
    <t>Q1#4&amp;jS7Fi7y</t>
  </si>
  <si>
    <t>TU^q8k^3WAgY</t>
  </si>
  <si>
    <t>RKWUEif*@hh0</t>
  </si>
  <si>
    <t>V4Zr$6W6gIij</t>
  </si>
  <si>
    <t>AdxCw*6DkORU</t>
  </si>
  <si>
    <t>XyKcDu4tFH##</t>
  </si>
  <si>
    <t>QZfZdZL8@mqC</t>
  </si>
  <si>
    <t>MV#NaEj*4nZy</t>
  </si>
  <si>
    <t>H&amp;2mT5C&amp;DP4f</t>
  </si>
  <si>
    <t>QK?EW8efw767</t>
  </si>
  <si>
    <t>Ijq6KEydy4y^</t>
  </si>
  <si>
    <t>Gp$a5Z$jddHr</t>
  </si>
  <si>
    <t>XpgusY*nCXY4</t>
  </si>
  <si>
    <t>V^3kF02DiyIj</t>
  </si>
  <si>
    <t>MtP*yesF5h*e</t>
  </si>
  <si>
    <t>Id^q96@XfrOj</t>
  </si>
  <si>
    <t>VN5d8w*$xC7O</t>
  </si>
  <si>
    <t>FH^3B2NN?bwd</t>
  </si>
  <si>
    <t>Jp4?DkUSs3@8</t>
  </si>
  <si>
    <t>Fdn8d$3Csi^J</t>
  </si>
  <si>
    <t>O*B65VNlVWUZ</t>
  </si>
  <si>
    <t>OKa*ib82D4oK</t>
  </si>
  <si>
    <t>Q$u6JS*mckmc</t>
  </si>
  <si>
    <t>FyjDb#hl06Qi</t>
  </si>
  <si>
    <t>OugA@8lS8Hm^</t>
  </si>
  <si>
    <t>N$gDCxjn1mis</t>
  </si>
  <si>
    <t>Di3T@qhXCJ0?</t>
  </si>
  <si>
    <t>Grb?6ui4UgM0</t>
  </si>
  <si>
    <t>UURgC@r5$Ugs</t>
  </si>
  <si>
    <t>YstMaqdC3??8</t>
  </si>
  <si>
    <t>F7#^f2VDpppd</t>
  </si>
  <si>
    <t>U&amp;zF1dzBm70L</t>
  </si>
  <si>
    <t>VHgAVbw0Z$lQ</t>
  </si>
  <si>
    <t>Pt6F10W@@Jtb</t>
  </si>
  <si>
    <t>AB&amp;eO$TT714z</t>
  </si>
  <si>
    <t>PNT8lI&amp;zZu6*</t>
  </si>
  <si>
    <t>Q$*7b3zfy3WQ</t>
  </si>
  <si>
    <t>Fpd#3r8071aN</t>
  </si>
  <si>
    <t>VurV?F^Bdq7g</t>
  </si>
  <si>
    <t>Hmxu^9UANv2*</t>
  </si>
  <si>
    <t>C?7SAdoPP4@3</t>
  </si>
  <si>
    <t>BnKU&amp;fap2$94</t>
  </si>
  <si>
    <t>A7Tud3c2d#2q</t>
  </si>
  <si>
    <t>K6BZx#AAu0#q</t>
  </si>
  <si>
    <t>F4yK8A2F2?CN</t>
  </si>
  <si>
    <t>JXI92qJl#eeA</t>
  </si>
  <si>
    <t>MeFANW5^7b^p</t>
  </si>
  <si>
    <t>HQUh@wC1Ysk7</t>
  </si>
  <si>
    <t>WYwRSa6L@Mf#</t>
  </si>
  <si>
    <t>V^O5dAKbVO@R</t>
  </si>
  <si>
    <t>Mb0AvE^^nc7U</t>
  </si>
  <si>
    <t>PK^y#ZhPMVC7</t>
  </si>
  <si>
    <t>W271b*kK4ols</t>
  </si>
  <si>
    <t>QY3mXTv54ux?</t>
  </si>
  <si>
    <t>N^ld2hd70yHN</t>
  </si>
  <si>
    <t>NXZm&amp;e9AEb#7</t>
  </si>
  <si>
    <t>OUor0sL4e4?F</t>
  </si>
  <si>
    <t>VI71Zv^qdl02</t>
  </si>
  <si>
    <t>CqGrs^y&amp;6ASN</t>
  </si>
  <si>
    <t>CsV$*d4xoDCH</t>
  </si>
  <si>
    <t>LdQp??EPTej0</t>
  </si>
  <si>
    <t>J$LHEH3Dyr4M</t>
  </si>
  <si>
    <t>B@xbu&amp;3Jp8o4</t>
  </si>
  <si>
    <t>E^X721gGdPy8</t>
  </si>
  <si>
    <t>NY^GdbB5^m20</t>
  </si>
  <si>
    <t>YDKr&amp;zc0L*YY</t>
  </si>
  <si>
    <t>O?yCG1nC*iMu</t>
  </si>
  <si>
    <t>P2ympz1mTVS&amp;</t>
  </si>
  <si>
    <t>Ag6O82bG4L$y</t>
  </si>
  <si>
    <t>ZEU#cPBRjV2#</t>
  </si>
  <si>
    <t>S32sQKiM^a@w</t>
  </si>
  <si>
    <t>Nranz^1UEuSo</t>
  </si>
  <si>
    <t>XoUj7th^onuj</t>
  </si>
  <si>
    <t>Pwjaw4Knqq#I</t>
  </si>
  <si>
    <t>HIb?dK?oZ2Ow</t>
  </si>
  <si>
    <t>KrdG?24gQW&amp;A</t>
  </si>
  <si>
    <t>MKqs6bQk8U^d</t>
  </si>
  <si>
    <t>Q6FXt7?w6dHB</t>
  </si>
  <si>
    <t>T3INmy*69$gK</t>
  </si>
  <si>
    <t>M0#chrmv8cvB</t>
  </si>
  <si>
    <t>Zx#Jjk3IBEae</t>
  </si>
  <si>
    <t>G6Ll#ajuoUIL</t>
  </si>
  <si>
    <t>YG3^Rv6c6@bi</t>
  </si>
  <si>
    <t>F6NRlM80Q&amp;sk</t>
  </si>
  <si>
    <t>ZnF0R3uq0*o#</t>
  </si>
  <si>
    <t>QGYm@8cY4lcM</t>
  </si>
  <si>
    <t>FNfL8g#?ZMmh</t>
  </si>
  <si>
    <t>Is?H7hbgf9ie</t>
  </si>
  <si>
    <t>C?87UgBUXTdd</t>
  </si>
  <si>
    <t>KtqpM1J@^MQB</t>
  </si>
  <si>
    <t>Yg4o$GgascIj</t>
  </si>
  <si>
    <t>A7k^8ilJ0zmj</t>
  </si>
  <si>
    <t>XZ*4Di81n05i</t>
  </si>
  <si>
    <t>JFaTV$6TeEMz</t>
  </si>
  <si>
    <t>Z4L*1M?rnaWq</t>
  </si>
  <si>
    <t>QV6LlOnUh^4Y</t>
  </si>
  <si>
    <t>PMyM&amp;k&amp;bJ1ga</t>
  </si>
  <si>
    <t>Q^H4x?V6UIIb</t>
  </si>
  <si>
    <t>PBvew@x5^d5n</t>
  </si>
  <si>
    <t>QzRh$vt0Qqbz</t>
  </si>
  <si>
    <t>W*x0Jjsu61s7</t>
  </si>
  <si>
    <t>GRhq?&amp;oGp88O</t>
  </si>
  <si>
    <t>Nc#9pSTEgv?9</t>
  </si>
  <si>
    <t>N$K?YnwtcXh7</t>
  </si>
  <si>
    <t>QnJ7B3pC$yz*</t>
  </si>
  <si>
    <t>Slypz6xBV^zm</t>
  </si>
  <si>
    <t>C3$1*ToIrZx8</t>
  </si>
  <si>
    <t>LAD^vkg80GT4</t>
  </si>
  <si>
    <t>JzKFJ9xd^orG</t>
  </si>
  <si>
    <t>DlgJmgEV?P?0</t>
  </si>
  <si>
    <t>Jsj&amp;X2Yp89#o</t>
  </si>
  <si>
    <t>Ao56jMkw$MQi</t>
  </si>
  <si>
    <t>U?b@M6z5US2I</t>
  </si>
  <si>
    <t>CUP3ExJ9$ifG</t>
  </si>
  <si>
    <t>Ac0j&amp;sEqEpGy</t>
  </si>
  <si>
    <t>DDlVk0E3&amp;^jG</t>
  </si>
  <si>
    <t>I082nSC*xYV$</t>
  </si>
  <si>
    <t>H2xft*g6Ql84</t>
  </si>
  <si>
    <t>MS?HjXTkkcH8</t>
  </si>
  <si>
    <t>PbUcL6Kj?et^</t>
  </si>
  <si>
    <t>Ap#SgpMtLp6m</t>
  </si>
  <si>
    <t>PXorshkzG^E0</t>
  </si>
  <si>
    <t>I$p72&amp;xgwRJX</t>
  </si>
  <si>
    <t>SKJB6U6Lm?@H</t>
  </si>
  <si>
    <t>GsfU#R204FSc</t>
  </si>
  <si>
    <t>VBzg7c^ms$Zl</t>
  </si>
  <si>
    <t>Ix6@h4H$6uyh</t>
  </si>
  <si>
    <t>Pmevg16T$u#G</t>
  </si>
  <si>
    <t>A#vHf3?QXG5i</t>
  </si>
  <si>
    <t>QqtWE*m346P?</t>
  </si>
  <si>
    <t>D2^zdZr3ykO*</t>
  </si>
  <si>
    <t>L4E#5Mw&amp;Gvxu</t>
  </si>
  <si>
    <t>Y9Je5916p7#8</t>
  </si>
  <si>
    <t>B&amp;2Lxe2#nj56</t>
  </si>
  <si>
    <t>Q?gabcKQz?L1</t>
  </si>
  <si>
    <t>T2IfV#egYa#4</t>
  </si>
  <si>
    <t>Q5p6*MVWs*xJ</t>
  </si>
  <si>
    <t>U5?n?96q9KFg</t>
  </si>
  <si>
    <t>LKs6a&amp;2ve$hO</t>
  </si>
  <si>
    <t>Hshj9lHq?P0d</t>
  </si>
  <si>
    <t>EKwU6&amp;w3zZg#</t>
  </si>
  <si>
    <t>MMdw7J#z29@5</t>
  </si>
  <si>
    <t>R^ey&amp;ldy7Gg1</t>
  </si>
  <si>
    <t>Q5@hzVzDZB*8</t>
  </si>
  <si>
    <t>N0wTsEAhI4&amp;1</t>
  </si>
  <si>
    <t>EabbALh2T2*K</t>
  </si>
  <si>
    <t>UL3&amp;8m@epTZe</t>
  </si>
  <si>
    <t>J#A9afT7J$gx</t>
  </si>
  <si>
    <t>Q5#mJdi&amp;X1FK</t>
  </si>
  <si>
    <t>C0H7s$aikW2&amp;</t>
  </si>
  <si>
    <t>C8?Hr*07gNm5</t>
  </si>
  <si>
    <t>DG5gWNV$Zhv7</t>
  </si>
  <si>
    <t>Xugq^b7z9py9</t>
  </si>
  <si>
    <t>PC0H7uh$RJ7p</t>
  </si>
  <si>
    <t>O5^4$uNkcLi8</t>
  </si>
  <si>
    <t>Wr$Ibi4qDzL4</t>
  </si>
  <si>
    <t>N0CubY*wEk$e</t>
  </si>
  <si>
    <t>Kg#jm8mJjSw7</t>
  </si>
  <si>
    <t>AJc?gK2Nlhr*</t>
  </si>
  <si>
    <t>Q0*6pLn9g#0y</t>
  </si>
  <si>
    <t>G4Rxxq7j?Kw?</t>
  </si>
  <si>
    <t>J^SG42dvqv8Z</t>
  </si>
  <si>
    <t>XLeK?l1Fz6m7</t>
  </si>
  <si>
    <t>FR#vIkj^709f</t>
  </si>
  <si>
    <t>B?e3q8Izsr^z</t>
  </si>
  <si>
    <t>MMb#2LqgFwv5</t>
  </si>
  <si>
    <t>Yw*jHAxg29mS</t>
  </si>
  <si>
    <t>X0tPo4X*^Ax0</t>
  </si>
  <si>
    <t>P9yQ6n0Donk^</t>
  </si>
  <si>
    <t>B4COeK$R&amp;BRO</t>
  </si>
  <si>
    <t>UlJ&amp;5w8je?T2</t>
  </si>
  <si>
    <t>M3#0e3&amp;dlJFF</t>
  </si>
  <si>
    <t>YeDLpP4#2xid</t>
  </si>
  <si>
    <t>RE2AjUzEy#sL</t>
  </si>
  <si>
    <t>F4g?0F6n^Yu5</t>
  </si>
  <si>
    <t>Ys?uw3Ep0$Ln</t>
  </si>
  <si>
    <t>I8hs@P2#TnX0</t>
  </si>
  <si>
    <t>Ubmup91a6*UE</t>
  </si>
  <si>
    <t>MSxaxba4C#Y9</t>
  </si>
  <si>
    <t>Xk2I*aYf7gg^</t>
  </si>
  <si>
    <t>VK888FrH8a?t</t>
  </si>
  <si>
    <t>Vo?3AhX9$mu6</t>
  </si>
  <si>
    <t>Yc1OGu$Ptu0^</t>
  </si>
  <si>
    <t>CE?E8forWk4?</t>
  </si>
  <si>
    <t>M1$Qbmixr&amp;45</t>
  </si>
  <si>
    <t>F@p4Zp@rkD27</t>
  </si>
  <si>
    <t>YpL&amp;H&amp;vi16MF</t>
  </si>
  <si>
    <t>LV1^Xd5albam</t>
  </si>
  <si>
    <t>Ui07tWfk9Mz^</t>
  </si>
  <si>
    <t>LWFwa0#HLoK#</t>
  </si>
  <si>
    <t>P4?xTIDs0Ees</t>
  </si>
  <si>
    <t>JY&amp;5OrX2xu9j</t>
  </si>
  <si>
    <t>N5X1RW$#n7aX</t>
  </si>
  <si>
    <t>HKaeckv@5i4G</t>
  </si>
  <si>
    <t>YD@d5ZqY?bsV</t>
  </si>
  <si>
    <t>Ej@8O1xY2&amp;8A</t>
  </si>
  <si>
    <t>P$Q2SEio0N0q</t>
  </si>
  <si>
    <t>K2Xt9Yq?6l5j</t>
  </si>
  <si>
    <t>PR9C*aLQ6$5r</t>
  </si>
  <si>
    <t>Msolu&amp;MSD1GP</t>
  </si>
  <si>
    <t>TfyTMW&amp;0VQTV</t>
  </si>
  <si>
    <t>ZV8B9ms^F$7v</t>
  </si>
  <si>
    <t>T3biuiRppLV#</t>
  </si>
  <si>
    <t>L8G@eL&amp;ZiGQx</t>
  </si>
  <si>
    <t>Lq$JrVG1*qNS</t>
  </si>
  <si>
    <t>FfgM5S@VaMWX</t>
  </si>
  <si>
    <t>Be2DzVibSbM?</t>
  </si>
  <si>
    <t>VNLZO7ww7@x7</t>
  </si>
  <si>
    <t>A#6nar^Fr0T6</t>
  </si>
  <si>
    <t>KQpRb@j5Jk1o</t>
  </si>
  <si>
    <t>RxeJvy0c^1*s</t>
  </si>
  <si>
    <t>T5lwoD#43L0w</t>
  </si>
  <si>
    <t>Lth2$bLeYb6p</t>
  </si>
  <si>
    <t>ITY@V3oV2cf@</t>
  </si>
  <si>
    <t>HG3qmsztQ^X3</t>
  </si>
  <si>
    <t>Q05ZpNLdPNd*</t>
  </si>
  <si>
    <t>ZR61$Ctvr$8K</t>
  </si>
  <si>
    <t>MxElM7pC^XNO</t>
  </si>
  <si>
    <t>D$ENiiV3vfMQ</t>
  </si>
  <si>
    <t>F0B@ae$i3xY1</t>
  </si>
  <si>
    <t>UzLZ@5kLw?9o</t>
  </si>
  <si>
    <t>CeDLX6rXaQn*</t>
  </si>
  <si>
    <t>ZqB#ROQ#oIV4</t>
  </si>
  <si>
    <t>OpC4e#2Vg5ip</t>
  </si>
  <si>
    <t>Y5^clInXd?83</t>
  </si>
  <si>
    <t>KJwmQ*0K@eZA</t>
  </si>
  <si>
    <t>I#HnIJp7uYM#</t>
  </si>
  <si>
    <t>Y784r4f0mC^Q</t>
  </si>
  <si>
    <t>L4nvXh4cpWr?</t>
  </si>
  <si>
    <t>H*&amp;ewZ1WB1r1</t>
  </si>
  <si>
    <t>X9V55?6PBx#t</t>
  </si>
  <si>
    <t>UYA@LxN^cM0m</t>
  </si>
  <si>
    <t>I*jPPxj^4zaL</t>
  </si>
  <si>
    <t>QChqV0BvH^DQ</t>
  </si>
  <si>
    <t>UJcji?CD8nHs</t>
  </si>
  <si>
    <t>DLB5kvE*Ir7X</t>
  </si>
  <si>
    <t>ZVwySvr&amp;te3@</t>
  </si>
  <si>
    <t>MNcuuXW2?lkl</t>
  </si>
  <si>
    <t>NMJcmmRfg0*K</t>
  </si>
  <si>
    <t>G@usiFX&amp;2Y7L</t>
  </si>
  <si>
    <t>I8YYENd9#6mo</t>
  </si>
  <si>
    <t>I2Q2v0ltXb$z</t>
  </si>
  <si>
    <t>E6cTe6g@SMNe</t>
  </si>
  <si>
    <t>E$54OoEfgF0b</t>
  </si>
  <si>
    <t>YembrLIJJ@7o</t>
  </si>
  <si>
    <t>TMXmvJu87@K0</t>
  </si>
  <si>
    <t>Om#I$8rZ69gr</t>
  </si>
  <si>
    <t>Q6SratPQ?zGq</t>
  </si>
  <si>
    <t>DA@xB#vZ0H0n</t>
  </si>
  <si>
    <t>J3zdz?Y9C6SP</t>
  </si>
  <si>
    <t>JJ3z0kYfQ^aN</t>
  </si>
  <si>
    <t>W&amp;rwfkrg3nKR</t>
  </si>
  <si>
    <t>Pc@hz92$x2ub</t>
  </si>
  <si>
    <t>W?sZnZ5XllBy</t>
  </si>
  <si>
    <t>AX1k5siL@&amp;1Q</t>
  </si>
  <si>
    <t>To^9hmkw#rKS</t>
  </si>
  <si>
    <t>TmPVw$Iy5e$j</t>
  </si>
  <si>
    <t>BBiW^g0d&amp;r7r</t>
  </si>
  <si>
    <t>QR^ko9WojGCQ</t>
  </si>
  <si>
    <t>CHx$2XtF*4x6</t>
  </si>
  <si>
    <t>Cw?7dz&amp;SqhUs</t>
  </si>
  <si>
    <t>N4&amp;C#z00weQg</t>
  </si>
  <si>
    <t>J3GwQ8J#23?f</t>
  </si>
  <si>
    <t>P5EOlgK$6BBR</t>
  </si>
  <si>
    <t>M1?ax8662&amp;lB</t>
  </si>
  <si>
    <t>XH8?Ev3*4G9t</t>
  </si>
  <si>
    <t>Lciq$1Wu0@Xz</t>
  </si>
  <si>
    <t>J?5JRdr#zDkm</t>
  </si>
  <si>
    <t>Yu$D1zf$j4lT</t>
  </si>
  <si>
    <t>G?drK1c0bddE</t>
  </si>
  <si>
    <t>Z$GQ68dppO3$</t>
  </si>
  <si>
    <t>Tif3ZX3*sN3C</t>
  </si>
  <si>
    <t>E*dj2HXivby@</t>
  </si>
  <si>
    <t>Lk1248i9mk?W</t>
  </si>
  <si>
    <t>N4uA6j$LTnS@</t>
  </si>
  <si>
    <t>L$1je2h8M$ia</t>
  </si>
  <si>
    <t>I??MrR4slv9g</t>
  </si>
  <si>
    <t>Tkncq4*sHfxk</t>
  </si>
  <si>
    <t>F$2TEJ?0qw6d</t>
  </si>
  <si>
    <t>M7zFxI1$bMaW</t>
  </si>
  <si>
    <t>LEstc?t5O1fE</t>
  </si>
  <si>
    <t>U7jMXpSLR*wD</t>
  </si>
  <si>
    <t>Nwl4kbgf4$5D</t>
  </si>
  <si>
    <t>P30ku*UUmF3@</t>
  </si>
  <si>
    <t>IEDrO70dzM&amp;b</t>
  </si>
  <si>
    <t>KpScrdv*KT3k</t>
  </si>
  <si>
    <t>Hw?WWsN6vA8Y</t>
  </si>
  <si>
    <t>U&amp;n3X9DdiqZ@</t>
  </si>
  <si>
    <t>Ks30^7P14OXa</t>
  </si>
  <si>
    <t>Anxd$W&amp;SsQ8z</t>
  </si>
  <si>
    <t>CPzKn#2M3$3w</t>
  </si>
  <si>
    <t>HKU^W1ag9^HH</t>
  </si>
  <si>
    <t>R8O0PotNK#gs</t>
  </si>
  <si>
    <t>M5jOhifhl2&amp;Y</t>
  </si>
  <si>
    <t>Y9C1itL?YbFa</t>
  </si>
  <si>
    <t>ZPF&amp;tz2#lejv</t>
  </si>
  <si>
    <t>AY3yA9^TYe4i</t>
  </si>
  <si>
    <t>Lv3gxR9F*f?L</t>
  </si>
  <si>
    <t>I@aanyOwU&amp;6H</t>
  </si>
  <si>
    <t>C9&amp;fsla07Jj&amp;</t>
  </si>
  <si>
    <t>CLNa@Yl8Pbv$</t>
  </si>
  <si>
    <t>Y?5^V1FalwJG</t>
  </si>
  <si>
    <t>N#au2z48Ze10</t>
  </si>
  <si>
    <t>M$X0u1f$m1jj</t>
  </si>
  <si>
    <t>Lnm6SG$37Nzz</t>
  </si>
  <si>
    <t>Eb*T9Ph&amp;658U</t>
  </si>
  <si>
    <t>WY32i$vrKXf^</t>
  </si>
  <si>
    <t>S$tm4sE4G*sK</t>
  </si>
  <si>
    <t>DIweK0?AV&amp;3r</t>
  </si>
  <si>
    <t>P*uuhB$J0dM6</t>
  </si>
  <si>
    <t>U#23hJBpemMT</t>
  </si>
  <si>
    <t>Z?KU1@zP90OO</t>
  </si>
  <si>
    <t>S&amp;6Jol4s3lwd</t>
  </si>
  <si>
    <t>QOdleK685Q$$</t>
  </si>
  <si>
    <t>T*M9e9fvh^rn</t>
  </si>
  <si>
    <t>Elx7#hAyGueI</t>
  </si>
  <si>
    <t>ZKD8ta3o&amp;1di</t>
  </si>
  <si>
    <t>Cw*VA8b8G^Gt</t>
  </si>
  <si>
    <t>UMBAZ?&amp;ke4tk</t>
  </si>
  <si>
    <t>OQBfQy5tbz*#</t>
  </si>
  <si>
    <t>Kdi&amp;rLDIi5u0</t>
  </si>
  <si>
    <t>Cz3?LGvk2^pd</t>
  </si>
  <si>
    <t>MagJ#9TLiug$</t>
  </si>
  <si>
    <t>NicI$@Yd5bWh</t>
  </si>
  <si>
    <t>BItvd*#mVYE1</t>
  </si>
  <si>
    <t>LybydeX$FZe5</t>
  </si>
  <si>
    <t>V*rQ1dM9ZfTO</t>
  </si>
  <si>
    <t>TSp6ggm3y^Aa</t>
  </si>
  <si>
    <t>E?1dw3zE5YHT</t>
  </si>
  <si>
    <t>Z?edyod6hEMg</t>
  </si>
  <si>
    <t>MjcUD$zi8tQf</t>
  </si>
  <si>
    <t>VShR4W$g6^AI</t>
  </si>
  <si>
    <t>S6r3gv5uYv*m</t>
  </si>
  <si>
    <t>F?rUf0x1*DmG</t>
  </si>
  <si>
    <t>Jj$Vo5Ys*BBf</t>
  </si>
  <si>
    <t>B77l?PlYCJh&amp;</t>
  </si>
  <si>
    <t>Dqrt&amp;xtnyE8*</t>
  </si>
  <si>
    <t>QV^e5fRihaYu</t>
  </si>
  <si>
    <t>YMiK$ue#mo8o</t>
  </si>
  <si>
    <t>LEl8jbew@1vx</t>
  </si>
  <si>
    <t>LlW3$rjw1z0a</t>
  </si>
  <si>
    <t>Q$KH8kr6z3^g</t>
  </si>
  <si>
    <t>C0zkJOE*j#fI</t>
  </si>
  <si>
    <t>Y6*sBUs9SF#r</t>
  </si>
  <si>
    <t>Aw?9nr^oc1ja</t>
  </si>
  <si>
    <t>DB5hwmy$F0h9</t>
  </si>
  <si>
    <t>Qw1ioy#5rRc*</t>
  </si>
  <si>
    <t>D24opdOCk*?m</t>
  </si>
  <si>
    <t>K1^TIJ*CiIBy</t>
  </si>
  <si>
    <t>M4OAjJ*GD^Le</t>
  </si>
  <si>
    <t>EJKkz@1AD4DF</t>
  </si>
  <si>
    <t>MaH40uv$ZeKI</t>
  </si>
  <si>
    <t>Z&amp;N@hT6v96uZ</t>
  </si>
  <si>
    <t>Wl3XjX#^Q6Zy</t>
  </si>
  <si>
    <t>VIZk0s#tC$78</t>
  </si>
  <si>
    <t>XTCidK3VC$e#</t>
  </si>
  <si>
    <t>S0?@K2P2fojp</t>
  </si>
  <si>
    <t>G?*b6i7MJtFL</t>
  </si>
  <si>
    <t>QOIaW0z087&amp;6</t>
  </si>
  <si>
    <t>NJBayR8Lx59#</t>
  </si>
  <si>
    <t>CsLt?clM5xA*</t>
  </si>
  <si>
    <t>H?6G2oJc#aMC</t>
  </si>
  <si>
    <t>MerRr9?sh&amp;h8</t>
  </si>
  <si>
    <t>Ay7Kz*jD@jYP</t>
  </si>
  <si>
    <t>TDTbX@PFu0WS</t>
  </si>
  <si>
    <t>P?wx7Jl^UFBa</t>
  </si>
  <si>
    <t>K^AxNaeFOD^6</t>
  </si>
  <si>
    <t>I3*2qRmI33Li</t>
  </si>
  <si>
    <t>WWR*k84Sf11j</t>
  </si>
  <si>
    <t>I2?4U?7AYhhp</t>
  </si>
  <si>
    <t>S3E0xfa@&amp;qRE</t>
  </si>
  <si>
    <t>OjoY6d*XOSsH</t>
  </si>
  <si>
    <t>LTdS^P2f#Wst</t>
  </si>
  <si>
    <t>H3UW5ik&amp;t4r&amp;</t>
  </si>
  <si>
    <t>RE01DO9^PQOj</t>
  </si>
  <si>
    <t>KSe8y6^p6tU^</t>
  </si>
  <si>
    <t>RqxgSPI?CO79</t>
  </si>
  <si>
    <t>C^YO9e1L?hEE</t>
  </si>
  <si>
    <t>Fi@c9n3eV$Ug</t>
  </si>
  <si>
    <t>XbAo3bx?R#g8</t>
  </si>
  <si>
    <t>GrA@46Ib*4uy</t>
  </si>
  <si>
    <t>UkG2raKHe$lk</t>
  </si>
  <si>
    <t>UD@k1i9rI6*g</t>
  </si>
  <si>
    <t>YSd1T^Yt#W4i</t>
  </si>
  <si>
    <t>GKWp@8fB$LCi</t>
  </si>
  <si>
    <t>CalS76h$1BeH</t>
  </si>
  <si>
    <t>Y1*4im7rE&amp;Dj</t>
  </si>
  <si>
    <t>Gg&amp;u5*ZwTu4E</t>
  </si>
  <si>
    <t>P&amp;Nn6YG@9o2d</t>
  </si>
  <si>
    <t>NRx0*G6N8q0D</t>
  </si>
  <si>
    <t>O16Soy$eUlmi</t>
  </si>
  <si>
    <t>PVFhGTm3n*es</t>
  </si>
  <si>
    <t>G1J6b46l$2A&amp;</t>
  </si>
  <si>
    <t>Ax5baa?GMf@u</t>
  </si>
  <si>
    <t>W3h*P6ju89KG</t>
  </si>
  <si>
    <t>S9m&amp;WCYzw1TI</t>
  </si>
  <si>
    <t>FpFw#Y2y@GqK</t>
  </si>
  <si>
    <t>Pc65$ccxu9P&amp;</t>
  </si>
  <si>
    <t>KtAa$2qC#rE3</t>
  </si>
  <si>
    <t>G4evknx$Nlm5</t>
  </si>
  <si>
    <t>C&amp;C2IH0*pKjt</t>
  </si>
  <si>
    <t>Ekbuc6ketf$H</t>
  </si>
  <si>
    <t>ObvY^jNP&amp;C5s</t>
  </si>
  <si>
    <t>HGbuzUbjL*B0</t>
  </si>
  <si>
    <t>Z^q^xFn4blXY</t>
  </si>
  <si>
    <t>K6zg3?m31h2*</t>
  </si>
  <si>
    <t>X0LUm2$?2lip</t>
  </si>
  <si>
    <t>J2bJU68$XqZl</t>
  </si>
  <si>
    <t>Or$g5cJW#flg</t>
  </si>
  <si>
    <t>WKkuzr*FwRH4</t>
  </si>
  <si>
    <t>TAVx*8*r0r7Y</t>
  </si>
  <si>
    <t>YmHv6M4lS@XJ</t>
  </si>
  <si>
    <t>GCl4h&amp;u2OxRR</t>
  </si>
  <si>
    <t>A*xWdQ8h9i3w</t>
  </si>
  <si>
    <t>XM8QyhAPo#a$</t>
  </si>
  <si>
    <t>VCBrBqay144@</t>
  </si>
  <si>
    <t>R^odJql5waS$</t>
  </si>
  <si>
    <t>RvnN9fsf5so@</t>
  </si>
  <si>
    <t>WvRLM2xeIDC$</t>
  </si>
  <si>
    <t>Xod^I2DI3t3x</t>
  </si>
  <si>
    <t>TF@xA3EW#jUr</t>
  </si>
  <si>
    <t>KkBinXq8z0O*</t>
  </si>
  <si>
    <t>E4@mEqmu?Ku0</t>
  </si>
  <si>
    <t>EfVkOP#?xv61</t>
  </si>
  <si>
    <t>X58gbNOOT$yg</t>
  </si>
  <si>
    <t>V8yZK$DQ5R@O</t>
  </si>
  <si>
    <t>UHzhm689@B56</t>
  </si>
  <si>
    <t>En99X8b2Q#m*</t>
  </si>
  <si>
    <t>NrRv8q71S&amp;au</t>
  </si>
  <si>
    <t>Pracd?74vVOc</t>
  </si>
  <si>
    <t>US6wjutSG^Qw</t>
  </si>
  <si>
    <t>KIqV&amp;Px5YAw^</t>
  </si>
  <si>
    <t>B9U*B7wrFD4t</t>
  </si>
  <si>
    <t>ZUkb6RFCSzq$</t>
  </si>
  <si>
    <t>SdH9l*S1&amp;W1K</t>
  </si>
  <si>
    <t>JdjvWQ$y3e*u</t>
  </si>
  <si>
    <t>NDcxm^3JF1?P</t>
  </si>
  <si>
    <t>ESubNAR$di17</t>
  </si>
  <si>
    <t>Y96Xc^V&amp;ufSo</t>
  </si>
  <si>
    <t>Wt1T#T*41fuK</t>
  </si>
  <si>
    <t>WWkOZZ@3B$7r</t>
  </si>
  <si>
    <t>Soc21t43k#zl</t>
  </si>
  <si>
    <t>RQ^^NZ7hjFu4</t>
  </si>
  <si>
    <t>XT0WDGtGcN@D</t>
  </si>
  <si>
    <t>S91ki3@kkw6z</t>
  </si>
  <si>
    <t>V*WwSfvT7I^m</t>
  </si>
  <si>
    <t>Pgv1$^w0jzhR</t>
  </si>
  <si>
    <t>Agpj$b8q7b?z</t>
  </si>
  <si>
    <t>CmYuk@$j09Sy</t>
  </si>
  <si>
    <t>SmTrj&amp;3$MpeI</t>
  </si>
  <si>
    <t>LDBw*D&amp;v5Rww</t>
  </si>
  <si>
    <t>L@6Wti4kTms6</t>
  </si>
  <si>
    <t>Ks6xd*rh*QDr</t>
  </si>
  <si>
    <t>WRkugrP3R&amp;^Z</t>
  </si>
  <si>
    <t>LR?9cx7fjFld</t>
  </si>
  <si>
    <t>H0un5nBAV??9</t>
  </si>
  <si>
    <t>INL2@L0gSMwM</t>
  </si>
  <si>
    <t>I#UU6LIg4NxZ</t>
  </si>
  <si>
    <t>XOk*84OQ78uR</t>
  </si>
  <si>
    <t>LaCc0MX3#BYa</t>
  </si>
  <si>
    <t>L0zvx8Jpo&amp;us</t>
  </si>
  <si>
    <t>E0P0Qh3G#vGI</t>
  </si>
  <si>
    <t>C^$w70eWw7Nc</t>
  </si>
  <si>
    <t>AgHzPO0?&amp;YTz</t>
  </si>
  <si>
    <t>Pd2ByAbSZvB?</t>
  </si>
  <si>
    <t>UdIq4F&amp;TE?Gj</t>
  </si>
  <si>
    <t>RzOt^W?4DOUQ</t>
  </si>
  <si>
    <t>Y?SRKIo3^8aT</t>
  </si>
  <si>
    <t>V&amp;O7sCigc9wl</t>
  </si>
  <si>
    <t>Aro&amp;f@oE33sM</t>
  </si>
  <si>
    <t>UNi#iA2MVG?9</t>
  </si>
  <si>
    <t>CRy2sl84E@g1</t>
  </si>
  <si>
    <t>S1otIiQdd$$5</t>
  </si>
  <si>
    <t>UwIUOTr4^wx#</t>
  </si>
  <si>
    <t>Swyuy25refE@</t>
  </si>
  <si>
    <t>ZLS0iqq*jHz2</t>
  </si>
  <si>
    <t>C9adFu$l9bEc</t>
  </si>
  <si>
    <t>V6$#V4nSwpfa</t>
  </si>
  <si>
    <t>YjdY$sagb9DA</t>
  </si>
  <si>
    <t>Vj2kxo$RVR$q</t>
  </si>
  <si>
    <t>QoqV1Mva&amp;hYh</t>
  </si>
  <si>
    <t>OpJ^7zyvs8&amp;f</t>
  </si>
  <si>
    <t>UMl59wf*mR$H</t>
  </si>
  <si>
    <t>T07LU^@jo2TE</t>
  </si>
  <si>
    <t>Asebc$K9Y4?r</t>
  </si>
  <si>
    <t>CV2pSTKtr&amp;UW</t>
  </si>
  <si>
    <t>Mdb2J2u#stOe</t>
  </si>
  <si>
    <t>A$3oN#J1Ipg4</t>
  </si>
  <si>
    <t>Fx1C&amp;ZDg$dFs</t>
  </si>
  <si>
    <t>JY5iU@0$88Sl</t>
  </si>
  <si>
    <t>T5GEc$XA9Nca</t>
  </si>
  <si>
    <t>G&amp;6@cHuHUwki</t>
  </si>
  <si>
    <t>ACuOO8QGTrK@</t>
  </si>
  <si>
    <t>T3&amp;*eCOK5Wu7</t>
  </si>
  <si>
    <t>WA4$$bfP6leO</t>
  </si>
  <si>
    <t>If8$6$2y5cqu</t>
  </si>
  <si>
    <t>FncT6wJpUBD?</t>
  </si>
  <si>
    <t>C9tVz^&amp;vpU61</t>
  </si>
  <si>
    <t>OP9zCg*aMkvR</t>
  </si>
  <si>
    <t>WgQIK9$Y7qIY</t>
  </si>
  <si>
    <t>ITG3hf^h$xvY</t>
  </si>
  <si>
    <t>L@M3r9o1KH?J</t>
  </si>
  <si>
    <t>KKu&amp;E4X#CjLf</t>
  </si>
  <si>
    <t>LO2*2qe?XteW</t>
  </si>
  <si>
    <t>D^VidU4&amp;oqqn</t>
  </si>
  <si>
    <t>M7l9K4b3PzS#</t>
  </si>
  <si>
    <t>Kom&amp;7hG5bp?S</t>
  </si>
  <si>
    <t>AwvX@2er&amp;4fV</t>
  </si>
  <si>
    <t>L0yu5$2WmB&amp;B</t>
  </si>
  <si>
    <t>ULAVyZ&amp;FW&amp;P7</t>
  </si>
  <si>
    <t>DnMU1vh$*X9V</t>
  </si>
  <si>
    <t>AxMVMl7I?S8U</t>
  </si>
  <si>
    <t>Mu&amp;JIsPqmNc3</t>
  </si>
  <si>
    <t>Pv$6l91JftKs</t>
  </si>
  <si>
    <t>Ny3a^wnkKQ*n</t>
  </si>
  <si>
    <t>Rjby8@l4KDO*</t>
  </si>
  <si>
    <t>G?FnSy17UkH$</t>
  </si>
  <si>
    <t>Gp2&amp;F&amp;ysIm0T</t>
  </si>
  <si>
    <t>R?mc1objauR7</t>
  </si>
  <si>
    <t>XM^Xc1CXnOAu</t>
  </si>
  <si>
    <t>Q1IfkCwVGB#4</t>
  </si>
  <si>
    <t>Ik3$LzpiNYf?</t>
  </si>
  <si>
    <t>IIhGzZ^ph2@n</t>
  </si>
  <si>
    <t>HULv&amp;D9c1hlD</t>
  </si>
  <si>
    <t>S9H6Yis?OixF</t>
  </si>
  <si>
    <t>Fu^HK7Vbi1zI</t>
  </si>
  <si>
    <t>C@tSz$GZDQv4</t>
  </si>
  <si>
    <t>G7j$EuUHOSad</t>
  </si>
  <si>
    <t>SoYn5Cs&amp;y&amp;47</t>
  </si>
  <si>
    <t>S7jE0E44&amp;KFe</t>
  </si>
  <si>
    <t>ZSv3#12#l787</t>
  </si>
  <si>
    <t>ISU8BwqR*gNe</t>
  </si>
  <si>
    <t>Ji9R#BfmybY9</t>
  </si>
  <si>
    <t>JY3f@VjdkL6v</t>
  </si>
  <si>
    <t>R625Nw^9mKuJ</t>
  </si>
  <si>
    <t>T?#uUnvdibG1</t>
  </si>
  <si>
    <t>T9fV1BYC#WAo</t>
  </si>
  <si>
    <t>X&amp;1t3FFA*tyV</t>
  </si>
  <si>
    <t>O8wTQw0$9MAK</t>
  </si>
  <si>
    <t>Otp7#xxkiFYS</t>
  </si>
  <si>
    <t>M1n5KB9Yn*td</t>
  </si>
  <si>
    <t>I@hHWb7IWtJn</t>
  </si>
  <si>
    <t>ZklQ4muNz3*$</t>
  </si>
  <si>
    <t>S3s2bbP9$47$</t>
  </si>
  <si>
    <t>G5ZR8K&amp;li&amp;LI</t>
  </si>
  <si>
    <t>K7zipg1Aff6^</t>
  </si>
  <si>
    <t>IyxL72eJj^sI</t>
  </si>
  <si>
    <t>F41FSx@nHIa^</t>
  </si>
  <si>
    <t>NvfE&amp;512gf@b</t>
  </si>
  <si>
    <t>AsyveuPk@6Q9</t>
  </si>
  <si>
    <t>U^$Wsxn3oHp9</t>
  </si>
  <si>
    <t>QM5VhPf*0WkM</t>
  </si>
  <si>
    <t>N5BtKrrc76v&amp;</t>
  </si>
  <si>
    <t>B1$TAt0a^CYo</t>
  </si>
  <si>
    <t>Y2@rx59YHwgl</t>
  </si>
  <si>
    <t>CqwT5E4#1$ae</t>
  </si>
  <si>
    <t>PI8*zemF5F1o</t>
  </si>
  <si>
    <t>DkyAv@tt8JE&amp;</t>
  </si>
  <si>
    <t>T^&amp;EMBYc219m</t>
  </si>
  <si>
    <t>AXZ#h$X8s0I4</t>
  </si>
  <si>
    <t>Se@p&amp;CaevFN6</t>
  </si>
  <si>
    <t>A#l7^r9wMm5x</t>
  </si>
  <si>
    <t>SBySA34k6@Ko</t>
  </si>
  <si>
    <t>Ran?*pk6BWvY</t>
  </si>
  <si>
    <t>Oit7&amp;YiAjN@2</t>
  </si>
  <si>
    <t>ChBiaDM5QP0&amp;</t>
  </si>
  <si>
    <t>Q@4Bj#qNv7P5</t>
  </si>
  <si>
    <t>L&amp;0cwnpi8o1*</t>
  </si>
  <si>
    <t>Yy*2faKda#il</t>
  </si>
  <si>
    <t>Ffm4wp9aL$?F</t>
  </si>
  <si>
    <t>R0x0FSST^t$Q</t>
  </si>
  <si>
    <t>J49x0dCXL*GN</t>
  </si>
  <si>
    <t>I170R^5$fozG</t>
  </si>
  <si>
    <t>Nl*y4U#sqne9</t>
  </si>
  <si>
    <t>Ra?q7ukl1G*c</t>
  </si>
  <si>
    <t>Epr8?j#60wuR</t>
  </si>
  <si>
    <t>N98i@do5rfl9</t>
  </si>
  <si>
    <t>N4Mqngv&amp;DG^H</t>
  </si>
  <si>
    <t>ZRVuz7&amp;y4s*0</t>
  </si>
  <si>
    <t>JN$pf9DBOK$z</t>
  </si>
  <si>
    <t>F#rljB05XKEA</t>
  </si>
  <si>
    <t>JTR9p$yBnNAO</t>
  </si>
  <si>
    <t>NQixIu6k9??O</t>
  </si>
  <si>
    <t>R$Fm4f4ioF16</t>
  </si>
  <si>
    <t>G?py17?0ZM5B</t>
  </si>
  <si>
    <t>FfRD3@gK?8nl</t>
  </si>
  <si>
    <t>ND#4w6Sc*kRq</t>
  </si>
  <si>
    <t>GiLaLY4ZM2p#</t>
  </si>
  <si>
    <t>CCjd7gJ^zTa^</t>
  </si>
  <si>
    <t>Fn$gBg0u1I0g</t>
  </si>
  <si>
    <t>R40QxHPHiyO^</t>
  </si>
  <si>
    <t>X4onhzypT8H$</t>
  </si>
  <si>
    <t>OsDA2$x4?PYb</t>
  </si>
  <si>
    <t>N&amp;?eVGcW5plc</t>
  </si>
  <si>
    <t>LPWxl2Q^1Rq9</t>
  </si>
  <si>
    <t>DfNue2^vL&amp;m6</t>
  </si>
  <si>
    <t>I3c#x88dR@yI</t>
  </si>
  <si>
    <t>Vh#h2ZopU8&amp;1</t>
  </si>
  <si>
    <t>I^P9Jb8UUViy</t>
  </si>
  <si>
    <t>DwNey3&amp;zFK?S</t>
  </si>
  <si>
    <t>Ijo8N@9ZaQh*</t>
  </si>
  <si>
    <t>C5BsxYx#qx2@</t>
  </si>
  <si>
    <t>BL7zTk*AgeZ0</t>
  </si>
  <si>
    <t>Rgh@P6PdhOw?</t>
  </si>
  <si>
    <t>YKru8^ex8fTx</t>
  </si>
  <si>
    <t>R#sl&amp;cDKqTB3</t>
  </si>
  <si>
    <t>F2rdbc9WQ^6g</t>
  </si>
  <si>
    <t>DJ1VyN1LEhK*</t>
  </si>
  <si>
    <t>Q05DB?CvNvw9</t>
  </si>
  <si>
    <t>ApM9EZ&amp;s9HC@</t>
  </si>
  <si>
    <t>Gk?9wECLKewZ</t>
  </si>
  <si>
    <t>ABcrqkcm^5*e</t>
  </si>
  <si>
    <t>N?h0inC77Aaa</t>
  </si>
  <si>
    <t>Ds2B^u#Fu2rL</t>
  </si>
  <si>
    <t>LOd^3RcWja4W</t>
  </si>
  <si>
    <t>Qh#QOng4aw7^</t>
  </si>
  <si>
    <t>V*^I2n0EHca0</t>
  </si>
  <si>
    <t>U8yC2Q58@eom</t>
  </si>
  <si>
    <t>C#&amp;J8m4ptPZy</t>
  </si>
  <si>
    <t>X?&amp;1DBXQpAt7</t>
  </si>
  <si>
    <t>R9dyKs7UU*y2</t>
  </si>
  <si>
    <t>Rbn&amp;ywsaCx3?</t>
  </si>
  <si>
    <t>NsgU6e*UB4cj</t>
  </si>
  <si>
    <t>G$MROH&amp;WU6Wv</t>
  </si>
  <si>
    <t>YgVfBA#05L$s</t>
  </si>
  <si>
    <t>C3Sn6n*2cm$w</t>
  </si>
  <si>
    <t>TUhFzw*?53qI</t>
  </si>
  <si>
    <t>I?$o06qXa2lS</t>
  </si>
  <si>
    <t>Rw98gm$?Ekok</t>
  </si>
  <si>
    <t>T6@pv#11ytvB</t>
  </si>
  <si>
    <t>RR?zX9xs&amp;OeX</t>
  </si>
  <si>
    <t>XL2Fp^7?lkUv</t>
  </si>
  <si>
    <t>BlXt^wbNvg3l</t>
  </si>
  <si>
    <t>V8utzJN?Aa?i</t>
  </si>
  <si>
    <t>E@6fbZ87A#OC</t>
  </si>
  <si>
    <t>Kc#*0ojkqJh2</t>
  </si>
  <si>
    <t>Db8cu4x@5EDX</t>
  </si>
  <si>
    <t>RR4hVy^kp$r3</t>
  </si>
  <si>
    <t>G0dRH$fYh?nY</t>
  </si>
  <si>
    <t>VVW0e&amp;hbv8ch</t>
  </si>
  <si>
    <t>AmW?hg3db5b4</t>
  </si>
  <si>
    <t>Thg^sFQ&amp;475e</t>
  </si>
  <si>
    <t>RYUE^po7kL@C</t>
  </si>
  <si>
    <t>VMrw863c&amp;eiV</t>
  </si>
  <si>
    <t>BHmC*ZN@Bks1</t>
  </si>
  <si>
    <t>H?44xC@0fd2I</t>
  </si>
  <si>
    <t>YBqY694i3FZ?</t>
  </si>
  <si>
    <t>XT8X?w7L*rEE</t>
  </si>
  <si>
    <t>ZfU^7Z61cr6b</t>
  </si>
  <si>
    <t>Bu?uB3lztrHd</t>
  </si>
  <si>
    <t>R&amp;fWcK$pLQ7t</t>
  </si>
  <si>
    <t>D6*V6yez20go</t>
  </si>
  <si>
    <t>YDb?R3CdB0^Y</t>
  </si>
  <si>
    <t>D*vy&amp;A3gaqfW</t>
  </si>
  <si>
    <t>Gl48pdlc#4dk</t>
  </si>
  <si>
    <t>Z@UT9Q@j9d51</t>
  </si>
  <si>
    <t>E3*89?5EoYAU</t>
  </si>
  <si>
    <t>T$7iB^4wm5ju</t>
  </si>
  <si>
    <t>Lipzh86Gfes#</t>
  </si>
  <si>
    <t>J2S?v2ll#tr2</t>
  </si>
  <si>
    <t>Jp@bv127n@5j</t>
  </si>
  <si>
    <t>Ia$$73w4w9js</t>
  </si>
  <si>
    <t>XRjbbr12^n$t</t>
  </si>
  <si>
    <t>Ezg&amp;s7Zy2ieG</t>
  </si>
  <si>
    <t>U@@jhbGvn8E9</t>
  </si>
  <si>
    <t>W7z9K0pfw6&amp;1</t>
  </si>
  <si>
    <t>E6*TPaxt@f7t</t>
  </si>
  <si>
    <t>TPU&amp;v0k5^gcy</t>
  </si>
  <si>
    <t>UE2@8V$MRxWo</t>
  </si>
  <si>
    <t>Y1nLQ7DJ#SM*</t>
  </si>
  <si>
    <t>FsZJhpn09y*4</t>
  </si>
  <si>
    <t>X4#s@jf35rIz</t>
  </si>
  <si>
    <t>F*ASTg5bY&amp;7A</t>
  </si>
  <si>
    <t>Way*L?1daGQB</t>
  </si>
  <si>
    <t>PdI@DT2D8w37</t>
  </si>
  <si>
    <t>Z4qIiE6G$Q6g</t>
  </si>
  <si>
    <t>C&amp;xt6Z7bwAFt</t>
  </si>
  <si>
    <t>A*5^01yEA2Xg</t>
  </si>
  <si>
    <t>D0R3bLPPh?e2</t>
  </si>
  <si>
    <t>D&amp;nYO13qVsp2</t>
  </si>
  <si>
    <t>GfbXyur@IY0y</t>
  </si>
  <si>
    <t>MD1yyqX$5tPA</t>
  </si>
  <si>
    <t>V8N6P@QCgmo^</t>
  </si>
  <si>
    <t>Ije*XBKwYXz9</t>
  </si>
  <si>
    <t>Y5z^RumaZ@Fc</t>
  </si>
  <si>
    <t>DsSa8IR^DXvI</t>
  </si>
  <si>
    <t>MZ5uU&amp;uRVHz@</t>
  </si>
  <si>
    <t>F$ZM8mz3IySX</t>
  </si>
  <si>
    <t>PI6@vae4bg^Z</t>
  </si>
  <si>
    <t>To1N*h4zDSj@</t>
  </si>
  <si>
    <t>B@y52n^8IBHb</t>
  </si>
  <si>
    <t>Cc6QOqnTkl7&amp;</t>
  </si>
  <si>
    <t>U6bEQG7@Qjdw</t>
  </si>
  <si>
    <t>Y6Qn79cx@z5^</t>
  </si>
  <si>
    <t>SvJ9d7*bobdh</t>
  </si>
  <si>
    <t>V#x35CJhXmts</t>
  </si>
  <si>
    <t>US&amp;LRbev6nS@</t>
  </si>
  <si>
    <t>DspE^KOH6M7l</t>
  </si>
  <si>
    <t>C$vZU#2W7poi</t>
  </si>
  <si>
    <t>KIpRl6mgq&amp;sx</t>
  </si>
  <si>
    <t>Ka0255AI?yEB</t>
  </si>
  <si>
    <t>YrcQy8Diic$@</t>
  </si>
  <si>
    <t>Kdp8PIBG2o?@</t>
  </si>
  <si>
    <t>Tb0LCyx#Ylo3</t>
  </si>
  <si>
    <t>Z^9lRlb3Dx0&amp;</t>
  </si>
  <si>
    <t>AbHxO#n$y2hE</t>
  </si>
  <si>
    <t>Ky^Zyt54*D3U</t>
  </si>
  <si>
    <t>EBzKt4GtM@65</t>
  </si>
  <si>
    <t>N?q95uxyY*nB</t>
  </si>
  <si>
    <t>Fj4G2a3C*KB5</t>
  </si>
  <si>
    <t>Zr7LGKD@5&amp;a8</t>
  </si>
  <si>
    <t>UsuzhVKq*eR3</t>
  </si>
  <si>
    <t>HBq&amp;7N?AN44U</t>
  </si>
  <si>
    <t>NGTKZ#M?y9dn</t>
  </si>
  <si>
    <t>Ac2?$w8f7xpd</t>
  </si>
  <si>
    <t>P@jdOYY2jQP5</t>
  </si>
  <si>
    <t>BI3SExt^3sqz</t>
  </si>
  <si>
    <t>Mj#JCU5b7Ksy</t>
  </si>
  <si>
    <t>S?nRrV7dvT8p</t>
  </si>
  <si>
    <t>KGbYWt#*14bo</t>
  </si>
  <si>
    <t>YZDYns8Ml&amp;wO</t>
  </si>
  <si>
    <t>IzRC&amp;g$5cT5e</t>
  </si>
  <si>
    <t>XkO^Oq95wHf0</t>
  </si>
  <si>
    <t>B?86zue@zEKL</t>
  </si>
  <si>
    <t>LkKg97s8X?1#</t>
  </si>
  <si>
    <t>TDeO0h#l2k$p</t>
  </si>
  <si>
    <t>Geqo$An6nub^</t>
  </si>
  <si>
    <t>Ik*Y850aVVNv</t>
  </si>
  <si>
    <t>FKAMaGeR?e8l</t>
  </si>
  <si>
    <t>NOQuR5@Tt*o5</t>
  </si>
  <si>
    <t>H266Bgxxh@Qg</t>
  </si>
  <si>
    <t>J8R$jxxhW2@2</t>
  </si>
  <si>
    <t>V2uU50BF*9yl</t>
  </si>
  <si>
    <t>D$kWpy1s0iOC</t>
  </si>
  <si>
    <t>MnL#*jttZ04N</t>
  </si>
  <si>
    <t>LH$oPMY15abc</t>
  </si>
  <si>
    <t>BKaf@n4?naV9</t>
  </si>
  <si>
    <t>V@bM0peJ9Y6#</t>
  </si>
  <si>
    <t>V?#A5hMTo6XB</t>
  </si>
  <si>
    <t>Cv@Coir7^x6p</t>
  </si>
  <si>
    <t>Jj138J6B&amp;p7P</t>
  </si>
  <si>
    <t>O3SfYu?jc6x$</t>
  </si>
  <si>
    <t>F2xNf$#VegoH</t>
  </si>
  <si>
    <t>U0?G3@r8C3iG</t>
  </si>
  <si>
    <t>Vna30yp2DYY?</t>
  </si>
  <si>
    <t>CModGf381#z0</t>
  </si>
  <si>
    <t>CQ0EC1gg@4f7</t>
  </si>
  <si>
    <t>Nc&amp;zpIubiFO8</t>
  </si>
  <si>
    <t>IHl^bTB&amp;G1hP</t>
  </si>
  <si>
    <t>LG?6Jn9SAcn3</t>
  </si>
  <si>
    <t>ToOEU$*uSh4q</t>
  </si>
  <si>
    <t>KmH#3x1IhQp3</t>
  </si>
  <si>
    <t>HcNx2LGh?*eP</t>
  </si>
  <si>
    <t>LKOiO3lG4U@0</t>
  </si>
  <si>
    <t>S9*0o4yA#e48</t>
  </si>
  <si>
    <t>CNAT0xC$@WRq</t>
  </si>
  <si>
    <t>S$chs52ij1@6</t>
  </si>
  <si>
    <t>X7qVd^Ty6Gnc</t>
  </si>
  <si>
    <t>RO?KZj@M0iG7</t>
  </si>
  <si>
    <t>AB$xbg$0rhoS</t>
  </si>
  <si>
    <t>QV7asfozeR*8</t>
  </si>
  <si>
    <t>IANMzI15L&amp;8$</t>
  </si>
  <si>
    <t>E1Ux#ZxxsjUc</t>
  </si>
  <si>
    <t>Q6x^ehT^8CHG</t>
  </si>
  <si>
    <t>H1kZ816D?S9?</t>
  </si>
  <si>
    <t>QriQ2e*NOCP&amp;</t>
  </si>
  <si>
    <t>P3X^at#VH9I9</t>
  </si>
  <si>
    <t>W8Ux&amp;H?T3eMf</t>
  </si>
  <si>
    <t>JVdq&amp;xZj?0U6</t>
  </si>
  <si>
    <t>Eo5*48DL9v^f</t>
  </si>
  <si>
    <t>SlI9$fS?GANw</t>
  </si>
  <si>
    <t>A3R?h0x2H2Zc</t>
  </si>
  <si>
    <t>OE&amp;y6XBMhqfH</t>
  </si>
  <si>
    <t>MTba2LPNt$*Q</t>
  </si>
  <si>
    <t>EcnH48um*zBm</t>
  </si>
  <si>
    <t>Nq8T#LyRroq@</t>
  </si>
  <si>
    <t>NkM5k$MAoAp&amp;</t>
  </si>
  <si>
    <t>QcH?1^7JPnWr</t>
  </si>
  <si>
    <t>DV4MSZ?NXheb</t>
  </si>
  <si>
    <t>Xox#4^hdS7lu</t>
  </si>
  <si>
    <t>CVhWH?daeL4p</t>
  </si>
  <si>
    <t>W8D@4oEqV@pp</t>
  </si>
  <si>
    <t>LQ7B2wtSj8n#</t>
  </si>
  <si>
    <t>M^Z4kP4eNYsG</t>
  </si>
  <si>
    <t>JegW28y53jm$</t>
  </si>
  <si>
    <t>KRS4P1C^1Gb$</t>
  </si>
  <si>
    <t>QCWFXo7xh&amp;id</t>
  </si>
  <si>
    <t>H1z*68y7ho4Q</t>
  </si>
  <si>
    <t>Bzrte2^jIjjd</t>
  </si>
  <si>
    <t>Y$jF6cu4OS9@</t>
  </si>
  <si>
    <t>PgoxVnJ$tJx0</t>
  </si>
  <si>
    <t>K7nn9Sj#lB7E</t>
  </si>
  <si>
    <t>QYU8Jvk$Ij$I</t>
  </si>
  <si>
    <t>NAFaZF4gu*&amp;k</t>
  </si>
  <si>
    <t>JsJo6#23e3ld</t>
  </si>
  <si>
    <t>FZuyB1*&amp;NbU6</t>
  </si>
  <si>
    <t>JBc2Yh&amp;x9Gu&amp;</t>
  </si>
  <si>
    <t>A@Udipsqw?e7</t>
  </si>
  <si>
    <t>W$hgFR4um6Sn</t>
  </si>
  <si>
    <t>O$*54wG43gdo</t>
  </si>
  <si>
    <t>FX1?r6cWB$OF</t>
  </si>
  <si>
    <t>Jpl0aVadh@4e</t>
  </si>
  <si>
    <t>NNCi2ovG1&amp;8U</t>
  </si>
  <si>
    <t>A9Q&amp;vf52cVLn</t>
  </si>
  <si>
    <t>G$OsW@j8ho0O</t>
  </si>
  <si>
    <t>OcIx3mt?5wlL</t>
  </si>
  <si>
    <t>A1KMLGM^nKx&amp;</t>
  </si>
  <si>
    <t>Lvwjp@g$2f88</t>
  </si>
  <si>
    <t>Ph8Hvtkb#s@3</t>
  </si>
  <si>
    <t>L9b*xp46OOQX</t>
  </si>
  <si>
    <t>TFb4EoxLjo@m</t>
  </si>
  <si>
    <t>YJy^WDhv96h8</t>
  </si>
  <si>
    <t>MOqM#XzM9XEI</t>
  </si>
  <si>
    <t>DhBO1Xo@@bjr</t>
  </si>
  <si>
    <t>FXn4XR#s9k&amp;T</t>
  </si>
  <si>
    <t>T$Jaeks688HB</t>
  </si>
  <si>
    <t>Oj2?rk?8KRCv</t>
  </si>
  <si>
    <t>DyIL1kb6&amp;ly*</t>
  </si>
  <si>
    <t>Ear6u0wswch$</t>
  </si>
  <si>
    <t>E2D2xx5#eNEI</t>
  </si>
  <si>
    <t>RnudWS*a*D0F</t>
  </si>
  <si>
    <t>KKbC*iQ0b6yx</t>
  </si>
  <si>
    <t>ZTkrZlM0g6&amp;3</t>
  </si>
  <si>
    <t>Jnu^sM8D76x1</t>
  </si>
  <si>
    <t>Brxhnz#s0EVz</t>
  </si>
  <si>
    <t>QvJ0TWe@oe$7</t>
  </si>
  <si>
    <t>Ai4?Gv#RI6fd</t>
  </si>
  <si>
    <t>M&amp;5a7sGH7N3D</t>
  </si>
  <si>
    <t>L1?8E5?ZCqPy</t>
  </si>
  <si>
    <t>CYMjl4YzcZ#6</t>
  </si>
  <si>
    <t>W19sox^Q2?En</t>
  </si>
  <si>
    <t>Q7qFC?15jTv*</t>
  </si>
  <si>
    <t>W1fU9VjElm2#</t>
  </si>
  <si>
    <t>U9bBf82l*dxQ</t>
  </si>
  <si>
    <t>Ik68kkli$mpV</t>
  </si>
  <si>
    <t>G1q4Z#2^KTcJ</t>
  </si>
  <si>
    <t>Bf*jK61XqI1k</t>
  </si>
  <si>
    <t>SeeT95S#^Zt3</t>
  </si>
  <si>
    <t>H3ELSAC0s&amp;1u</t>
  </si>
  <si>
    <t>B8^tYUexzv*g</t>
  </si>
  <si>
    <t>P&amp;HzY3^K6Wa3</t>
  </si>
  <si>
    <t>U*g&amp;3YrVSMaE</t>
  </si>
  <si>
    <t>Gye&amp;G86iyXd*</t>
  </si>
  <si>
    <t>Tx1vcg5i6#R2</t>
  </si>
  <si>
    <t>X#24W4vm@oE6</t>
  </si>
  <si>
    <t>XpX&amp;sNTml0&amp;j</t>
  </si>
  <si>
    <t>Y85Y3s@T3@Hf</t>
  </si>
  <si>
    <t>BogWu*jn9S$3</t>
  </si>
  <si>
    <t>U9#STSlWrOt7</t>
  </si>
  <si>
    <t>N1lv&amp;fJkhqBl</t>
  </si>
  <si>
    <t>RYOKhyP0@ld@</t>
  </si>
  <si>
    <t>O^s6yds3vEYN</t>
  </si>
  <si>
    <t>Q8$@vefU2YN2</t>
  </si>
  <si>
    <t>F0df6#?9g3hW</t>
  </si>
  <si>
    <t>HR9YQ#7cDj9v</t>
  </si>
  <si>
    <t>BxsZ@ye4Lr62</t>
  </si>
  <si>
    <t>Em3K#q8Cknet</t>
  </si>
  <si>
    <t>DE#qsz82q8PE</t>
  </si>
  <si>
    <t>Pr$91*0Pup6i</t>
  </si>
  <si>
    <t>ZrtK&amp;&amp;ERkMX1</t>
  </si>
  <si>
    <t>R@4lrqsJx?vC</t>
  </si>
  <si>
    <t>JbtdH0?wv7Nh</t>
  </si>
  <si>
    <t>WLWI$2i7JD2g</t>
  </si>
  <si>
    <t>SO#jZ5fFshvc</t>
  </si>
  <si>
    <t>P2bD^2PDVB?e</t>
  </si>
  <si>
    <t>Zk7$myrjK^F8</t>
  </si>
  <si>
    <t>P#TinJB*uH6E</t>
  </si>
  <si>
    <t>WdZvHbb*8oq4</t>
  </si>
  <si>
    <t>VOkPXJ5$7hYZ</t>
  </si>
  <si>
    <t>D5@yTpzk0Ko$</t>
  </si>
  <si>
    <t>UV6j$3sbV&amp;w2</t>
  </si>
  <si>
    <t>M5#cdY@5cTzA</t>
  </si>
  <si>
    <t>CCZD59nrjXq?</t>
  </si>
  <si>
    <t>NJtU2?1&amp;gnz6</t>
  </si>
  <si>
    <t>K7rs^gI1Tttv</t>
  </si>
  <si>
    <t>P5nlE22Dx#o&amp;</t>
  </si>
  <si>
    <t>H?xoQ?6crP1O</t>
  </si>
  <si>
    <t>XzL5kyHmzYK?</t>
  </si>
  <si>
    <t>EP7ZIi@wZsUn</t>
  </si>
  <si>
    <t>Sa&amp;ey0&amp;rG8HF</t>
  </si>
  <si>
    <t>G8OoIsp5$h5X</t>
  </si>
  <si>
    <t>NotI2sERXp$b</t>
  </si>
  <si>
    <t>ZNL#fcaaZk@6</t>
  </si>
  <si>
    <t>UQAjlLQ6IoJ@</t>
  </si>
  <si>
    <t>Z@J2*nLZ7fGE</t>
  </si>
  <si>
    <t>Bf3fZS7Zf@B?</t>
  </si>
  <si>
    <t>GY545Hwmz?wL</t>
  </si>
  <si>
    <t>Mj*o&amp;w5T87n3</t>
  </si>
  <si>
    <t>RTg*D4d8BO2G</t>
  </si>
  <si>
    <t>GAe*qs9t2@sz</t>
  </si>
  <si>
    <t>DCf&amp;rT1Stk?3</t>
  </si>
  <si>
    <t>FlPwpge7ra@9</t>
  </si>
  <si>
    <t>B^N?mtX0cD9T</t>
  </si>
  <si>
    <t>RSXyh5hu21?6</t>
  </si>
  <si>
    <t>JoC6RF09j6*z</t>
  </si>
  <si>
    <t>UNuh@1ho3mNb</t>
  </si>
  <si>
    <t>HLGs1n@aDU@o</t>
  </si>
  <si>
    <t>Cv$Q^58mMPEh</t>
  </si>
  <si>
    <t>Yxi6?CS3CO?x</t>
  </si>
  <si>
    <t>PlAGV*0vI9hD</t>
  </si>
  <si>
    <t>FAH10k30@zBh</t>
  </si>
  <si>
    <t>Ka$qOPT$km6X</t>
  </si>
  <si>
    <t>Ihnfx2kmicg&amp;</t>
  </si>
  <si>
    <t>XgP4R#n8BZ#A</t>
  </si>
  <si>
    <t>L?m9mxQ?y9Js</t>
  </si>
  <si>
    <t>AA4&amp;0tIX@rAN</t>
  </si>
  <si>
    <t>MyE5N@l1zDcy</t>
  </si>
  <si>
    <t>B0S2CE?9u6e*</t>
  </si>
  <si>
    <t>GolZ5Tr9l#?t</t>
  </si>
  <si>
    <t>FmLDyuxj46*q</t>
  </si>
  <si>
    <t>W509s7$#FZc9</t>
  </si>
  <si>
    <t>SjIZ0^bf*rRQ</t>
  </si>
  <si>
    <t>A$N9SQDp&amp;uKN</t>
  </si>
  <si>
    <t>Eo0EKbi5jn7#</t>
  </si>
  <si>
    <t>Qe8xJQpzCJJ&amp;</t>
  </si>
  <si>
    <t>Eiv1x?CP3uJI</t>
  </si>
  <si>
    <t>Y@9uLu7qGm#6</t>
  </si>
  <si>
    <t>BMAAmI?3^rn8</t>
  </si>
  <si>
    <t>YEc8B$3YdsgF</t>
  </si>
  <si>
    <t>Axp083J^uufW</t>
  </si>
  <si>
    <t>YFiDc3SWBwh^</t>
  </si>
  <si>
    <t>OOV6G$w4gz$G</t>
  </si>
  <si>
    <t>T@78RJ7yiFOo</t>
  </si>
  <si>
    <t>Z1x#cEb1k56e</t>
  </si>
  <si>
    <t>B5^xsf4fY8oo</t>
  </si>
  <si>
    <t>YcuXOjl2@waX</t>
  </si>
  <si>
    <t>S1E81*s&amp;qfvf</t>
  </si>
  <si>
    <t>SCV2#A7Ri9Oa</t>
  </si>
  <si>
    <t>AR^jEP*1wCOk</t>
  </si>
  <si>
    <t>E2f$yv40?FJu</t>
  </si>
  <si>
    <t>F00Vje3*&amp;ojl</t>
  </si>
  <si>
    <t>U4id@dao&amp;Tht</t>
  </si>
  <si>
    <t>A#T&amp;a7Inxg3E</t>
  </si>
  <si>
    <t>Rx&amp;7yR16ttx#</t>
  </si>
  <si>
    <t>Ity&amp;2URBI3xJ</t>
  </si>
  <si>
    <t>DafW$91eqWV8</t>
  </si>
  <si>
    <t>B^aaQ1R6ieM#</t>
  </si>
  <si>
    <t>S4ri&amp;dDf73uw</t>
  </si>
  <si>
    <t>T8&amp;2SrGGvu5&amp;</t>
  </si>
  <si>
    <t>D4CI$p2PpDjc</t>
  </si>
  <si>
    <t>XKKwUa6Gze&amp;T</t>
  </si>
  <si>
    <t>LaNo?0PV7ve&amp;</t>
  </si>
  <si>
    <t>HhG13rF9#&amp;qM</t>
  </si>
  <si>
    <t>EvSK^hgFT9dk</t>
  </si>
  <si>
    <t>WI53QorOe#JM</t>
  </si>
  <si>
    <t>Az8A0#XnUph6</t>
  </si>
  <si>
    <t>Oxkgbt0&amp;?ZK1</t>
  </si>
  <si>
    <t>C1$8cYCsb10H</t>
  </si>
  <si>
    <t>Pewsob32YGz$</t>
  </si>
  <si>
    <t>Y9pX*RxzxxG4</t>
  </si>
  <si>
    <t>PFMp$n4Fnhs#</t>
  </si>
  <si>
    <t>ZJt@P*xlcjx7</t>
  </si>
  <si>
    <t>F6?SxEeYcqrD</t>
  </si>
  <si>
    <t>K*syLHlr4VW@</t>
  </si>
  <si>
    <t>Tjq4D*yY$vtT</t>
  </si>
  <si>
    <t>CX&amp;^v8UdzBK6</t>
  </si>
  <si>
    <t>NjdzGR$o8T#H</t>
  </si>
  <si>
    <t>LKA11NnX1c?@</t>
  </si>
  <si>
    <t>Vp2^6Ucg^iae</t>
  </si>
  <si>
    <t>SRk#FUlkP$H8</t>
  </si>
  <si>
    <t>Q^9hvPeco22k</t>
  </si>
  <si>
    <t>Isg5lOY#t$zY</t>
  </si>
  <si>
    <t>SespyRyG6v#K</t>
  </si>
  <si>
    <t>Jlk#58fik0RS</t>
  </si>
  <si>
    <t>YloVd?SA2Vz@</t>
  </si>
  <si>
    <t>BXwP2030eqz?</t>
  </si>
  <si>
    <t>XsdyX01?pLAM</t>
  </si>
  <si>
    <t>A9^2l?NDn3nj</t>
  </si>
  <si>
    <t>Au^&amp;wiptdvU7</t>
  </si>
  <si>
    <t>TZ#HxBy0@j0u</t>
  </si>
  <si>
    <t>G1^l4c*sjKeI</t>
  </si>
  <si>
    <t>CKbW#gaZ&amp;P06</t>
  </si>
  <si>
    <t>BvQ3*MN0l^sl</t>
  </si>
  <si>
    <t>D@1yRxh1Gb2&amp;</t>
  </si>
  <si>
    <t>Ps^Z*5SP2v9V</t>
  </si>
  <si>
    <t>C?fBlf8S4Vg^</t>
  </si>
  <si>
    <t>TOyp5UI2k#g#</t>
  </si>
  <si>
    <t>DeUo5sam@*XH</t>
  </si>
  <si>
    <t>HptTHn@77qgB</t>
  </si>
  <si>
    <t>Y?*h17s3P3We</t>
  </si>
  <si>
    <t>A3$E$ofnvpYM</t>
  </si>
  <si>
    <t>AKA7a*Brf&amp;B3</t>
  </si>
  <si>
    <t>K9CnLQZrh@#A</t>
  </si>
  <si>
    <t>GVc8tbe^968W</t>
  </si>
  <si>
    <t>Q3R72h8v9*j#</t>
  </si>
  <si>
    <t>Vi#F03GkVGG&amp;</t>
  </si>
  <si>
    <t>QOZgk9o^23ec</t>
  </si>
  <si>
    <t>Opa^yoNU8y#h</t>
  </si>
  <si>
    <t>ONMRRqh1ivy^</t>
  </si>
  <si>
    <t>O^drt#4baFY1</t>
  </si>
  <si>
    <t>PY7XNxlhi?t$</t>
  </si>
  <si>
    <t>GZNyQjfei&amp;e6</t>
  </si>
  <si>
    <t>Nt2Bptu3k#5r</t>
  </si>
  <si>
    <t>VqzdpT^xo9$e</t>
  </si>
  <si>
    <t>DIt$08JZ9kOF</t>
  </si>
  <si>
    <t>L4R68C5?s5Ed</t>
  </si>
  <si>
    <t>Z54*i2F?nio8</t>
  </si>
  <si>
    <t>Im3hBYg##0i3</t>
  </si>
  <si>
    <t>CoJ89d@hd*63</t>
  </si>
  <si>
    <t>L7fpP^#4xP0T</t>
  </si>
  <si>
    <t>G2kd69^USqgG</t>
  </si>
  <si>
    <t>JHWcI$J#1i9O</t>
  </si>
  <si>
    <t>M$7kQ2gKk*pU</t>
  </si>
  <si>
    <t>E?31&amp;3nYavpZ</t>
  </si>
  <si>
    <t>SYLftR&amp;p065^</t>
  </si>
  <si>
    <t>VS?hmPq#ur57</t>
  </si>
  <si>
    <t>SxgUYgJoG&amp;x1</t>
  </si>
  <si>
    <t>D2V?09hL*SDy</t>
  </si>
  <si>
    <t>Ee0@uCroS7AT</t>
  </si>
  <si>
    <t>B53O?02cL93w</t>
  </si>
  <si>
    <t>Xp#0?pZnvoxm</t>
  </si>
  <si>
    <t>Tw12v@?oyHSU</t>
  </si>
  <si>
    <t>ExzBwTU*x1?g</t>
  </si>
  <si>
    <t>Vy119$HUv^fV</t>
  </si>
  <si>
    <t>Mg$nzvXew8uq</t>
  </si>
  <si>
    <t>ZYNWBb11w#rd</t>
  </si>
  <si>
    <t>Q1x6$A$5GvfI</t>
  </si>
  <si>
    <t>SE9H#Ej6W4pi</t>
  </si>
  <si>
    <t>APBSfG*3CtYf</t>
  </si>
  <si>
    <t>Y0Quv^Y0iHuo</t>
  </si>
  <si>
    <t>EOz4v@k0V2yc</t>
  </si>
  <si>
    <t>JHe&amp;yEazH1oo</t>
  </si>
  <si>
    <t>AGp?iWJE8zy7</t>
  </si>
  <si>
    <t>LMR73PJAo#Dd</t>
  </si>
  <si>
    <t>Zl6$A6b?l12m</t>
  </si>
  <si>
    <t>T?Ii5?qn5qOr</t>
  </si>
  <si>
    <t>Jbq#cx3*Fu2g</t>
  </si>
  <si>
    <t>H5vm@#rm2P69</t>
  </si>
  <si>
    <t>Wt$4p9Ghj66y</t>
  </si>
  <si>
    <t>QeavE@2MtJ?s</t>
  </si>
  <si>
    <t>FdSKx*r4L*C4</t>
  </si>
  <si>
    <t>H$p&amp;DcrKP4NA</t>
  </si>
  <si>
    <t>S30@Nz?Yi97D</t>
  </si>
  <si>
    <t>DtU85V@k^3k0</t>
  </si>
  <si>
    <t>D4N6x1F@Dhkx</t>
  </si>
  <si>
    <t>Q^fy24$rZK4J</t>
  </si>
  <si>
    <t>CzDD7#2mV^G5</t>
  </si>
  <si>
    <t>ECOf7R4wC22#</t>
  </si>
  <si>
    <t>GN@uEZ449Tmg</t>
  </si>
  <si>
    <t>Crn5oL&amp;4oL2*</t>
  </si>
  <si>
    <t>A0HBxhe?M&amp;k7</t>
  </si>
  <si>
    <t>Sflcxxs9Z&amp;#E</t>
  </si>
  <si>
    <t>WPEm2nu9jo$M</t>
  </si>
  <si>
    <t>R4rwkn*^dSPf</t>
  </si>
  <si>
    <t>G2nE$MWdQlje</t>
  </si>
  <si>
    <t>H&amp;^nYy7inm8p</t>
  </si>
  <si>
    <t>WBCk8Ma35gU#</t>
  </si>
  <si>
    <t>BRkvu1&amp;I5Llj</t>
  </si>
  <si>
    <t>BxThiUI^6n3h</t>
  </si>
  <si>
    <t>V6iAF0#eB7HF</t>
  </si>
  <si>
    <t>Bb?act#UUJu1</t>
  </si>
  <si>
    <t>L0&amp;^vjl1jzSk</t>
  </si>
  <si>
    <t>AKmxzq2mI99?</t>
  </si>
  <si>
    <t>Q832DXt*wG2$</t>
  </si>
  <si>
    <t>Opi?kOiZD$L7</t>
  </si>
  <si>
    <t>I0B?gdI4#JfK</t>
  </si>
  <si>
    <t>I@bLV*mexu22</t>
  </si>
  <si>
    <t>Bax8JO5M$mxm</t>
  </si>
  <si>
    <t>J4d144cQ#nl5</t>
  </si>
  <si>
    <t>CGv$#C7PjY38</t>
  </si>
  <si>
    <t>Er31YsN4xqx$</t>
  </si>
  <si>
    <t>P706D^iizfPd</t>
  </si>
  <si>
    <t>OBOpJbrm*p0J</t>
  </si>
  <si>
    <t>HhX82V@um9B7</t>
  </si>
  <si>
    <t>L6nZ$HKSk9WY</t>
  </si>
  <si>
    <t>A7IMstMKr@1^</t>
  </si>
  <si>
    <t>PSpeiYg*wzH1</t>
  </si>
  <si>
    <t>ZA7lo5#aPrs?</t>
  </si>
  <si>
    <t>MEFE4*4P48ym</t>
  </si>
  <si>
    <t>Z6o?&amp;rMPU9p2</t>
  </si>
  <si>
    <t>KlxOUVz&amp;2#7R</t>
  </si>
  <si>
    <t>Mp*L3nsLo$x8</t>
  </si>
  <si>
    <t>A&amp;3w?myJKKXI</t>
  </si>
  <si>
    <t>Nz$6PKIqRLo8</t>
  </si>
  <si>
    <t>P9UhEhryd*To</t>
  </si>
  <si>
    <t>CEXSn7t2i^@m</t>
  </si>
  <si>
    <t>V#4WyHx58Fm@</t>
  </si>
  <si>
    <t>PVn4&amp;#bLetkf</t>
  </si>
  <si>
    <t>DzCfdi#w9ILb</t>
  </si>
  <si>
    <t>M0O5QxSImV&amp;H</t>
  </si>
  <si>
    <t>G1$3uf9G1qJk</t>
  </si>
  <si>
    <t>R?jPL5&amp;Gpi2e</t>
  </si>
  <si>
    <t>J57#zZICS0@m</t>
  </si>
  <si>
    <t>Q@y9cc3@NGt5</t>
  </si>
  <si>
    <t>Y*yS9pj4Df@P</t>
  </si>
  <si>
    <t>FS471xB#4?6d</t>
  </si>
  <si>
    <t>Y#K2n92PkMBR</t>
  </si>
  <si>
    <t>VP$it4948A@m</t>
  </si>
  <si>
    <t>O0Y1fBYqxXT?</t>
  </si>
  <si>
    <t>X&amp;t4hIC^zS1s</t>
  </si>
  <si>
    <t>PiWlKe7vtgk@</t>
  </si>
  <si>
    <t>M99@3hoRj9?u</t>
  </si>
  <si>
    <t>E&amp;Zao@jHIu95</t>
  </si>
  <si>
    <t>YFt03Xtg^8N9</t>
  </si>
  <si>
    <t>I#H*K2it15r9</t>
  </si>
  <si>
    <t>U&amp;8#EDYQ0Ka5</t>
  </si>
  <si>
    <t>Go200jc6U8k&amp;</t>
  </si>
  <si>
    <t>Sy9R4wkoXTA&amp;</t>
  </si>
  <si>
    <t>Y0RoRz6#5^02</t>
  </si>
  <si>
    <t>AkzYP60^B1r4</t>
  </si>
  <si>
    <t>PjAcE&amp;g@rq7T</t>
  </si>
  <si>
    <t>KID#Kt&amp;0QxOQ</t>
  </si>
  <si>
    <t>OR?jAYqp48J@</t>
  </si>
  <si>
    <t>O6?y65uzZML#</t>
  </si>
  <si>
    <t>Af2m*ahU2i3G</t>
  </si>
  <si>
    <t>NY$0wnglh3$7</t>
  </si>
  <si>
    <t>Xje^xcy#uqg9</t>
  </si>
  <si>
    <t>TFk3dF1fs@es</t>
  </si>
  <si>
    <t>Il$47GDju$14</t>
  </si>
  <si>
    <t>XmD0&amp;N?8Byv1</t>
  </si>
  <si>
    <t>Ocm$F56KPYfE</t>
  </si>
  <si>
    <t>PKn2*MYetHW&amp;</t>
  </si>
  <si>
    <t>PyM?t2g&amp;rTsr</t>
  </si>
  <si>
    <t>SAMm@59cw8N?</t>
  </si>
  <si>
    <t>P85a*t3CZK7y</t>
  </si>
  <si>
    <t>N1#wXKc*mMlD</t>
  </si>
  <si>
    <t>HqXUbB1?wvJK</t>
  </si>
  <si>
    <t>QskvR8^^XyXN</t>
  </si>
  <si>
    <t>Wflrp4XDFY&amp;4</t>
  </si>
  <si>
    <t>O8b0&amp;27pt$oG</t>
  </si>
  <si>
    <t>H#OoV*t0Msgm</t>
  </si>
  <si>
    <t>K$DSmkN8aRFG</t>
  </si>
  <si>
    <t>Pa#c1T$MnEqo</t>
  </si>
  <si>
    <t>EZkQ&amp;55y29A6</t>
  </si>
  <si>
    <t>Rdcc5^1WKwO$</t>
  </si>
  <si>
    <t>Cc2^moYE0q0G</t>
  </si>
  <si>
    <t>S60mtx$R4moq</t>
  </si>
  <si>
    <t>X$sTg5g@m0Gl</t>
  </si>
  <si>
    <t>BPPMEr^k3vcn</t>
  </si>
  <si>
    <t>X68C2tdg#@QY</t>
  </si>
  <si>
    <t>Oi?C1WYnDf&amp;2</t>
  </si>
  <si>
    <t>E0VYqrvAR@7P</t>
  </si>
  <si>
    <t>NpEU5OB?qvV0</t>
  </si>
  <si>
    <t>I?Hsw7e8K$KX</t>
  </si>
  <si>
    <t>ITXqb#3jroRE</t>
  </si>
  <si>
    <t>C5#Rt@qbX7aH</t>
  </si>
  <si>
    <t>CB5n3&amp;q&amp;YKKy</t>
  </si>
  <si>
    <t>HrZYj28szzG*</t>
  </si>
  <si>
    <t>B$T1iw*gxyog</t>
  </si>
  <si>
    <t>Y8@Jri*DndIm</t>
  </si>
  <si>
    <t>VfIFn9psn@N5</t>
  </si>
  <si>
    <t>TM^CQ81u9ct7</t>
  </si>
  <si>
    <t>FYq@ygii^3fU</t>
  </si>
  <si>
    <t>XhwdIUy9gaK?</t>
  </si>
  <si>
    <t>Js0Hs0hc*Y$M</t>
  </si>
  <si>
    <t>U?*YvPecrd2T</t>
  </si>
  <si>
    <t>JG6a@S08#bIe</t>
  </si>
  <si>
    <t>V*1v30TsP?Jd</t>
  </si>
  <si>
    <t>UrI3?s1fgG*9</t>
  </si>
  <si>
    <t>TE1*Tbh68wIa</t>
  </si>
  <si>
    <t>NLs9AY@$tt7c</t>
  </si>
  <si>
    <t>R9?Xe#zPHwgm</t>
  </si>
  <si>
    <t>B$J^c9bUMEjX</t>
  </si>
  <si>
    <t>L1k$AFjR7vn&amp;</t>
  </si>
  <si>
    <t>UCygxy$1cKH@</t>
  </si>
  <si>
    <t>IAQxL^zj0Xn#</t>
  </si>
  <si>
    <t>Q24HtB*hDaC#</t>
  </si>
  <si>
    <t>U?nqp94Gc*sD</t>
  </si>
  <si>
    <t>H@^52z6ahiWn</t>
  </si>
  <si>
    <t>F4*W$l75Lpq1</t>
  </si>
  <si>
    <t>ZL9W70Gzk@mm</t>
  </si>
  <si>
    <t>Au4ll^HE?rcC</t>
  </si>
  <si>
    <t>Kc#3@Chy3E5y</t>
  </si>
  <si>
    <t>X5Oekql?ps0M</t>
  </si>
  <si>
    <t>S*jlP4W$b9Ap</t>
  </si>
  <si>
    <t>DO@#mv867ust</t>
  </si>
  <si>
    <t>HpWhQ$S1cuny</t>
  </si>
  <si>
    <t>TEQkIbHwx*2Y</t>
  </si>
  <si>
    <t>GYdnrd$v^Dy2</t>
  </si>
  <si>
    <t>Wqey$qJJ8Mjy</t>
  </si>
  <si>
    <t>U#7fiaT#FLqH</t>
  </si>
  <si>
    <t>DHUg$mrW1UYn</t>
  </si>
  <si>
    <t>Z$47CNbRY*gP</t>
  </si>
  <si>
    <t>Nad44L*^zxXk</t>
  </si>
  <si>
    <t>I4m5WAl&amp;3y@9</t>
  </si>
  <si>
    <t>V*qZgFfF0T#4</t>
  </si>
  <si>
    <t>K2?ynf9xfUp?</t>
  </si>
  <si>
    <t>Iww&amp;apeS5^G0</t>
  </si>
  <si>
    <t>K0k0I?q$Udo7</t>
  </si>
  <si>
    <t>T^YK86uCgW$t</t>
  </si>
  <si>
    <t>S976wsT?&amp;kox</t>
  </si>
  <si>
    <t>TYPxC6XJKzV?</t>
  </si>
  <si>
    <t>Gr5Tk4j*5d@k</t>
  </si>
  <si>
    <t>LhXC2Iold*v5</t>
  </si>
  <si>
    <t>MQwrHbs0xd&amp;4</t>
  </si>
  <si>
    <t>NP3u@xwd@xTV</t>
  </si>
  <si>
    <t>U7hpAa#0^QJY</t>
  </si>
  <si>
    <t>RMPr0ABZ9^^s</t>
  </si>
  <si>
    <t>A35s$7gsaw5?</t>
  </si>
  <si>
    <t>PG6syS0#?BBP</t>
  </si>
  <si>
    <t>Tr2E7TF4#Xj0</t>
  </si>
  <si>
    <t>By^$FSmCYRJ5</t>
  </si>
  <si>
    <t>ExQqs##73QF4</t>
  </si>
  <si>
    <t>P1Uad7q#2RLk</t>
  </si>
  <si>
    <t>RQ2&amp;mtX?ASgF</t>
  </si>
  <si>
    <t>IzUO@lC4&amp;bh5</t>
  </si>
  <si>
    <t>VtMMuL92jg?P</t>
  </si>
  <si>
    <t>G95l73J*9eN1</t>
  </si>
  <si>
    <t>BIHPf0uAvx8@</t>
  </si>
  <si>
    <t>EXy&amp;ep0?yRmZ</t>
  </si>
  <si>
    <t>JM3pwHiglKG?</t>
  </si>
  <si>
    <t>W$a8IE&amp;9eGOu</t>
  </si>
  <si>
    <t>Z&amp;NcMCZ2bhJ8</t>
  </si>
  <si>
    <t>Ik2a4h398v$j</t>
  </si>
  <si>
    <t>O8SYh?fHgfa#</t>
  </si>
  <si>
    <t>O8Nl^9KGo2D*</t>
  </si>
  <si>
    <t>K73MCTJMG3#h</t>
  </si>
  <si>
    <t>N4zkmN@QUs#Y</t>
  </si>
  <si>
    <t>LehuwW*9qKfK</t>
  </si>
  <si>
    <t>JwN2wM?t@HfB</t>
  </si>
  <si>
    <t>LARMVN^c0zwW</t>
  </si>
  <si>
    <t>IVq2$mBu1nJ0</t>
  </si>
  <si>
    <t>U$KVAZ$IYbo8</t>
  </si>
  <si>
    <t>Xl6#k5^59QEe</t>
  </si>
  <si>
    <t>Fy6*R*9NIbUO</t>
  </si>
  <si>
    <t>Xvi0tgy&amp;O5hM</t>
  </si>
  <si>
    <t>C@f6j907Yg@u</t>
  </si>
  <si>
    <t>T3DgaBj&amp;gd&amp;D</t>
  </si>
  <si>
    <t>MR0L778&amp;7@Dd</t>
  </si>
  <si>
    <t>YOc?YBh4NzIU</t>
  </si>
  <si>
    <t>X@Nn76ybP#IB</t>
  </si>
  <si>
    <t>EC?s49wj2m6U</t>
  </si>
  <si>
    <t>C#y3s#eCJYTW</t>
  </si>
  <si>
    <t>RCqR9aoDpCO&amp;</t>
  </si>
  <si>
    <t>O#byNrsKmO6s</t>
  </si>
  <si>
    <t>R4d*9@MVl3XY</t>
  </si>
  <si>
    <t>K?0vcbWuIQA0</t>
  </si>
  <si>
    <t>D4@QfgFSv*mR</t>
  </si>
  <si>
    <t>U$Wxb@zb18u0</t>
  </si>
  <si>
    <t>H^52ebs&amp;Ky2u</t>
  </si>
  <si>
    <t>D$D5E9hgL&amp;t3</t>
  </si>
  <si>
    <t>Sl@KQab84tT4</t>
  </si>
  <si>
    <t>E^29UfwYb^vk</t>
  </si>
  <si>
    <t>THQwBtI#b$i3</t>
  </si>
  <si>
    <t>PEiN$Vl9O2@s</t>
  </si>
  <si>
    <t>L3@i4nh8E$y4</t>
  </si>
  <si>
    <t>EmeX@g5J*lM7</t>
  </si>
  <si>
    <t>F*6Sa9fSOH6t</t>
  </si>
  <si>
    <t>M&amp;&amp;Zd09ttRyI</t>
  </si>
  <si>
    <t>T#0i07u3#OMI</t>
  </si>
  <si>
    <t>L71$r1FPNl^c</t>
  </si>
  <si>
    <t>K$yj4kIWM9BX</t>
  </si>
  <si>
    <t>RyJqb75PZ*sZ</t>
  </si>
  <si>
    <t>Va$56qHqtq2b</t>
  </si>
  <si>
    <t>N&amp;Vb85US5*f3</t>
  </si>
  <si>
    <t>N^6paw3rL75*</t>
  </si>
  <si>
    <t>U8nBxg#S?z6u</t>
  </si>
  <si>
    <t>R$51F?RAeKxs</t>
  </si>
  <si>
    <t>Xs5vmeWs#60^</t>
  </si>
  <si>
    <t>LJE1vYwV5#46</t>
  </si>
  <si>
    <t>RIG1B7dJ&amp;O4J</t>
  </si>
  <si>
    <t>DX9aq&amp;P$N9Xg</t>
  </si>
  <si>
    <t>TUrDBTgC$#2p</t>
  </si>
  <si>
    <t>DuM*R&amp;J5knqe</t>
  </si>
  <si>
    <t>BOw0XiTynAg^</t>
  </si>
  <si>
    <t>X4&amp;rO9@0kmv6</t>
  </si>
  <si>
    <t>T@tragub731K</t>
  </si>
  <si>
    <t>Z6S&amp;QQcDrLEp</t>
  </si>
  <si>
    <t>UfFrd408aKa$</t>
  </si>
  <si>
    <t>T0ye#9ZcWes0</t>
  </si>
  <si>
    <t>R&amp;V15aNq?t5U</t>
  </si>
  <si>
    <t>Mp@46chp7eFd</t>
  </si>
  <si>
    <t>Kuq0F2Z4xg^&amp;</t>
  </si>
  <si>
    <t>W@4z#ELZpG8l</t>
  </si>
  <si>
    <t>IF4e#zH2PDPs</t>
  </si>
  <si>
    <t>QWY3Ka3hU*Rs</t>
  </si>
  <si>
    <t>DIk0ZD@fJQ#G</t>
  </si>
  <si>
    <t>T@KpwVrEud3a</t>
  </si>
  <si>
    <t>NC2NFnL0uw@m</t>
  </si>
  <si>
    <t>Idg27kkYf*BF</t>
  </si>
  <si>
    <t>WacnWh8^l?GK</t>
  </si>
  <si>
    <t>HYa8YrGq@OW1</t>
  </si>
  <si>
    <t>EIL9Ry&amp;xkkif</t>
  </si>
  <si>
    <t>H2@XNcVcXulv</t>
  </si>
  <si>
    <t>A5yC8r&amp;#hVYB</t>
  </si>
  <si>
    <t>IFPmhm6JV@$k</t>
  </si>
  <si>
    <t>J&amp;dw0bUc#A3A</t>
  </si>
  <si>
    <t>E?89x1p7x#g1</t>
  </si>
  <si>
    <t>HmQa2tO$x6uW</t>
  </si>
  <si>
    <t>F82Rs30^v$si</t>
  </si>
  <si>
    <t>K8qR0sa2**Gj</t>
  </si>
  <si>
    <t>MgWbm@9hP*oz</t>
  </si>
  <si>
    <t>BI&amp;dYymqz1gV</t>
  </si>
  <si>
    <t>Lr8SFf9yC$Je</t>
  </si>
  <si>
    <t>Hbb&amp;lO3AO@Q6</t>
  </si>
  <si>
    <t>KKQA$g4zwkhu</t>
  </si>
  <si>
    <t>O5W2u2PzdA?4</t>
  </si>
  <si>
    <t>D9gClmsf7R&amp;1</t>
  </si>
  <si>
    <t>U*hjs*19YsPn</t>
  </si>
  <si>
    <t>D4@G6la29g#q</t>
  </si>
  <si>
    <t>Gag0s?T2qkSh</t>
  </si>
  <si>
    <t>TpKKX5&amp;MnA*b</t>
  </si>
  <si>
    <t>I2g#Y0jY8#8p</t>
  </si>
  <si>
    <t>OQz?Dh&amp;2uFoW</t>
  </si>
  <si>
    <t>G*W*Rz3LkKLL</t>
  </si>
  <si>
    <t>Z*DFw7^99IdG</t>
  </si>
  <si>
    <t>W^hdvjeOJB4$</t>
  </si>
  <si>
    <t>OSNj7Trup$9v</t>
  </si>
  <si>
    <t>K8v6U4^nLAb$</t>
  </si>
  <si>
    <t>Y3#1YrocPOgz</t>
  </si>
  <si>
    <t>Hs4zyHzc2^s?</t>
  </si>
  <si>
    <t>SjC2K*&amp;Lggh5</t>
  </si>
  <si>
    <t>Y^htL6Q0qVYN</t>
  </si>
  <si>
    <t>J97gtx*j?fQ0</t>
  </si>
  <si>
    <t>EDd0giotjr#S</t>
  </si>
  <si>
    <t>T2vNvqj&amp;&amp;3s4</t>
  </si>
  <si>
    <t>D*2hqv45Prkk</t>
  </si>
  <si>
    <t>Y3mojWGntnW#</t>
  </si>
  <si>
    <t>Cfxve9Z4*&amp;qZ</t>
  </si>
  <si>
    <t>Cgeg^05f*64X</t>
  </si>
  <si>
    <t>P5a8LUb@$nKg</t>
  </si>
  <si>
    <t>KB7b&amp;ao2rV7F</t>
  </si>
  <si>
    <t>Y@7OugeglkIY</t>
  </si>
  <si>
    <t>DC6?2Amp$Q9g</t>
  </si>
  <si>
    <t>KE$Vvc7xww?4</t>
  </si>
  <si>
    <t>EGNkgEs0Gm@l</t>
  </si>
  <si>
    <t>Sagwo#5tXzoH</t>
  </si>
  <si>
    <t>DRsxuV&amp;c4#2c</t>
  </si>
  <si>
    <t>Hi0r1qiO^1Y0</t>
  </si>
  <si>
    <t>T0^ytYBHK?2g</t>
  </si>
  <si>
    <t>YTi2N#u*emG0</t>
  </si>
  <si>
    <t>I*0n4whW0rI8</t>
  </si>
  <si>
    <t>SoD8*eEi7Ka3</t>
  </si>
  <si>
    <t>A*wfwWag61Ot</t>
  </si>
  <si>
    <t>RlWet^Sm7@6n</t>
  </si>
  <si>
    <t>Ez3dfvlN8P@5</t>
  </si>
  <si>
    <t>DM3GDZ&amp;e?llu</t>
  </si>
  <si>
    <t>N#m7gqDiE@J8</t>
  </si>
  <si>
    <t>A^A1Q3^6UpeH</t>
  </si>
  <si>
    <t>Cjc?RO4ximX6</t>
  </si>
  <si>
    <t>N65U1Z8LXp$^</t>
  </si>
  <si>
    <t>G?s?RhNcnk6p</t>
  </si>
  <si>
    <t>D$*Sk4yfrjJ4</t>
  </si>
  <si>
    <t>K#3sr$UjH6yz</t>
  </si>
  <si>
    <t>Y2@r2Q7ERuq4</t>
  </si>
  <si>
    <t>G0HcAN9wpo$q</t>
  </si>
  <si>
    <t>Y0NPw&amp;Xp?djs</t>
  </si>
  <si>
    <t>Ksi@3fjfWks3</t>
  </si>
  <si>
    <t>V^lPm8g570ch</t>
  </si>
  <si>
    <t>W0aIZA5^963z</t>
  </si>
  <si>
    <t>P8^sVCO5m&amp;x8</t>
  </si>
  <si>
    <t>IIK7dqUy?JFJ</t>
  </si>
  <si>
    <t>EaJ?LN7?hp7h</t>
  </si>
  <si>
    <t>Gy@ExRsv6gw&amp;</t>
  </si>
  <si>
    <t>WSST9dhbvD&amp;$</t>
  </si>
  <si>
    <t>S?Zk1f0Y$Ey0</t>
  </si>
  <si>
    <t>L@RCygANr1ar</t>
  </si>
  <si>
    <t>J4Vux*eoVcBX</t>
  </si>
  <si>
    <t>UC?g5kOa3A&amp;5</t>
  </si>
  <si>
    <t>NA&amp;6^XZvVmLl</t>
  </si>
  <si>
    <t>ODjl6Vzx$45H</t>
  </si>
  <si>
    <t>OxLyvzs0jv&amp;5</t>
  </si>
  <si>
    <t>LRIbg9^nfa9@</t>
  </si>
  <si>
    <t>AigZm3SRuUz$</t>
  </si>
  <si>
    <t>Vi3gKbO8pX$^</t>
  </si>
  <si>
    <t>Qq3hGT^tQ3R9</t>
  </si>
  <si>
    <t>AcE$W3Ev@5NC</t>
  </si>
  <si>
    <t>Z?0ovtf7trdI</t>
  </si>
  <si>
    <t>K0j#qK&amp;Onk0S</t>
  </si>
  <si>
    <t>Gi3euc$U^j9H</t>
  </si>
  <si>
    <t>Z@dVUmlOP&amp;6j</t>
  </si>
  <si>
    <t>G&amp;cFWvR9j#4t</t>
  </si>
  <si>
    <t>N6lvmvZ&amp;qUhO</t>
  </si>
  <si>
    <t>N#bXrZs^uE85</t>
  </si>
  <si>
    <t>Rt*t^Eni7A9W</t>
  </si>
  <si>
    <t>Hatc#fiE4EFU</t>
  </si>
  <si>
    <t>B$MUp1@oK3o0</t>
  </si>
  <si>
    <t>G#sEMjmJ?Q8U</t>
  </si>
  <si>
    <t>CwpDVZ*#u2Ic</t>
  </si>
  <si>
    <t>It1yRQT6Y@MT</t>
  </si>
  <si>
    <t>V7$w0P^1Az5t</t>
  </si>
  <si>
    <t>G@AEwgl0^U0T</t>
  </si>
  <si>
    <t>X0kxkUrnz9Z?</t>
  </si>
  <si>
    <t>LOpvdS9@ZZi3</t>
  </si>
  <si>
    <t>K@oWsdh3s5kZ</t>
  </si>
  <si>
    <t>II8Zl^^629kK</t>
  </si>
  <si>
    <t>ZUl8*1@0xmUN</t>
  </si>
  <si>
    <t>X4c1mJoo*HUa</t>
  </si>
  <si>
    <t>JFn?7k6R3Gi@</t>
  </si>
  <si>
    <t>D6r$vwv3BOm#</t>
  </si>
  <si>
    <t>B0h$Ygvp7Xk2</t>
  </si>
  <si>
    <t>NK&amp;A7d$HeRI9</t>
  </si>
  <si>
    <t>D#s2Xak9P?Bf</t>
  </si>
  <si>
    <t>V&amp;LXa2j1qXV@</t>
  </si>
  <si>
    <t>T6b?q#XCmM7p</t>
  </si>
  <si>
    <t>UOuA#k0E0321</t>
  </si>
  <si>
    <t>OWrikv1$7l7l</t>
  </si>
  <si>
    <t>Q1ax6f#&amp;4m2f</t>
  </si>
  <si>
    <t>Ap@o3Fptd8?8</t>
  </si>
  <si>
    <t>KTvNdE6YJO^Y</t>
  </si>
  <si>
    <t>Nu*GVG5@Bhjc</t>
  </si>
  <si>
    <t>E86W&amp;OEwd*fa</t>
  </si>
  <si>
    <t>FER4##Fee6NV</t>
  </si>
  <si>
    <t>EAmGzOLq8w$k</t>
  </si>
  <si>
    <t>GkZoV*b4p5X@</t>
  </si>
  <si>
    <t>RrL3pT*7FG1X</t>
  </si>
  <si>
    <t>D#&amp;bK4yNutqv</t>
  </si>
  <si>
    <t>Bqp$&amp;kwMA78j</t>
  </si>
  <si>
    <t>ZQ#x6l4&amp;37W7</t>
  </si>
  <si>
    <t>W6*dq#mlPX7S</t>
  </si>
  <si>
    <t>G3$?60Xlj76I</t>
  </si>
  <si>
    <t>G?I*63dYzYfJ</t>
  </si>
  <si>
    <t>H?qvC84S9dZ$</t>
  </si>
  <si>
    <t>Bc$c4r67g1el</t>
  </si>
  <si>
    <t>Gehz^#HyDnI8</t>
  </si>
  <si>
    <t>ZPVl8$uxvK0H</t>
  </si>
  <si>
    <t>Rs7rj0eJ#23z</t>
  </si>
  <si>
    <t>W#zdfV5Nl7Cp</t>
  </si>
  <si>
    <t>GYyF8a$a5l1$</t>
  </si>
  <si>
    <t>FU*HCzWb7b10</t>
  </si>
  <si>
    <t>RKbB$wNv6*E2</t>
  </si>
  <si>
    <t>RM#vl05flO#y</t>
  </si>
  <si>
    <t>P5Ucx3f?YR&amp;5</t>
  </si>
  <si>
    <t>G6dLlHm#43l&amp;</t>
  </si>
  <si>
    <t>Mb1C49r#cxc@</t>
  </si>
  <si>
    <t>Wh?7GvGYirv*</t>
  </si>
  <si>
    <t>F7Hx?zdUmf98</t>
  </si>
  <si>
    <t>P&amp;3f1r@gvxCe</t>
  </si>
  <si>
    <t>Nu3w?k^76TjL</t>
  </si>
  <si>
    <t>F5arL51a*eND</t>
  </si>
  <si>
    <t>PwS2qANJe*^T</t>
  </si>
  <si>
    <t>Y*uFtR3sW5xg</t>
  </si>
  <si>
    <t>K#e0APVPepa$</t>
  </si>
  <si>
    <t>C&amp;s090$RBbYT</t>
  </si>
  <si>
    <t>Moqf31e#^Wv3</t>
  </si>
  <si>
    <t>T7gii6*MoJ*k</t>
  </si>
  <si>
    <t>VPIT84#9v$Lg</t>
  </si>
  <si>
    <t>OcgA7#iCQ2o^</t>
  </si>
  <si>
    <t>Y0z?faoShcm$</t>
  </si>
  <si>
    <t>N@?AlS5lrQhZ</t>
  </si>
  <si>
    <t>Bo*VU6Nibho$</t>
  </si>
  <si>
    <t>WW4khKG?gt6h</t>
  </si>
  <si>
    <t>P0aTn17?qWA3</t>
  </si>
  <si>
    <t>Dw&amp;8XR321xyY</t>
  </si>
  <si>
    <t>I*Iwu2&amp;Kb3t6</t>
  </si>
  <si>
    <t>Nz9b6H0EU@an</t>
  </si>
  <si>
    <t>N0PNu3rhb@33</t>
  </si>
  <si>
    <t>RvbpaFd59M*j</t>
  </si>
  <si>
    <t>S4r?me1#U1bc</t>
  </si>
  <si>
    <t>LeZ8Yc0f&amp;*3Q</t>
  </si>
  <si>
    <t>UGeB4^SPUdo8</t>
  </si>
  <si>
    <t>LH3h*PL&amp;dvHR</t>
  </si>
  <si>
    <t>Gczq5Rl#8fRD</t>
  </si>
  <si>
    <t>SVoiy7$4P5T@</t>
  </si>
  <si>
    <t>LS$FOyez$JL6</t>
  </si>
  <si>
    <t>K^ba1yK&amp;pAy6</t>
  </si>
  <si>
    <t>Bp31wbe?n6rm</t>
  </si>
  <si>
    <t>V0*5pLoF@9Ay</t>
  </si>
  <si>
    <t>WUGAznp*u*62</t>
  </si>
  <si>
    <t>K?XNL4lw3n*b</t>
  </si>
  <si>
    <t>Ss$x8oFCpGy^</t>
  </si>
  <si>
    <t>Hg$i1@jxWC9u</t>
  </si>
  <si>
    <t>DI&amp;&amp;2xQZO79T</t>
  </si>
  <si>
    <t>L5ka4@b3HnYE</t>
  </si>
  <si>
    <t>ECtl*VwX4&amp;94</t>
  </si>
  <si>
    <t>Xkm3or@F7$AD</t>
  </si>
  <si>
    <t>TNLgs0h8?&amp;Ng</t>
  </si>
  <si>
    <t>JeD@la0RVfA#</t>
  </si>
  <si>
    <t>EswNTjoa6@z5</t>
  </si>
  <si>
    <t>OO^Kj4Ex2*4g</t>
  </si>
  <si>
    <t>EsluJRi9J6^G</t>
  </si>
  <si>
    <t>S42tmt$A?s5i</t>
  </si>
  <si>
    <t>CioRrh34E7?p</t>
  </si>
  <si>
    <t>Yhma1sZgL&amp;dU</t>
  </si>
  <si>
    <t>VKk37du*bw3T</t>
  </si>
  <si>
    <t>YrR26Xk15kX#</t>
  </si>
  <si>
    <t>Td@70fY9IQsp</t>
  </si>
  <si>
    <t>D?e3qaVuAL$D</t>
  </si>
  <si>
    <t>V08awXW9nUN#</t>
  </si>
  <si>
    <t>Szrks^@qrfe4</t>
  </si>
  <si>
    <t>UMR4Ml4@MRx9</t>
  </si>
  <si>
    <t>A5GW@s0Iw2NS</t>
  </si>
  <si>
    <t>TKf3CgOFb?9^</t>
  </si>
  <si>
    <t>TggBzk9F?u&amp;e</t>
  </si>
  <si>
    <t>Qm9b*L39yvjb</t>
  </si>
  <si>
    <t>WCDa#8d@z0ur</t>
  </si>
  <si>
    <t>KtvR*Ufrenh9</t>
  </si>
  <si>
    <t>Tt86Dm$pZrQh</t>
  </si>
  <si>
    <t>MaM$09mc3N?9</t>
  </si>
  <si>
    <t>TT595GxQ6@wf</t>
  </si>
  <si>
    <t>Z9WJ@G*K5sTl</t>
  </si>
  <si>
    <t>DZs?0AVm0Qw0</t>
  </si>
  <si>
    <t>I8HpmEFBbfo?</t>
  </si>
  <si>
    <t>QOUVk^QfU6iK</t>
  </si>
  <si>
    <t>P$pCC@iV7qd3</t>
  </si>
  <si>
    <t>PgY*af2z57VA</t>
  </si>
  <si>
    <t>D#?o3gxZS3Y9</t>
  </si>
  <si>
    <t>EaJ6L@jWKnhz</t>
  </si>
  <si>
    <t>N8$Lsz^uxrhr</t>
  </si>
  <si>
    <t>OP$5j99GVVQs</t>
  </si>
  <si>
    <t>Xl$4CwjriXip</t>
  </si>
  <si>
    <t>KXy4bov1f5^&amp;</t>
  </si>
  <si>
    <t>L*r0HwrQ*4Ix</t>
  </si>
  <si>
    <t>DTr9Tr$$7W33</t>
  </si>
  <si>
    <t>L4$gdL2F6gvA</t>
  </si>
  <si>
    <t>U7aXgFD5^nmp</t>
  </si>
  <si>
    <t>AwT66xIyZo3$</t>
  </si>
  <si>
    <t>M&amp;#DwRF2ZkK5</t>
  </si>
  <si>
    <t>DHQx0kzh7f?c</t>
  </si>
  <si>
    <t>U&amp;Ayy3gK99*w</t>
  </si>
  <si>
    <t>S?q6Un4QfWs?</t>
  </si>
  <si>
    <t>FbZoMH1z5@$x</t>
  </si>
  <si>
    <t>WrZDQSuh?04F</t>
  </si>
  <si>
    <t>PE3U5NZ$g*Hh</t>
  </si>
  <si>
    <t>ZpwrU@YS3?bC</t>
  </si>
  <si>
    <t>Ow$NHmjv0xm?</t>
  </si>
  <si>
    <t>C9MrC*4ullIh</t>
  </si>
  <si>
    <t>Xv6JVzr3V&amp;g3</t>
  </si>
  <si>
    <t>BHW2x5$Yws*F</t>
  </si>
  <si>
    <t>Shyjn0r?Zk29</t>
  </si>
  <si>
    <t>Tjkt$#MsHR79</t>
  </si>
  <si>
    <t>JCOM40*@eQxB</t>
  </si>
  <si>
    <t>ZJm**kEgD5xa</t>
  </si>
  <si>
    <t>IS$m6yKD&amp;3k7</t>
  </si>
  <si>
    <t>WtaF$71^fGvL</t>
  </si>
  <si>
    <t>G*3vdXJ#k6k9</t>
  </si>
  <si>
    <t>OAcj7hux^ig9</t>
  </si>
  <si>
    <t>SkI?jH&amp;a6cwt</t>
  </si>
  <si>
    <t>C3C827Opc@L&amp;</t>
  </si>
  <si>
    <t>DdU2m*045$Fx</t>
  </si>
  <si>
    <t>R24bXwLDwpI#</t>
  </si>
  <si>
    <t>M^o^xwjCa9np</t>
  </si>
  <si>
    <t>Ko@6xmfU43pL</t>
  </si>
  <si>
    <t>N#vLNT38@oto</t>
  </si>
  <si>
    <t>YkToE@o48tR@</t>
  </si>
  <si>
    <t>PkH7l4aVE$h$</t>
  </si>
  <si>
    <t>JDLe^M6Kzuqv</t>
  </si>
  <si>
    <t>Ekjl?aq5uc2?</t>
  </si>
  <si>
    <t>SRJ&amp;^8i047z7</t>
  </si>
  <si>
    <t>Yb4LqXk^9rG9</t>
  </si>
  <si>
    <t>Ls?13KP@Ll3I</t>
  </si>
  <si>
    <t>ZLVC$3wt3Hy1</t>
  </si>
  <si>
    <t>FGRlbwR6W?Fg</t>
  </si>
  <si>
    <t>F7bGqi@^Ggj5</t>
  </si>
  <si>
    <t>U0EEP&amp;5zbOc@</t>
  </si>
  <si>
    <t>PXt0JeR^$QyW</t>
  </si>
  <si>
    <t>Bh4uxDPsm?Dx</t>
  </si>
  <si>
    <t>P4svSduv#9L&amp;</t>
  </si>
  <si>
    <t>G5Ik7d74NIR?</t>
  </si>
  <si>
    <t>ZKQ0Cokanm3^</t>
  </si>
  <si>
    <t>B2q3MIwsd**5</t>
  </si>
  <si>
    <t>NS*emQu0wmS5</t>
  </si>
  <si>
    <t>WrZU*9PT@69e</t>
  </si>
  <si>
    <t>U@u0fHsf7@zU</t>
  </si>
  <si>
    <t>AI3sb1I^ke?3</t>
  </si>
  <si>
    <t>BCaS&amp;3uPC6@9</t>
  </si>
  <si>
    <t>Y7g&amp;q51EeVoG</t>
  </si>
  <si>
    <t>R?wPf9tZ#n0V</t>
  </si>
  <si>
    <t>DEoMmvr2L5&amp;z</t>
  </si>
  <si>
    <t>H9?#VdL8rqA1</t>
  </si>
  <si>
    <t>FhVJ8&amp;q#uPb5</t>
  </si>
  <si>
    <t>D&amp;wZUho3c@jz</t>
  </si>
  <si>
    <t>J&amp;R4UUQYg#ts</t>
  </si>
  <si>
    <t>BX#$OwsJhe2r</t>
  </si>
  <si>
    <t>DDWKlCg@p9xx</t>
  </si>
  <si>
    <t>IpAYyi8*iw0@</t>
  </si>
  <si>
    <t>Y2&amp;iwt0$vher</t>
  </si>
  <si>
    <t>GTb*0MiH^C3y</t>
  </si>
  <si>
    <t>ZquQTJc95C@6</t>
  </si>
  <si>
    <t>H0oCdX8eA*pN</t>
  </si>
  <si>
    <t>O#UlQF^pl7XQ</t>
  </si>
  <si>
    <t>TjphyKj$YWH6</t>
  </si>
  <si>
    <t>NfHmPfXR3*?H</t>
  </si>
  <si>
    <t>VF6k9yvaTr?g</t>
  </si>
  <si>
    <t>SM#k5OD*G6nj</t>
  </si>
  <si>
    <t>CgM0lZ$2Onbr</t>
  </si>
  <si>
    <t>JP2LV0$xj$N4</t>
  </si>
  <si>
    <t>Uw6220g2*Mz#</t>
  </si>
  <si>
    <t>HplZF5cf$M3E</t>
  </si>
  <si>
    <t>Xr2Z@1b$Xl2t</t>
  </si>
  <si>
    <t>Bg26ylSKcaK#</t>
  </si>
  <si>
    <t>ZrK5LB4Gh2*t</t>
  </si>
  <si>
    <t>ZR8eAUv@BlJo</t>
  </si>
  <si>
    <t>Ag0?EJ3msBp0</t>
  </si>
  <si>
    <t>Y7aPToc?7k6?</t>
  </si>
  <si>
    <t>P@2kgpKO$PwC</t>
  </si>
  <si>
    <t>DRNYrFm1*b6k</t>
  </si>
  <si>
    <t>X2t&amp;z?8Wvfyu</t>
  </si>
  <si>
    <t>XOlmm8IGEu#a</t>
  </si>
  <si>
    <t>JRMN2R8pp$gB</t>
  </si>
  <si>
    <t>LCL2iEc6y*K2</t>
  </si>
  <si>
    <t>MrBp4ZjjXPa^</t>
  </si>
  <si>
    <t>QeBIM&amp;Jpz9^j</t>
  </si>
  <si>
    <t>JfLL?We*8mZh</t>
  </si>
  <si>
    <t>EWyKrTi@R36#</t>
  </si>
  <si>
    <t>Hi@D25yA4iFG</t>
  </si>
  <si>
    <t>OU^$Dvw2u88P</t>
  </si>
  <si>
    <t>DY5^roA&amp;qQFN</t>
  </si>
  <si>
    <t>Kdp*ryodw8oY</t>
  </si>
  <si>
    <t>Tjm5c^oa9j3u</t>
  </si>
  <si>
    <t>Fs2exLnsn?v5</t>
  </si>
  <si>
    <t>Z6Sg^#6S0S2m</t>
  </si>
  <si>
    <t>BfH#&amp;S8q5hqG</t>
  </si>
  <si>
    <t>E8KnxN4^U$be</t>
  </si>
  <si>
    <t>BCa4k7@$4e9X</t>
  </si>
  <si>
    <t>R#Y15c1?poJh</t>
  </si>
  <si>
    <t>TIcquXX?44t#</t>
  </si>
  <si>
    <t>I&amp;DK2IRTb0z6</t>
  </si>
  <si>
    <t>K2UzzF?k0X3N</t>
  </si>
  <si>
    <t>TVRde2VJ@hjg</t>
  </si>
  <si>
    <t>JUe89gSQ42a*</t>
  </si>
  <si>
    <t>NR&amp;H?a2201f1</t>
  </si>
  <si>
    <t>KlR7dpsHM*dr</t>
  </si>
  <si>
    <t>GOf0Gkzgu&amp;5*</t>
  </si>
  <si>
    <t>UN&amp;Yr9Etf8JJ</t>
  </si>
  <si>
    <t>F1tWlof&amp;C81L</t>
  </si>
  <si>
    <t>ACtx@2c94#Lw</t>
  </si>
  <si>
    <t>T9Ret*j649$M</t>
  </si>
  <si>
    <t>C2W#FTZw$Teh</t>
  </si>
  <si>
    <t>F5b02M^Klx8j</t>
  </si>
  <si>
    <t>Bs8?0anDD&amp;0k</t>
  </si>
  <si>
    <t>ASpBkSlNfu^9</t>
  </si>
  <si>
    <t>Pd^LOrcq5ccm</t>
  </si>
  <si>
    <t>VZ@9u9v#8nBn</t>
  </si>
  <si>
    <t>GqkHz35r$$Lc</t>
  </si>
  <si>
    <t>Bcb*DDsSo8qu</t>
  </si>
  <si>
    <t>Xt3WiV8*EGe$</t>
  </si>
  <si>
    <t>T#?cPcX0y0Xl</t>
  </si>
  <si>
    <t>JZ80ZQRxSz@l</t>
  </si>
  <si>
    <t>Og#zM6X#FTdR</t>
  </si>
  <si>
    <t>L7dpSUrH^ibB</t>
  </si>
  <si>
    <t>F$hl6jn6&amp;Vmq</t>
  </si>
  <si>
    <t>LH2to55$f0Jx</t>
  </si>
  <si>
    <t>VbYAEh6mA&amp;sm</t>
  </si>
  <si>
    <t>THi7G#$E14ae</t>
  </si>
  <si>
    <t>UXn$P^4gFTS0</t>
  </si>
  <si>
    <t>EnAtu7Cvp^^K</t>
  </si>
  <si>
    <t>Lj#2tI8i8k7m</t>
  </si>
  <si>
    <t>LaIwCj?*dE8k</t>
  </si>
  <si>
    <t>S0to1bC@8DmS</t>
  </si>
  <si>
    <t>S$2&amp;mo1o1oOC</t>
  </si>
  <si>
    <t>Q6zlSe1L$NvR</t>
  </si>
  <si>
    <t>J2^l&amp;l8eknCi</t>
  </si>
  <si>
    <t>BCIhiv9m&amp;*bI</t>
  </si>
  <si>
    <t>LN0oj8^X?ygs</t>
  </si>
  <si>
    <t>Cqspg8r@Z8ex</t>
  </si>
  <si>
    <t>Gf3B0y^1w$KR</t>
  </si>
  <si>
    <t>Xw6UZc5Y81a&amp;</t>
  </si>
  <si>
    <t>Kdzz#9L7P$Qo</t>
  </si>
  <si>
    <t>MdD$EW1#QKb6</t>
  </si>
  <si>
    <t>VV*X5@QMGRz5</t>
  </si>
  <si>
    <t>Z^kb5eQI2QcH</t>
  </si>
  <si>
    <t>IGQbPv?Y7lz$</t>
  </si>
  <si>
    <t>Fi$Wng9gI8m?</t>
  </si>
  <si>
    <t>Bc7P@Up47CCe</t>
  </si>
  <si>
    <t>S^ElvD11P24f</t>
  </si>
  <si>
    <t>EDtDtRKf9Vu&amp;</t>
  </si>
  <si>
    <t>Xg*egL5UHzP8</t>
  </si>
  <si>
    <t>L?st5EpTMYZ5</t>
  </si>
  <si>
    <t>TEXW@5q8d^s2</t>
  </si>
  <si>
    <t>QL*b$kygjT6f</t>
  </si>
  <si>
    <t>Dmd0bG2*r0v?</t>
  </si>
  <si>
    <t>X*uo7$d24JAH</t>
  </si>
  <si>
    <t>S$f073?tI1t2</t>
  </si>
  <si>
    <t>PoeU#AvYa3fJ</t>
  </si>
  <si>
    <t>I@GRl1HpGz5&amp;</t>
  </si>
  <si>
    <t>Me5Zf*F#N25i</t>
  </si>
  <si>
    <t>C27k1e^&amp;7qjb</t>
  </si>
  <si>
    <t>YeLq@IhlH47O</t>
  </si>
  <si>
    <t>Dt$k5Jqs20^8</t>
  </si>
  <si>
    <t>Axus22GbI$g3</t>
  </si>
  <si>
    <t>OdjYFH25xcH&amp;</t>
  </si>
  <si>
    <t>D6g9w8@euiD0</t>
  </si>
  <si>
    <t>MYyZ3e&amp;AkwGp</t>
  </si>
  <si>
    <t>PoUTvB*7jSGE</t>
  </si>
  <si>
    <t>S#99dR1B*ndN</t>
  </si>
  <si>
    <t>C3YHvsPfqQN$</t>
  </si>
  <si>
    <t>DkUZDg5iNWj*</t>
  </si>
  <si>
    <t>Fptx842f?5x#</t>
  </si>
  <si>
    <t>NS1RZ9dtcm$z</t>
  </si>
  <si>
    <t>L$wl3EA2lp2i</t>
  </si>
  <si>
    <t>X&amp;EB^Ir5v3CL</t>
  </si>
  <si>
    <t>B8q1wysz*msA</t>
  </si>
  <si>
    <t>I$9Fjs*GvS28</t>
  </si>
  <si>
    <t>K9kzzyyMh#a5</t>
  </si>
  <si>
    <t>C?8Rw9paGygb</t>
  </si>
  <si>
    <t>ByEC3@hgO*Qx</t>
  </si>
  <si>
    <t>E136jxOf?FM^</t>
  </si>
  <si>
    <t>NxwOQC&amp;v8#6M</t>
  </si>
  <si>
    <t>Su^ERBfYrC4N</t>
  </si>
  <si>
    <t>R4Cyu3@jLR6r</t>
  </si>
  <si>
    <t>Ce7$wkh6QFy3</t>
  </si>
  <si>
    <t>XT93Xt#xj4ZU</t>
  </si>
  <si>
    <t>Qgki^d4NvD97</t>
  </si>
  <si>
    <t>TRA8B4gfUU^W</t>
  </si>
  <si>
    <t>W809Ti8?wL@U</t>
  </si>
  <si>
    <t>Urfw@a1QV&amp;m7</t>
  </si>
  <si>
    <t>CXu^bka4t&amp;de</t>
  </si>
  <si>
    <t>P6php8DUf*YF</t>
  </si>
  <si>
    <t>OK#vFiEkQRV1</t>
  </si>
  <si>
    <t>LE0T^ayrRIdk</t>
  </si>
  <si>
    <t>HP#@qhbgXfy7</t>
  </si>
  <si>
    <t>PN?vw7RFTkj5</t>
  </si>
  <si>
    <t>Iv5ukA$eUC6n</t>
  </si>
  <si>
    <t>ZM2O#a$7faGy</t>
  </si>
  <si>
    <t>C&amp;D1L3o?mue0</t>
  </si>
  <si>
    <t>A1x#ejPZSpR#</t>
  </si>
  <si>
    <t>Olw^di8nq&amp;1Y</t>
  </si>
  <si>
    <t>OH#i8BJY?rms</t>
  </si>
  <si>
    <t>Q9AwqvcK@qA5</t>
  </si>
  <si>
    <t>Gr6&amp;DYaIucWL</t>
  </si>
  <si>
    <t>MK8ao5hJSOQ#</t>
  </si>
  <si>
    <t>JFEvbb1Zwe3*</t>
  </si>
  <si>
    <t>ELPhg**s0ACZ</t>
  </si>
  <si>
    <t>L@atSeni7hv3</t>
  </si>
  <si>
    <t>Sfw&amp;LH?r6o8L</t>
  </si>
  <si>
    <t>Zxd9^ZWH5HpT</t>
  </si>
  <si>
    <t>AkPHpe^k5*e6</t>
  </si>
  <si>
    <t>F3b@hof$dnRj</t>
  </si>
  <si>
    <t>B@bVuF8eQKJE</t>
  </si>
  <si>
    <t>VTJQt7@kZu9M</t>
  </si>
  <si>
    <t>B#u0GeJ5^x1M</t>
  </si>
  <si>
    <t>W&amp;5hhbIRx0oC</t>
  </si>
  <si>
    <t>Wdp@e2ye^L1z</t>
  </si>
  <si>
    <t>R?pindvqA$3v</t>
  </si>
  <si>
    <t>B@Gu1b^r5g87</t>
  </si>
  <si>
    <t>Tx1gbKork&amp;KZ</t>
  </si>
  <si>
    <t>OQq@3eOD0rYv</t>
  </si>
  <si>
    <t>A*f9Cuk8I9K$</t>
  </si>
  <si>
    <t>Lj^Mc3Dgf@3e</t>
  </si>
  <si>
    <t>EBDS^aCm@9hm</t>
  </si>
  <si>
    <t>UtFZ#smoygq3</t>
  </si>
  <si>
    <t>E^10HJ87nd^a</t>
  </si>
  <si>
    <t>LK5V*5n*e5jg</t>
  </si>
  <si>
    <t>N6dm18jkO*1u</t>
  </si>
  <si>
    <t>Lyeu1HOOLS$h</t>
  </si>
  <si>
    <t>DO2?ufDorzO^</t>
  </si>
  <si>
    <t>Gp&amp;on51qp5rU</t>
  </si>
  <si>
    <t>J2^CK5Dl@0eC</t>
  </si>
  <si>
    <t>ANW7*uZb^N6n</t>
  </si>
  <si>
    <t>BMC7Wcy0c?so</t>
  </si>
  <si>
    <t>Eq$6N0UZioh^</t>
  </si>
  <si>
    <t>B&amp;O6b&amp;11UWDl</t>
  </si>
  <si>
    <t>RnLsx^mA&amp;S49</t>
  </si>
  <si>
    <t>Q1eo6WuD?qoX</t>
  </si>
  <si>
    <t>Rj2JMn*l4*Ex</t>
  </si>
  <si>
    <t>WrW^BWe43ou$</t>
  </si>
  <si>
    <t>BtTG^Cl0s$in</t>
  </si>
  <si>
    <t>LE7g#g#4RVj1</t>
  </si>
  <si>
    <t>GmQ7RM&amp;4U#Mh</t>
  </si>
  <si>
    <t>PCJxnZ6?yfnK</t>
  </si>
  <si>
    <t>Yqrx4^qod^VA</t>
  </si>
  <si>
    <t>H2W3t#tlyGEO</t>
  </si>
  <si>
    <t>Ea#$5FPSn7MN</t>
  </si>
  <si>
    <t>N&amp;Wl7PTxW$vw</t>
  </si>
  <si>
    <t>PmstK#sw50dW</t>
  </si>
  <si>
    <t>Fn@ra^Lk8q1u</t>
  </si>
  <si>
    <t>XQRvrtID0#bF</t>
  </si>
  <si>
    <t>G7$aTvnV05#s</t>
  </si>
  <si>
    <t>NNyjdW6tt#wp</t>
  </si>
  <si>
    <t>MCtCnR8aZ$Rh</t>
  </si>
  <si>
    <t>MSwlmuDp3U*?</t>
  </si>
  <si>
    <t>MgvRGdGw^p3s</t>
  </si>
  <si>
    <t>E^xt8vyur6sg</t>
  </si>
  <si>
    <t>SDCoyv8I876@</t>
  </si>
  <si>
    <t>T*YlYnzy9p$p</t>
  </si>
  <si>
    <t>MctexJ^aYB8*</t>
  </si>
  <si>
    <t>W1rF*$0osu8j</t>
  </si>
  <si>
    <t>IIX87mxk^Sdt</t>
  </si>
  <si>
    <t>Q&amp;s6JFJ&amp;Jezj</t>
  </si>
  <si>
    <t>P?dj$Sb8Tm5K</t>
  </si>
  <si>
    <t>QpFib&amp;44nXG^</t>
  </si>
  <si>
    <t>V1?5IBsiakLN</t>
  </si>
  <si>
    <t>FG0B#bl1Evta</t>
  </si>
  <si>
    <t>N*UQ9uokdtaf</t>
  </si>
  <si>
    <t>SY9In6HgF*UB</t>
  </si>
  <si>
    <t>MK?ca^Yp389e</t>
  </si>
  <si>
    <t>HI7j9b?wh^j3</t>
  </si>
  <si>
    <t>Y$5srXwo8Ia8</t>
  </si>
  <si>
    <t>W6GIjDpc??C4</t>
  </si>
  <si>
    <t>YgXH9U9MWy$$</t>
  </si>
  <si>
    <t>Z$86mv4&amp;Iu7h</t>
  </si>
  <si>
    <t>TjVg*cl62i68</t>
  </si>
  <si>
    <t>UmSyyxv?lc0I</t>
  </si>
  <si>
    <t>BN#fJ#dqyq37</t>
  </si>
  <si>
    <t>O1Mju6cgdf*&amp;</t>
  </si>
  <si>
    <t>QPP&amp;#2M3XJkf</t>
  </si>
  <si>
    <t>Ft1Rd@GbJGEG</t>
  </si>
  <si>
    <t>C^@4B6PaSzgn</t>
  </si>
  <si>
    <t>Xiz^kg&amp;x35T3</t>
  </si>
  <si>
    <t>V71uWUz^p@nt</t>
  </si>
  <si>
    <t>SUhf6&amp;p8xjIX</t>
  </si>
  <si>
    <t>EiokQXh2D#Cf</t>
  </si>
  <si>
    <t>Xo3Z0khU&amp;2cD</t>
  </si>
  <si>
    <t>H5opkm59B#Fw</t>
  </si>
  <si>
    <t>S8^irGgTfhvX</t>
  </si>
  <si>
    <t>RsDwA^7jU0F#</t>
  </si>
  <si>
    <t>TLp4#Os8R99#</t>
  </si>
  <si>
    <t>JG?n*VrbG3pq</t>
  </si>
  <si>
    <t>JdpM?7wxq66V</t>
  </si>
  <si>
    <t>N0Hq*u3f0m8&amp;</t>
  </si>
  <si>
    <t>Mbv7$^sA98kb</t>
  </si>
  <si>
    <t>RQne^t&amp;ML5MG</t>
  </si>
  <si>
    <t>Z9bShn#$07Hi</t>
  </si>
  <si>
    <t>LXQKq4X?5&amp;Ac</t>
  </si>
  <si>
    <t>G^zXPVo#K8Da</t>
  </si>
  <si>
    <t>EE2z*9zoau3T</t>
  </si>
  <si>
    <t>V#2VgRcl*rs0</t>
  </si>
  <si>
    <t>OQz8lt^Fihfx</t>
  </si>
  <si>
    <t>R*$5wZL8gfid</t>
  </si>
  <si>
    <t>IoY@mLi5q?64</t>
  </si>
  <si>
    <t>KAljZ7XCKOJ$</t>
  </si>
  <si>
    <t>HRTZe?jcMtp9</t>
  </si>
  <si>
    <t>FCig?qbaF988</t>
  </si>
  <si>
    <t>Qy9^5fA81Uzn</t>
  </si>
  <si>
    <t>JlQFj*7LV@5p</t>
  </si>
  <si>
    <t>F^C6Kz0cz^W4</t>
  </si>
  <si>
    <t>I8bDGEj^OAa*</t>
  </si>
  <si>
    <t>WzTr6z7Iwo3$</t>
  </si>
  <si>
    <t>W@k07nd@QLh7</t>
  </si>
  <si>
    <t>KXxUohynG&amp;20</t>
  </si>
  <si>
    <t>P9?aQTyd6^C1</t>
  </si>
  <si>
    <t>R5B7eT*fnQkF</t>
  </si>
  <si>
    <t>HhY3Tw*2m2w&amp;</t>
  </si>
  <si>
    <t>XKnPXTM&amp;e0im</t>
  </si>
  <si>
    <t>Bj7C*2N&amp;POF3</t>
  </si>
  <si>
    <t>Yc^a&amp;xzgpgt2</t>
  </si>
  <si>
    <t>G1*7gDawOLIW</t>
  </si>
  <si>
    <t>CJ37S?UcYo?o</t>
  </si>
  <si>
    <t>PiDV#MeCl7$8</t>
  </si>
  <si>
    <t>M5zIo8i4fI#&amp;</t>
  </si>
  <si>
    <t>QoS8jJJdB*n$</t>
  </si>
  <si>
    <t>Y#pIm1RwzDa2</t>
  </si>
  <si>
    <t>W*dut8#Ejpab</t>
  </si>
  <si>
    <t>O0po#rchy2Zz</t>
  </si>
  <si>
    <t>HcTaOv$^OKd7</t>
  </si>
  <si>
    <t>X^JUsa*903mH</t>
  </si>
  <si>
    <t>H6*viD52o0ZN</t>
  </si>
  <si>
    <t>Rb8v?yz6tgnf</t>
  </si>
  <si>
    <t>N^fcDz&amp;x5tVT</t>
  </si>
  <si>
    <t>JYo&amp;iwG3CP@E</t>
  </si>
  <si>
    <t>HiFD&amp;7W$mER2</t>
  </si>
  <si>
    <t>QVeq$tudEJ7w</t>
  </si>
  <si>
    <t>E&amp;2WnTG5gP5@</t>
  </si>
  <si>
    <t>Zi#zpA5LEWd$</t>
  </si>
  <si>
    <t>Vf1?TIrerFv9</t>
  </si>
  <si>
    <t>P6c?8Sssc^at</t>
  </si>
  <si>
    <t>Xh4HpJ^9t9Ve</t>
  </si>
  <si>
    <t>Gby0NDu0$w8r</t>
  </si>
  <si>
    <t>X7p*6k*b7y3b</t>
  </si>
  <si>
    <t>Ld1nLohN2&amp;k#</t>
  </si>
  <si>
    <t>C&amp;8L3nOsf8m6</t>
  </si>
  <si>
    <t>S6HVCj3sJB&amp;W</t>
  </si>
  <si>
    <t>YNHli^B1DYoo</t>
  </si>
  <si>
    <t>HavjB$Z1kS4Q</t>
  </si>
  <si>
    <t>LsXxU$P7usqs</t>
  </si>
  <si>
    <t>I*1jPi#39dEh</t>
  </si>
  <si>
    <t>X&amp;N58IqyL$7a</t>
  </si>
  <si>
    <t>YB25hvF^59gH</t>
  </si>
  <si>
    <t>IYu*3^P2jGhY</t>
  </si>
  <si>
    <t>QJR733lT#e?q</t>
  </si>
  <si>
    <t>FJ1$Ou4?SyY6</t>
  </si>
  <si>
    <t>Sb7&amp;OD1oJ$ol</t>
  </si>
  <si>
    <t>XuUJP&amp;vVa#q7</t>
  </si>
  <si>
    <t>Vm@4zs8JopNe</t>
  </si>
  <si>
    <t>MxJsOYw@&amp;Y68</t>
  </si>
  <si>
    <t>F?lsu#ef2QMB</t>
  </si>
  <si>
    <t>Gegrv@c^0g51</t>
  </si>
  <si>
    <t>Qt$mZnmtE*H0</t>
  </si>
  <si>
    <t>HK0F@Ywkzj$g</t>
  </si>
  <si>
    <t>P2391E6c^@4e</t>
  </si>
  <si>
    <t>QBjgAl6h9v&amp;^</t>
  </si>
  <si>
    <t>O$T3qt@faH0U</t>
  </si>
  <si>
    <t>Kv#EBu^4W1ii</t>
  </si>
  <si>
    <t>V1Cf1?Lg5DmU</t>
  </si>
  <si>
    <t>HK^CgA14BkWj</t>
  </si>
  <si>
    <t>Nh1njs2?^etq</t>
  </si>
  <si>
    <t>Nj5zBsuk6@mf</t>
  </si>
  <si>
    <t>Lq1QxaU^H*or</t>
  </si>
  <si>
    <t>S4rLEH9zc^MY</t>
  </si>
  <si>
    <t>XsXaZ?3gQqy@</t>
  </si>
  <si>
    <t>MWmT$RQvvWy0</t>
  </si>
  <si>
    <t>XYTx@hN1T$zf</t>
  </si>
  <si>
    <t>Fd$MbCzsdS6S</t>
  </si>
  <si>
    <t>ZF$4Jwi2^fed</t>
  </si>
  <si>
    <t>EhibcwfI9Rs#</t>
  </si>
  <si>
    <t>Xd&amp;BDyGw9aG&amp;</t>
  </si>
  <si>
    <t>Rc3@e57$i0h5</t>
  </si>
  <si>
    <t>UwDp2NTQZgu^</t>
  </si>
  <si>
    <t>R7i$$LPJjvgg</t>
  </si>
  <si>
    <t>MmzmJo*OUl8a</t>
  </si>
  <si>
    <t>DsfBf^J$taM9</t>
  </si>
  <si>
    <t>G8^gu$0CCD0A</t>
  </si>
  <si>
    <t>DOG30#3Bh&amp;qe</t>
  </si>
  <si>
    <t>Al4@QK2JTFjg</t>
  </si>
  <si>
    <t>SZb#^JAwppN9</t>
  </si>
  <si>
    <t>SjxO#*7Egqzi</t>
  </si>
  <si>
    <t>OrEit?5bq#Z1</t>
  </si>
  <si>
    <t>X4JSS@rfzR*6</t>
  </si>
  <si>
    <t>V39np4wWx*L3</t>
  </si>
  <si>
    <t>S@let?06RWyt</t>
  </si>
  <si>
    <t>PvQRS1G0khH?</t>
  </si>
  <si>
    <t>JF0HflItR^rC</t>
  </si>
  <si>
    <t>Q9jf8O*12Fhv</t>
  </si>
  <si>
    <t>BxMqV*9r519Q</t>
  </si>
  <si>
    <t>FQMlsuf2*L0L</t>
  </si>
  <si>
    <t>Qqbk1A2*?W1j</t>
  </si>
  <si>
    <t>OB@ny6bF7LMt</t>
  </si>
  <si>
    <t>C1E^Uz11zFja</t>
  </si>
  <si>
    <t>CF*fcLRvD?n3</t>
  </si>
  <si>
    <t>GE&amp;s&amp;cUotOn3</t>
  </si>
  <si>
    <t>QiaZF^n57FEk</t>
  </si>
  <si>
    <t>NBPB9oL^WmI*</t>
  </si>
  <si>
    <t>Iswy5i$DcE#7</t>
  </si>
  <si>
    <t>S4S7&amp;aqyj$jh</t>
  </si>
  <si>
    <t>Vqi$yUOW3VJf</t>
  </si>
  <si>
    <t>L0SddcAR?D2w</t>
  </si>
  <si>
    <t>Lq2DCo24ca&amp;D</t>
  </si>
  <si>
    <t>ZRY^rjY9O8*B</t>
  </si>
  <si>
    <t>S@qov*O1Jso4</t>
  </si>
  <si>
    <t>OjUN0@grCsLF</t>
  </si>
  <si>
    <t>Bq0Z@W^euVjj</t>
  </si>
  <si>
    <t>Xnf4*Aka&amp;99l</t>
  </si>
  <si>
    <t>RlRiuaa*^o7f</t>
  </si>
  <si>
    <t>UxrPGFe*E80^</t>
  </si>
  <si>
    <t>A$yAy^pN56wf</t>
  </si>
  <si>
    <t>O#vaO81ItVH9</t>
  </si>
  <si>
    <t>HwP$9p00C^go</t>
  </si>
  <si>
    <t>Hr0gWa1#uDEt</t>
  </si>
  <si>
    <t>LwaqOnn#4a&amp;4</t>
  </si>
  <si>
    <t>CvOdd0foxlc?</t>
  </si>
  <si>
    <t>Yh&amp;6pN?Bnx51</t>
  </si>
  <si>
    <t>Ix&amp;tvvzwfbH6</t>
  </si>
  <si>
    <t>C6Xo^UZlSt9B</t>
  </si>
  <si>
    <t>VExXiF1Q*6s9</t>
  </si>
  <si>
    <t>SB@QY85?s2Jj</t>
  </si>
  <si>
    <t>D*coKCp9iX5o</t>
  </si>
  <si>
    <t>D8fpGtk2S^$K</t>
  </si>
  <si>
    <t>YynxANtGs&amp;26</t>
  </si>
  <si>
    <t>Q*rv#wdXtdg0</t>
  </si>
  <si>
    <t>U#^bVb3XngZ1</t>
  </si>
  <si>
    <t>V6G18U$3QYan</t>
  </si>
  <si>
    <t>SpdE#GwStux2</t>
  </si>
  <si>
    <t>D5pP&amp;0ZGrhfc</t>
  </si>
  <si>
    <t>IWPKDa8@bdZK</t>
  </si>
  <si>
    <t>Mrnso8*z0@kI</t>
  </si>
  <si>
    <t>Mz3$xb8k&amp;cPI</t>
  </si>
  <si>
    <t>S6PW#j*V1v2Z</t>
  </si>
  <si>
    <t>VNxo9bd0$npa</t>
  </si>
  <si>
    <t>C^C#6s8UI3zz</t>
  </si>
  <si>
    <t>R2@rRye5?sQi</t>
  </si>
  <si>
    <t>Rc7KPbIjiC*q</t>
  </si>
  <si>
    <t>C#hOY@7hcnKw</t>
  </si>
  <si>
    <t>MugCbB#a1$kN</t>
  </si>
  <si>
    <t>RHmhi45pW?H^</t>
  </si>
  <si>
    <t>A&amp;rgZWs1DovN</t>
  </si>
  <si>
    <t>H91zynnZ*Fi6</t>
  </si>
  <si>
    <t>In^vXe4h*6Vc</t>
  </si>
  <si>
    <t>Xj6itXe&amp;j@ck</t>
  </si>
  <si>
    <t>HpQvbK8eI?I?</t>
  </si>
  <si>
    <t>R4h$Q7LX#arC</t>
  </si>
  <si>
    <t>BZ94q?imO@t3</t>
  </si>
  <si>
    <t>B1Cb#CASBqll</t>
  </si>
  <si>
    <t>Y8MZaUiZO^$U</t>
  </si>
  <si>
    <t>Y@keg26B&amp;gOc</t>
  </si>
  <si>
    <t>Ss&amp;Pl08bjaca</t>
  </si>
  <si>
    <t>Y#B5iiOws7r9</t>
  </si>
  <si>
    <t>FbY6hB3z#5#t</t>
  </si>
  <si>
    <t>EncHW$Bqp5IE</t>
  </si>
  <si>
    <t>X?3ul4Tu$zlo</t>
  </si>
  <si>
    <t>Y8b1jE5HCnj#</t>
  </si>
  <si>
    <t>NxVT0v3*#BBt</t>
  </si>
  <si>
    <t>Q6gOK35a@pk^</t>
  </si>
  <si>
    <t>N?sighjSI8xR</t>
  </si>
  <si>
    <t>Hc$y6xh$yocr</t>
  </si>
  <si>
    <t>F?0JGyfq*6Po</t>
  </si>
  <si>
    <t>YXhjq*DOA7wi</t>
  </si>
  <si>
    <t>V8j?8UAbCRL&amp;</t>
  </si>
  <si>
    <t>MPon0jtbp12^</t>
  </si>
  <si>
    <t>ANQm@uF?mDE7</t>
  </si>
  <si>
    <t>L61^cpGhgSp5</t>
  </si>
  <si>
    <t>BH4?fJ8#VqEY</t>
  </si>
  <si>
    <t>AzGH1akM*M@r</t>
  </si>
  <si>
    <t>G3&amp;ulIjScoe6</t>
  </si>
  <si>
    <t>DZ?hF64$gRu0</t>
  </si>
  <si>
    <t>M1$paS8ETkb&amp;</t>
  </si>
  <si>
    <t>TuouKdYHi90*</t>
  </si>
  <si>
    <t>BuScx0MlH^#5</t>
  </si>
  <si>
    <t>P^gdcf3$Lo4v</t>
  </si>
  <si>
    <t>GA4RasIr*ji0</t>
  </si>
  <si>
    <t>CpBg#f3OnAB1</t>
  </si>
  <si>
    <t>RB^bjwa71jA*</t>
  </si>
  <si>
    <t>FbT^56AEoMmt</t>
  </si>
  <si>
    <t>BpX*x^be2098</t>
  </si>
  <si>
    <t>Owd8isY4U11*</t>
  </si>
  <si>
    <t>XY**10rC1QB2</t>
  </si>
  <si>
    <t>Nl4q99?xr2#l</t>
  </si>
  <si>
    <t>ZoYp?AgFQ336</t>
  </si>
  <si>
    <t>GtK4Wlq1WvS$</t>
  </si>
  <si>
    <t>Svk6mP?1rQGe</t>
  </si>
  <si>
    <t>XSR67kEb7c4#</t>
  </si>
  <si>
    <t>CzPtzN7ybg8&amp;</t>
  </si>
  <si>
    <t>HHof?R4IA?me</t>
  </si>
  <si>
    <t>KG?9?wFv9hTJ</t>
  </si>
  <si>
    <t>K?DhPBfi5^JM</t>
  </si>
  <si>
    <t>I2mPA6mshs&amp;b</t>
  </si>
  <si>
    <t>F9DLk$jGj9*s</t>
  </si>
  <si>
    <t>B6y^Kr$2cRGm</t>
  </si>
  <si>
    <t>X4?4bPLbdspf</t>
  </si>
  <si>
    <t>AeQw4RhX@45d</t>
  </si>
  <si>
    <t>ZP&amp;eQvn3Altg</t>
  </si>
  <si>
    <t>RY?jSlhhs@O1</t>
  </si>
  <si>
    <t>Sqcz#aSY&amp;4fb</t>
  </si>
  <si>
    <t>Y^wk4Dq@zu41</t>
  </si>
  <si>
    <t>Yo#B50PuxQ*z</t>
  </si>
  <si>
    <t>R*Yj1Lwxoutz</t>
  </si>
  <si>
    <t>ZfbDtRQLB*o4</t>
  </si>
  <si>
    <t>Fdc&amp;I4lIaHEw</t>
  </si>
  <si>
    <t>Li4UI5YlY$FG</t>
  </si>
  <si>
    <t>Lq1?qlrUXjU@</t>
  </si>
  <si>
    <t>I2Jlp#w3$ngJ</t>
  </si>
  <si>
    <t>Iq@Hcq?6cq2U</t>
  </si>
  <si>
    <t>R9MIUP^AtZOa</t>
  </si>
  <si>
    <t>EDSU3#55m2WD</t>
  </si>
  <si>
    <t>Q4V3BaKb#HEK</t>
  </si>
  <si>
    <t>D#Zf2T8whsNU</t>
  </si>
  <si>
    <t>Dj0?A1ulW&amp;oO</t>
  </si>
  <si>
    <t>TEm4l80nB04?</t>
  </si>
  <si>
    <t>AS8Hkwghp3#0</t>
  </si>
  <si>
    <t>OFJ8^Je?zGi8</t>
  </si>
  <si>
    <t>K92wu#FoT9oG</t>
  </si>
  <si>
    <t>D4$dcVa3oopP</t>
  </si>
  <si>
    <t>E1nk*qWA7@V6</t>
  </si>
  <si>
    <t>S09ae0yIdwf*</t>
  </si>
  <si>
    <t>V@Jtf7j^nyWX</t>
  </si>
  <si>
    <t>XBMk$zQm55Lu</t>
  </si>
  <si>
    <t>O4frY1vv#Qay</t>
  </si>
  <si>
    <t>QRGIL?baS&amp;99</t>
  </si>
  <si>
    <t>WtO6Tg2Gg@3#</t>
  </si>
  <si>
    <t>KMi59pBjH@Vg</t>
  </si>
  <si>
    <t>O8@F*1aDGjcE</t>
  </si>
  <si>
    <t>Aj03$HwEFD7v</t>
  </si>
  <si>
    <t>A$ap0vmxH*zG</t>
  </si>
  <si>
    <t>H6PTU*Xwbg31</t>
  </si>
  <si>
    <t>QjQUs5*$zl7V</t>
  </si>
  <si>
    <t>Ez$PCj4w*RIY</t>
  </si>
  <si>
    <t>OJAFo@TLOa2Y</t>
  </si>
  <si>
    <t>Dq#S8qIl8SJ2</t>
  </si>
  <si>
    <t>R*?5hLhftKhe</t>
  </si>
  <si>
    <t>COw*3Vt4m2nr</t>
  </si>
  <si>
    <t>JuU3ZrsN#2A8</t>
  </si>
  <si>
    <t>YudvUWfuEu$0</t>
  </si>
  <si>
    <t>CzgZDK61gvm^</t>
  </si>
  <si>
    <t>QGo&amp;jlN6pe&amp;c</t>
  </si>
  <si>
    <t>CcX0C&amp;6PQ^Mo</t>
  </si>
  <si>
    <t>R*DqeekY5nH7</t>
  </si>
  <si>
    <t>Op05oHfL24k@</t>
  </si>
  <si>
    <t>N9M9p*oH$U3W</t>
  </si>
  <si>
    <t>J?1?inJO8bAs</t>
  </si>
  <si>
    <t>Dyp46lj$Rkab</t>
  </si>
  <si>
    <t>M2sLle71#8aB</t>
  </si>
  <si>
    <t>UO#F6Sh?kY1g</t>
  </si>
  <si>
    <t>A7&amp;&amp;zQWlu3E9</t>
  </si>
  <si>
    <t>Z93ee0^qSUq*</t>
  </si>
  <si>
    <t>F?qa5895IWxh</t>
  </si>
  <si>
    <t>K?@Woc1dgiia</t>
  </si>
  <si>
    <t>WxaKZh8?yb45</t>
  </si>
  <si>
    <t>O?ro6h2cLF&amp;T</t>
  </si>
  <si>
    <t>THR54ogcb^M6</t>
  </si>
  <si>
    <t>X$02UZ6p$OdK</t>
  </si>
  <si>
    <t>Dfm^gaf9VQEu</t>
  </si>
  <si>
    <t>Z?M2un2wf^9P</t>
  </si>
  <si>
    <t>AdhuJwq*42SV</t>
  </si>
  <si>
    <t>Mq#7xhf2fVx^</t>
  </si>
  <si>
    <t>Xqo23e&amp;8Pj?G</t>
  </si>
  <si>
    <t>Z&amp;9i@iFbWxzu</t>
  </si>
  <si>
    <t>PvthW0Vwk@Mi</t>
  </si>
  <si>
    <t>ZnOpeth&amp;Kg9o</t>
  </si>
  <si>
    <t>IgPg&amp;ah05^22</t>
  </si>
  <si>
    <t>RkzI0xc$38yB</t>
  </si>
  <si>
    <t>DcQ$3AJ4fE6I</t>
  </si>
  <si>
    <t>U7GqjX@4#nVt</t>
  </si>
  <si>
    <t>ROC$an8Xu?y8</t>
  </si>
  <si>
    <t>B&amp;7gkMk$FTzS</t>
  </si>
  <si>
    <t>B6?CvgNg33wx</t>
  </si>
  <si>
    <t>HxU1ZKHX*x?a</t>
  </si>
  <si>
    <t>F*o4$10lp4ll</t>
  </si>
  <si>
    <t>QKS#Ly2Jk5#O</t>
  </si>
  <si>
    <t>NOl5DGWS@I5q</t>
  </si>
  <si>
    <t>J^WYh3Ce*q8W</t>
  </si>
  <si>
    <t>AalnjNW?5Z3^</t>
  </si>
  <si>
    <t>Pi7Gjrd@78sJ</t>
  </si>
  <si>
    <t>NNmetwd1Lxs@</t>
  </si>
  <si>
    <t>QOKde01?g&amp;pa</t>
  </si>
  <si>
    <t>XQ9QWxPNSqD#</t>
  </si>
  <si>
    <t>HnqO6Bd^ogr&amp;</t>
  </si>
  <si>
    <t>JB$WxlmvK9kY</t>
  </si>
  <si>
    <t>W1&amp;Dr@mU2d5T</t>
  </si>
  <si>
    <t>FuVeo7XZ*f@P</t>
  </si>
  <si>
    <t>SJg4mr*N17#z</t>
  </si>
  <si>
    <t>GY8VbN$Z$xg9</t>
  </si>
  <si>
    <t>J3Tvfc#*dk1k</t>
  </si>
  <si>
    <t>I4H@zF?ENjzX</t>
  </si>
  <si>
    <t>S#pXkenlgb4N</t>
  </si>
  <si>
    <t>O24XUcVxZD*C</t>
  </si>
  <si>
    <t>QY@pqLNU2#gx</t>
  </si>
  <si>
    <t>YwN0FwJOrn$Y</t>
  </si>
  <si>
    <t>Y4RC@y1hmoc^</t>
  </si>
  <si>
    <t>B57qBRG?J@b7</t>
  </si>
  <si>
    <t>HhMe60tv6&amp;7V</t>
  </si>
  <si>
    <t>A4lEWp@ijly5</t>
  </si>
  <si>
    <t>Wkl4R#dYOS7?</t>
  </si>
  <si>
    <t>Y2aBo?TowQZ7</t>
  </si>
  <si>
    <t>CeF9ZiEk12@$</t>
  </si>
  <si>
    <t>Sj#8i5bcq&amp;8u</t>
  </si>
  <si>
    <t>UzAJ1&amp;1^jqQG</t>
  </si>
  <si>
    <t>U&amp;65pjVVW6qT</t>
  </si>
  <si>
    <t>Oi@21zaT@NfD</t>
  </si>
  <si>
    <t>C@CX4DIw58lc</t>
  </si>
  <si>
    <t>E2Kjk&amp;pFL#Lb</t>
  </si>
  <si>
    <t>Va&amp;B5R&amp;ONc1U</t>
  </si>
  <si>
    <t>C7pV^kfi28c5</t>
  </si>
  <si>
    <t>Ms9fLx&amp;8zE$2</t>
  </si>
  <si>
    <t>P55W0*JLlu8c</t>
  </si>
  <si>
    <t>Qwe2UJ#i?IA7</t>
  </si>
  <si>
    <t>UaX7I0sSd&amp;^0</t>
  </si>
  <si>
    <t>PXn0$^1mWjfG</t>
  </si>
  <si>
    <t>T9&amp;hH3mdfx1C</t>
  </si>
  <si>
    <t>N#Vt6rsY?Olx</t>
  </si>
  <si>
    <t>H*isXnC88&amp;pG</t>
  </si>
  <si>
    <t>WQE37r#@EtTX</t>
  </si>
  <si>
    <t>IhTm0&amp;gi*mUL</t>
  </si>
  <si>
    <t>D1vt7qkIPq9#</t>
  </si>
  <si>
    <t>ORoj5?cpNGuG</t>
  </si>
  <si>
    <t>W?fk1e?ifj0p</t>
  </si>
  <si>
    <t>CbFq7sRt4vC^</t>
  </si>
  <si>
    <t>TfkcUh7Lg0@*</t>
  </si>
  <si>
    <t>M$i70p96Jg9S</t>
  </si>
  <si>
    <t>S5lfm2zz*?F2</t>
  </si>
  <si>
    <t>V4qsw5&amp;j0Z*M</t>
  </si>
  <si>
    <t>W@a*3RYC9jbr</t>
  </si>
  <si>
    <t>IX4Xj8a4$soI</t>
  </si>
  <si>
    <t>O2SE8dGe#JXT</t>
  </si>
  <si>
    <t>J?p73yGmlMbD</t>
  </si>
  <si>
    <t>D$PTSb0jkxh3</t>
  </si>
  <si>
    <t>YYK*5gf1VDx3</t>
  </si>
  <si>
    <t>E&amp;hNvh24mL?E</t>
  </si>
  <si>
    <t>N5UyJ9^&amp;xAM0</t>
  </si>
  <si>
    <t>ONVyu#6yzyC@</t>
  </si>
  <si>
    <t>T7fqj@AG4J0N</t>
  </si>
  <si>
    <t>H8kc8Hf3O##2</t>
  </si>
  <si>
    <t>Z8*?pcJdlQ1a</t>
  </si>
  <si>
    <t>A36^*l17wdL7</t>
  </si>
  <si>
    <t>Djng6b$4q@ut</t>
  </si>
  <si>
    <t>VsT$LuHarw8N</t>
  </si>
  <si>
    <t>M*63gs#K3CPA</t>
  </si>
  <si>
    <t>D@92exP?Z0iU</t>
  </si>
  <si>
    <t>OM8O$at2#Ufd</t>
  </si>
  <si>
    <t>Q8N4@f8Oc^9b</t>
  </si>
  <si>
    <t>CwQ1Yohu1^vq</t>
  </si>
  <si>
    <t>HIojT6N3&amp;j71</t>
  </si>
  <si>
    <t>P?Sp5A5y3atw</t>
  </si>
  <si>
    <t>BUyt2A#gE*Er</t>
  </si>
  <si>
    <t>Ah7R9buI4Ub&amp;</t>
  </si>
  <si>
    <t>OpH#VMtwaU4b</t>
  </si>
  <si>
    <t>Dec3A^rEZ&amp;DL</t>
  </si>
  <si>
    <t>Fz6h*Na20u1F</t>
  </si>
  <si>
    <t>AK&amp;&amp;nB8N3bc9</t>
  </si>
  <si>
    <t>B^#79bl3qADm</t>
  </si>
  <si>
    <t>IB1q7b3@^8it</t>
  </si>
  <si>
    <t>D@i16h7ko&amp;7y</t>
  </si>
  <si>
    <t>MJT6YrF5zK?6</t>
  </si>
  <si>
    <t>M8Lcpop3r1#*</t>
  </si>
  <si>
    <t>Qzh9OiDs*wlA</t>
  </si>
  <si>
    <t>Ks2*Udj2*MPx</t>
  </si>
  <si>
    <t>SYUs3uB^OBi0</t>
  </si>
  <si>
    <t>O^ty1q5Eb2$A</t>
  </si>
  <si>
    <t>VgLO2Vy$JqPH</t>
  </si>
  <si>
    <t>V817ocbf$Gwp</t>
  </si>
  <si>
    <t>MqZlVk1y@7lX</t>
  </si>
  <si>
    <t>HQX&amp;Yf0R6oi6</t>
  </si>
  <si>
    <t>Sf$MbcyhK0k$</t>
  </si>
  <si>
    <t>Oj^#L7eowMYM</t>
  </si>
  <si>
    <t>ADS?9a3sCW@m</t>
  </si>
  <si>
    <t>MBhwKQB5u*2j</t>
  </si>
  <si>
    <t>S*Y6&amp;mi1mHZA</t>
  </si>
  <si>
    <t>HTO&amp;R9e56^z5</t>
  </si>
  <si>
    <t>EU3BMDB#cfRn</t>
  </si>
  <si>
    <t>S#uPZoovKU?8</t>
  </si>
  <si>
    <t>Y&amp;b0UH9x&amp;wzv</t>
  </si>
  <si>
    <t>XrBB5Wug@h*G</t>
  </si>
  <si>
    <t>EMf?5XzHnC8a</t>
  </si>
  <si>
    <t>Yww6r@#dv5C3</t>
  </si>
  <si>
    <t>U@&amp;BvK4zxzl6</t>
  </si>
  <si>
    <t>D60l*df5qdnG</t>
  </si>
  <si>
    <t>T8z#6kx*sh21</t>
  </si>
  <si>
    <t>Q@rdE8KgkjQ0</t>
  </si>
  <si>
    <t>D$cb?M2ViNpg</t>
  </si>
  <si>
    <t>J8x*Kmlrur^F</t>
  </si>
  <si>
    <t>E#dev3NlEy4N</t>
  </si>
  <si>
    <t>FJD1ox3F?9dE</t>
  </si>
  <si>
    <t>C8sP$@VO6zMZ</t>
  </si>
  <si>
    <t>P0?kpR4D^xKw</t>
  </si>
  <si>
    <t>FeVZC6ny9Lr@</t>
  </si>
  <si>
    <t>V&amp;0h8@6MMfja</t>
  </si>
  <si>
    <t>KwcVgFg&amp;I$80</t>
  </si>
  <si>
    <t>CtE4IK5GpPt^</t>
  </si>
  <si>
    <t>PvHEC?S87Kq&amp;</t>
  </si>
  <si>
    <t>Bf5V$x5ZuBz&amp;</t>
  </si>
  <si>
    <t>EG9VuRbN8hE*</t>
  </si>
  <si>
    <t>WlRl7aB2zN$@</t>
  </si>
  <si>
    <t>IqcWy6H&amp;z9Y^</t>
  </si>
  <si>
    <t>JHT5j^FmqNk^</t>
  </si>
  <si>
    <t>CJs9Buqj#G2?</t>
  </si>
  <si>
    <t>FY*k^etQxxw2</t>
  </si>
  <si>
    <t>M58xt&amp;sb*Juw</t>
  </si>
  <si>
    <t>W0V7Qot7&amp;3dL</t>
  </si>
  <si>
    <t>XlD&amp;EeGb59*o</t>
  </si>
  <si>
    <t>T0N7Nbm?#fuz</t>
  </si>
  <si>
    <t>N$ogd5LBI3im</t>
  </si>
  <si>
    <t>AJyXKonKSM#2</t>
  </si>
  <si>
    <t>Y@u77smQZfl1</t>
  </si>
  <si>
    <t>V55JlDsInW$U</t>
  </si>
  <si>
    <t>MbZAf8?q5oi$</t>
  </si>
  <si>
    <t>V$LuS4^0Lc3L</t>
  </si>
  <si>
    <t>F?3wheX?jK2H</t>
  </si>
  <si>
    <t>HBhT&amp;Eo9nz^8</t>
  </si>
  <si>
    <t>Q50yrFMi#1Du</t>
  </si>
  <si>
    <t>LwDHmvK7DX^L</t>
  </si>
  <si>
    <t>CxL5^HrMu*Oc</t>
  </si>
  <si>
    <t>FJFOp7p$71jw</t>
  </si>
  <si>
    <t>HnhgICyh^@10</t>
  </si>
  <si>
    <t>Opu@u$lkSSS7</t>
  </si>
  <si>
    <t>A4R?dfFHMh#v</t>
  </si>
  <si>
    <t>EvE0r3nz6#y^</t>
  </si>
  <si>
    <t>EJXw1PWusQ6@</t>
  </si>
  <si>
    <t>Wl?4DxHz58#3</t>
  </si>
  <si>
    <t>Ig&amp;4LyL19n20</t>
  </si>
  <si>
    <t>U99q*S*ie99D</t>
  </si>
  <si>
    <t>J@Jrtn8TIQ6a</t>
  </si>
  <si>
    <t>MP@fHWz2781$</t>
  </si>
  <si>
    <t>NexPbInmI5#8</t>
  </si>
  <si>
    <t>I#tJ9jDM*Wpk</t>
  </si>
  <si>
    <t>R71^$2iMPlN7</t>
  </si>
  <si>
    <t>CaD&amp;@mDotz8v</t>
  </si>
  <si>
    <t>Uw5nF0i3u*@i</t>
  </si>
  <si>
    <t>HknA55&amp;p&amp;ihi</t>
  </si>
  <si>
    <t>Zgt?lE0eHcgQ</t>
  </si>
  <si>
    <t>T5uD*cuYQ#6k</t>
  </si>
  <si>
    <t>JLHiC5Ml4&amp;pE</t>
  </si>
  <si>
    <t>WMkvx31BjFQ#</t>
  </si>
  <si>
    <t>O2F@S$zxUi9R</t>
  </si>
  <si>
    <t>RnxHr&amp;tUGy52</t>
  </si>
  <si>
    <t>WBmmw41Yx*1s</t>
  </si>
  <si>
    <t>PlKn&amp;xfQ?3Yh</t>
  </si>
  <si>
    <t>AQ@GxK3QMz2i</t>
  </si>
  <si>
    <t>Ndztn3#NB890</t>
  </si>
  <si>
    <t>Z0$5x1RiQfVX</t>
  </si>
  <si>
    <t>V6C^@whcm6mL</t>
  </si>
  <si>
    <t>M0kOWggo&amp;e2b</t>
  </si>
  <si>
    <t>R0DF?3#jaqGi</t>
  </si>
  <si>
    <t>Pe@kIS@6httR</t>
  </si>
  <si>
    <t>Tf7z#16Jh^yN</t>
  </si>
  <si>
    <t>J4L5I?WE6q@F</t>
  </si>
  <si>
    <t>DB0R0mX?o?go</t>
  </si>
  <si>
    <t>GqiKr62#EJ@J</t>
  </si>
  <si>
    <t>VhzcoG5KN?no</t>
  </si>
  <si>
    <t>WpdVMv?20pMc</t>
  </si>
  <si>
    <t>XqD$1hFxE6W*</t>
  </si>
  <si>
    <t>U7zVyqtllRA^</t>
  </si>
  <si>
    <t>F$h&amp;6BCE4fpV</t>
  </si>
  <si>
    <t>P$fW2qy7e@rz</t>
  </si>
  <si>
    <t>AE3?7vOFiO*6</t>
  </si>
  <si>
    <t>FZ8TtgKe*5b4</t>
  </si>
  <si>
    <t>Xpb6j@1*usoQ</t>
  </si>
  <si>
    <t>Sm19dcPV$#3t</t>
  </si>
  <si>
    <t>WODxF*inP57t</t>
  </si>
  <si>
    <t>U8d5w@wu&amp;z4T</t>
  </si>
  <si>
    <t>YdL?WcUjp4Uc</t>
  </si>
  <si>
    <t>Y2fW&amp;NC&amp;FYr8</t>
  </si>
  <si>
    <t>H#mxV8fHKHKM</t>
  </si>
  <si>
    <t>L02w#x5lMNfh</t>
  </si>
  <si>
    <t>Tw6jY&amp;NV@v5I</t>
  </si>
  <si>
    <t>SPe$MS6PmAX@</t>
  </si>
  <si>
    <t>LeRW*Duv*0hd</t>
  </si>
  <si>
    <t>P#uMwII*hD9R</t>
  </si>
  <si>
    <t>Bv*q4zV2?00N</t>
  </si>
  <si>
    <t>C^GNRT$vdjK1</t>
  </si>
  <si>
    <t>Ag0I&amp;eKbrEFI</t>
  </si>
  <si>
    <t>G8^QL^7ZLGvh</t>
  </si>
  <si>
    <t>IU@@6jicafo9</t>
  </si>
  <si>
    <t>Au#vqcRC&amp;h3I</t>
  </si>
  <si>
    <t>N7fxxWsFf*0L</t>
  </si>
  <si>
    <t>MemjVVbu@Z1A</t>
  </si>
  <si>
    <t>Vik46g66@^Yu</t>
  </si>
  <si>
    <t>TO1G@@wWxIbg</t>
  </si>
  <si>
    <t>K&amp;3umb7EA1wu</t>
  </si>
  <si>
    <t>M3hYLimOd*#o</t>
  </si>
  <si>
    <t>WWAH3$iev8a8</t>
  </si>
  <si>
    <t>Hs#dy0g$p4fX</t>
  </si>
  <si>
    <t>B$4uIak*nQ3X</t>
  </si>
  <si>
    <t>S^atF4DMuM1G</t>
  </si>
  <si>
    <t>RQje#7V282Uf</t>
  </si>
  <si>
    <t>J3MAv1T7^?m3</t>
  </si>
  <si>
    <t>Hb*oRo7^kcVJ</t>
  </si>
  <si>
    <t>R7zg8X$?RJfp</t>
  </si>
  <si>
    <t>F^s$vLpj3g1c</t>
  </si>
  <si>
    <t>I9ij0@qYTp1P</t>
  </si>
  <si>
    <t>SC#t99v?a9Wr</t>
  </si>
  <si>
    <t>ODP51B@Pko?p</t>
  </si>
  <si>
    <t>Z&amp;2mp?m0TJEW</t>
  </si>
  <si>
    <t>V3geO#dr4yah</t>
  </si>
  <si>
    <t>H^$vcRK63fX2</t>
  </si>
  <si>
    <t>Q&amp;Uyep95tfsQ</t>
  </si>
  <si>
    <t>Lw19Sm6uzYx#</t>
  </si>
  <si>
    <t>Io?p1Vz^kXc1</t>
  </si>
  <si>
    <t>QsZkc*tHC5vd</t>
  </si>
  <si>
    <t>Otf0ThWHYnO^</t>
  </si>
  <si>
    <t>G5UDI^jHKOuH</t>
  </si>
  <si>
    <t>H7gOS2xre@f&amp;</t>
  </si>
  <si>
    <t>KD@Wv?Vd1QLe</t>
  </si>
  <si>
    <t>K8FYqQ^Fqd@j</t>
  </si>
  <si>
    <t>KqYv4SsJ@x0e</t>
  </si>
  <si>
    <t>A4Csjm?efZw6</t>
  </si>
  <si>
    <t>Rtc0@QO7#YUP</t>
  </si>
  <si>
    <t>V3@kgx5Iclq7</t>
  </si>
  <si>
    <t>WaRbc*wY^5gt</t>
  </si>
  <si>
    <t>F1hBonfz6Su*</t>
  </si>
  <si>
    <t>Ek$cKO8#n9L7</t>
  </si>
  <si>
    <t>B*nm82hEgK34</t>
  </si>
  <si>
    <t>R5X494om@nUN</t>
  </si>
  <si>
    <t>OlIFm548^zv@</t>
  </si>
  <si>
    <t>J^kOoa?5rSVS</t>
  </si>
  <si>
    <t>Z#1WRDvW2yc7</t>
  </si>
  <si>
    <t>C55A1*5lw?ge</t>
  </si>
  <si>
    <t>YB#2lBYAxDQp</t>
  </si>
  <si>
    <t>G76KukwoP5^j</t>
  </si>
  <si>
    <t>Q^P10RNg^1xi</t>
  </si>
  <si>
    <t>QpF6l6Q#X#Gv</t>
  </si>
  <si>
    <t>PUlA49gm*20J</t>
  </si>
  <si>
    <t>XjyjgaN?2Qe9</t>
  </si>
  <si>
    <t>Vpg4I1$Oh4nS</t>
  </si>
  <si>
    <t>XbjbU7eeZfc@</t>
  </si>
  <si>
    <t>Vvm$l#Al3fpB</t>
  </si>
  <si>
    <t>Jbjw4bS1FwA^</t>
  </si>
  <si>
    <t>A$8Gwub@3qjy</t>
  </si>
  <si>
    <t>GfFg1@I12SQ^</t>
  </si>
  <si>
    <t>EM@JtKGeQ1@O</t>
  </si>
  <si>
    <t>M8zije$MOq0R</t>
  </si>
  <si>
    <t>F*NplcviER0O</t>
  </si>
  <si>
    <t>Mk9m1UDR*6U&amp;</t>
  </si>
  <si>
    <t>K^sFF80nTJUj</t>
  </si>
  <si>
    <t>Y9xMs*ta8@S9</t>
  </si>
  <si>
    <t>Zeo07ril1$Y1</t>
  </si>
  <si>
    <t>NXd6Jk#0k74&amp;</t>
  </si>
  <si>
    <t>R?xn1TP9u#Kt</t>
  </si>
  <si>
    <t>T7&amp;c4KWzyXwt</t>
  </si>
  <si>
    <t>Se6Y6?sQOceo</t>
  </si>
  <si>
    <t>M2jt@MhyV&amp;Fb</t>
  </si>
  <si>
    <t>JcVha3wDz^Ey</t>
  </si>
  <si>
    <t>PW#cQJYE6wS?</t>
  </si>
  <si>
    <t>X2MU^xfrzwL3</t>
  </si>
  <si>
    <t>Vx5#KrzU*kp1</t>
  </si>
  <si>
    <t>VvvB*3z4V$3F</t>
  </si>
  <si>
    <t>RZnQM?0psPz4</t>
  </si>
  <si>
    <t>U^x8eEzObwR4</t>
  </si>
  <si>
    <t>YK?0v721o?2r</t>
  </si>
  <si>
    <t>Jsi@4X6oe28*</t>
  </si>
  <si>
    <t>K?Rtm1Ypm?Zx</t>
  </si>
  <si>
    <t>SB9FGfl^ne4j</t>
  </si>
  <si>
    <t>Ag#lW86mujpS</t>
  </si>
  <si>
    <t>T^4bowo4&amp;BQ3</t>
  </si>
  <si>
    <t>Uv9v??ZJQKoc</t>
  </si>
  <si>
    <t>RP&amp;$1N8bfQ7t</t>
  </si>
  <si>
    <t>T*2gAZINkbzo</t>
  </si>
  <si>
    <t>NhW2eBcrN10#</t>
  </si>
  <si>
    <t>Q?a#tUQPXi5f</t>
  </si>
  <si>
    <t>MJ*3Lhp1W9fe</t>
  </si>
  <si>
    <t>HpQpVyOT9&amp;jw</t>
  </si>
  <si>
    <t>KP&amp;8CgpTZwc&amp;</t>
  </si>
  <si>
    <t>Z*84lJGaDEev</t>
  </si>
  <si>
    <t>HuDUMsns4*Zu</t>
  </si>
  <si>
    <t>R0XFcP*f*NqC</t>
  </si>
  <si>
    <t>Yo0j5&amp;rmmP*8</t>
  </si>
  <si>
    <t>H7b6Abr@iNg4</t>
  </si>
  <si>
    <t>BO?OYjpK5&amp;OB</t>
  </si>
  <si>
    <t>UhvGL6*zM?6c</t>
  </si>
  <si>
    <t>UlB6*dfQ&amp;U3w</t>
  </si>
  <si>
    <t>Frs8#1@972nf</t>
  </si>
  <si>
    <t>KH$A8C5h$Sht</t>
  </si>
  <si>
    <t>Cs31v&amp;*EIlWP</t>
  </si>
  <si>
    <t>JH8O1hGL^xl6</t>
  </si>
  <si>
    <t>R9$uHWhWwP90</t>
  </si>
  <si>
    <t>CxpQ20rbl9D^</t>
  </si>
  <si>
    <t>L5^54wm?LRRP</t>
  </si>
  <si>
    <t>S562KI6kRK@e</t>
  </si>
  <si>
    <t>ICaNv9uDo*on</t>
  </si>
  <si>
    <t>JLqxfhC$2K8$</t>
  </si>
  <si>
    <t>QuG4er#G1nzJ</t>
  </si>
  <si>
    <t>LoZ$BHDCsb7M</t>
  </si>
  <si>
    <t>TX5liUGLv$7q</t>
  </si>
  <si>
    <t>CzfXb3sE?Hv3</t>
  </si>
  <si>
    <t>F9$*tftO6wYO</t>
  </si>
  <si>
    <t>FD6U4Kyg^oqV</t>
  </si>
  <si>
    <t>Is7ixTCu$v1T</t>
  </si>
  <si>
    <t>Qo$019TdqIuh</t>
  </si>
  <si>
    <t>M@LHO6Z7jm^0</t>
  </si>
  <si>
    <t>TIicLc??RC0f</t>
  </si>
  <si>
    <t>SHhzn1zLU@@1</t>
  </si>
  <si>
    <t>SWoTcO1W?dr0</t>
  </si>
  <si>
    <t>R5ctEB91^v#F</t>
  </si>
  <si>
    <t>QX3TeGn$Hrw@</t>
  </si>
  <si>
    <t>GLAIyFa8vm^E</t>
  </si>
  <si>
    <t>Vi#j4Pf4H*0n</t>
  </si>
  <si>
    <t>O7w6i*kIN@t6</t>
  </si>
  <si>
    <t>P3SLeAN*eJO7</t>
  </si>
  <si>
    <t>MH3oGcHr&amp;o4B</t>
  </si>
  <si>
    <t>GcYhnCX@B62#</t>
  </si>
  <si>
    <t>V@rxlAX34^sX</t>
  </si>
  <si>
    <t>P8XOA0dm#p#k</t>
  </si>
  <si>
    <t>VHGwoJ@Q80zi</t>
  </si>
  <si>
    <t>SRWif?uW&amp;S4o</t>
  </si>
  <si>
    <t>C$rd84*48s3v</t>
  </si>
  <si>
    <t>H4#12xyqONY6</t>
  </si>
  <si>
    <t>A*MT@NTil1kp</t>
  </si>
  <si>
    <t>GBcWdX$U#8Ew</t>
  </si>
  <si>
    <t>XwbKfRQH8J#i</t>
  </si>
  <si>
    <t>OT@giLVN4si6</t>
  </si>
  <si>
    <t>GLh#m$i9VMyh</t>
  </si>
  <si>
    <t>FlXh4Oo$dT15</t>
  </si>
  <si>
    <t>T$rp?3VQmKnL</t>
  </si>
  <si>
    <t>O7cD8r9*Mkvh</t>
  </si>
  <si>
    <t>Vx1dN$*7RANh</t>
  </si>
  <si>
    <t>J^W98d2g^ztL</t>
  </si>
  <si>
    <t>Bz#iiFR^7Lkf</t>
  </si>
  <si>
    <t>RG^n7rJeiWI8</t>
  </si>
  <si>
    <t>En?X859ba&amp;mn</t>
  </si>
  <si>
    <t>KIEO1V@YwfT$</t>
  </si>
  <si>
    <t>MR$K3m6dtG?F</t>
  </si>
  <si>
    <t>O0EtHxw9pS?r</t>
  </si>
  <si>
    <t>QGuN81Axc^IJ</t>
  </si>
  <si>
    <t>Y3^nlV9Ug3V$</t>
  </si>
  <si>
    <t>FNG1g$rZovUw</t>
  </si>
  <si>
    <t>X#7cu5o?wmFo</t>
  </si>
  <si>
    <t>PLH@8YK#4lHK</t>
  </si>
  <si>
    <t>LgeSp1?RFPiW</t>
  </si>
  <si>
    <t>XseNvYF1*KdG</t>
  </si>
  <si>
    <t>FaSSL69F*9qe</t>
  </si>
  <si>
    <t>GFJU$j7imo3r</t>
  </si>
  <si>
    <t>JR^07Hdrf4ri</t>
  </si>
  <si>
    <t>Y73uZHviOr6&amp;</t>
  </si>
  <si>
    <t>LgFs&amp;On4g3#t</t>
  </si>
  <si>
    <t>CZe&amp;B&amp;7V8vai</t>
  </si>
  <si>
    <t>Jrc0br?94?9T</t>
  </si>
  <si>
    <t>Nyr5crb&amp;coen</t>
  </si>
  <si>
    <t>VrYlpilv*Zi6</t>
  </si>
  <si>
    <t>Jj5yhm3gzAD&amp;</t>
  </si>
  <si>
    <t>L@b5?UnYaKpD</t>
  </si>
  <si>
    <t>VuJ^*93q717F</t>
  </si>
  <si>
    <t>LB1Zy?O$lvdW</t>
  </si>
  <si>
    <t>H4cmq@0x*5lS</t>
  </si>
  <si>
    <t>CXZ&amp;XTqx8?u3</t>
  </si>
  <si>
    <t>Y5?v6TDbsnmb</t>
  </si>
  <si>
    <t>FB5Ccj7g@f?N</t>
  </si>
  <si>
    <t>C?2wM8N1cuiw</t>
  </si>
  <si>
    <t>R1xH8x83Rl@^</t>
  </si>
  <si>
    <t>I31hfY*ohG9j</t>
  </si>
  <si>
    <t>U^IlIoa7Fg#F</t>
  </si>
  <si>
    <t>L#?2E8775wHn</t>
  </si>
  <si>
    <t>U7$^K37z5wtm</t>
  </si>
  <si>
    <t>W06&amp;$Lcv6hwv</t>
  </si>
  <si>
    <t>Y21fo8#2lC2J</t>
  </si>
  <si>
    <t>Zll2#08#o9mc</t>
  </si>
  <si>
    <t>QMCn8u5@yXc9</t>
  </si>
  <si>
    <t>Q3Dv07Oulr?$</t>
  </si>
  <si>
    <t>XHdyk4J67*ch</t>
  </si>
  <si>
    <t>Ij*htuPpe2$Y</t>
  </si>
  <si>
    <t>I1U#jwPpiE*a</t>
  </si>
  <si>
    <t>CoaRAqyI*11E</t>
  </si>
  <si>
    <t>RN0LuaH#2BB&amp;</t>
  </si>
  <si>
    <t>S97A*Xv8^0xq</t>
  </si>
  <si>
    <t>FFlnw*M2eAd$</t>
  </si>
  <si>
    <t>E1P@VUn7JI1n</t>
  </si>
  <si>
    <t>YJG^yu7d25Uq</t>
  </si>
  <si>
    <t>Ia8Cwl*#owgy</t>
  </si>
  <si>
    <t>Rw&amp;?oji2Udzs</t>
  </si>
  <si>
    <t>OPgy01s*AB?x</t>
  </si>
  <si>
    <t>C1jJi65s#Tn7</t>
  </si>
  <si>
    <t>I^g2Vfz^s1HW</t>
  </si>
  <si>
    <t>W^WS6JMBLrt&amp;</t>
  </si>
  <si>
    <t>R2Hu&amp;h796A*d</t>
  </si>
  <si>
    <t>JSHtzO8g^rKQ</t>
  </si>
  <si>
    <t>Q87VzOuO*Gtf</t>
  </si>
  <si>
    <t>LNy$&amp;nClk1ZO</t>
  </si>
  <si>
    <t>V9^hF6oEmEm5</t>
  </si>
  <si>
    <t>A0*bgbbOIdaF</t>
  </si>
  <si>
    <t>Oc&amp;WQIs6a*dI</t>
  </si>
  <si>
    <t>HEc^MeG*5dl2</t>
  </si>
  <si>
    <t>X1p@jMSk09@Q</t>
  </si>
  <si>
    <t>C6D*d@X63zGe</t>
  </si>
  <si>
    <t>B6&amp;U7jhu0Q6y</t>
  </si>
  <si>
    <t>Fyf^tFvdu5UT</t>
  </si>
  <si>
    <t>PRR15NM690m@</t>
  </si>
  <si>
    <t>HYFN2^MiZahw</t>
  </si>
  <si>
    <t>XgAv0n3W^2ES</t>
  </si>
  <si>
    <t>Z*cBE5NsAJlu</t>
  </si>
  <si>
    <t>NpZQ0#l&amp;fd5b</t>
  </si>
  <si>
    <t>Kr*C$b7DToei</t>
  </si>
  <si>
    <t>PjA$z99#OKzq</t>
  </si>
  <si>
    <t>C2U@E7QOt^wy</t>
  </si>
  <si>
    <t>Qj4#pcGc3gfm</t>
  </si>
  <si>
    <t>K2kVVtL#x&amp;z5</t>
  </si>
  <si>
    <t>Psj$w&amp;d1Fo6k</t>
  </si>
  <si>
    <t>K6cgMXZ1pd$B</t>
  </si>
  <si>
    <t>GltjfZ&amp;6oj?Z</t>
  </si>
  <si>
    <t>Kore*33EQUle</t>
  </si>
  <si>
    <t>OmYB1xXEB*E*</t>
  </si>
  <si>
    <t>Yz6?gXBxT2@l</t>
  </si>
  <si>
    <t>JkE7sI1gvAd@</t>
  </si>
  <si>
    <t>KsNqq@8FK9Zr</t>
  </si>
  <si>
    <t>M9&amp;CHb1U@Db6</t>
  </si>
  <si>
    <t>AdRcl?3ql3CW</t>
  </si>
  <si>
    <t>Ba9eylGV3t#^</t>
  </si>
  <si>
    <t>FPB9$a$wKtIS</t>
  </si>
  <si>
    <t>O?8Z8Af501F&amp;</t>
  </si>
  <si>
    <t>XngS9i^oVTiG</t>
  </si>
  <si>
    <t>R0rlV$zdtd9l</t>
  </si>
  <si>
    <t>TqR@lcBf0^6h</t>
  </si>
  <si>
    <t>BE?Nno3rQD@T</t>
  </si>
  <si>
    <t>V#14d7KMs00k</t>
  </si>
  <si>
    <t>Asf3R704##cO</t>
  </si>
  <si>
    <t>OJgmJ5?mC*D1</t>
  </si>
  <si>
    <t>WUPfdn?57$5J</t>
  </si>
  <si>
    <t>J#Zd7AQQ^yxY</t>
  </si>
  <si>
    <t>ZxN^38jCy5A0</t>
  </si>
  <si>
    <t>YhvA&amp;ei2$9yA</t>
  </si>
  <si>
    <t>I0oT@plR3knJ</t>
  </si>
  <si>
    <t>BtA$17tUhX?3</t>
  </si>
  <si>
    <t>D0LoeF4fZ^7b</t>
  </si>
  <si>
    <t>M3alg7S$wTty</t>
  </si>
  <si>
    <t>G1Q91yl2my^j</t>
  </si>
  <si>
    <t>Y5$Pihxpz2mC</t>
  </si>
  <si>
    <t>R9jnww$DlhV5</t>
  </si>
  <si>
    <t>O9&amp;GD8lFLm?L</t>
  </si>
  <si>
    <t>P8NuQ1*?fUl5</t>
  </si>
  <si>
    <t>G9CB&amp;mAE2rw$</t>
  </si>
  <si>
    <t>WgZOOj@1a*lH</t>
  </si>
  <si>
    <t>I?aSu41VXOjK</t>
  </si>
  <si>
    <t>CDlj0XTc@O&amp;B</t>
  </si>
  <si>
    <t>RFjz*05pf3qc</t>
  </si>
  <si>
    <t>CR$O40bb5N0x</t>
  </si>
  <si>
    <t>B5s*sCq0ecQZ</t>
  </si>
  <si>
    <t>C0jrF99y$cfu</t>
  </si>
  <si>
    <t>O#Rvw$9d3uXB</t>
  </si>
  <si>
    <t>XV&amp;BmGMLjRD7</t>
  </si>
  <si>
    <t>YOC5Gu3NM4?m</t>
  </si>
  <si>
    <t>Ux?qeuqJVyA2</t>
  </si>
  <si>
    <t>LCzf7yJBw^V8</t>
  </si>
  <si>
    <t>E1v8qKh?$Prw</t>
  </si>
  <si>
    <t>Dcfr$erx25IV</t>
  </si>
  <si>
    <t>YR0Q?&amp;YoXZe4</t>
  </si>
  <si>
    <t>FHfdS2df?waN</t>
  </si>
  <si>
    <t>SnZ01ehHA#62</t>
  </si>
  <si>
    <t>K5OA?wL6Be&amp;l</t>
  </si>
  <si>
    <t>Fxq?gZ6H28ER</t>
  </si>
  <si>
    <t>CbM3^zfbae7$</t>
  </si>
  <si>
    <t>O6uzvwBPI6I?</t>
  </si>
  <si>
    <t>JiJnv*ooz3gU</t>
  </si>
  <si>
    <t>CV?Aw0dUw3J4</t>
  </si>
  <si>
    <t>Q0BU4gs0mUd@</t>
  </si>
  <si>
    <t>CNZwd4kG*J?v</t>
  </si>
  <si>
    <t>Wi^0dDm4*bso</t>
  </si>
  <si>
    <t>Jh8kxG7P&amp;V@K</t>
  </si>
  <si>
    <t>V53alkbjN5^@</t>
  </si>
  <si>
    <t>H?9DigvK9uQ1</t>
  </si>
  <si>
    <t>Q1QqXP*1UEFo</t>
  </si>
  <si>
    <t>WGme^5W^Uh46</t>
  </si>
  <si>
    <t>BIx0yp?&amp;OwFH</t>
  </si>
  <si>
    <t>THz$I1vIoZ7#</t>
  </si>
  <si>
    <t>H1m^IQ3y7^Uk</t>
  </si>
  <si>
    <t>P*5hY3pKvPQ4</t>
  </si>
  <si>
    <t>O6PsDK8BN$*k</t>
  </si>
  <si>
    <t>D@mBi5bjBo?p</t>
  </si>
  <si>
    <t>V7v*k0V4A^2K</t>
  </si>
  <si>
    <t>EV9zFs&amp;$eawT</t>
  </si>
  <si>
    <t>Zaiv1^Rcj?4n</t>
  </si>
  <si>
    <t>F2Oq8A@r3Buz</t>
  </si>
  <si>
    <t>CtW*nm?z23QD</t>
  </si>
  <si>
    <t>QUD@d0P$GmbB</t>
  </si>
  <si>
    <t>Wx0^jlPaZ^4O</t>
  </si>
  <si>
    <t>Ofw2$boiq2&amp;y</t>
  </si>
  <si>
    <t>Gdc9&amp;@icTCK2</t>
  </si>
  <si>
    <t>V0uAH&amp;tI3U6n</t>
  </si>
  <si>
    <t>Lo5oSbe1K$wJ</t>
  </si>
  <si>
    <t>Ie9yZ8G6kh&amp;h</t>
  </si>
  <si>
    <t>X*JyNKJzroy1</t>
  </si>
  <si>
    <t>Re3DVxt#Iun1</t>
  </si>
  <si>
    <t>SS1Z$tWk$6k9</t>
  </si>
  <si>
    <t>FH6pRY3G&amp;HrW</t>
  </si>
  <si>
    <t>I$y7Fc8$VIh7</t>
  </si>
  <si>
    <t>VS&amp;arsD6GciM</t>
  </si>
  <si>
    <t>E@e5qH*fBQxp</t>
  </si>
  <si>
    <t>Ppf&amp;jJZS0167</t>
  </si>
  <si>
    <t>ZfB1Bus@kN7H</t>
  </si>
  <si>
    <t>RM5VsfC8&amp;?2E</t>
  </si>
  <si>
    <t>JIKuhP6&amp;hpkK</t>
  </si>
  <si>
    <t>E@kZmebquZ4Y</t>
  </si>
  <si>
    <t>M#3&amp;1hwf4GNe</t>
  </si>
  <si>
    <t>Yl5YoP12F#dd</t>
  </si>
  <si>
    <t>IdZ8CP&amp;MW6re</t>
  </si>
  <si>
    <t>Obx^a#IjaN0o</t>
  </si>
  <si>
    <t>ZiveT^6j5RsX</t>
  </si>
  <si>
    <t>I#VV$6rEDDqg</t>
  </si>
  <si>
    <t>Am&amp;$lsZgnA84</t>
  </si>
  <si>
    <t>PH?x2gTx&amp;bK8</t>
  </si>
  <si>
    <t>P^vr1R@5E8ba</t>
  </si>
  <si>
    <t>T4B2@3H&amp;Luix</t>
  </si>
  <si>
    <t>DqfX8dRWe$*C</t>
  </si>
  <si>
    <t>MkY*4OM?SyC0</t>
  </si>
  <si>
    <t>Q94h#h5^Qp20</t>
  </si>
  <si>
    <t>KPMiiY9t&amp;p$z</t>
  </si>
  <si>
    <t>J5VRYVkk$n1f</t>
  </si>
  <si>
    <t>Vj8IbcgZD*SW</t>
  </si>
  <si>
    <t>JqQ50@2x@vrM</t>
  </si>
  <si>
    <t>VQU*bKu&amp;rga1</t>
  </si>
  <si>
    <t>N?xam1Xi0y7M</t>
  </si>
  <si>
    <t>E$sOmZ3e1zxY</t>
  </si>
  <si>
    <t>M$y6Glmy&amp;fst</t>
  </si>
  <si>
    <t>Ib4W#?5bRTGu</t>
  </si>
  <si>
    <t>Uf^SGInpLP1^</t>
  </si>
  <si>
    <t>C0*4iIwxw$vu</t>
  </si>
  <si>
    <t>ATHSiSBZ?xB4</t>
  </si>
  <si>
    <t>Sxtk&amp;1MzBruO</t>
  </si>
  <si>
    <t>ZeqSiq&amp;05yj7</t>
  </si>
  <si>
    <t>QkHf9T&amp;t^fUx</t>
  </si>
  <si>
    <t>R2^a6bTjGwdk</t>
  </si>
  <si>
    <t>FK&amp;SMEp#Wp0F</t>
  </si>
  <si>
    <t>H09i5z*pl$jx</t>
  </si>
  <si>
    <t>M6Q*wkBKm7#2</t>
  </si>
  <si>
    <t>S8j$zWuDs2jC</t>
  </si>
  <si>
    <t>TqO@z5Q8Ez$i</t>
  </si>
  <si>
    <t>C1lNSW*pbt60</t>
  </si>
  <si>
    <t>WtVyal1y^k5$</t>
  </si>
  <si>
    <t>G7oWwv#&amp;QwB6</t>
  </si>
  <si>
    <t>QI8*b7&amp;G9Wpb</t>
  </si>
  <si>
    <t>ZvmJus#N1d7f</t>
  </si>
  <si>
    <t>Lhbe4HEwnq&amp;J</t>
  </si>
  <si>
    <t>MFx?Nx3nNU6@</t>
  </si>
  <si>
    <t>G28R0Aae#ii7</t>
  </si>
  <si>
    <t>Go6gR2L*4^GA</t>
  </si>
  <si>
    <t>BX*4dbbD@l3u</t>
  </si>
  <si>
    <t>Ye4^b6TyGLk@</t>
  </si>
  <si>
    <t>P@VZsfd3806i</t>
  </si>
  <si>
    <t>Ydtlp$7T&amp;3rB</t>
  </si>
  <si>
    <t>F8jpVY^2bcFV</t>
  </si>
  <si>
    <t>R*UL449cl^bX</t>
  </si>
  <si>
    <t>S1&amp;kM*FOq0MO</t>
  </si>
  <si>
    <t>Ru6SgEd@r25l</t>
  </si>
  <si>
    <t>W^Icj@lsvvI5</t>
  </si>
  <si>
    <t>S^#sS5mCYwsk</t>
  </si>
  <si>
    <t>H4h^KEVkxa?c</t>
  </si>
  <si>
    <t>ZqYq@K9n1V7R</t>
  </si>
  <si>
    <t>UjNn2i3^j@Kq</t>
  </si>
  <si>
    <t>G9#itCQ7Rgne</t>
  </si>
  <si>
    <t>XVY1O*Wzv5@7</t>
  </si>
  <si>
    <t>H*chI5iM04@t</t>
  </si>
  <si>
    <t>FL*w^Py1s5T9</t>
  </si>
  <si>
    <t>JuC2u*diL0AK</t>
  </si>
  <si>
    <t>B88zCqYD0@HC</t>
  </si>
  <si>
    <t>Lr2uddC7gwQ?</t>
  </si>
  <si>
    <t>Q?p6qGdk52U1</t>
  </si>
  <si>
    <t>CmnG63s72$m9</t>
  </si>
  <si>
    <t>Q@290OVN@d7P</t>
  </si>
  <si>
    <t>P#KP3Mn4$1n9</t>
  </si>
  <si>
    <t>DJ0PjBR2zd?R</t>
  </si>
  <si>
    <t>V8IK^hYej34B</t>
  </si>
  <si>
    <t>Pl5B9bM5@bI9</t>
  </si>
  <si>
    <t>Um@3360UyeLH</t>
  </si>
  <si>
    <t>Y1YhhlWm@*lA</t>
  </si>
  <si>
    <t>JkX*XejlcA0?</t>
  </si>
  <si>
    <t>Ah&amp;DZuJx^wf4</t>
  </si>
  <si>
    <t>Ay3FtFggN3f#</t>
  </si>
  <si>
    <t>S@ho6wvDsYgJ</t>
  </si>
  <si>
    <t>V25Vs*nxWAp4</t>
  </si>
  <si>
    <t>Jg71tiMSq?Cv</t>
  </si>
  <si>
    <t>AF$WwmxxW?6E</t>
  </si>
  <si>
    <t>A4jgo0G&amp;cegh</t>
  </si>
  <si>
    <t>D15aCT?l5is^</t>
  </si>
  <si>
    <t>XxHg8iRf?vvP</t>
  </si>
  <si>
    <t>D@w6#8vPlUka</t>
  </si>
  <si>
    <t>BK&amp;qnqPc6QX@</t>
  </si>
  <si>
    <t>S5?2vSY*ckIu</t>
  </si>
  <si>
    <t>Go0t1B#N$b2b</t>
  </si>
  <si>
    <t>ZmiRBJK$6*5p</t>
  </si>
  <si>
    <t>IS20xrzDph&amp;k</t>
  </si>
  <si>
    <t>Pdc?#O8ugmXK</t>
  </si>
  <si>
    <t>MxQT0a?0&amp;lBA</t>
  </si>
  <si>
    <t>JIl&amp;8nPFCpgM</t>
  </si>
  <si>
    <t>Am14v*Jt2Fbj</t>
  </si>
  <si>
    <t>D*3d6d0Mmh5^</t>
  </si>
  <si>
    <t>J?qfa#gtzZ08</t>
  </si>
  <si>
    <t>Q?0Bz?5bSfeo</t>
  </si>
  <si>
    <t>QNg3ppyO?0yj</t>
  </si>
  <si>
    <t>OrR1m0DOL?lr</t>
  </si>
  <si>
    <t>N^xkvJ11m?08</t>
  </si>
  <si>
    <t>J#V2uNECvINw</t>
  </si>
  <si>
    <t>C1jJ*G5rWo0b</t>
  </si>
  <si>
    <t>QBpd4IN^#klX</t>
  </si>
  <si>
    <t>J#P38EjsLwud</t>
  </si>
  <si>
    <t>M1eMdn$s5dtH</t>
  </si>
  <si>
    <t>J@Ag$32d2ISb</t>
  </si>
  <si>
    <t>P@c6wmJ#51Ao</t>
  </si>
  <si>
    <t>WdoRnmul2Y$^</t>
  </si>
  <si>
    <t>S60d3y6t#J#S</t>
  </si>
  <si>
    <t>IhoC1wGtT1$v</t>
  </si>
  <si>
    <t>S@52rB4bNS4L</t>
  </si>
  <si>
    <t>My^KELM#ir9v</t>
  </si>
  <si>
    <t>H7W#yFpPE^9Y</t>
  </si>
  <si>
    <t>FbCH5*vVfVV#</t>
  </si>
  <si>
    <t>K@RJm8bCad8U</t>
  </si>
  <si>
    <t>DMtNMM^bfLt9</t>
  </si>
  <si>
    <t>Ip@n8PI8X0p^</t>
  </si>
  <si>
    <t>B7&amp;u6ityE4XH</t>
  </si>
  <si>
    <t>B7Mfj7$^nvEO</t>
  </si>
  <si>
    <t>Tiuxi?fXeL0$</t>
  </si>
  <si>
    <t>Jf?kIl&amp;00hWx</t>
  </si>
  <si>
    <t>Hcfgge46P^h#</t>
  </si>
  <si>
    <t>BNT29j&amp;Uxna^</t>
  </si>
  <si>
    <t>MCNi*t6@qwQ1</t>
  </si>
  <si>
    <t>Q2*nV9Flj*fn</t>
  </si>
  <si>
    <t>E3I#cER*ysss</t>
  </si>
  <si>
    <t>D$WyU^YO5t5X</t>
  </si>
  <si>
    <t>MKA9DihK$t@H</t>
  </si>
  <si>
    <t>SEKoA#C8fTvi</t>
  </si>
  <si>
    <t>JaQ6iGp$0CBa</t>
  </si>
  <si>
    <t>MN1l&amp;MBf&amp;2rZ</t>
  </si>
  <si>
    <t>Q9AF*ZvLVjUT</t>
  </si>
  <si>
    <t>K05UdvB^jclt</t>
  </si>
  <si>
    <t>O5b1c#0?eYyo</t>
  </si>
  <si>
    <t>OW5yXg8h^esd</t>
  </si>
  <si>
    <t>E&amp;DRmI@9izi8</t>
  </si>
  <si>
    <t>RVs5n@gHK0PV</t>
  </si>
  <si>
    <t>FIeFSF?Q6mX^</t>
  </si>
  <si>
    <t>V26Tclqng#0E</t>
  </si>
  <si>
    <t>J4#tMsGk9$P5</t>
  </si>
  <si>
    <t>GOWq#hk#xw0m</t>
  </si>
  <si>
    <t>VVmw#y9ug?0e</t>
  </si>
  <si>
    <t>Hqv*l99KWPwF</t>
  </si>
  <si>
    <t>KS3dv?QzaJfC</t>
  </si>
  <si>
    <t>LMmd^&amp;Zyemg0</t>
  </si>
  <si>
    <t>MP5JO9nUUkz&amp;</t>
  </si>
  <si>
    <t>Kl8?#0tUp6YS</t>
  </si>
  <si>
    <t>Dbaw3UP3*v#z</t>
  </si>
  <si>
    <t>MHg5L*9YeNb^</t>
  </si>
  <si>
    <t>L1si$jhy7Fnb</t>
  </si>
  <si>
    <t>N80N116$S#bl</t>
  </si>
  <si>
    <t>SasHkx$pnI8n</t>
  </si>
  <si>
    <t>ALLg7pBa^5Up</t>
  </si>
  <si>
    <t>Z?1pbSsiTG2L</t>
  </si>
  <si>
    <t>YGeg2lF@&amp;cVL</t>
  </si>
  <si>
    <t>TU@h6?ge1ReV</t>
  </si>
  <si>
    <t>NE@M8#ykos28</t>
  </si>
  <si>
    <t>F3c$c&amp;l9nc5B</t>
  </si>
  <si>
    <t>Qaib159@gE&amp;0</t>
  </si>
  <si>
    <t>R#gNq$laGO6O</t>
  </si>
  <si>
    <t>Y#f6bFF6W3Gi</t>
  </si>
  <si>
    <t>U*5^lKMi7IIs</t>
  </si>
  <si>
    <t>Th5gE@i&amp;LR1C</t>
  </si>
  <si>
    <t>R*RM29xqiNok</t>
  </si>
  <si>
    <t>ULwX*VoNow9C</t>
  </si>
  <si>
    <t>IhdgYV^bT6OW</t>
  </si>
  <si>
    <t>Fp0Q#A@gpBJX</t>
  </si>
  <si>
    <t>M3n0jsl*o?iV</t>
  </si>
  <si>
    <t>YY6t6k#ot7&amp;f</t>
  </si>
  <si>
    <t>B12l@n5x^gOC</t>
  </si>
  <si>
    <t>Z^1Q6XH40e7k</t>
  </si>
  <si>
    <t>HR*7TqfBc0lS</t>
  </si>
  <si>
    <t>L96IfSgj*^kJ</t>
  </si>
  <si>
    <t>MkM?3#gcAlxd</t>
  </si>
  <si>
    <t>Ho2SP7S#7&amp;zQ</t>
  </si>
  <si>
    <t>E^Fq6UnHrAjP</t>
  </si>
  <si>
    <t>Jz2C#jR0ey^e</t>
  </si>
  <si>
    <t>ZiIk8tp^Ghpi</t>
  </si>
  <si>
    <t>FCop1b6BNI#C</t>
  </si>
  <si>
    <t>Exa52$gI@8pR</t>
  </si>
  <si>
    <t>DpUr8T*aMV^B</t>
  </si>
  <si>
    <t>YvZH4rl&amp;?imy</t>
  </si>
  <si>
    <t>JY8N$G7PzR?3</t>
  </si>
  <si>
    <t>In8mnB^gIL9u</t>
  </si>
  <si>
    <t>N4h@^mGup5bx</t>
  </si>
  <si>
    <t>HGVhwZN^m?5o</t>
  </si>
  <si>
    <t>CfO7t*?cYqhk</t>
  </si>
  <si>
    <t>M3XydjUU@qFm</t>
  </si>
  <si>
    <t>OhiBTuNmP1s@</t>
  </si>
  <si>
    <t>P9f*K5?8wZuz</t>
  </si>
  <si>
    <t>Gm86$hl0H5n^</t>
  </si>
  <si>
    <t>Rt&amp;8MQ0J&amp;37y</t>
  </si>
  <si>
    <t>UKGpudy8OK?T</t>
  </si>
  <si>
    <t>G8oDrd5H2r$z</t>
  </si>
  <si>
    <t>PnIs2vXmd$jo</t>
  </si>
  <si>
    <t>Z6Ka*XNXQ^Z8</t>
  </si>
  <si>
    <t>HO7R#FaexDOs</t>
  </si>
  <si>
    <t>T5YvPB&amp;4qFHi</t>
  </si>
  <si>
    <t>Ys2V*bg4Vx90</t>
  </si>
  <si>
    <t>Y$2Ughdezk@N</t>
  </si>
  <si>
    <t>W5h8geZEiAT?</t>
  </si>
  <si>
    <t>T?db4v4KC2w2</t>
  </si>
  <si>
    <t>Go#Ue#4JHHVP</t>
  </si>
  <si>
    <t>AXfc*q?s29oU</t>
  </si>
  <si>
    <t>Tz*Wp18ck1^m</t>
  </si>
  <si>
    <t>B0E7c*r?gbLW</t>
  </si>
  <si>
    <t>U^47oyH2z5n5</t>
  </si>
  <si>
    <t>A6PfK$3&amp;bMt5</t>
  </si>
  <si>
    <t>G7@PaodV$aGF</t>
  </si>
  <si>
    <t>V5rzE&amp;XeWe85</t>
  </si>
  <si>
    <t>ZZsri1g^tMQp</t>
  </si>
  <si>
    <t>TEoPV#2ALhB*</t>
  </si>
  <si>
    <t>QOdgW^l3#c19</t>
  </si>
  <si>
    <t>V7Qd@D?jjkxV</t>
  </si>
  <si>
    <t>Fc89co$6$vqn</t>
  </si>
  <si>
    <t>S#lkuWba@6W2</t>
  </si>
  <si>
    <t>K4e6*bejJiXs</t>
  </si>
  <si>
    <t>D9F4qm7*sqSE</t>
  </si>
  <si>
    <t>J3&amp;Q9#8LxqV6</t>
  </si>
  <si>
    <t>AF8Yds3P5zC&amp;</t>
  </si>
  <si>
    <t>SU^rUfd9?5B4</t>
  </si>
  <si>
    <t>Of?lsC36Oyw9</t>
  </si>
  <si>
    <t>L?DdXcvN4qNl</t>
  </si>
  <si>
    <t>Xb08kka^fl#J</t>
  </si>
  <si>
    <t>Hqe*&amp;EQjhk36</t>
  </si>
  <si>
    <t>M9N&amp;AYa#Wuey</t>
  </si>
  <si>
    <t>Lqsw9*$9j22U</t>
  </si>
  <si>
    <t>BU$c&amp;5QVBqYf</t>
  </si>
  <si>
    <t>Z5S69VO4#9s@</t>
  </si>
  <si>
    <t>Bv$sy^sHkD2x</t>
  </si>
  <si>
    <t>V5n67O^c&amp;txq</t>
  </si>
  <si>
    <t>A1J0zpVFQ^A0</t>
  </si>
  <si>
    <t>Cow2upqy0?4S</t>
  </si>
  <si>
    <t>O$JG8TNHsfd#</t>
  </si>
  <si>
    <t>U@93p^3eYUDb</t>
  </si>
  <si>
    <t>F@j9Le3ZNlCU</t>
  </si>
  <si>
    <t>GXc^T7Kq1&amp;q1</t>
  </si>
  <si>
    <t>V7l4B0#Ti5kl</t>
  </si>
  <si>
    <t>HaLtc6E$f^gI</t>
  </si>
  <si>
    <t>R6#aGKO7zJP^</t>
  </si>
  <si>
    <t>WUIJp179@Ssy</t>
  </si>
  <si>
    <t>Kd2U1hzZ^wO*</t>
  </si>
  <si>
    <t>N0w^v3Yt1BPR</t>
  </si>
  <si>
    <t>XwSF##2kW9vk</t>
  </si>
  <si>
    <t>Ft#4pJeDWA18</t>
  </si>
  <si>
    <t>Q@hW2IuQQfPz</t>
  </si>
  <si>
    <t>NB1aW@G4a6O9</t>
  </si>
  <si>
    <t>N7S^AqPoy8WK</t>
  </si>
  <si>
    <t>GkHgw&amp;1nc#RT</t>
  </si>
  <si>
    <t>G4aZM1&amp;AS&amp;4U</t>
  </si>
  <si>
    <t>TXmSbRa&amp;h2*z</t>
  </si>
  <si>
    <t>DyK@uK5Dca*P</t>
  </si>
  <si>
    <t>KU7$7M?9obDY</t>
  </si>
  <si>
    <t>N7$lq9HW13WE</t>
  </si>
  <si>
    <t>F0my4nA@o3JK</t>
  </si>
  <si>
    <t>FqMDBt&amp;C2$d2</t>
  </si>
  <si>
    <t>HSa$xZUuva0O</t>
  </si>
  <si>
    <t>UiH*u?82C9GU</t>
  </si>
  <si>
    <t>S8*&amp;3zxKhGrl</t>
  </si>
  <si>
    <t>KzT5UqFfNyA$</t>
  </si>
  <si>
    <t>VHJn6pP^s*ui</t>
  </si>
  <si>
    <t>DFsc2$jEYK6$</t>
  </si>
  <si>
    <t>PQ7&amp;PxNvC2ly</t>
  </si>
  <si>
    <t>Pe0AIG2#qcRY</t>
  </si>
  <si>
    <t>Vcy?lY6L6@bN</t>
  </si>
  <si>
    <t>HEdyc1Mgxun?</t>
  </si>
  <si>
    <t>UP20de&amp;OrU@U</t>
  </si>
  <si>
    <t>Bo$hovs3y*Am</t>
  </si>
  <si>
    <t>N0X#NxhY^Tf2</t>
  </si>
  <si>
    <t>Cm6qa0f#x*qB</t>
  </si>
  <si>
    <t>DqvI&amp;763lGzj</t>
  </si>
  <si>
    <t>Hf1@e06ziNQ^</t>
  </si>
  <si>
    <t>W41HWfq1&amp;CCp</t>
  </si>
  <si>
    <t>S6Y$nXms6dQi</t>
  </si>
  <si>
    <t>O2Mf0a4k&amp;y2Q</t>
  </si>
  <si>
    <t>KviIHH9@uOQC</t>
  </si>
  <si>
    <t>MX@GSxBBba5?</t>
  </si>
  <si>
    <t>A^5XzpQPK5cX</t>
  </si>
  <si>
    <t>RH*MdoTzs432</t>
  </si>
  <si>
    <t>IimIgwo8$9Mh</t>
  </si>
  <si>
    <t>Qc9sR$^0uWvp</t>
  </si>
  <si>
    <t>ICx1ik^7?H2w</t>
  </si>
  <si>
    <t>A4Z8*k8NM#bd</t>
  </si>
  <si>
    <t>Zfakp&amp;3$0rIP</t>
  </si>
  <si>
    <t>N^t0O3Z9NH12</t>
  </si>
  <si>
    <t>HfE$LflsgB?9</t>
  </si>
  <si>
    <t>WD*wbMd@7urL</t>
  </si>
  <si>
    <t>U2l6LMyLf?9#</t>
  </si>
  <si>
    <t>Y*2Ys3VZWke@</t>
  </si>
  <si>
    <t>K8lZ?m0Wro&amp;Q</t>
  </si>
  <si>
    <t>JJQU5?kM*ouT</t>
  </si>
  <si>
    <t>JhSTk4r1Cu#?</t>
  </si>
  <si>
    <t>GktH^QiQb72a</t>
  </si>
  <si>
    <t>No@1hh&amp;F3FWD</t>
  </si>
  <si>
    <t>ZqfYO@gq$127</t>
  </si>
  <si>
    <t>UM3EaHTbZ0?1</t>
  </si>
  <si>
    <t>W622^iuy8fC9</t>
  </si>
  <si>
    <t>HHr3i49i43P&amp;</t>
  </si>
  <si>
    <t>FhKU#$s4dbf2</t>
  </si>
  <si>
    <t>Q7gZ*^HRxa4r</t>
  </si>
  <si>
    <t>RD0?zbrgz4gk</t>
  </si>
  <si>
    <t>Oq9PYh209i#$</t>
  </si>
  <si>
    <t>RU1aqua$Q$h9</t>
  </si>
  <si>
    <t>W#qVZg2M7qi*</t>
  </si>
  <si>
    <t>DBTWnz@g18vI</t>
  </si>
  <si>
    <t>M133#csO8iVp</t>
  </si>
  <si>
    <t>BuSr5LK6fX&amp;6</t>
  </si>
  <si>
    <t>D7lsjW0xjEP^</t>
  </si>
  <si>
    <t>XvTo9dD^iWoD</t>
  </si>
  <si>
    <t>N4OmiGIS&amp;T8W</t>
  </si>
  <si>
    <t>A^h4l7wLyaCk</t>
  </si>
  <si>
    <t>KwUPv4zc85*w</t>
  </si>
  <si>
    <t>CE8mh2S$Lgz@</t>
  </si>
  <si>
    <t>UPW4nDp$Zmqc</t>
  </si>
  <si>
    <t>NLG^^2SBy2uf</t>
  </si>
  <si>
    <t>GHi2*45sInOR</t>
  </si>
  <si>
    <t>H@dQ#Co0GbTL</t>
  </si>
  <si>
    <t>M2q5Hc&amp;9vy$s</t>
  </si>
  <si>
    <t>G4wOM8xc#Yw@</t>
  </si>
  <si>
    <t>ZJLc?^tSmg4R</t>
  </si>
  <si>
    <t>L3gH#pb5f?kd</t>
  </si>
  <si>
    <t>Bv@B9KgzvCG3</t>
  </si>
  <si>
    <t>NuKBxszL&amp;Pe0</t>
  </si>
  <si>
    <t>EC#hVpZirp3o</t>
  </si>
  <si>
    <t>L?sjd11A#hii</t>
  </si>
  <si>
    <t>LOdS#WfD?3Z2</t>
  </si>
  <si>
    <t>ESs?zEb9VX*f</t>
  </si>
  <si>
    <t>KkjY2sOlc&amp;LC</t>
  </si>
  <si>
    <t>Wbg@S4EO1BAt</t>
  </si>
  <si>
    <t>GfDIAo4@P?ry</t>
  </si>
  <si>
    <t>Nyj44v@d^JIV</t>
  </si>
  <si>
    <t>FgyZT$0jCet0</t>
  </si>
  <si>
    <t>Jv9^vj#5vHT2</t>
  </si>
  <si>
    <t>LcO8Fa8jq#$8</t>
  </si>
  <si>
    <t>G^Sm7p4RPMNE</t>
  </si>
  <si>
    <t>C8qrt&amp;mhcC@G</t>
  </si>
  <si>
    <t>AuGaT4h@XCE3</t>
  </si>
  <si>
    <t>L6ocAN*H$hx8</t>
  </si>
  <si>
    <t>YMi@jxMA@6F7</t>
  </si>
  <si>
    <t>YjgutPW$6wlW</t>
  </si>
  <si>
    <t>DM5*UbJlO*Ya</t>
  </si>
  <si>
    <t>UcbIy8LQOFa^</t>
  </si>
  <si>
    <t>T7vcZSY**LPw</t>
  </si>
  <si>
    <t>C?MK0OA9$C0k</t>
  </si>
  <si>
    <t>TzrjP?89M6#4</t>
  </si>
  <si>
    <t>AoDU@buZsh5m</t>
  </si>
  <si>
    <t>G^DHlrJuk5V7</t>
  </si>
  <si>
    <t>X4FKJ9P0#UhG</t>
  </si>
  <si>
    <t>T#ek6owzTDyd</t>
  </si>
  <si>
    <t>ZS?U9x$ypN0f</t>
  </si>
  <si>
    <t>O*ZYrvl7v$7N</t>
  </si>
  <si>
    <t>JAWqUtdZ*J8Z</t>
  </si>
  <si>
    <t>II#bziWdju9Z</t>
  </si>
  <si>
    <t>TeLarDm&amp;89M8</t>
  </si>
  <si>
    <t>U#sqzaoceW#7</t>
  </si>
  <si>
    <t>PskKL@55BsOk</t>
  </si>
  <si>
    <t>AB9GXef0BO#5</t>
  </si>
  <si>
    <t>Mx1n7obV^Vs$</t>
  </si>
  <si>
    <t>GWaRm^Sk^35U</t>
  </si>
  <si>
    <t>Y?RXnWKrP3KO</t>
  </si>
  <si>
    <t>S5At9^@Xsikq</t>
  </si>
  <si>
    <t>Uw?r0hL*IJUQ</t>
  </si>
  <si>
    <t>T7P6oU2@y^mj</t>
  </si>
  <si>
    <t>BN4h*QrNq5ce</t>
  </si>
  <si>
    <t>WzlJ#bzB6KcP</t>
  </si>
  <si>
    <t>GDq0mow*nOL9</t>
  </si>
  <si>
    <t>VAT?Jt@W1Yyh</t>
  </si>
  <si>
    <t>Zr*s1ZY2&amp;vkQ</t>
  </si>
  <si>
    <t>En?@5MFnSWgi</t>
  </si>
  <si>
    <t>Odd5#7b8jFTc</t>
  </si>
  <si>
    <t>T2?oM7*4HJrh</t>
  </si>
  <si>
    <t>R@uU9HYPIIxN</t>
  </si>
  <si>
    <t>H*o&amp;hH7uCol3</t>
  </si>
  <si>
    <t>Y8c9n6?F9kh?</t>
  </si>
  <si>
    <t>Ob$WpYv0HZQF</t>
  </si>
  <si>
    <t>SKMbn4@?jt9a</t>
  </si>
  <si>
    <t>QkKG26b@oI5r</t>
  </si>
  <si>
    <t>B4taOFQ^W6lm</t>
  </si>
  <si>
    <t>N*mZci7&amp;iXyf</t>
  </si>
  <si>
    <t>Ad@DPPE4J^8m</t>
  </si>
  <si>
    <t>TKx9t4w00^om</t>
  </si>
  <si>
    <t>XJK9^omVuM8Z</t>
  </si>
  <si>
    <t>APxvYlc$@F91</t>
  </si>
  <si>
    <t>Dp&amp;gc5#qAG5g</t>
  </si>
  <si>
    <t>Jwi5ryh&amp;noZ0</t>
  </si>
  <si>
    <t>Jxhlw8?&amp;fFo6</t>
  </si>
  <si>
    <t>RW3IBkB&amp;V29O</t>
  </si>
  <si>
    <t>IkDr*284*9k8</t>
  </si>
  <si>
    <t>EwR$ax$Zq7SF</t>
  </si>
  <si>
    <t>R922Lme^cv$w</t>
  </si>
  <si>
    <t>HC7cnR#WnS7M</t>
  </si>
  <si>
    <t>XtO&amp;c8OYg2#c</t>
  </si>
  <si>
    <t>Uv^y95b1J1&amp;x</t>
  </si>
  <si>
    <t>E?v8ehBm5Mji</t>
  </si>
  <si>
    <t>Q?kIlJMZQ@o5</t>
  </si>
  <si>
    <t>Y^4D6o4nb1$4</t>
  </si>
  <si>
    <t>X@L8&amp;xvi6kq9</t>
  </si>
  <si>
    <t>A1F5k3&amp;UpV9r</t>
  </si>
  <si>
    <t>X^^k0003omAT</t>
  </si>
  <si>
    <t>I6sn3LQ6lr*w</t>
  </si>
  <si>
    <t>YBukt^o8#hgP</t>
  </si>
  <si>
    <t>K4Ykmqryc#7c</t>
  </si>
  <si>
    <t>Y*D0W519qugk</t>
  </si>
  <si>
    <t>D2pQ*Dtne36L</t>
  </si>
  <si>
    <t>Suh#30qi8?wA</t>
  </si>
  <si>
    <t>T2wHSGbc$LlW</t>
  </si>
  <si>
    <t>Ea#$gzgc3PZ6</t>
  </si>
  <si>
    <t>Oyxh1ILrXK6*</t>
  </si>
  <si>
    <t>LhDOvit$&amp;n6g</t>
  </si>
  <si>
    <t>N4mlMau1FX2&amp;</t>
  </si>
  <si>
    <t>E$k#v3zww4wb</t>
  </si>
  <si>
    <t>SVSWC9Jl#bx4</t>
  </si>
  <si>
    <t>JVz1FWpN@$Hf</t>
  </si>
  <si>
    <t>NQU1A@6#8mcy</t>
  </si>
  <si>
    <t>F4l642$x&amp;1Ok</t>
  </si>
  <si>
    <t>CxR6vbnC#C#T</t>
  </si>
  <si>
    <t>NM@cKu57PCin</t>
  </si>
  <si>
    <t>B$o0v7g^lV9D</t>
  </si>
  <si>
    <t>G7sG#Rtmzb4M</t>
  </si>
  <si>
    <t>Trt1&amp;#b0oLE4</t>
  </si>
  <si>
    <t>O5ug?3IxC?kg</t>
  </si>
  <si>
    <t>IQJdk05m?G66</t>
  </si>
  <si>
    <t>J*JkMpn2N#Fb</t>
  </si>
  <si>
    <t>KpyB#dpea0^R</t>
  </si>
  <si>
    <t>DnoIGTI@n8sL</t>
  </si>
  <si>
    <t>I^l4g3hTKMAg</t>
  </si>
  <si>
    <t>N5j$6dVrmPHD</t>
  </si>
  <si>
    <t>Ngaue5A5MX3#</t>
  </si>
  <si>
    <t>A#JZ5sfn7aZ@</t>
  </si>
  <si>
    <t>FV&amp;leKZX5Eya</t>
  </si>
  <si>
    <t>M0Rwh@tzyko2</t>
  </si>
  <si>
    <t>NNB2Hz*Sv@v8</t>
  </si>
  <si>
    <t>Dhe57A?ESTKB</t>
  </si>
  <si>
    <t>Usg?tLRq0?aU</t>
  </si>
  <si>
    <t>K6sa?tSXuV?3</t>
  </si>
  <si>
    <t>Ul8@0yiGHd29</t>
  </si>
  <si>
    <t>V1iv&amp;9LkNwKz</t>
  </si>
  <si>
    <t>R9fNBaE&amp;UsU$</t>
  </si>
  <si>
    <t>SQ#4U02&amp;e6aJ</t>
  </si>
  <si>
    <t>Qj*O7FKD?apy</t>
  </si>
  <si>
    <t>OcKylnq0Y^yS</t>
  </si>
  <si>
    <t>Uhx@fsO3hZ8?</t>
  </si>
  <si>
    <t>XeLJ&amp;0MEyr8J</t>
  </si>
  <si>
    <t>Am1^BCCm5j1E</t>
  </si>
  <si>
    <t>Oc0l@56LzOV^</t>
  </si>
  <si>
    <t>M7y1g4rm?&amp;st</t>
  </si>
  <si>
    <t>Y1HpSZ*3FBm&amp;</t>
  </si>
  <si>
    <t>Hr2C8C3c23$k</t>
  </si>
  <si>
    <t>Qrl#wrIe?R2l</t>
  </si>
  <si>
    <t>XgvU2$03kEOD</t>
  </si>
  <si>
    <t>CDLd3wa#nL6a</t>
  </si>
  <si>
    <t>QblP*GR6@vv2</t>
  </si>
  <si>
    <t>Ns4mR3V@sd4H</t>
  </si>
  <si>
    <t>QxXZh0$y#6fG</t>
  </si>
  <si>
    <t>Hs1bM&amp;HT6RV^</t>
  </si>
  <si>
    <t>YLXsku$sc*i0</t>
  </si>
  <si>
    <t>R5*4Dg9j7S4a</t>
  </si>
  <si>
    <t>DUcj&amp;FLe9?0h</t>
  </si>
  <si>
    <t>VwqG&amp;^sFi5gQ</t>
  </si>
  <si>
    <t>U&amp;kok@kojz54</t>
  </si>
  <si>
    <t>B#sYd@v06jTb</t>
  </si>
  <si>
    <t>Z#rc2V7R*K9R</t>
  </si>
  <si>
    <t>Ue#oGgy$7Yz1</t>
  </si>
  <si>
    <t>Q7q8@hMenv$m</t>
  </si>
  <si>
    <t>E6@9gATUywSm</t>
  </si>
  <si>
    <t>HKCL5AP6$e^U</t>
  </si>
  <si>
    <t>B0qc?4ss8q1g</t>
  </si>
  <si>
    <t>KT^V1vEFpcZ8</t>
  </si>
  <si>
    <t>V#p@0031rgkm</t>
  </si>
  <si>
    <t>V*5do$V2hrNx</t>
  </si>
  <si>
    <t>J8tnbEr#cxnA</t>
  </si>
  <si>
    <t>Efw9S#@Dem9v</t>
  </si>
  <si>
    <t>Kz#Lh*BeDFS7</t>
  </si>
  <si>
    <t>VAiGe*liA*a9</t>
  </si>
  <si>
    <t>Y?Gykc9n0TG8</t>
  </si>
  <si>
    <t>W4r&amp;HtbhGo0V</t>
  </si>
  <si>
    <t>P?KnpR5Ag81*</t>
  </si>
  <si>
    <t>G^yOLbTp3iAp</t>
  </si>
  <si>
    <t>D*Ko^NJvoi32</t>
  </si>
  <si>
    <t>M#&amp;Rs0DzV6aa</t>
  </si>
  <si>
    <t>M9qfzxw$Z76P</t>
  </si>
  <si>
    <t>By9y33Lm3h*5</t>
  </si>
  <si>
    <t>Xxx$kjH4JAm$</t>
  </si>
  <si>
    <t>P#7FziHWH1@w</t>
  </si>
  <si>
    <t>M15oHROKXf^s</t>
  </si>
  <si>
    <t>W34UtIlW7$0W</t>
  </si>
  <si>
    <t>S$cclPQk#87n</t>
  </si>
  <si>
    <t>Qr#K8P23oljq</t>
  </si>
  <si>
    <t>Eg@hw9D5AdNb</t>
  </si>
  <si>
    <t>OuNR$LaVpd0n</t>
  </si>
  <si>
    <t>O*rE7Keql4k$</t>
  </si>
  <si>
    <t>IwTxyH1h&amp;KKN</t>
  </si>
  <si>
    <t>OnjmBCrwnP*9</t>
  </si>
  <si>
    <t>Pyb0gW^FIcc5</t>
  </si>
  <si>
    <t>QyCOb1k$Jlig</t>
  </si>
  <si>
    <t>OLC9SgFGJ2&amp;#</t>
  </si>
  <si>
    <t>TfMUwj&amp;5&amp;3F8</t>
  </si>
  <si>
    <t>EdaQe1i&amp;Srl?</t>
  </si>
  <si>
    <t>SYXM5^mof&amp;UG</t>
  </si>
  <si>
    <t>T#$m2gaSwwvz</t>
  </si>
  <si>
    <t>Y$kEoF34HfW$</t>
  </si>
  <si>
    <t>Hp&amp;GD6bgs3Jl</t>
  </si>
  <si>
    <t>NjXvuy2aM^8@</t>
  </si>
  <si>
    <t>H4&amp;GbA89PAgG</t>
  </si>
  <si>
    <t>Dml$rQgkD987</t>
  </si>
  <si>
    <t>IuB?c20V*aLu</t>
  </si>
  <si>
    <t>V?qw4YhVcix7</t>
  </si>
  <si>
    <t>Ostw^*qp1jV0</t>
  </si>
  <si>
    <t>TjVZz7w70Ph^</t>
  </si>
  <si>
    <t>CF0xab01u&amp;K5</t>
  </si>
  <si>
    <t>WAB4#VlSy^uE</t>
  </si>
  <si>
    <t>W8S318#Ophd^</t>
  </si>
  <si>
    <t>Mrh&amp;IO34b#9e</t>
  </si>
  <si>
    <t>Pqf$v^MsG8Py</t>
  </si>
  <si>
    <t>VsJB4pjNor?K</t>
  </si>
  <si>
    <t>ZriA7c9D1$4#</t>
  </si>
  <si>
    <t>NubvOE9DP0I^</t>
  </si>
  <si>
    <t>G09acv@0I^k6</t>
  </si>
  <si>
    <t>NL^a#r7C0dEw</t>
  </si>
  <si>
    <t>U4UR4^sG?qBe</t>
  </si>
  <si>
    <t>JVe9GA9^694L</t>
  </si>
  <si>
    <t>Poa?g0Vt?3lL</t>
  </si>
  <si>
    <t>K#yklS*mWt8d</t>
  </si>
  <si>
    <t>S&amp;ZY37nFJh3o</t>
  </si>
  <si>
    <t>DF?zo6DstkTp</t>
  </si>
  <si>
    <t>Es8Iadb763t&amp;</t>
  </si>
  <si>
    <t>PShzcJ^&amp;9ped</t>
  </si>
  <si>
    <t>Kf@1WAHpCZoy</t>
  </si>
  <si>
    <t>S5#ZC5C47wWr</t>
  </si>
  <si>
    <t>SGUSK^Kq6jd8</t>
  </si>
  <si>
    <t>O62@B5iw^ngg</t>
  </si>
  <si>
    <t>SXmT1?et7h*y</t>
  </si>
  <si>
    <t>Z^URbAohz6Zt</t>
  </si>
  <si>
    <t>L@mWJr1zsdr1</t>
  </si>
  <si>
    <t>JKM7v^gkx2xc</t>
  </si>
  <si>
    <t>H@di7A7wt&amp;b1</t>
  </si>
  <si>
    <t>NUuKep7@2a6L</t>
  </si>
  <si>
    <t>Ey3a6Br6FoS*</t>
  </si>
  <si>
    <t>U#9U?MnG28Ug</t>
  </si>
  <si>
    <t>Z@8U?E8QWI0u</t>
  </si>
  <si>
    <t>M2jGfF9$dvD@</t>
  </si>
  <si>
    <t>CR^@X4bk7zQi</t>
  </si>
  <si>
    <t>LmwmXx66#8aO</t>
  </si>
  <si>
    <t>Iaty&amp;2w1*6eC</t>
  </si>
  <si>
    <t>Elf4iZOA@b2l</t>
  </si>
  <si>
    <t>Tlsz28cS?AB3</t>
  </si>
  <si>
    <t>XMmPb2?RfJu3</t>
  </si>
  <si>
    <t>U7V?^EnsjuWA</t>
  </si>
  <si>
    <t>YwwU@*VIrp6S</t>
  </si>
  <si>
    <t>Qe8^9mApzKZF</t>
  </si>
  <si>
    <t>JCk8h$Ov71*p</t>
  </si>
  <si>
    <t>A^5au5ui7a1O</t>
  </si>
  <si>
    <t>Cg@N0F7Ne?Cw</t>
  </si>
  <si>
    <t>VyB$jb91jJq@</t>
  </si>
  <si>
    <t>WZ3yUeo5X#M^</t>
  </si>
  <si>
    <t>KZ&amp;CN#wNE9v7</t>
  </si>
  <si>
    <t>H^YkuKU68HM8</t>
  </si>
  <si>
    <t>U*4en2j0Uo2W</t>
  </si>
  <si>
    <t>Ha@Z5cATeScL</t>
  </si>
  <si>
    <t>Wy044My3A?7&amp;</t>
  </si>
  <si>
    <t>Rr&amp;1Jn4?esa1</t>
  </si>
  <si>
    <t>Y$U4fT$Q5qKc</t>
  </si>
  <si>
    <t>PBkU6ikt^y0w</t>
  </si>
  <si>
    <t>Tkkq19yrt9i@</t>
  </si>
  <si>
    <t>Spx4jqW3F@&amp;x</t>
  </si>
  <si>
    <t>Uy@7Fi6Krm0f</t>
  </si>
  <si>
    <t>IZ@^8QIUNk8z</t>
  </si>
  <si>
    <t>Wn#SrWkFgXG4</t>
  </si>
  <si>
    <t>R^g9U?iJB56N</t>
  </si>
  <si>
    <t>S&amp;8?KNx3nxut</t>
  </si>
  <si>
    <t>J$gz87Z72n2C</t>
  </si>
  <si>
    <t>W8$qUuvS4MSb</t>
  </si>
  <si>
    <t>Jw&amp;h5QWYQ$a1</t>
  </si>
  <si>
    <t>IgZh*8vc@D1Y</t>
  </si>
  <si>
    <t>WEetF#k9kzcr</t>
  </si>
  <si>
    <t>F6YcVe?zo4b&amp;</t>
  </si>
  <si>
    <t>Q$upff3V1nJ*</t>
  </si>
  <si>
    <t>KX*2gHmfXo86</t>
  </si>
  <si>
    <t>As0*B@kivrlG</t>
  </si>
  <si>
    <t>S^hx99z^wR6n</t>
  </si>
  <si>
    <t>CF$76v6xHz*V</t>
  </si>
  <si>
    <t>I?@4w5XsP4tS</t>
  </si>
  <si>
    <t>HG0^zr@I1hcp</t>
  </si>
  <si>
    <t>Vwe8l#p1k5DG</t>
  </si>
  <si>
    <t>O8^2MMpeoX@I</t>
  </si>
  <si>
    <t>H0f86$nPzY$7</t>
  </si>
  <si>
    <t>MNy31&amp;7i1lC@</t>
  </si>
  <si>
    <t>J4rylIYy@I6?</t>
  </si>
  <si>
    <t>Jb66NNtAj20$</t>
  </si>
  <si>
    <t>L1$49WNgWasV</t>
  </si>
  <si>
    <t>TY03wqKbVf&amp;5</t>
  </si>
  <si>
    <t>Y*hggV3z9Oby</t>
  </si>
  <si>
    <t>GvP05W?16naG</t>
  </si>
  <si>
    <t>S0c&amp;2#HpATGe</t>
  </si>
  <si>
    <t>WnJQm@@qY7s5</t>
  </si>
  <si>
    <t>ZcZxEU9r?I9s</t>
  </si>
  <si>
    <t>Yw7b#oLI?Mv0</t>
  </si>
  <si>
    <t>Aw8mo*XyePS#</t>
  </si>
  <si>
    <t>LQrdikD3fD#Q</t>
  </si>
  <si>
    <t>M*SZ0xoC2T8K</t>
  </si>
  <si>
    <t>MB2Hbq*?ySOe</t>
  </si>
  <si>
    <t>O$t8u#MD3d9u</t>
  </si>
  <si>
    <t>Z$Jz4G0D?hsZ</t>
  </si>
  <si>
    <t>T^1*mmg9Qrtk</t>
  </si>
  <si>
    <t>Dl51Xf?uQb?H</t>
  </si>
  <si>
    <t>TQ8?mpLiDJE3</t>
  </si>
  <si>
    <t>CsqAH&amp;z2joK^</t>
  </si>
  <si>
    <t>O^x?Pq9xYZVm</t>
  </si>
  <si>
    <t>ApNwO?2XO96w</t>
  </si>
  <si>
    <t>Q2eSc?TC#MRE</t>
  </si>
  <si>
    <t>FrEbnOK?0f@X</t>
  </si>
  <si>
    <t>FLno3q6cI3&amp;9</t>
  </si>
  <si>
    <t>S7@gNM@Tu3jJ</t>
  </si>
  <si>
    <t>Ma#4bbiMgFC@</t>
  </si>
  <si>
    <t>LiV#e&amp;E2A56s</t>
  </si>
  <si>
    <t>Y0s5w2@zwx4D</t>
  </si>
  <si>
    <t>P5rPk@Qi?63I</t>
  </si>
  <si>
    <t>EWkvEiT0B*h9</t>
  </si>
  <si>
    <t>SHxKCT^iB*5D</t>
  </si>
  <si>
    <t>DxYlh$zzD^0p</t>
  </si>
  <si>
    <t>T6#ub9bxappc</t>
  </si>
  <si>
    <t>Fb5gg6n$t4Nz</t>
  </si>
  <si>
    <t>Deu&amp;rY@cIc4j</t>
  </si>
  <si>
    <t>I$3@kFz7H78z</t>
  </si>
  <si>
    <t>Kq#Zx3lkpOmY</t>
  </si>
  <si>
    <t>HXqx5$j@4hqy</t>
  </si>
  <si>
    <t>UXUl$bRK1c7f</t>
  </si>
  <si>
    <t>EL6^EiDB$fAh</t>
  </si>
  <si>
    <t>KJ?Vs84g5jpn</t>
  </si>
  <si>
    <t>PjenbwoH44$p</t>
  </si>
  <si>
    <t>OvP*axc$cVv7</t>
  </si>
  <si>
    <t>IjLN8NFp$zB2</t>
  </si>
  <si>
    <t>OC*I*3g0juTg</t>
  </si>
  <si>
    <t>Da@sqf8j5O7R</t>
  </si>
  <si>
    <t>Jt*MeY@2Mau7</t>
  </si>
  <si>
    <t>XGo4iEdMZ&amp;O*</t>
  </si>
  <si>
    <t>KZk5I#5Gs5y*</t>
  </si>
  <si>
    <t>T3PxU8g#ha8l</t>
  </si>
  <si>
    <t>BDo200N&amp;GnL@</t>
  </si>
  <si>
    <t>P9mHoiyY?VN1</t>
  </si>
  <si>
    <t>D3nYmQZn3E^M</t>
  </si>
  <si>
    <t>Be8k7I8Bjl9&amp;</t>
  </si>
  <si>
    <t>TABB57Hbd@mq</t>
  </si>
  <si>
    <t>O99KqABBr$Su</t>
  </si>
  <si>
    <t>PqNr#30gxH7@</t>
  </si>
  <si>
    <t>UdnDCCs&amp;B4pU</t>
  </si>
  <si>
    <t>D77&amp;4tHJddQ3</t>
  </si>
  <si>
    <t>MOXum@iel6Ht</t>
  </si>
  <si>
    <t>X0@kLPwp6@fj</t>
  </si>
  <si>
    <t>KPXfGB^3zgZ7</t>
  </si>
  <si>
    <t>R804Jn^8GhS1</t>
  </si>
  <si>
    <t>Q1&amp;Ye1ew^Fqf</t>
  </si>
  <si>
    <t>H1uOhDXa$YJ2</t>
  </si>
  <si>
    <t>NI2khjzR#9g3</t>
  </si>
  <si>
    <t>VO@j*jQ51PQm</t>
  </si>
  <si>
    <t>MSy^juYYX$42</t>
  </si>
  <si>
    <t>PFgkCGN#lWB4</t>
  </si>
  <si>
    <t>VecW$rp1fi0#</t>
  </si>
  <si>
    <t>V*9Xqk*fldQr</t>
  </si>
  <si>
    <t>RG&amp;63yWezp^F</t>
  </si>
  <si>
    <t>LaiQz63@gWKE</t>
  </si>
  <si>
    <t>We3n@w2ViAPB</t>
  </si>
  <si>
    <t>SU$A010DlmdV</t>
  </si>
  <si>
    <t>ZbK70fiJ2z$E</t>
  </si>
  <si>
    <t>Lbxtu7x6^2Bg</t>
  </si>
  <si>
    <t>F?mqB8E5JcG8</t>
  </si>
  <si>
    <t>F28*Jmsqo@L8</t>
  </si>
  <si>
    <t>RvVZM*nb@a97</t>
  </si>
  <si>
    <t>Xpias&amp;8ugI9l</t>
  </si>
  <si>
    <t>T^#2qa9RrqS0</t>
  </si>
  <si>
    <t>E^I02sFd6jJ7</t>
  </si>
  <si>
    <t>Vqw69#Xds?5O</t>
  </si>
  <si>
    <t>Z57xtxbyh9I$</t>
  </si>
  <si>
    <t>Ng?XcUH&amp;Te1f</t>
  </si>
  <si>
    <t>M1W$c8bk8zE5</t>
  </si>
  <si>
    <t>Rg&amp;KT3wo5GhZ</t>
  </si>
  <si>
    <t>PN^m6p&amp;27soK</t>
  </si>
  <si>
    <t>Bon^ur7sk?k6</t>
  </si>
  <si>
    <t>J*dYVX46aFT6</t>
  </si>
  <si>
    <t>Q&amp;1FrqoIQtsY</t>
  </si>
  <si>
    <t>J6?kC6ynOqw#</t>
  </si>
  <si>
    <t>TtgzFnh^3Bd1</t>
  </si>
  <si>
    <t>A5r&amp;*xkK61pS</t>
  </si>
  <si>
    <t>Rk&amp;59DH7K2W1</t>
  </si>
  <si>
    <t>I3fLUM#A8ft0</t>
  </si>
  <si>
    <t>Ix*DVr?79E1Q</t>
  </si>
  <si>
    <t>S9grwqVb*2@n</t>
  </si>
  <si>
    <t>HSWy7&amp;n03M^R</t>
  </si>
  <si>
    <t>PqslA33Xuk&amp;Q</t>
  </si>
  <si>
    <t>GjrfSP&amp;4paim</t>
  </si>
  <si>
    <t>TnZ$iZ#v819o</t>
  </si>
  <si>
    <t>RIL#AdhY1jAw</t>
  </si>
  <si>
    <t>IsB9jo8sl$mv</t>
  </si>
  <si>
    <t>Gvrj#8WDC*7b</t>
  </si>
  <si>
    <t>YuAHy68xf@b7</t>
  </si>
  <si>
    <t>Y5JXa*10fKDl</t>
  </si>
  <si>
    <t>Sv5hNG?*Gr7L</t>
  </si>
  <si>
    <t>MfPSQCaR&amp;8ax</t>
  </si>
  <si>
    <t>P2IC&amp;Al#cT72</t>
  </si>
  <si>
    <t>JpVE*BC13vX?</t>
  </si>
  <si>
    <t>Y$Tn8c58w7^E</t>
  </si>
  <si>
    <t>RY#ZqLtyx3Yr</t>
  </si>
  <si>
    <t>GwpVS0e@7^by</t>
  </si>
  <si>
    <t>FOjzUnyDYk4^</t>
  </si>
  <si>
    <t>Cz3bBbwoy5*#</t>
  </si>
  <si>
    <t>Pux8yc4&amp;3S?L</t>
  </si>
  <si>
    <t>Kb&amp;acz@6rqi8</t>
  </si>
  <si>
    <t>S7CcLNu?n2Be</t>
  </si>
  <si>
    <t>OdnC45rZ4a#^</t>
  </si>
  <si>
    <t>Pgi6q9GhP@Bm</t>
  </si>
  <si>
    <t>QTud1vw3XBy*</t>
  </si>
  <si>
    <t>AKjaQnA$5U0f</t>
  </si>
  <si>
    <t>Pegd3ClGl79$</t>
  </si>
  <si>
    <t>CFfzt4^qBiA^</t>
  </si>
  <si>
    <t>A#AdnmDza0Hh</t>
  </si>
  <si>
    <t>Vr?r7iD9Up*c</t>
  </si>
  <si>
    <t>Q?Lx#5j9isrU</t>
  </si>
  <si>
    <t>I^O3*CnHJ4QB</t>
  </si>
  <si>
    <t>SVTq$9Y6ZVv0</t>
  </si>
  <si>
    <t>VGwqq$kz5^tJ</t>
  </si>
  <si>
    <t>JvqlNoq7p#hy</t>
  </si>
  <si>
    <t>EDbWMF$0l*90</t>
  </si>
  <si>
    <t>I0$9cz5@bvfg</t>
  </si>
  <si>
    <t>J3D88e2cb#G@</t>
  </si>
  <si>
    <t>CO3YBZ0XM$?x</t>
  </si>
  <si>
    <t>IA*G6e4lRf^H</t>
  </si>
  <si>
    <t>QZ@94g3a&amp;MTA</t>
  </si>
  <si>
    <t>X#mly3LJ416T</t>
  </si>
  <si>
    <t>F^Zi8jhBAv4E</t>
  </si>
  <si>
    <t>Gre0BchReNk?</t>
  </si>
  <si>
    <t>VVTxM0yDo9*r</t>
  </si>
  <si>
    <t>MAxlE9Aja?AT</t>
  </si>
  <si>
    <t>K4at*29t@GJe</t>
  </si>
  <si>
    <t>C4YKoz^e3Nh1</t>
  </si>
  <si>
    <t>Pz95Xax&amp;Du$f</t>
  </si>
  <si>
    <t>ZBYL1bw1qF@4</t>
  </si>
  <si>
    <t>ZpxLvxQ44qO$</t>
  </si>
  <si>
    <t>OtUTuf1cTyp?</t>
  </si>
  <si>
    <t>Zb12$t4G4gg&amp;</t>
  </si>
  <si>
    <t>RIF#409R&amp;m6H</t>
  </si>
  <si>
    <t>LelAb190E@@q</t>
  </si>
  <si>
    <t>R6Qb9$o^cjdm</t>
  </si>
  <si>
    <t>T1otBW23@^hW</t>
  </si>
  <si>
    <t>XNx^y^am9qJG</t>
  </si>
  <si>
    <t>BzumB63$s60j</t>
  </si>
  <si>
    <t>Z0f2K?nsgl@u</t>
  </si>
  <si>
    <t>BX4BKB?hg&amp;n5</t>
  </si>
  <si>
    <t>X1e1P?h#e6SV</t>
  </si>
  <si>
    <t>B$u91n3zlEV2</t>
  </si>
  <si>
    <t>I&amp;QecUb2uDwy</t>
  </si>
  <si>
    <t>R6&amp;TKuOoWaWa</t>
  </si>
  <si>
    <t>TW95#k76aCZ6</t>
  </si>
  <si>
    <t>X5hU6K$gUMTj</t>
  </si>
  <si>
    <t>EIvy4vC7y^Yt</t>
  </si>
  <si>
    <t>QvKjkR@7^WSm</t>
  </si>
  <si>
    <t>YisO@imwlcn3</t>
  </si>
  <si>
    <t>TXrsn&amp;Ytrt7k</t>
  </si>
  <si>
    <t>VE2onF8#p7N&amp;</t>
  </si>
  <si>
    <t>VhKkv0xd6o@G</t>
  </si>
  <si>
    <t>Cca7qf8^4tmL</t>
  </si>
  <si>
    <t>FacrunZLM1#h</t>
  </si>
  <si>
    <t>LnM4r$T5*uqU</t>
  </si>
  <si>
    <t>AqYo$W2yi6QD</t>
  </si>
  <si>
    <t>B5?tl#nTLddh</t>
  </si>
  <si>
    <t>N41ysi2##srn</t>
  </si>
  <si>
    <t>Jag15k&amp;M0UL^</t>
  </si>
  <si>
    <t>Jv6es9et&amp;$yV</t>
  </si>
  <si>
    <t>TX*y28h2CNpa</t>
  </si>
  <si>
    <t>L2*iTXCmXaR7</t>
  </si>
  <si>
    <t>SYY7WXb4jS^W</t>
  </si>
  <si>
    <t>I1w1@@mim6wh</t>
  </si>
  <si>
    <t>HRpp@n#1aXvi</t>
  </si>
  <si>
    <t>HbSGJ?uA3@7U</t>
  </si>
  <si>
    <t>G7P5lu$Uami@</t>
  </si>
  <si>
    <t>SI*xgJmuGsR3</t>
  </si>
  <si>
    <t>Hiz9@u2fWbvN</t>
  </si>
  <si>
    <t>I4?9Am2wL8f^</t>
  </si>
  <si>
    <t>B@Bl@Nu7pd1X</t>
  </si>
  <si>
    <t>T^T&amp;G1jyeAvz</t>
  </si>
  <si>
    <t>M17cJsB$O*tY</t>
  </si>
  <si>
    <t>GYa1^qt1l8oB</t>
  </si>
  <si>
    <t>EohIW^rzWf5^</t>
  </si>
  <si>
    <t>Eu?^9Kpos1E8</t>
  </si>
  <si>
    <t>D$WXj1ouZgRL</t>
  </si>
  <si>
    <t>B2qgFl^a1d6s</t>
  </si>
  <si>
    <t>Tx2Y?VsWdcn^</t>
  </si>
  <si>
    <t>XCsqJa#vKh8&amp;</t>
  </si>
  <si>
    <t>Cgz&amp;eWQaUm3y</t>
  </si>
  <si>
    <t>D4H0dbuWVU&amp;H</t>
  </si>
  <si>
    <t>O3OqmviSl#3q</t>
  </si>
  <si>
    <t>FL6xkV&amp;ih&amp;s8</t>
  </si>
  <si>
    <t>WwyMfw8c58Z#</t>
  </si>
  <si>
    <t>QYb1dGrwq^x^</t>
  </si>
  <si>
    <t>D0V0vaYx&amp;Tjp</t>
  </si>
  <si>
    <t>EjYN1$P^0aDX</t>
  </si>
  <si>
    <t>A9aWmUbiEa&amp;W</t>
  </si>
  <si>
    <t>K01d*?mrGuNf</t>
  </si>
  <si>
    <t>ZacRX1mr?PpI</t>
  </si>
  <si>
    <t>OwFyD@2Ma84$</t>
  </si>
  <si>
    <t>D2fWb2?kKOt*</t>
  </si>
  <si>
    <t>SvfL619juq$@</t>
  </si>
  <si>
    <t>QA7@J5a5veDG</t>
  </si>
  <si>
    <t>L&amp;B5YUkhhwjt</t>
  </si>
  <si>
    <t>U9tbpMjE#Ff?</t>
  </si>
  <si>
    <t>Gx?vr3J$xavv</t>
  </si>
  <si>
    <t>Cebf?sJ@3lDx</t>
  </si>
  <si>
    <t>Ob7IREntiXl#</t>
  </si>
  <si>
    <t>GX3^fmPv6wr8</t>
  </si>
  <si>
    <t>D#nX31YqT^Fw</t>
  </si>
  <si>
    <t>Q?UTpuBVez*7</t>
  </si>
  <si>
    <t>S*^9q3QzFgGQ</t>
  </si>
  <si>
    <t>B2^cdnNzEmvz</t>
  </si>
  <si>
    <t>Rg9M52?hnzG&amp;</t>
  </si>
  <si>
    <t>Rm?l6Oq^dUDd</t>
  </si>
  <si>
    <t>XZN?ajdBG5zc</t>
  </si>
  <si>
    <t>Pl*iL596dnvY</t>
  </si>
  <si>
    <t>M7vV7qb9*w74</t>
  </si>
  <si>
    <t>KA$3eS8&amp;5Qyh</t>
  </si>
  <si>
    <t>Q8PY&amp;ZtPw*pg</t>
  </si>
  <si>
    <t>U@ip#55nyrqO</t>
  </si>
  <si>
    <t>GNZU@Bk&amp;cf4d</t>
  </si>
  <si>
    <t>KT5t81qVkBt*</t>
  </si>
  <si>
    <t>G$T2ESduObvC</t>
  </si>
  <si>
    <t>B7P12#Kkdxdr</t>
  </si>
  <si>
    <t>Q93RFAyxv&amp;6^</t>
  </si>
  <si>
    <t>BK#daNNufQ5M</t>
  </si>
  <si>
    <t>H3l1VBKpQPh@</t>
  </si>
  <si>
    <t>L&amp;Ea9ZqVGpbU</t>
  </si>
  <si>
    <t>Az@Dpt&amp;n6wIh</t>
  </si>
  <si>
    <t>Qc4wKhPti$E0</t>
  </si>
  <si>
    <t>J#l6$f6vmgh9</t>
  </si>
  <si>
    <t>Ub?Fr&amp;mQ2Dq3</t>
  </si>
  <si>
    <t>T@QlYYMK00e*</t>
  </si>
  <si>
    <t>I7BP&amp;dRKdDQ^</t>
  </si>
  <si>
    <t>I9#UyYmRw7sz</t>
  </si>
  <si>
    <t>WoY^I@E5n1AB</t>
  </si>
  <si>
    <t>Ye21o#jQLI4c</t>
  </si>
  <si>
    <t>D1uAS$2SI$50</t>
  </si>
  <si>
    <t>Uq4M1Y@e1pa^</t>
  </si>
  <si>
    <t>XnUhj*rMKl60</t>
  </si>
  <si>
    <t>Lv&amp;*iZV2f4vD</t>
  </si>
  <si>
    <t>Tv81ihb#?8da</t>
  </si>
  <si>
    <t>V5i@vj&amp;CSVHJ</t>
  </si>
  <si>
    <t>UiNk$wDYw2$l</t>
  </si>
  <si>
    <t>Fq3G*Smwm*w9</t>
  </si>
  <si>
    <t>Z1jt9x7hD5@@</t>
  </si>
  <si>
    <t>L65S5Fg?nL*6</t>
  </si>
  <si>
    <t>X^1bfNB6vT^v</t>
  </si>
  <si>
    <t>I0Xszxg?V@x3</t>
  </si>
  <si>
    <t>ZJo49rl^$93b</t>
  </si>
  <si>
    <t>F4S1EJ7Smzv$</t>
  </si>
  <si>
    <t>Ko@ST9jjGs@y</t>
  </si>
  <si>
    <t>ER4U^K2Ua&amp;ql</t>
  </si>
  <si>
    <t>E0P4ndJbxY*B</t>
  </si>
  <si>
    <t>GkW6UA09*Y@W</t>
  </si>
  <si>
    <t>U5Yqr9@y^20R</t>
  </si>
  <si>
    <t>ZknY#LwXG3tb</t>
  </si>
  <si>
    <t>Y7$6n@z7VnCe</t>
  </si>
  <si>
    <t>E1bl9d^*YixI</t>
  </si>
  <si>
    <t>Un$BRKarkn2B</t>
  </si>
  <si>
    <t>RlFknVR$36fR</t>
  </si>
  <si>
    <t>FxX1hnOP^Gq$</t>
  </si>
  <si>
    <t>TAyQ&amp;@yM5j1r</t>
  </si>
  <si>
    <t>Q*t^xFp2UIp7</t>
  </si>
  <si>
    <t>U7PQKH9duz@h</t>
  </si>
  <si>
    <t>U#fmVs39&amp;dFr</t>
  </si>
  <si>
    <t>CBnv^&amp;6GWe4l</t>
  </si>
  <si>
    <t>Z$MMi4RK*kx1</t>
  </si>
  <si>
    <t>O#q9xcAsh83s</t>
  </si>
  <si>
    <t>Yt9k2T2v?r8c</t>
  </si>
  <si>
    <t>O@m1i05#1py1</t>
  </si>
  <si>
    <t>It5B2D^d2t@x</t>
  </si>
  <si>
    <t>Z$5mYBrGXvr&amp;</t>
  </si>
  <si>
    <t>En^6^ngyb3tC</t>
  </si>
  <si>
    <t>MGa*q^fQkf0K</t>
  </si>
  <si>
    <t>M84GPz##PBba</t>
  </si>
  <si>
    <t>Y2pJI1i62B$y</t>
  </si>
  <si>
    <t>X31^borMD*1W</t>
  </si>
  <si>
    <t>X4C^4wtnhPqM</t>
  </si>
  <si>
    <t>Fp@RtEPy0N@O</t>
  </si>
  <si>
    <t>EVC?syPm0XH*</t>
  </si>
  <si>
    <t>K&amp;#m6p9ZVUnb</t>
  </si>
  <si>
    <t>BztIZStt^453</t>
  </si>
  <si>
    <t>Fx1JLFr?s9M&amp;</t>
  </si>
  <si>
    <t>O9&amp;fT8jrdMp7</t>
  </si>
  <si>
    <t>P^7glc*V65bD</t>
  </si>
  <si>
    <t>KtaP?*8lZaMk</t>
  </si>
  <si>
    <t>Y@#j4thLAQrt</t>
  </si>
  <si>
    <t>Jv8GR9kyuj&amp;m</t>
  </si>
  <si>
    <t>ETA6xcw6*#iN</t>
  </si>
  <si>
    <t>AFT*D82Xwvo0</t>
  </si>
  <si>
    <t>L72u$4e3tfT&amp;</t>
  </si>
  <si>
    <t>BBQxyxcyj5@6</t>
  </si>
  <si>
    <t>N46I#PMNEnDl</t>
  </si>
  <si>
    <t>LdV4u$LzCvpk</t>
  </si>
  <si>
    <t>VUVvu#9ykOp&amp;</t>
  </si>
  <si>
    <t>Zo?N5eEnvtir</t>
  </si>
  <si>
    <t>S1V*?6LqFhE5</t>
  </si>
  <si>
    <t>FvEn*K7a^GG1</t>
  </si>
  <si>
    <t>Y4$1$qfxKDT1</t>
  </si>
  <si>
    <t>D*bwF31qkydO</t>
  </si>
  <si>
    <t>Qty5@bvrChwK</t>
  </si>
  <si>
    <t>X4jD5LUurM&amp;P</t>
  </si>
  <si>
    <t>H^peCQt6s7Zu</t>
  </si>
  <si>
    <t>ToKuKq*Fj*9d</t>
  </si>
  <si>
    <t>UF^3Wk#74ws3</t>
  </si>
  <si>
    <t>AEECu7tY&amp;kof</t>
  </si>
  <si>
    <t>H*EURxZ1D3Sk</t>
  </si>
  <si>
    <t>Xae&amp;2EY3x8w1</t>
  </si>
  <si>
    <t>ByMGi#t2fcRD</t>
  </si>
  <si>
    <t>J8UnG7?1^zcg</t>
  </si>
  <si>
    <t>EvP9FbRovH?f</t>
  </si>
  <si>
    <t>AK0U4O#O56Oe</t>
  </si>
  <si>
    <t>CSkj9xg7*u?c</t>
  </si>
  <si>
    <t>U&amp;&amp;1MWLi1dcx</t>
  </si>
  <si>
    <t>XAeq9FcaI^dw</t>
  </si>
  <si>
    <t>Xg*cmWJG2EIa</t>
  </si>
  <si>
    <t>P980H8uz3JI*</t>
  </si>
  <si>
    <t>Fd3N3WLw3G#$</t>
  </si>
  <si>
    <t>L4nZAEt4#$Uu</t>
  </si>
  <si>
    <t>K*xXG6vO3s5t</t>
  </si>
  <si>
    <t>SYmRq1*VI1?7</t>
  </si>
  <si>
    <t>FjkH?OR7p11o</t>
  </si>
  <si>
    <t>J$tZ3h#apyTs</t>
  </si>
  <si>
    <t>UAQ4X@L9$35f</t>
  </si>
  <si>
    <t>UBvOxf^NXor9</t>
  </si>
  <si>
    <t>A*YbKp?Zu9aJ</t>
  </si>
  <si>
    <t>Zphu6P4U0*4h</t>
  </si>
  <si>
    <t>Z@t$nf0TtloD</t>
  </si>
  <si>
    <t>Ry*I4pg*72dV</t>
  </si>
  <si>
    <t>AZtxmlkei$5e</t>
  </si>
  <si>
    <t>Rhqr8sG5sV4&amp;</t>
  </si>
  <si>
    <t>Dm@n1rX#60Bg</t>
  </si>
  <si>
    <t>Wx64e@Zi47lT</t>
  </si>
  <si>
    <t>R*@yNvT8EX0n</t>
  </si>
  <si>
    <t>U&amp;cNL53klaX1</t>
  </si>
  <si>
    <t>KRVbu&amp;P1lcai</t>
  </si>
  <si>
    <t>T@0suDc5Sq1^</t>
  </si>
  <si>
    <t>OG^Wp#h8b0r0</t>
  </si>
  <si>
    <t>Yc^c9cCv#MAx</t>
  </si>
  <si>
    <t>QSzny61Gv#R$</t>
  </si>
  <si>
    <t>IrvMsAH@vw4J</t>
  </si>
  <si>
    <t>XOXb&amp;9#firUc</t>
  </si>
  <si>
    <t>Xa2zITNkP20^</t>
  </si>
  <si>
    <t>SUMi$yl1dC1Y</t>
  </si>
  <si>
    <t>M31niCq^CQhH</t>
  </si>
  <si>
    <t>L5^jGTvCV4lt</t>
  </si>
  <si>
    <t>Cmf77VoTVm?C</t>
  </si>
  <si>
    <t>H30JSH#3eAw^</t>
  </si>
  <si>
    <t>G7vdm4?Sbh8I</t>
  </si>
  <si>
    <t>KU#y4k^bbDej</t>
  </si>
  <si>
    <t>AF3ns7#Gv8mr</t>
  </si>
  <si>
    <t>CkAn6wlHn0J*</t>
  </si>
  <si>
    <t>M#qA2f0Kt5j3</t>
  </si>
  <si>
    <t>P80$xBsXN48k</t>
  </si>
  <si>
    <t>Z$ne77x#oWBC</t>
  </si>
  <si>
    <t>CwQ3&amp;r1Bw632</t>
  </si>
  <si>
    <t>N?79j2@fkEMh</t>
  </si>
  <si>
    <t>GK6y6Gcv$820</t>
  </si>
  <si>
    <t>O^x0j?IwAjEp</t>
  </si>
  <si>
    <t>WI00tj^R&amp;Iid</t>
  </si>
  <si>
    <t>J9&amp;1l1gWf1aU</t>
  </si>
  <si>
    <t>C#eD9Eq2uhit</t>
  </si>
  <si>
    <t>CY7eH&amp;&amp;zPk7v</t>
  </si>
  <si>
    <t>N*Mtf6#jawRf</t>
  </si>
  <si>
    <t>T9*e2d3m?Auk</t>
  </si>
  <si>
    <t>ZolKJ67&amp;PPB2</t>
  </si>
  <si>
    <t>Yk#54@CN0WsK</t>
  </si>
  <si>
    <t>G?jBhEA1*e98</t>
  </si>
  <si>
    <t>Ch1Rjl8KzA#^</t>
  </si>
  <si>
    <t>D5zL2f#jiSLj</t>
  </si>
  <si>
    <t>W2dapf$sRxXC</t>
  </si>
  <si>
    <t>FbJp#v16T7x4</t>
  </si>
  <si>
    <t>R&amp;p#sDe9GzE5</t>
  </si>
  <si>
    <t>O4Up?jkJVa2?</t>
  </si>
  <si>
    <t>J#1@WZns5l9k</t>
  </si>
  <si>
    <t>Uny45Sl$J?sw</t>
  </si>
  <si>
    <t>W52*sKH41S*f</t>
  </si>
  <si>
    <t>U9FiLfA*9q4#</t>
  </si>
  <si>
    <t>U0HTj*9#sO4e</t>
  </si>
  <si>
    <t>Z2QiVkh$eU@x</t>
  </si>
  <si>
    <t>Azcbptuxt8#^</t>
  </si>
  <si>
    <t>FqM^@6kg1Tkr</t>
  </si>
  <si>
    <t>Rk0*Ls98TkSi</t>
  </si>
  <si>
    <t>H^HtKlHAhs0W</t>
  </si>
  <si>
    <t>Xp#ZONq*VOa8</t>
  </si>
  <si>
    <t>X4Bd2&amp;RrhZ6@</t>
  </si>
  <si>
    <t>GHznj3xlWp2$</t>
  </si>
  <si>
    <t>K&amp;9IHupcs3j@</t>
  </si>
  <si>
    <t>L1^W&amp;AogKrlM</t>
  </si>
  <si>
    <t>Q@29b6psz1vP</t>
  </si>
  <si>
    <t>SVA3mN^$Wf78</t>
  </si>
  <si>
    <t>Dw^0mg7JlL2y</t>
  </si>
  <si>
    <t>K&amp;#BdnvNwOy6</t>
  </si>
  <si>
    <t>G0$su7Rv7X5u</t>
  </si>
  <si>
    <t>FMy7t@Ee393v</t>
  </si>
  <si>
    <t>FBaU#K6r^K4C</t>
  </si>
  <si>
    <t>NLn29m9kh8&amp;z</t>
  </si>
  <si>
    <t>J8sxgNdVUEM#</t>
  </si>
  <si>
    <t>X?p3pOv1o9lP</t>
  </si>
  <si>
    <t>C$QHYr0Q3Dg8</t>
  </si>
  <si>
    <t>L#xCynt0#3he</t>
  </si>
  <si>
    <t>Y0yP#0r5b3v6</t>
  </si>
  <si>
    <t>Fn$t3U8pFIul</t>
  </si>
  <si>
    <t>NE#ce*Xwfh14</t>
  </si>
  <si>
    <t>PZJ4cndun#iw</t>
  </si>
  <si>
    <t>P$sRomA7K2Cv</t>
  </si>
  <si>
    <t>CNvP5r&amp;weDY?</t>
  </si>
  <si>
    <t>UdBBtM6rYGu*</t>
  </si>
  <si>
    <t>J8@aHs7V@ZKu</t>
  </si>
  <si>
    <t>Ip^@bvd03vBL</t>
  </si>
  <si>
    <t>BvfO*QZB9&amp;W8</t>
  </si>
  <si>
    <t>DJ8$c@e1JWt2</t>
  </si>
  <si>
    <t>IMSG^20riVte</t>
  </si>
  <si>
    <t>XpG3lr58@6NM</t>
  </si>
  <si>
    <t>L*X22lNyGtz^</t>
  </si>
  <si>
    <t>AwtWBg7#maij</t>
  </si>
  <si>
    <t>G9l0T1nT3*qC</t>
  </si>
  <si>
    <t>OM9zlNF0n^Xr</t>
  </si>
  <si>
    <t>RG@cqQ65?TCc</t>
  </si>
  <si>
    <t>KlIus7scW*uu</t>
  </si>
  <si>
    <t>DrA9HE$U8*8R</t>
  </si>
  <si>
    <t>CWyxF*5hfKOy</t>
  </si>
  <si>
    <t>V$P*7x4phHtr</t>
  </si>
  <si>
    <t>Aojaxz$3mC2t</t>
  </si>
  <si>
    <t>T*jxK4xRJC^0</t>
  </si>
  <si>
    <t>NMOX&amp;pdd9kjn</t>
  </si>
  <si>
    <t>M2IhV#Tjnyg*</t>
  </si>
  <si>
    <t>Oumc5iwAW*&amp;u</t>
  </si>
  <si>
    <t>Zr39&amp;8K9KrsI</t>
  </si>
  <si>
    <t>Gqn7Wg57Pfz&amp;</t>
  </si>
  <si>
    <t>P8P*foZ^KepB</t>
  </si>
  <si>
    <t>E$3^ImM0sFz5</t>
  </si>
  <si>
    <t>Wz7&amp;cELhhB#G</t>
  </si>
  <si>
    <t>LK9rj@UOhqa1</t>
  </si>
  <si>
    <t>SjKJzh3?JfG8</t>
  </si>
  <si>
    <t>A^l5&amp;LpJ7SoN</t>
  </si>
  <si>
    <t>UZjFUsCp**1f</t>
  </si>
  <si>
    <t>OoCxc21a$ynq</t>
  </si>
  <si>
    <t>U#t6htjhJ59v</t>
  </si>
  <si>
    <t>YH6M^$tNlAd5</t>
  </si>
  <si>
    <t>AdKnT^icJi1i</t>
  </si>
  <si>
    <t>R&amp;wljayP#t0c</t>
  </si>
  <si>
    <t>WB#1vsE8ZWY^</t>
  </si>
  <si>
    <t>Ox@DoCpPX7M?</t>
  </si>
  <si>
    <t>D2&amp;8zWqo2bGJ</t>
  </si>
  <si>
    <t>Bp&amp;jmd^r6VX0</t>
  </si>
  <si>
    <t>E6&amp;VmH5p8x@S</t>
  </si>
  <si>
    <t>B^y20kz8qkz5</t>
  </si>
  <si>
    <t>Ht@9ptkLTe8Q</t>
  </si>
  <si>
    <t>GRhvK@ngn4MF</t>
  </si>
  <si>
    <t>PP7da5LHJ?Vb</t>
  </si>
  <si>
    <t>J#X3@lYeptY5</t>
  </si>
  <si>
    <t>M@?02yqcUSpu</t>
  </si>
  <si>
    <t>F5^bWGGS8F*9</t>
  </si>
  <si>
    <t>K6jKcB*8iy8O</t>
  </si>
  <si>
    <t>XGz@2PcpJBWF</t>
  </si>
  <si>
    <t>Lznp6clN51#*</t>
  </si>
  <si>
    <t>GrM44y?vc&amp;9S</t>
  </si>
  <si>
    <t>S9tF6@$naX4F</t>
  </si>
  <si>
    <t>WEgowcyxH6x?</t>
  </si>
  <si>
    <t>DQ#6aMNy#P6c</t>
  </si>
  <si>
    <t>D91IAAb$P&amp;Ze</t>
  </si>
  <si>
    <t>BV5$ON^GrsBe</t>
  </si>
  <si>
    <t>Z1lNwF&amp;Rh8JM</t>
  </si>
  <si>
    <t>CjpVY8uSf?dG</t>
  </si>
  <si>
    <t>Xxo85Ec@wKs4</t>
  </si>
  <si>
    <t>Ov^uOOVBuF&amp;7</t>
  </si>
  <si>
    <t>GxdzQ*92U4^x</t>
  </si>
  <si>
    <t>Q&amp;RjmnPO66sJ</t>
  </si>
  <si>
    <t>QWh1N$Xplo6^</t>
  </si>
  <si>
    <t>Uo2FOQL4@@Np</t>
  </si>
  <si>
    <t>InrJv@z5Rdw5</t>
  </si>
  <si>
    <t>Vp*Q6ICke?mg</t>
  </si>
  <si>
    <t>TbM?gLdrg0Xb</t>
  </si>
  <si>
    <t>SV^sj8?0tae2</t>
  </si>
  <si>
    <t>AHhL5xEf3$Lb</t>
  </si>
  <si>
    <t>EcCR^qMM0kM&amp;</t>
  </si>
  <si>
    <t>Ky9sLWLX5P*0</t>
  </si>
  <si>
    <t>Y^l3TDfJL2cg</t>
  </si>
  <si>
    <t>Q1qf3c@&amp;ZEPp</t>
  </si>
  <si>
    <t>EtMmKky?68Un</t>
  </si>
  <si>
    <t>Bbz9o5p#7D6e</t>
  </si>
  <si>
    <t>IWK#lb&amp;05P30</t>
  </si>
  <si>
    <t>U8FDC2k6a?b?</t>
  </si>
  <si>
    <t>XD$P0Xf6FyW^</t>
  </si>
  <si>
    <t>XZ^ql*1e0zto</t>
  </si>
  <si>
    <t>P8@HIla*f5xc</t>
  </si>
  <si>
    <t>InoW8hGRFs?4</t>
  </si>
  <si>
    <t>EH5QUqi&amp;cSn@</t>
  </si>
  <si>
    <t>F^#kKTYJ6BV2</t>
  </si>
  <si>
    <t>Wc*96sBKj^XK</t>
  </si>
  <si>
    <t>OiYJ8#51bD&amp;1</t>
  </si>
  <si>
    <t>L9n*3&amp;LnM7qs</t>
  </si>
  <si>
    <t>P8Y1#um$uY4p</t>
  </si>
  <si>
    <t>V$qJm6&amp;WiMoN</t>
  </si>
  <si>
    <t>D#1INyRQEa5j</t>
  </si>
  <si>
    <t>Vhah$xoyiy37</t>
  </si>
  <si>
    <t>IE1T^6xzo4$R</t>
  </si>
  <si>
    <t>L5KpPJoxOTc#</t>
  </si>
  <si>
    <t>Nop8IlEaN@0r</t>
  </si>
  <si>
    <t>D1QmW0tm^&amp;Xe</t>
  </si>
  <si>
    <t>Nkjxy73$$ZOL</t>
  </si>
  <si>
    <t>Ayim@NPNTgS8</t>
  </si>
  <si>
    <t>S71bEJ5$u#LR</t>
  </si>
  <si>
    <t>ULW1ei1@vrGE</t>
  </si>
  <si>
    <t>TdbSh?04I5gp</t>
  </si>
  <si>
    <t>R08xs&amp;swx2up</t>
  </si>
  <si>
    <t>G^Tbee5?vzbP</t>
  </si>
  <si>
    <t>R^Bs$9LLI5aW</t>
  </si>
  <si>
    <t>PqhI298^w9i*</t>
  </si>
  <si>
    <t>BY&amp;48ezxhRV$</t>
  </si>
  <si>
    <t>PcO*ar9gufQ9</t>
  </si>
  <si>
    <t>S5Vpzzev9A&amp;x</t>
  </si>
  <si>
    <t>YSJs1$l1FGU@</t>
  </si>
  <si>
    <t>Eruk17tmy$ws</t>
  </si>
  <si>
    <t>Qb*d^Dj7XrnL</t>
  </si>
  <si>
    <t>Hj9Ah&amp;UYsGd^</t>
  </si>
  <si>
    <t>Oc@G9u^Beidb</t>
  </si>
  <si>
    <t>CoI7P1H1J#eJ</t>
  </si>
  <si>
    <t>Fc$*6urXHy4j</t>
  </si>
  <si>
    <t>W*OH6I0e7&amp;cw</t>
  </si>
  <si>
    <t>T2B3$rGgZ$eU</t>
  </si>
  <si>
    <t>Kzir^SS6@2At</t>
  </si>
  <si>
    <t>YaA66?56q4jL</t>
  </si>
  <si>
    <t>ZqjF8&amp;4Od8B$</t>
  </si>
  <si>
    <t>H^mtM36Q&amp;sMm</t>
  </si>
  <si>
    <t>N@nniR&amp;33qnc</t>
  </si>
  <si>
    <t>K7H#uPnCDgk3</t>
  </si>
  <si>
    <t>A*7Jxi@tG2Zf</t>
  </si>
  <si>
    <t>Uw6M9^NqU^gc</t>
  </si>
  <si>
    <t>P9gn2u5JXw^Z</t>
  </si>
  <si>
    <t>X9@JOPBHWxgh</t>
  </si>
  <si>
    <t>PO036&amp;?RgqtV</t>
  </si>
  <si>
    <t>VkxXDmT5@PQ6</t>
  </si>
  <si>
    <t>NkdKsK*Betx8</t>
  </si>
  <si>
    <t>B1vW*qtxKwgG</t>
  </si>
  <si>
    <t>E72pcVSTj*rm</t>
  </si>
  <si>
    <t>QRhWZo2t@aJk</t>
  </si>
  <si>
    <t>Za7&amp;#gKXqjM7</t>
  </si>
  <si>
    <t>I0EN3#y7Ap7D</t>
  </si>
  <si>
    <t>Ye$9Ufcy4^tI</t>
  </si>
  <si>
    <t>B1rcCl?j2ezB</t>
  </si>
  <si>
    <t>P^63jbFzx?cI</t>
  </si>
  <si>
    <t>K&amp;zae*ipEW1o</t>
  </si>
  <si>
    <t>IH*P30xw6*R5</t>
  </si>
  <si>
    <t>Ki8e@RpQ#kg6</t>
  </si>
  <si>
    <t>XJiPukg&amp;$8e3</t>
  </si>
  <si>
    <t>Sk4?Wsi^ro7P</t>
  </si>
  <si>
    <t>ZlA8qY&amp;VLaVL</t>
  </si>
  <si>
    <t>M@$i4wfQuGh3</t>
  </si>
  <si>
    <t>GH1KV7U4c?va</t>
  </si>
  <si>
    <t>DTb1wsYA@hz7</t>
  </si>
  <si>
    <t>OLDSaELs*@b8</t>
  </si>
  <si>
    <t>T3NWE3ocs6**</t>
  </si>
  <si>
    <t>J2^GoxkAcqw^</t>
  </si>
  <si>
    <t>ICDhC&amp;E$1ncR</t>
  </si>
  <si>
    <t>Se@2lWRzdU65</t>
  </si>
  <si>
    <t>RmMIefL@W0J1</t>
  </si>
  <si>
    <t>OM78f7BM@CF9</t>
  </si>
  <si>
    <t>MR?27L87$Ma2</t>
  </si>
  <si>
    <t>E9*j1M?pF4mW</t>
  </si>
  <si>
    <t>GsmM8oI3hr#9</t>
  </si>
  <si>
    <t>VmE3$aS7qPI3</t>
  </si>
  <si>
    <t>EaXs2Wk7X?6s</t>
  </si>
  <si>
    <t>QfV3jeC$nG#t</t>
  </si>
  <si>
    <t>E1M^?sVGpayb</t>
  </si>
  <si>
    <t>HPPt1O^FjIqG</t>
  </si>
  <si>
    <t>RHuT&amp;1lX5*3A</t>
  </si>
  <si>
    <t>R6oInsp$q&amp;hc</t>
  </si>
  <si>
    <t>M2kUmrJ^$bZ1</t>
  </si>
  <si>
    <t>Ye^s9EaNBy@7</t>
  </si>
  <si>
    <t>Vi93jMAf?&amp;h3</t>
  </si>
  <si>
    <t>X9YPWxax3^^P</t>
  </si>
  <si>
    <t>C7#rzf5?zFz6</t>
  </si>
  <si>
    <t>PZca1?CpEiT&amp;</t>
  </si>
  <si>
    <t>TvY5unh37*2$</t>
  </si>
  <si>
    <t>FJ&amp;Vjfj^Zn10</t>
  </si>
  <si>
    <t>T0YPFhCPfIp*</t>
  </si>
  <si>
    <t>Syw5@k^1IBog</t>
  </si>
  <si>
    <t>M97uyaX@Ai*g</t>
  </si>
  <si>
    <t>LdpN6cEI&amp;a3M</t>
  </si>
  <si>
    <t>Xih82v&amp;HjMi*</t>
  </si>
  <si>
    <t>VLHg@U^UI26y</t>
  </si>
  <si>
    <t>L$uE$yZ1BkaJ</t>
  </si>
  <si>
    <t>UsL$EpiJwJ8*</t>
  </si>
  <si>
    <t>IAVr7Dnejd#q</t>
  </si>
  <si>
    <t>CK3$7b0x&amp;JHH</t>
  </si>
  <si>
    <t>QqvfiDF5C6$a</t>
  </si>
  <si>
    <t>B^gw?BreVae3</t>
  </si>
  <si>
    <t>Wq1Hj?l*p3T1</t>
  </si>
  <si>
    <t>X9o3YrhevE#8</t>
  </si>
  <si>
    <t>IIcSEPIT&amp;0we</t>
  </si>
  <si>
    <t>VI7#pPuxR3q$</t>
  </si>
  <si>
    <t>Y&amp;nYEB2wTLQ$</t>
  </si>
  <si>
    <t>N59aapWl#LHt</t>
  </si>
  <si>
    <t>Eg4Lf20MzhE#</t>
  </si>
  <si>
    <t>UV&amp;x5Ffl6@kz</t>
  </si>
  <si>
    <t>M5sPLF^ja3Fm</t>
  </si>
  <si>
    <t>R0@Ofn?dJQhW</t>
  </si>
  <si>
    <t>G98u#?Idavmg</t>
  </si>
  <si>
    <t>H@L6QmRzQwBH</t>
  </si>
  <si>
    <t>Y$havdo2N$ur</t>
  </si>
  <si>
    <t>Pu*z6wyCL7fl</t>
  </si>
  <si>
    <t>Y@9pGD4XR3Wr</t>
  </si>
  <si>
    <t>Y*0Pq^HghrOm</t>
  </si>
  <si>
    <t>P5PC56f?9RmI</t>
  </si>
  <si>
    <t>Gc^dOWYiE4b$</t>
  </si>
  <si>
    <t>KW5?Jsi8IuwM</t>
  </si>
  <si>
    <t>Kb1s@?eVeyCL</t>
  </si>
  <si>
    <t>Ra@LVj?ykJc6</t>
  </si>
  <si>
    <t>Mxhm0CkvQ$h5</t>
  </si>
  <si>
    <t>HiM75LDWh&amp;4j</t>
  </si>
  <si>
    <t>Kb1#5OV9cP#G</t>
  </si>
  <si>
    <t>OaXl4j1v&amp;*Zj</t>
  </si>
  <si>
    <t>UmRTOOk&amp;3i38</t>
  </si>
  <si>
    <t>SA5$uky5ijr4</t>
  </si>
  <si>
    <t>SrnmHvMxFu3$</t>
  </si>
  <si>
    <t>Ii9G6axbt4#@</t>
  </si>
  <si>
    <t>J4eb*n3Rl6UF</t>
  </si>
  <si>
    <t>I9gm^GZj620^</t>
  </si>
  <si>
    <t>XZQxN83lj8?^</t>
  </si>
  <si>
    <t>QoL@oFgu0ozH</t>
  </si>
  <si>
    <t>LId45iPfp@07</t>
  </si>
  <si>
    <t>TCihC80W*nw7</t>
  </si>
  <si>
    <t>Q@u?1bXi2uvJ</t>
  </si>
  <si>
    <t>KLKe3O@R#xfu</t>
  </si>
  <si>
    <t>Pdvvk&amp;KN#u7w</t>
  </si>
  <si>
    <t>Nh?@be675le0</t>
  </si>
  <si>
    <t>HRc9eZ1^c8N$</t>
  </si>
  <si>
    <t>C^oJte4x*W55</t>
  </si>
  <si>
    <t>UM#Cx3mZ7jk2</t>
  </si>
  <si>
    <t>YVS@x2BWpG00</t>
  </si>
  <si>
    <t>W7e7wEHavz&amp;I</t>
  </si>
  <si>
    <t>Z6@cOsu$ZuPn</t>
  </si>
  <si>
    <t>X?82y*7fFy2j</t>
  </si>
  <si>
    <t>Bu@X9I3SY2*J</t>
  </si>
  <si>
    <t>Cxzqz^H1#HFi</t>
  </si>
  <si>
    <t>Va7Ho$sX3lVa</t>
  </si>
  <si>
    <t>Uc4?EpObINLP</t>
  </si>
  <si>
    <t>GF$Jc1?0qv5A</t>
  </si>
  <si>
    <t>ZZn$Yr4Xgc68</t>
  </si>
  <si>
    <t>LK8$4GlU#FBx</t>
  </si>
  <si>
    <t>Eb2Fm#Qd6c0R</t>
  </si>
  <si>
    <t>H*AcD9o62E&amp;t</t>
  </si>
  <si>
    <t>FLVG$scl6zwF</t>
  </si>
  <si>
    <t>DhlAS*1qqqT9</t>
  </si>
  <si>
    <t>Y@4VPMTsz$rB</t>
  </si>
  <si>
    <t>Ur#b5hRz$NNu</t>
  </si>
  <si>
    <t>CyLj@3MIXnGm</t>
  </si>
  <si>
    <t>MTW8ETb?c*85</t>
  </si>
  <si>
    <t>ZLuuDpuS6$Pr</t>
  </si>
  <si>
    <t>CT?qGg7Z@4bQ</t>
  </si>
  <si>
    <t>Jht@G4y1gMb&amp;</t>
  </si>
  <si>
    <t>LW^c?W38eabC</t>
  </si>
  <si>
    <t>OXXh0#9LBUkV</t>
  </si>
  <si>
    <t>Y&amp;fW5f87rZND</t>
  </si>
  <si>
    <t>UyvR20qF#GP9</t>
  </si>
  <si>
    <t>J^2WxUe0?yAp</t>
  </si>
  <si>
    <t>J9$3nb0xz9G8</t>
  </si>
  <si>
    <t>JhuF9t&amp;&amp;R5Lb</t>
  </si>
  <si>
    <t>O#Fqod&amp;cv30d</t>
  </si>
  <si>
    <t>LfWiZ?8AIljt</t>
  </si>
  <si>
    <t>P1x@d?kvZ8cd</t>
  </si>
  <si>
    <t>T863gTYego*c</t>
  </si>
  <si>
    <t>J*oWm*m5yd9j</t>
  </si>
  <si>
    <t>BQE91X9#f@zF</t>
  </si>
  <si>
    <t>OI9pKpp1p7*s</t>
  </si>
  <si>
    <t>XprC9RNMMDl$</t>
  </si>
  <si>
    <t>RXxF*&amp;b0O25w</t>
  </si>
  <si>
    <t>Ti5SU?SSVkD@</t>
  </si>
  <si>
    <t>QT6Vg4Ip1&amp;di</t>
  </si>
  <si>
    <t>Cuea^Cb1G*Sl</t>
  </si>
  <si>
    <t>FgNX?xa8Fs5X</t>
  </si>
  <si>
    <t>T$s7DrA$MAts</t>
  </si>
  <si>
    <t>SMg?Hbf45qL#</t>
  </si>
  <si>
    <t>MFh#IrK9Pm6z</t>
  </si>
  <si>
    <t>XT?$i19BmWh0</t>
  </si>
  <si>
    <t>WIl&amp;4a3HDWL4</t>
  </si>
  <si>
    <t>Qwy3&amp;adB7@kf</t>
  </si>
  <si>
    <t>BFFRy9?myUr&amp;</t>
  </si>
  <si>
    <t>H7^uqQ#5daA6</t>
  </si>
  <si>
    <t>ZrOea7&amp;P$pZm</t>
  </si>
  <si>
    <t>CcFb2Z42*9i$</t>
  </si>
  <si>
    <t>MNYnYzEKN^n7</t>
  </si>
  <si>
    <t>S$cSzFX0lgdA</t>
  </si>
  <si>
    <t>J97@hCKfuOC9</t>
  </si>
  <si>
    <t>Vp7Bmog*5vo3</t>
  </si>
  <si>
    <t>XxR?lY9s8s9r</t>
  </si>
  <si>
    <t>LT9cnIQ#2scd</t>
  </si>
  <si>
    <t>Qiovi#l07cSd</t>
  </si>
  <si>
    <t>P$aOMmi$Sc91</t>
  </si>
  <si>
    <t>T&amp;3dr#Ip1Q6p</t>
  </si>
  <si>
    <t>XpT4Vy4R^c99</t>
  </si>
  <si>
    <t>LN4QcK8Y5#Db</t>
  </si>
  <si>
    <t>Nq@3tM9j2#oU</t>
  </si>
  <si>
    <t>XZvC9gsY5U@m</t>
  </si>
  <si>
    <t>N0@sFKvHs@s6</t>
  </si>
  <si>
    <t>Th1sLdUhV&amp;Ew</t>
  </si>
  <si>
    <t>DLPE14b?y&amp;tu</t>
  </si>
  <si>
    <t>OgGZm9@3m?wM</t>
  </si>
  <si>
    <t>ZYkI6k#rvo^O</t>
  </si>
  <si>
    <t>YU#6gk1EG*U7</t>
  </si>
  <si>
    <t>YtcC5?5VVxtK</t>
  </si>
  <si>
    <t>Ykln$Q1O?bN0</t>
  </si>
  <si>
    <t>GdYV3$eW5K1x</t>
  </si>
  <si>
    <t>Kq?ya3Qxi@bR</t>
  </si>
  <si>
    <t>Nexay&amp;aX7bv?</t>
  </si>
  <si>
    <t>JZ86o6OcL0$x</t>
  </si>
  <si>
    <t>UfPnz437Eas@</t>
  </si>
  <si>
    <t>ArX^F?Vxr128</t>
  </si>
  <si>
    <t>NhnF^#YZ4VmP</t>
  </si>
  <si>
    <t>Ja$9jR4xe0Gc</t>
  </si>
  <si>
    <t>YU5^v&amp;cQ6YqC</t>
  </si>
  <si>
    <t>CJF7OyP6zk^*</t>
  </si>
  <si>
    <t>FK?zIYui?77B</t>
  </si>
  <si>
    <t>Y*0TO1bKfauz</t>
  </si>
  <si>
    <t>Z&amp;bubPUf3*ld</t>
  </si>
  <si>
    <t>FeBn#6uhtI69</t>
  </si>
  <si>
    <t>C$4Gj7nXh^mH</t>
  </si>
  <si>
    <t>Y^#hzPm4Q9u7</t>
  </si>
  <si>
    <t>BO&amp;3x&amp;iENOL9</t>
  </si>
  <si>
    <t>VP85DHn3#5Oq</t>
  </si>
  <si>
    <t>GS&amp;yGFAz3jcW</t>
  </si>
  <si>
    <t>Wpzc8&amp;V4r8Sp</t>
  </si>
  <si>
    <t>FiyO3ZuQ?vqV</t>
  </si>
  <si>
    <t>ImCL3Yc?895B</t>
  </si>
  <si>
    <t>C#s3ilyAx5ej</t>
  </si>
  <si>
    <t>QH#cc@r9Gg7N</t>
  </si>
  <si>
    <t>Av3@oLBEaec1</t>
  </si>
  <si>
    <t>V0Q5aiNg#&amp;XM</t>
  </si>
  <si>
    <t>D38m5MhD#XM^</t>
  </si>
  <si>
    <t>RqkHqCsk@mN6</t>
  </si>
  <si>
    <t>Dmd1*zOlV6rM</t>
  </si>
  <si>
    <t>DYL70NRp$5Ze</t>
  </si>
  <si>
    <t>SytB*Awpm*8K</t>
  </si>
  <si>
    <t>E5wi10o7&amp;dzN</t>
  </si>
  <si>
    <t>M9?39LCxA^lD</t>
  </si>
  <si>
    <t>C#k08flHcr0X</t>
  </si>
  <si>
    <t>UTOZ#QFPwy6j</t>
  </si>
  <si>
    <t>UDTDw@Q7vZwC</t>
  </si>
  <si>
    <t>Rnq35lo$sbKw</t>
  </si>
  <si>
    <t>Fzw$0lvOT@3I</t>
  </si>
  <si>
    <t>Xs8Y7#wt3ic6</t>
  </si>
  <si>
    <t>K@9X0n*pX3nV</t>
  </si>
  <si>
    <t>Ro#*YV8OBd5Q</t>
  </si>
  <si>
    <t>BR2K^cl@k8Pf</t>
  </si>
  <si>
    <t>DzA^mT&amp;n7rKx</t>
  </si>
  <si>
    <t>KZSc5#1$3Nmd</t>
  </si>
  <si>
    <t>EAqvhJ8@48V0</t>
  </si>
  <si>
    <t>X9^@43GlEG9x</t>
  </si>
  <si>
    <t>L76l^i4RpqM1</t>
  </si>
  <si>
    <t>VnoE13@I&amp;P0b</t>
  </si>
  <si>
    <t>QuL#1YFnrirf</t>
  </si>
  <si>
    <t>TViKm9OjJ*4G</t>
  </si>
  <si>
    <t>C0VE42$$hi1m</t>
  </si>
  <si>
    <t>U$wZsnxx9K&amp;R</t>
  </si>
  <si>
    <t>II9dmRu2*aII</t>
  </si>
  <si>
    <t>BN1h$*WFMjzp</t>
  </si>
  <si>
    <t>R$O1B$cyAz0M</t>
  </si>
  <si>
    <t>U8hBchu?S0C*</t>
  </si>
  <si>
    <t>M5EI5EryOs*z</t>
  </si>
  <si>
    <t>RzW0^uZAuw@H</t>
  </si>
  <si>
    <t>MqFh$ruMA0j1</t>
  </si>
  <si>
    <t>VDqp2M@prles</t>
  </si>
  <si>
    <t>Pgzi^*JLg11r</t>
  </si>
  <si>
    <t>N2Nud0?4Cw4y</t>
  </si>
  <si>
    <t>K@NHkJJreXG0</t>
  </si>
  <si>
    <t>Vcp?11C@AAL8</t>
  </si>
  <si>
    <t>RBXxC2#^az6P</t>
  </si>
  <si>
    <t>VF@Shw1yx53N</t>
  </si>
  <si>
    <t>Jy8JMvpP^m9m</t>
  </si>
  <si>
    <t>WWgMYhFabD0#</t>
  </si>
  <si>
    <t>DazehBx$oow6</t>
  </si>
  <si>
    <t>U8Gh&amp;s&amp;WRw0g</t>
  </si>
  <si>
    <t>VOk*13mwHe2?</t>
  </si>
  <si>
    <t>U3&amp;z05$Jpwnx</t>
  </si>
  <si>
    <t>YlYUmZ@9RSNc</t>
  </si>
  <si>
    <t>U5Z3Y5iZ?U*j</t>
  </si>
  <si>
    <t>J*fGzu#7mtdE</t>
  </si>
  <si>
    <t>LCu20B^kIJ&amp;Y</t>
  </si>
  <si>
    <t>OuaglA@Pbgy1</t>
  </si>
  <si>
    <t>Hif3F?1aT#qj</t>
  </si>
  <si>
    <t>O6vup^UbN&amp;ib</t>
  </si>
  <si>
    <t>CnPZw5bHeLj*</t>
  </si>
  <si>
    <t>J7^2RV4^b2uv</t>
  </si>
  <si>
    <t>By6s?XL3&amp;WkH</t>
  </si>
  <si>
    <t>X?bVxQ4U6MsI</t>
  </si>
  <si>
    <t>BHs$z*jTkH9F</t>
  </si>
  <si>
    <t>AnxAe4ss@FTn</t>
  </si>
  <si>
    <t>N4qbGLFH@*ij</t>
  </si>
  <si>
    <t>H^f^Q6avQ2ht</t>
  </si>
  <si>
    <t>OMMmA&amp;CWz^3W</t>
  </si>
  <si>
    <t>UG^9sjlkz8mO</t>
  </si>
  <si>
    <t>F*gdI16U&amp;MXH</t>
  </si>
  <si>
    <t>BQwj6gl$4mh@</t>
  </si>
  <si>
    <t>TMAIz8$^CT8g</t>
  </si>
  <si>
    <t>Wv87GV@LizJi</t>
  </si>
  <si>
    <t>Ip35#lzGyLFF</t>
  </si>
  <si>
    <t>O88KS$6p$ljy</t>
  </si>
  <si>
    <t>Eh$Cx0kyCRp1</t>
  </si>
  <si>
    <t>U$7x$fk894ss</t>
  </si>
  <si>
    <t>MIUV5^&amp;99EfX</t>
  </si>
  <si>
    <t>ZZ$9@b6ffIS4</t>
  </si>
  <si>
    <t>R7TWXio^@Y9y</t>
  </si>
  <si>
    <t>K@qlREgO4Rbu</t>
  </si>
  <si>
    <t>XN4P7HkQ1&amp;v&amp;</t>
  </si>
  <si>
    <t>Kcuqb36&amp;ysu?</t>
  </si>
  <si>
    <t>F8?YV3PC6#as</t>
  </si>
  <si>
    <t>EiaFjwD8^5w&amp;</t>
  </si>
  <si>
    <t>Nm$lWivZOWw3</t>
  </si>
  <si>
    <t>I5A#ynR?BuRO</t>
  </si>
  <si>
    <t>Lu87jsyGv*IT</t>
  </si>
  <si>
    <t>K1IE^Jo4s#ni</t>
  </si>
  <si>
    <t>RlSu3*j^idK8</t>
  </si>
  <si>
    <t>T1fh2ce$FZy8</t>
  </si>
  <si>
    <t>AgYe@hZ9v8K?</t>
  </si>
  <si>
    <t>M5SJ*k1^6Kdb</t>
  </si>
  <si>
    <t>D95i?SnM9D0*</t>
  </si>
  <si>
    <t>Mp?3yf99Q24w</t>
  </si>
  <si>
    <t>TF&amp;CdRQs8gso</t>
  </si>
  <si>
    <t>U1@666tUikkg</t>
  </si>
  <si>
    <t>Tm2M?0Fq5Lka</t>
  </si>
  <si>
    <t>Qs?2Lfx^erC1</t>
  </si>
  <si>
    <t>A0HX14^?cFmN</t>
  </si>
  <si>
    <t>Lx6RQSz*r1gP</t>
  </si>
  <si>
    <t>Hv7&amp;7^jdgwxX</t>
  </si>
  <si>
    <t>Fi?D0KIYErmj</t>
  </si>
  <si>
    <t>EAF0wU^E17A&amp;</t>
  </si>
  <si>
    <t>ZPE0X&amp;0r@B2Y</t>
  </si>
  <si>
    <t>FUYkHqO^8n43</t>
  </si>
  <si>
    <t>Ha1C6w&amp;X5N&amp;V</t>
  </si>
  <si>
    <t>GV10m6O@LBaB</t>
  </si>
  <si>
    <t>JoH0&amp;4JhH74N</t>
  </si>
  <si>
    <t>Yudg*Pr*J1kE</t>
  </si>
  <si>
    <t>C$n6rBwHvab&amp;</t>
  </si>
  <si>
    <t>SLs?Xe1iV$lv</t>
  </si>
  <si>
    <t>E81zLi&amp;@JwVN</t>
  </si>
  <si>
    <t>R8pwFM6jY6^s</t>
  </si>
  <si>
    <t>CDT1z6X0Sj$R</t>
  </si>
  <si>
    <t>FOd*H2qjTkXy</t>
  </si>
  <si>
    <t>Of#9uJl5yCJK</t>
  </si>
  <si>
    <t>Kq9KQv*m&amp;dBi</t>
  </si>
  <si>
    <t>XQ#1vtpro$1E</t>
  </si>
  <si>
    <t>BAD5f4MDqB$b</t>
  </si>
  <si>
    <t>S*VngrD2T@bS</t>
  </si>
  <si>
    <t>Tb7w#6ifbRZ#</t>
  </si>
  <si>
    <t>BAaW5r@oj@5v</t>
  </si>
  <si>
    <t>Hsfz85rNVOu^</t>
  </si>
  <si>
    <t>H8xzzleF&amp;@6l</t>
  </si>
  <si>
    <t>CAwH6iKC?Y@s</t>
  </si>
  <si>
    <t>L7&amp;7ntJsHx$L</t>
  </si>
  <si>
    <t>AI^Uewbj14By</t>
  </si>
  <si>
    <t>X$a#V9gyh5lR</t>
  </si>
  <si>
    <t>Qu0?h^LbCE1P</t>
  </si>
  <si>
    <t>BMw1m$6$ltTK</t>
  </si>
  <si>
    <t>Oh699*yIo^ap</t>
  </si>
  <si>
    <t>NOXe#k83@ghD</t>
  </si>
  <si>
    <t>Ji9xPyeP?#G2</t>
  </si>
  <si>
    <t>Qv$W1ZfrxJe7</t>
  </si>
  <si>
    <t>Dj5tLCmny$Md</t>
  </si>
  <si>
    <t>Do^KTXE2?Gip</t>
  </si>
  <si>
    <t>DZ&amp;WtGnW1dMO</t>
  </si>
  <si>
    <t>C72OmV&amp;qoqtt</t>
  </si>
  <si>
    <t>Qu3bqPDwTb?F</t>
  </si>
  <si>
    <t>ZGuLLTt2#WU4</t>
  </si>
  <si>
    <t>K*Xt4UTZzwMU</t>
  </si>
  <si>
    <t>MrF1mghbGj#7</t>
  </si>
  <si>
    <t>Z9wnaJaoG&amp;KN</t>
  </si>
  <si>
    <t>RX#EFNqehh2j</t>
  </si>
  <si>
    <t>XHvkhpsK74#*</t>
  </si>
  <si>
    <t>Uo#3v9q6gwaR</t>
  </si>
  <si>
    <t>S^tHT8zg*ks8</t>
  </si>
  <si>
    <t>XgDIfAZE8i*T</t>
  </si>
  <si>
    <t>Bf2BJ5b?ZDiR</t>
  </si>
  <si>
    <t>L#J4kS0?j49a</t>
  </si>
  <si>
    <t>X*np@qGG2KF7</t>
  </si>
  <si>
    <t>Zbv$UY$eLLf5</t>
  </si>
  <si>
    <t>L3V*wKq7cf?X</t>
  </si>
  <si>
    <t>DQ#0vxi&amp;maM9</t>
  </si>
  <si>
    <t>Kz^?qMY99a2o</t>
  </si>
  <si>
    <t>B8Bl&amp;i56q$Au</t>
  </si>
  <si>
    <t>S6mmy*dL6yoQ</t>
  </si>
  <si>
    <t>Nz?ZK&amp;E0IyrN</t>
  </si>
  <si>
    <t>O$hanw?IR4sg</t>
  </si>
  <si>
    <t>Bl5MBRyxbm^J</t>
  </si>
  <si>
    <t>RGqc9GFdD@6^</t>
  </si>
  <si>
    <t>WMt98&amp;lSL$ch</t>
  </si>
  <si>
    <t>T0?2yTjA&amp;wdo</t>
  </si>
  <si>
    <t>G*d5ng7v?xzL</t>
  </si>
  <si>
    <t>Ka4p3$6Snszu</t>
  </si>
  <si>
    <t>ZmJ2ihiI?7db</t>
  </si>
  <si>
    <t>M*fckTgC21OD</t>
  </si>
  <si>
    <t>LK0Jw*EI^d0m</t>
  </si>
  <si>
    <t>TELA0vHrUp^n</t>
  </si>
  <si>
    <t>EWc1u9c$Ev4k</t>
  </si>
  <si>
    <t>KV4DP*rdS@yi</t>
  </si>
  <si>
    <t>H4?pjDHwo1l$</t>
  </si>
  <si>
    <t>Vv&amp;ni0Q2LcQZ</t>
  </si>
  <si>
    <t>L9DknFPE@ox&amp;</t>
  </si>
  <si>
    <t>K0z?rhu3W3j*</t>
  </si>
  <si>
    <t>Oe0tiHoC@MNc</t>
  </si>
  <si>
    <t>IbfB9@c1aHm^</t>
  </si>
  <si>
    <t>Y7?lgg8cmhH$</t>
  </si>
  <si>
    <t>JN8h5#hLwQGg</t>
  </si>
  <si>
    <t>IQnR8lcnRc&amp;v</t>
  </si>
  <si>
    <t>KhEcx99&amp;pcT*</t>
  </si>
  <si>
    <t>G8c4xaX&amp;Mlf&amp;</t>
  </si>
  <si>
    <t>YMOxDQ3ub?Je</t>
  </si>
  <si>
    <t>B$&amp;0k0SYqJnu</t>
  </si>
  <si>
    <t>DPdK*2sWT$IG</t>
  </si>
  <si>
    <t>YBksqOU0#cv3</t>
  </si>
  <si>
    <t>Vr9N2J27$Wei</t>
  </si>
  <si>
    <t>Eo&amp;Qhe#lI8Sr</t>
  </si>
  <si>
    <t>GSKa7S9**o8q</t>
  </si>
  <si>
    <t>N7x7T9tZ@t2f</t>
  </si>
  <si>
    <t>LwAiug2A3d@g</t>
  </si>
  <si>
    <t>JxYXlKv0Y^aE</t>
  </si>
  <si>
    <t>R9iV?w1L@Xd2</t>
  </si>
  <si>
    <t>XTWB6Yb&amp;9PIa</t>
  </si>
  <si>
    <t>GmgeC$ubq1F1</t>
  </si>
  <si>
    <t>U50nR&amp;S3ZmA?</t>
  </si>
  <si>
    <t>JmnE*$1matOB</t>
  </si>
  <si>
    <t>Lqmf9hB&amp;PGUx</t>
  </si>
  <si>
    <t>N6@tCodxqf8n</t>
  </si>
  <si>
    <t>K#gjHjsqO8pF</t>
  </si>
  <si>
    <t>T$Zif0eyZKFI</t>
  </si>
  <si>
    <t>VAVwg9&amp;rZIWN</t>
  </si>
  <si>
    <t>UItgnV9l#^0l</t>
  </si>
  <si>
    <t>PLH34&amp;0O4lk5</t>
  </si>
  <si>
    <t>ZT@zqxS84B@1</t>
  </si>
  <si>
    <t>Jq?f8$b6FxxE</t>
  </si>
  <si>
    <t>X30zeYe#d@hE</t>
  </si>
  <si>
    <t>UXYCEYV^xW0*</t>
  </si>
  <si>
    <t>B*an5c89URMt</t>
  </si>
  <si>
    <t>TE*6c020lzjf</t>
  </si>
  <si>
    <t>G&amp;qYGj3iWC1&amp;</t>
  </si>
  <si>
    <t>ThnPBd*2&amp;ogf</t>
  </si>
  <si>
    <t>SN#Bmd7hZ@gh</t>
  </si>
  <si>
    <t>OL#Bn2ZZoyaB</t>
  </si>
  <si>
    <t>O8e*cedgI5$m</t>
  </si>
  <si>
    <t>E4XYE^h5^BFy</t>
  </si>
  <si>
    <t>B$mKer08Id@8</t>
  </si>
  <si>
    <t>Gq*2cz9nj5$t</t>
  </si>
  <si>
    <t>MAme**Pi4A4H</t>
  </si>
  <si>
    <t>K8*Hfh#w5Kzm</t>
  </si>
  <si>
    <t>JMtO^7Gev0bz</t>
  </si>
  <si>
    <t>PZRH&amp;o^bXKr1</t>
  </si>
  <si>
    <t>DptFet3*6^So</t>
  </si>
  <si>
    <t>QG&amp;n6n98gk&amp;3</t>
  </si>
  <si>
    <t>Dd#gt7A1tjq5</t>
  </si>
  <si>
    <t>Jk#IE@Nf1Ig7</t>
  </si>
  <si>
    <t>YMq4U@hTtGxY</t>
  </si>
  <si>
    <t>RkgQP&amp;2$z8RB</t>
  </si>
  <si>
    <t>CmpQUq8k*8SH</t>
  </si>
  <si>
    <t>AvK8zm*?SLJb</t>
  </si>
  <si>
    <t>TlA9pjNx?9P@</t>
  </si>
  <si>
    <t>JFxL5cLb6^SW</t>
  </si>
  <si>
    <t>T$IxM?mS7mim</t>
  </si>
  <si>
    <t>N@iXxsm02jQ7</t>
  </si>
  <si>
    <t>HfMkxYlMcs@4</t>
  </si>
  <si>
    <t>H*4TrbxNqdYU</t>
  </si>
  <si>
    <t>TAAG?Gb37VCl</t>
  </si>
  <si>
    <t>O&amp;zorh0cUD4J</t>
  </si>
  <si>
    <t>L9o8$3Bj#mai</t>
  </si>
  <si>
    <t>Jg^eDbI7or^u</t>
  </si>
  <si>
    <t>C*O#4dcjr5a8</t>
  </si>
  <si>
    <t>BHrO7UD^c^25</t>
  </si>
  <si>
    <t>MYaT@8qclZjh</t>
  </si>
  <si>
    <t>KW$a?xNeNZ6c</t>
  </si>
  <si>
    <t>IVsIxpf@95WM</t>
  </si>
  <si>
    <t>I*So5x4JC5ID</t>
  </si>
  <si>
    <t>E5k^ctOFras8</t>
  </si>
  <si>
    <t>ZvEYji3$Mx7v</t>
  </si>
  <si>
    <t>K6TN&amp;nII?Yai</t>
  </si>
  <si>
    <t>OkhZ?yu7926#</t>
  </si>
  <si>
    <t>SS?&amp;Fd9QTaMq</t>
  </si>
  <si>
    <t>UyOEkc$z92UB</t>
  </si>
  <si>
    <t>Jf^9Oyeh9h*5</t>
  </si>
  <si>
    <t>N&amp;qLI7c7s0Sb</t>
  </si>
  <si>
    <t>NIdrnSyt?&amp;U7</t>
  </si>
  <si>
    <t>MBgnK?7h8kD?</t>
  </si>
  <si>
    <t>Jmf5uY2&amp;aWIT</t>
  </si>
  <si>
    <t>VJZZxw9^8UG7</t>
  </si>
  <si>
    <t>L&amp;th81SqJ?yz</t>
  </si>
  <si>
    <t>H$75xoh1FO$d</t>
  </si>
  <si>
    <t>XP#sMLpt8U0a</t>
  </si>
  <si>
    <t>BG$^tZGmoy34</t>
  </si>
  <si>
    <t>S2q5vB^rQ9s@</t>
  </si>
  <si>
    <t>Ujf?Tw3zsro#</t>
  </si>
  <si>
    <t>J9$VnEPAZlhY</t>
  </si>
  <si>
    <t>A30VY@$8NJkV</t>
  </si>
  <si>
    <t>H@Za#TeO78zI</t>
  </si>
  <si>
    <t>Ax4ja*2pD3lD</t>
  </si>
  <si>
    <t>HdeD#&amp;3N9xx2</t>
  </si>
  <si>
    <t>Yl7uV69WDz#W</t>
  </si>
  <si>
    <t>UggTMNzLAp?2</t>
  </si>
  <si>
    <t>Ak?GhfG#hk65</t>
  </si>
  <si>
    <t>Ju^qeXd^8D3d</t>
  </si>
  <si>
    <t>RrK4vbz*b9tX</t>
  </si>
  <si>
    <t>Pa4WNF$24aot</t>
  </si>
  <si>
    <t>KZhDLr?Do69g</t>
  </si>
  <si>
    <t>YM9RV1jbvv^X</t>
  </si>
  <si>
    <t>Y9bbKf6dF&amp;0@</t>
  </si>
  <si>
    <t>Z4dCmWHlg*A4</t>
  </si>
  <si>
    <t>Om5@IHpODf?v</t>
  </si>
  <si>
    <t>WaQhmSc661&amp;?</t>
  </si>
  <si>
    <t>H*2AOhIdjW7$</t>
  </si>
  <si>
    <t>U36xDOiw1aO$</t>
  </si>
  <si>
    <t>JqspjHgp0#f?</t>
  </si>
  <si>
    <t>X$CCMcoEd0MH</t>
  </si>
  <si>
    <t>JSEuRIi*9Ih^</t>
  </si>
  <si>
    <t>SbxdD^tEY9TX</t>
  </si>
  <si>
    <t>GRZ#uVSDoq3z</t>
  </si>
  <si>
    <t>Pbb?vkI@3tot</t>
  </si>
  <si>
    <t>Tl3viAcO$r#5</t>
  </si>
  <si>
    <t>O#5k@F6eMkBZ</t>
  </si>
  <si>
    <t>Zlv?uwfR5vSO</t>
  </si>
  <si>
    <t>DCg7IWw0bu6*</t>
  </si>
  <si>
    <t>Z&amp;WSI&amp;nH66pO</t>
  </si>
  <si>
    <t>J9q2Qs2H5?Zf</t>
  </si>
  <si>
    <t>Ggj@zdD$c0FO</t>
  </si>
  <si>
    <t>Vl&amp;4SewKBc0p</t>
  </si>
  <si>
    <t>Vonm^Np@87G5</t>
  </si>
  <si>
    <t>En9#Av8Y63Xb</t>
  </si>
  <si>
    <t>I0nK65U&amp;8Pig</t>
  </si>
  <si>
    <t>P*cu7w65jog?</t>
  </si>
  <si>
    <t>XH9@ZZLN9hb$</t>
  </si>
  <si>
    <t>Wil5@ho6kDB7</t>
  </si>
  <si>
    <t>QB^k7OBed$Js</t>
  </si>
  <si>
    <t>Es846s$saRnr</t>
  </si>
  <si>
    <t>Dn6&amp;994oYo&amp;A</t>
  </si>
  <si>
    <t>RbW?lP$ele9e</t>
  </si>
  <si>
    <t>N9qqhlIs^Y1l</t>
  </si>
  <si>
    <t>Jmy7BlB&amp;n1my</t>
  </si>
  <si>
    <t>NuDbc1??uB7g</t>
  </si>
  <si>
    <t>UnQ8o72$Qr$a</t>
  </si>
  <si>
    <t>DT@0zOsT#AkZ</t>
  </si>
  <si>
    <t>Eu0A@szm@pA1</t>
  </si>
  <si>
    <t>XB2M9k?tmb2K</t>
  </si>
  <si>
    <t>YwiUIZ$qt1ov</t>
  </si>
  <si>
    <t>Onph2U$prYCb</t>
  </si>
  <si>
    <t>FQ$UaV$Vu8mh</t>
  </si>
  <si>
    <t>Ps&amp;TuK7h3c&amp;S</t>
  </si>
  <si>
    <t>G&amp;Q^L3ZdnTzv</t>
  </si>
  <si>
    <t>GtOcknwj7h8*</t>
  </si>
  <si>
    <t>HcP1&amp;idw4BZt</t>
  </si>
  <si>
    <t>Am2@d5tsFKXp</t>
  </si>
  <si>
    <t>Xl?59aBDegh2</t>
  </si>
  <si>
    <t>P59pf^RU#eBJ</t>
  </si>
  <si>
    <t>E^44@SpzZ4XO</t>
  </si>
  <si>
    <t>Q4tazdM1yn&amp;t</t>
  </si>
  <si>
    <t>DA9P1W#enPNt</t>
  </si>
  <si>
    <t>UUMNms94?slD</t>
  </si>
  <si>
    <t>C9m?ZKjT3W@g</t>
  </si>
  <si>
    <t>ZHzx4M1m&amp;i*a</t>
  </si>
  <si>
    <t>Xlc@g6HDx4K1</t>
  </si>
  <si>
    <t>Ep7A$u0sGJ7#</t>
  </si>
  <si>
    <t>Xufkp8GjuB$J</t>
  </si>
  <si>
    <t>MtqtokA$$P5X</t>
  </si>
  <si>
    <t>C5ccR3zl^2$c</t>
  </si>
  <si>
    <t>T1*NEZ?876an</t>
  </si>
  <si>
    <t>JhA&amp;m40&amp;Vig9</t>
  </si>
  <si>
    <t>IRjgK0G1FKI#</t>
  </si>
  <si>
    <t>Q7upD6^kOZKs</t>
  </si>
  <si>
    <t>DbLqq$gw*Id5</t>
  </si>
  <si>
    <t>D8PvzBxEyd*$</t>
  </si>
  <si>
    <t>Uju&amp;5O4gg3m4</t>
  </si>
  <si>
    <t>Z?Tt7ypJf@Le</t>
  </si>
  <si>
    <t>Rga@9xnJkv2^</t>
  </si>
  <si>
    <t>B#Yz#pwzTK93</t>
  </si>
  <si>
    <t>Lpwr0?Ea0g$v</t>
  </si>
  <si>
    <t>MyRu1&amp;TEl?cG</t>
  </si>
  <si>
    <t>N&amp;0WrJMNjj9E</t>
  </si>
  <si>
    <t>NhX2uQ?E8MO9</t>
  </si>
  <si>
    <t>Zv2Kj**d1jk4</t>
  </si>
  <si>
    <t>Z@u92x7wz*kE</t>
  </si>
  <si>
    <t>DaI70d#oseM3</t>
  </si>
  <si>
    <t>F72qpI@5b0M5</t>
  </si>
  <si>
    <t>E05s5Sva@dnE</t>
  </si>
  <si>
    <t>FSgzC6X$K^6C</t>
  </si>
  <si>
    <t>M@TWYudVj364</t>
  </si>
  <si>
    <t>G*0vfg9&amp;SzUs</t>
  </si>
  <si>
    <t>YWl7@y39m*cG</t>
  </si>
  <si>
    <t>FwlMuJ#UV63e</t>
  </si>
  <si>
    <t>XPavOqE0@6pD</t>
  </si>
  <si>
    <t>JR&amp;6C@xq9sIn</t>
  </si>
  <si>
    <t>A2?uk$K5UadQ</t>
  </si>
  <si>
    <t>J*Mf4*vgNrds</t>
  </si>
  <si>
    <t>C?Xt#abvDk6f</t>
  </si>
  <si>
    <t>H?Se0y3$o0on</t>
  </si>
  <si>
    <t>PGSB8&amp;8Q&amp;bgM</t>
  </si>
  <si>
    <t>E0Sp*XfiMVz&amp;</t>
  </si>
  <si>
    <t>Da@ygW#0AjfQ</t>
  </si>
  <si>
    <t>LG#3O9qky6nk</t>
  </si>
  <si>
    <t>ZkX5^2kqH6Q8</t>
  </si>
  <si>
    <t>QCJZNv9&amp;9pxc</t>
  </si>
  <si>
    <t>Ry5dT7&amp;?HU6w</t>
  </si>
  <si>
    <t>GaqF17mjMd@8</t>
  </si>
  <si>
    <t>HZ1ShlM*W6l?</t>
  </si>
  <si>
    <t>K@4pMA9wCIJ8</t>
  </si>
  <si>
    <t>WcWb9&amp;J*Zr5b</t>
  </si>
  <si>
    <t>JhzF&amp;p1h$Dw3</t>
  </si>
  <si>
    <t>QYQtz#M84?F5</t>
  </si>
  <si>
    <t>Gy3cv48l&amp;&amp;CF</t>
  </si>
  <si>
    <t>RB2SAsom&amp;#6h</t>
  </si>
  <si>
    <t>AKcd5*B1jaY3</t>
  </si>
  <si>
    <t>QYUE*1rnc?xo</t>
  </si>
  <si>
    <t>W0rozF@b#dah</t>
  </si>
  <si>
    <t>K?O19*uwEueS</t>
  </si>
  <si>
    <t>P3Y?bs&amp;VDjkx</t>
  </si>
  <si>
    <t>CNNUE&amp;8eBrn0</t>
  </si>
  <si>
    <t>TJcFYd^5weW1</t>
  </si>
  <si>
    <t>Si#9WBhmvU?z</t>
  </si>
  <si>
    <t>XB$8R5sQJUk5</t>
  </si>
  <si>
    <t>QZ3@^zlnirr2</t>
  </si>
  <si>
    <t>Sh5QS1w5mF$u</t>
  </si>
  <si>
    <t>XG?&amp;i4fRXvuH</t>
  </si>
  <si>
    <t>Xt#t3EnAd5#3</t>
  </si>
  <si>
    <t>YsO5KuO$tk5@</t>
  </si>
  <si>
    <t>JsVhR&amp;pwdi3i</t>
  </si>
  <si>
    <t>L@3xW$UJPFib</t>
  </si>
  <si>
    <t>Md$Um?72bRPV</t>
  </si>
  <si>
    <t>W1qk&amp;1EVRY$h</t>
  </si>
  <si>
    <t>LNW2l&amp;z6yDvD</t>
  </si>
  <si>
    <t>Mh794&amp;8anB^2</t>
  </si>
  <si>
    <t>QhMBd*Mh7#kE</t>
  </si>
  <si>
    <t>L#hPEipky*W2</t>
  </si>
  <si>
    <t>YK6xifIOvTl@</t>
  </si>
  <si>
    <t>JGDfQ0S17c&amp;i</t>
  </si>
  <si>
    <t>PQ#WyzLMmT@3</t>
  </si>
  <si>
    <t>YMwe9^P1TCsA</t>
  </si>
  <si>
    <t>Ubd&amp;KO$h8ujS</t>
  </si>
  <si>
    <t>Hp1gEKj8N$AS</t>
  </si>
  <si>
    <t>M?bla3?ArWl5</t>
  </si>
  <si>
    <t>Mm@sx51YTz*h</t>
  </si>
  <si>
    <t>L5d0RlB4uJ$u</t>
  </si>
  <si>
    <t>Tv6&amp;f3DSEeFC</t>
  </si>
  <si>
    <t>K@q9O7aBpeVL</t>
  </si>
  <si>
    <t>D*vGvs#vJOv6</t>
  </si>
  <si>
    <t>LTODL2#Kwqck</t>
  </si>
  <si>
    <t>MIstP@utq9tp</t>
  </si>
  <si>
    <t>O?ZKlG7FEhDG</t>
  </si>
  <si>
    <t>V3&amp;0If9OSdu$</t>
  </si>
  <si>
    <t>HPAquiUzo1#$</t>
  </si>
  <si>
    <t>Zir&amp;QVwn5@BX</t>
  </si>
  <si>
    <t>BfEdF2o*XxHd</t>
  </si>
  <si>
    <t>M6^LYY@8r0f2</t>
  </si>
  <si>
    <t>ZR@09Pur&amp;oDs</t>
  </si>
  <si>
    <t>Yf^71FkoGtv2</t>
  </si>
  <si>
    <t>TMgEJpJ9&amp;E@P</t>
  </si>
  <si>
    <t>T?MLm6x$9djq</t>
  </si>
  <si>
    <t>XZcg7^8cf?uX</t>
  </si>
  <si>
    <t>NBtlBVwFvR9#</t>
  </si>
  <si>
    <t>BzFD2N?YR?Rc</t>
  </si>
  <si>
    <t>Lc?UCJy73@52</t>
  </si>
  <si>
    <t>Bgb82s4Hn^M4</t>
  </si>
  <si>
    <t>X3Ud&amp;17ibh7k</t>
  </si>
  <si>
    <t>LRu8@x&amp;AWBsC</t>
  </si>
  <si>
    <t>M@l^Giy5w6IW</t>
  </si>
  <si>
    <t>G#VTo1@OgdvH</t>
  </si>
  <si>
    <t>K7H79xm6Bx$v</t>
  </si>
  <si>
    <t>NROB#0OLzbEK</t>
  </si>
  <si>
    <t>Er@TX1c6c&amp;Og</t>
  </si>
  <si>
    <t>Dz5e6qq&amp;vI14</t>
  </si>
  <si>
    <t>SqY6PPM*83pl</t>
  </si>
  <si>
    <t>H23Fgwa5*hT6</t>
  </si>
  <si>
    <t>A7Wa5yU?cs^I</t>
  </si>
  <si>
    <t>XTh9S2^kJ$ch</t>
  </si>
  <si>
    <t>QW?&amp;FHJdsp2R</t>
  </si>
  <si>
    <t>Do5couv&amp;jvRF</t>
  </si>
  <si>
    <t>F8wnvrd6hy@#</t>
  </si>
  <si>
    <t>T2b^0xnVZquw</t>
  </si>
  <si>
    <t>Q6k9l?B5?g9D</t>
  </si>
  <si>
    <t>Atc#Dwe5yHpa</t>
  </si>
  <si>
    <t>G79?tZj*Dbe8</t>
  </si>
  <si>
    <t>Mcc?94GnHwKb</t>
  </si>
  <si>
    <t>COaxCh^3@Ur8</t>
  </si>
  <si>
    <t>J3zgZrYd#uJq</t>
  </si>
  <si>
    <t>TcVw7y2V7Q^y</t>
  </si>
  <si>
    <t>HqUQWI^v5gl3</t>
  </si>
  <si>
    <t>HdV&amp;LPMeo5X&amp;</t>
  </si>
  <si>
    <t>J^q6idmWG1xn</t>
  </si>
  <si>
    <t>MDPPav$Fil9j</t>
  </si>
  <si>
    <t>O8r#dC$I4Q2n</t>
  </si>
  <si>
    <t>K9yrU*?38hlP</t>
  </si>
  <si>
    <t>Ew?S8kc9#ezJ</t>
  </si>
  <si>
    <t>RLoh@2b?SSdp</t>
  </si>
  <si>
    <t>Dihxm7@5G$wm</t>
  </si>
  <si>
    <t>J*6EmcYUM2@6</t>
  </si>
  <si>
    <t>IEgC3k*vvri#</t>
  </si>
  <si>
    <t>C0Dkdds8f$z#</t>
  </si>
  <si>
    <t>IHI&amp;k@izi6FG</t>
  </si>
  <si>
    <t>Qf44^68#v8in</t>
  </si>
  <si>
    <t>Er41U?AbqE0A</t>
  </si>
  <si>
    <t>A*bonRIE3l0w</t>
  </si>
  <si>
    <t>U$NqupaF8mBE</t>
  </si>
  <si>
    <t>L@2hp@Yc2ccv</t>
  </si>
  <si>
    <t>JxNX@gls6klW</t>
  </si>
  <si>
    <t>J2gL^N7ByZaJ</t>
  </si>
  <si>
    <t>Fmc^o44GZfU2</t>
  </si>
  <si>
    <t>T*?Dmwdj1f42</t>
  </si>
  <si>
    <t>Z1olZtb^I4?n</t>
  </si>
  <si>
    <t>E$^aYaV52vzi</t>
  </si>
  <si>
    <t>Vv*j2qlk@EP4</t>
  </si>
  <si>
    <t>ILNawTWu*Bg0</t>
  </si>
  <si>
    <t>IeDbJ@9GK4i&amp;</t>
  </si>
  <si>
    <t>Ts1te?UfdyX&amp;</t>
  </si>
  <si>
    <t>Yn?B$8teSkN1</t>
  </si>
  <si>
    <t>Fly^9?pCkMD9</t>
  </si>
  <si>
    <t>N5G@^WpFwu6l</t>
  </si>
  <si>
    <t>LaiL82UztT$U</t>
  </si>
  <si>
    <t>X2BzgZwgsC*5</t>
  </si>
  <si>
    <t>I&amp;0&amp;gkFd1Meu</t>
  </si>
  <si>
    <t>OSWn51*gEH1P</t>
  </si>
  <si>
    <t>L9$q2ZuA3G*1</t>
  </si>
  <si>
    <t>Zhd0qyF2p&amp;8U</t>
  </si>
  <si>
    <t>T?3S^EdW1hDw</t>
  </si>
  <si>
    <t>HV3o0&amp;w8y?h8</t>
  </si>
  <si>
    <t>Z&amp;mb3Q5p5GrR</t>
  </si>
  <si>
    <t>Vw73RS#YgpF6</t>
  </si>
  <si>
    <t>N2^nm5Kji6tW</t>
  </si>
  <si>
    <t>VQIavI5x^Tr?</t>
  </si>
  <si>
    <t>DqNI8L$tZwq5</t>
  </si>
  <si>
    <t>GkjaoDDd$&amp;9s</t>
  </si>
  <si>
    <t>Q?@g1k431I6l</t>
  </si>
  <si>
    <t>A?TK8r2sz@um</t>
  </si>
  <si>
    <t>PC$3Kz4yX@cd</t>
  </si>
  <si>
    <t>U5uPSLa0B&amp;O0</t>
  </si>
  <si>
    <t>BSIBj*ww0pjy</t>
  </si>
  <si>
    <t>Tnw&amp;$s6eb0HP</t>
  </si>
  <si>
    <t>ARf8nJW$kMbs</t>
  </si>
  <si>
    <t>UiLscuVx1?A6</t>
  </si>
  <si>
    <t>OAjP#Bf8hAOc</t>
  </si>
  <si>
    <t>Tw6?58m*cf8I</t>
  </si>
  <si>
    <t>V78IrFZrMA#X</t>
  </si>
  <si>
    <t>H7^3ejoeMLY0</t>
  </si>
  <si>
    <t>KZ*?q4oMrLBN</t>
  </si>
  <si>
    <t>QG36^Kt8?00f</t>
  </si>
  <si>
    <t>WQtl2F8&amp;qdqk</t>
  </si>
  <si>
    <t>NG^XWxn&amp;a6Yr</t>
  </si>
  <si>
    <t>Ey6D#^brgI4O</t>
  </si>
  <si>
    <t>GCnS66jsU49^</t>
  </si>
  <si>
    <t>I0Ive&amp;7UWyiz</t>
  </si>
  <si>
    <t>FK0rLt2^3yeO</t>
  </si>
  <si>
    <t>F8z9hWu*eolQ</t>
  </si>
  <si>
    <t>EWDQLch32V$k</t>
  </si>
  <si>
    <t>Q&amp;b04OmNX*hA</t>
  </si>
  <si>
    <t>Fmn6?X7Y3Xxq</t>
  </si>
  <si>
    <t>X@SkQepgNe9L</t>
  </si>
  <si>
    <t>Ug9ylM3J7^Yl</t>
  </si>
  <si>
    <t>MSC7Yl^cZ*BB</t>
  </si>
  <si>
    <t>HthAwvY#@B8k</t>
  </si>
  <si>
    <t>LJ779I*3F8c@</t>
  </si>
  <si>
    <t>Y?Y&amp;6btSshA1</t>
  </si>
  <si>
    <t>AvaMzfq?i*V1</t>
  </si>
  <si>
    <t>W&amp;4Ej?morfsY</t>
  </si>
  <si>
    <t>Q7faBF@e&amp;orM</t>
  </si>
  <si>
    <t>TxSkba$S9vr4</t>
  </si>
  <si>
    <t>Murs^tiqKm9Y</t>
  </si>
  <si>
    <t>H9oZ7cJFdq9$</t>
  </si>
  <si>
    <t>Ku7A#sFv3sXN</t>
  </si>
  <si>
    <t>Td^2pOI2u0Do</t>
  </si>
  <si>
    <t>RRk9ua&amp;YWw*8</t>
  </si>
  <si>
    <t>E1GI86m?mv93</t>
  </si>
  <si>
    <t>RNhq0ZY#JW#y</t>
  </si>
  <si>
    <t>Z4opy^hamm$T</t>
  </si>
  <si>
    <t>M#2po7IcD1n?</t>
  </si>
  <si>
    <t>P#z8iexcS5uy</t>
  </si>
  <si>
    <t>R&amp;j$FEFjq0KT</t>
  </si>
  <si>
    <t>QE&amp;36&amp;VLkL8V</t>
  </si>
  <si>
    <t>GsPWW?YSjI7#</t>
  </si>
  <si>
    <t>GKC8gr?k2Cex</t>
  </si>
  <si>
    <t>Yq?303RW1?xL</t>
  </si>
  <si>
    <t>Ygb3GZ@Tjy$A</t>
  </si>
  <si>
    <t>PrA^6i9xI&amp;YI</t>
  </si>
  <si>
    <t>VPd?m@rfO9Wi</t>
  </si>
  <si>
    <t>XR#IE2?hddSS</t>
  </si>
  <si>
    <t>TcIx5He1#@2F</t>
  </si>
  <si>
    <t>NLfzh3^W?HXT</t>
  </si>
  <si>
    <t>NV$j4qfn9*Ur</t>
  </si>
  <si>
    <t>L2eat##39lYh</t>
  </si>
  <si>
    <t>B$5itj6*jYmn</t>
  </si>
  <si>
    <t>Pv$x4wlJ45vQ</t>
  </si>
  <si>
    <t>H@65wydYl0w&amp;</t>
  </si>
  <si>
    <t>Q3*lW@3twd3y</t>
  </si>
  <si>
    <t>TL03snGE&amp;dZl</t>
  </si>
  <si>
    <t>Y&amp;XeT2Jol&amp;y0</t>
  </si>
  <si>
    <t>W8J^i1C?l5q2</t>
  </si>
  <si>
    <t>SkZ4nY#Bi*f6</t>
  </si>
  <si>
    <t>T9#98zL5VZOe</t>
  </si>
  <si>
    <t>Ov#43CWO4iTt</t>
  </si>
  <si>
    <t>J&amp;nq5zZdM?UD</t>
  </si>
  <si>
    <t>NmL&amp;dhnpqPB7</t>
  </si>
  <si>
    <t>Yljg$CQ7jZ6Q</t>
  </si>
  <si>
    <t>ZxH09508x?@N</t>
  </si>
  <si>
    <t>Y9aGss@^r60Q</t>
  </si>
  <si>
    <t>OfV&amp;fNh*93M8</t>
  </si>
  <si>
    <t>XyLt@4aDRj6?</t>
  </si>
  <si>
    <t>YgLk35*z?BPv</t>
  </si>
  <si>
    <t>W1r#47g$5Zm2</t>
  </si>
  <si>
    <t>Y*hLDmYSkW4S</t>
  </si>
  <si>
    <t>Ug2r$$4kWLFa</t>
  </si>
  <si>
    <t>Y46CAqnarkB$</t>
  </si>
  <si>
    <t>Xc3$vsZ1*pDE</t>
  </si>
  <si>
    <t>ZUIeodW&amp;#r0v</t>
  </si>
  <si>
    <t>HJc6a#t$DaMT</t>
  </si>
  <si>
    <t>NSFL$g@7lngt</t>
  </si>
  <si>
    <t>L*j4#8oNUf0j</t>
  </si>
  <si>
    <t>WzfM7vG^f1ku</t>
  </si>
  <si>
    <t>KD2Wt1sNEsX&amp;</t>
  </si>
  <si>
    <t>B2?9iC0$lzyF</t>
  </si>
  <si>
    <t>Fl?4vXM9q7kk</t>
  </si>
  <si>
    <t>Ko@iLKlE2bxp</t>
  </si>
  <si>
    <t>W8MDpG?nkfxb</t>
  </si>
  <si>
    <t>GEqaFm&amp;U2@qa</t>
  </si>
  <si>
    <t>GjC*eZ8#h0rw</t>
  </si>
  <si>
    <t>U?DemwQ$5atc</t>
  </si>
  <si>
    <t>LOc#161U*k42</t>
  </si>
  <si>
    <t>Y*E1hTYJuxh@</t>
  </si>
  <si>
    <t>Ydv4@r@hwfdy</t>
  </si>
  <si>
    <t>RmR7sD*?lw3F</t>
  </si>
  <si>
    <t>Uv8YP#7d8RV4</t>
  </si>
  <si>
    <t>VUSgw598YmW$</t>
  </si>
  <si>
    <t>DymIkTxr?5S*</t>
  </si>
  <si>
    <t>Ydmg8*8@r3j8</t>
  </si>
  <si>
    <t>Ei^8Ghco1^67</t>
  </si>
  <si>
    <t>Fy0#ovplOy0u</t>
  </si>
  <si>
    <t>C6i1EY$0cZ81</t>
  </si>
  <si>
    <t>TvH3@&amp;5s6uA2</t>
  </si>
  <si>
    <t>XjUVOFvhZ0&amp;I</t>
  </si>
  <si>
    <t>Aa@8Qq1igprO</t>
  </si>
  <si>
    <t>Jbgez81G#MK1</t>
  </si>
  <si>
    <t>Ot&amp;*aHhOBdy5</t>
  </si>
  <si>
    <t>Vcb2k9DV8*Nz</t>
  </si>
  <si>
    <t>A37p8IllHs?8</t>
  </si>
  <si>
    <t>Ntf5*rvKozd&amp;</t>
  </si>
  <si>
    <t>FKhGP49^pbg1</t>
  </si>
  <si>
    <t>JK6I0?GDgvG3</t>
  </si>
  <si>
    <t>IxThD4ty*1B2</t>
  </si>
  <si>
    <t>A5pe1*JnBFaE</t>
  </si>
  <si>
    <t>E8qrh7l4@9$S</t>
  </si>
  <si>
    <t>Z#Sw1LJYoD*E</t>
  </si>
  <si>
    <t>GBif1^8kmjH*</t>
  </si>
  <si>
    <t>La?34GWWgG2&amp;</t>
  </si>
  <si>
    <t>EBqmMRD0r@m&amp;</t>
  </si>
  <si>
    <t>D4dV&amp;90@pF4o</t>
  </si>
  <si>
    <t>K$N0QcOdSFFc</t>
  </si>
  <si>
    <t>ZxP9#mM6H7dP</t>
  </si>
  <si>
    <t>Wt9lHoT7z0r^</t>
  </si>
  <si>
    <t>U9SEIqtj**jY</t>
  </si>
  <si>
    <t>Avb$g0GRqbDW</t>
  </si>
  <si>
    <t>Ljw3lnH#n0C?</t>
  </si>
  <si>
    <t>Xt&amp;tw7l&amp;Q8aw</t>
  </si>
  <si>
    <t>T9*lejHoo3$x</t>
  </si>
  <si>
    <t>WvvLQ1IZsb*k</t>
  </si>
  <si>
    <t>P9vwuw4^m0$k</t>
  </si>
  <si>
    <t>QN8R&amp;wKRR&amp;a6</t>
  </si>
  <si>
    <t>X1mlcM5KW$EV</t>
  </si>
  <si>
    <t>Ca&amp;9Y3#NeWUt</t>
  </si>
  <si>
    <t>X0G9@V@Vc7Jv</t>
  </si>
  <si>
    <t>JJ3bdqVy#NSc</t>
  </si>
  <si>
    <t>Q*9AAe4evxnI</t>
  </si>
  <si>
    <t>Gkpz7$u69rp?</t>
  </si>
  <si>
    <t>QSo0H53xI^W^</t>
  </si>
  <si>
    <t>HiOfr?1S&amp;miX</t>
  </si>
  <si>
    <t>O&amp;0v3R^ea7sd</t>
  </si>
  <si>
    <t>MAH^8Cy6#Bet</t>
  </si>
  <si>
    <t>CYU#REksgzx2</t>
  </si>
  <si>
    <t>F8o2^CLP$LRR</t>
  </si>
  <si>
    <t>WsY1C?NhIvo2</t>
  </si>
  <si>
    <t>JaOWq8O*@Vru</t>
  </si>
  <si>
    <t>I1v0^dW3q7CY</t>
  </si>
  <si>
    <t>D6pU*X?DjyKd</t>
  </si>
  <si>
    <t>RIt8^2?DOPeI</t>
  </si>
  <si>
    <t>IxhLl5?BK*At</t>
  </si>
  <si>
    <t>CVnJ^5Tl9C9e</t>
  </si>
  <si>
    <t>UE7frDe#z*db</t>
  </si>
  <si>
    <t>JEf18PKwa*#3</t>
  </si>
  <si>
    <t>WuWmU8$#o2sv</t>
  </si>
  <si>
    <t>KoKhO2j&amp;Gu07</t>
  </si>
  <si>
    <t>EokgyXbqi1E$</t>
  </si>
  <si>
    <t>Nx12Msi?Kp&amp;z</t>
  </si>
  <si>
    <t>Ptw1Y6hmr^fP</t>
  </si>
  <si>
    <t>Jv59p9@aV?QC</t>
  </si>
  <si>
    <t>PK3K59i@zK$J</t>
  </si>
  <si>
    <t>Q?8qp^pmGALJ</t>
  </si>
  <si>
    <t>SCli$XQ3I9o#</t>
  </si>
  <si>
    <t>Sm?h7l0?JdgA</t>
  </si>
  <si>
    <t>MSKe1HWdp1*5</t>
  </si>
  <si>
    <t>V?FMd@AP9ueI</t>
  </si>
  <si>
    <t>Qkfe*VoQh93v</t>
  </si>
  <si>
    <t>R^QygC8&amp;fj0y</t>
  </si>
  <si>
    <t>EiAB3KLd#iFu</t>
  </si>
  <si>
    <t>JRH7#A89ia9@</t>
  </si>
  <si>
    <t>T@9aquq02u$g</t>
  </si>
  <si>
    <t>Bv&amp;H7t5oBUmr</t>
  </si>
  <si>
    <t>X*tqkfs3*Va8</t>
  </si>
  <si>
    <t>Am*7$9Kwz6GZ</t>
  </si>
  <si>
    <t>TlQ3kJs@lFVv</t>
  </si>
  <si>
    <t>Tm?XEEUaxH8a</t>
  </si>
  <si>
    <t>V*05UK3bpkBF</t>
  </si>
  <si>
    <t>Gwo5^rOcZ3vw</t>
  </si>
  <si>
    <t>F@3uE9BLvDG9</t>
  </si>
  <si>
    <t>Ev$83t?hu8UY</t>
  </si>
  <si>
    <t>MSAzY5OtQUj#</t>
  </si>
  <si>
    <t>Am80r1X0mN*J</t>
  </si>
  <si>
    <t>JfL?9nAm$xyr</t>
  </si>
  <si>
    <t>O8r$3ltD&amp;6W7</t>
  </si>
  <si>
    <t>E#0Zmgr4GxIO</t>
  </si>
  <si>
    <t>SK345*ov^7G9</t>
  </si>
  <si>
    <t>W6bgUEIyp8$O</t>
  </si>
  <si>
    <t>Og9*FfUL0f@i</t>
  </si>
  <si>
    <t>I*Ond10Z7G#F</t>
  </si>
  <si>
    <t>VkjQ*X96In#O</t>
  </si>
  <si>
    <t>UMr5Kkr^Zg4*</t>
  </si>
  <si>
    <t>KZ&amp;4WX47cD?i</t>
  </si>
  <si>
    <t>OOaja0rH&amp;$bV</t>
  </si>
  <si>
    <t>YJ1d4mM?zjjD</t>
  </si>
  <si>
    <t>NCNy^Q$9L8jQ</t>
  </si>
  <si>
    <t>Y$o9wUM1&amp;hhY</t>
  </si>
  <si>
    <t>XBb$rc6vd3F?</t>
  </si>
  <si>
    <t>JdxDhS#Av7Qb</t>
  </si>
  <si>
    <t>X0o*uwG#MCSC</t>
  </si>
  <si>
    <t>Q1RiiY1CmPa*</t>
  </si>
  <si>
    <t>Q4&amp;bmwfuQGW@</t>
  </si>
  <si>
    <t>Mo#&amp;RY8pcfb8</t>
  </si>
  <si>
    <t>Wtb3xnn*@Buq</t>
  </si>
  <si>
    <t>KrBa#xzHzm0A</t>
  </si>
  <si>
    <t>E*K6WHmA6m^e</t>
  </si>
  <si>
    <t>ZaEV5Zh*RUSp</t>
  </si>
  <si>
    <t>Z1wpRw5V@z&amp;n</t>
  </si>
  <si>
    <t>K82X2tBso?x@</t>
  </si>
  <si>
    <t>V&amp;z#AG0zSkO3</t>
  </si>
  <si>
    <t>J@v3?ujj1Ygx</t>
  </si>
  <si>
    <t>Ad0ly^hKr6Ey</t>
  </si>
  <si>
    <t>L?$65y4IqgL0</t>
  </si>
  <si>
    <t>G8eZ@gFwC2@M</t>
  </si>
  <si>
    <t>O*XouSth0WWv</t>
  </si>
  <si>
    <t>Fh&amp;ehWb9uQ$F</t>
  </si>
  <si>
    <t>BZqkq57#RfIR</t>
  </si>
  <si>
    <t>AbNPfO3#R$zw</t>
  </si>
  <si>
    <t>Zc@Z89zHEL4$</t>
  </si>
  <si>
    <t>Npjj5i&amp;klsn#</t>
  </si>
  <si>
    <t>Wl555fKECc*g</t>
  </si>
  <si>
    <t>XldDye*B^Ug8</t>
  </si>
  <si>
    <t>Y9^vH9NbQmqQ</t>
  </si>
  <si>
    <t>Nf2u*TzsGe3b</t>
  </si>
  <si>
    <t>Wh1f4ehuux@O</t>
  </si>
  <si>
    <t>S&amp;kROGUdQ5p&amp;</t>
  </si>
  <si>
    <t>TII6zx0&amp;rk18</t>
  </si>
  <si>
    <t>W*1$aQ31Bmns</t>
  </si>
  <si>
    <t>TOv8a6@iPId?</t>
  </si>
  <si>
    <t>T6*dysgeI*EJ</t>
  </si>
  <si>
    <t>Yaddvz@uuZy7</t>
  </si>
  <si>
    <t>U#rQ2fokO?wa</t>
  </si>
  <si>
    <t>BPg^vo6UL7e$</t>
  </si>
  <si>
    <t>A38I$Bup0wKa</t>
  </si>
  <si>
    <t>OucY7QpX^l#M</t>
  </si>
  <si>
    <t>Mcn08xuN$^b8</t>
  </si>
  <si>
    <t>Q*x6FW#rIVV4</t>
  </si>
  <si>
    <t>H?y24rY0MsW4</t>
  </si>
  <si>
    <t>N9mi#rDn$vsa</t>
  </si>
  <si>
    <t>Vo#No6Btv9v9</t>
  </si>
  <si>
    <t>SLw2tfLAG#S2</t>
  </si>
  <si>
    <t>CmdV#p9Dq#74</t>
  </si>
  <si>
    <t>O*7fScO9zvS^</t>
  </si>
  <si>
    <t>PdH$d1yCm1#L</t>
  </si>
  <si>
    <t>Algk33r#SJ5t</t>
  </si>
  <si>
    <t>TW4MXq&amp;Uw$rE</t>
  </si>
  <si>
    <t>WG45qWc*u5^4</t>
  </si>
  <si>
    <t>GLr6EvNjuP*6</t>
  </si>
  <si>
    <t>LdCy9ox4dc&amp;#</t>
  </si>
  <si>
    <t>U7#mrHulLc86</t>
  </si>
  <si>
    <t>B*30hdev4i5T</t>
  </si>
  <si>
    <t>XB@JcfHvp4zw</t>
  </si>
  <si>
    <t>SwTu@iNF01*Y</t>
  </si>
  <si>
    <t>X3k^pfk2svgM</t>
  </si>
  <si>
    <t>H0@&amp;BbdZ5sYY</t>
  </si>
  <si>
    <t>S80u7#bG*lbC</t>
  </si>
  <si>
    <t>KQ?xRdD0hv5k</t>
  </si>
  <si>
    <t>EnFSV#R*7kwt</t>
  </si>
  <si>
    <t>B0aer8dk$1?e</t>
  </si>
  <si>
    <t>S&amp;LOl8gKW#fD</t>
  </si>
  <si>
    <t>V8DGx@RqWWDp</t>
  </si>
  <si>
    <t>IcvR^oE7zLYe</t>
  </si>
  <si>
    <t>L2aso33T74^F</t>
  </si>
  <si>
    <t>qzXt1JSaJ?4*</t>
  </si>
  <si>
    <t>DBa@ACBz?6jO</t>
  </si>
  <si>
    <t>7X*RxP#TB6lc</t>
  </si>
  <si>
    <t>Ec?RsT@Qj5F7</t>
  </si>
  <si>
    <t>scgf$&amp;Pb6sX8</t>
  </si>
  <si>
    <t>0FMLU?39ahl*</t>
  </si>
  <si>
    <t>a$BktS8GFz^5</t>
  </si>
  <si>
    <t>DdkW#Q8a&amp;4x6</t>
  </si>
  <si>
    <t>8nG?RpL*QMD1</t>
  </si>
  <si>
    <t>kp2N07HK&amp;#SU</t>
  </si>
  <si>
    <t>v0KPr3g#GEs@</t>
  </si>
  <si>
    <t>W2Kg&amp;zCi6*Z0</t>
  </si>
  <si>
    <t>k3@M*sUyLA91</t>
  </si>
  <si>
    <t>T0$H8Yl0GfK*</t>
  </si>
  <si>
    <t>X6^jhSD$BZby</t>
  </si>
  <si>
    <t>j&amp;z^awSA1pZ2</t>
  </si>
  <si>
    <t>3*XWa#gGm1Po</t>
  </si>
  <si>
    <t>4dTbqQGiA#0$</t>
  </si>
  <si>
    <t>X8hN*otiX@S3</t>
  </si>
  <si>
    <t>SgDwCLN*$f5S</t>
  </si>
  <si>
    <t>23gB3DIKs5$#</t>
  </si>
  <si>
    <t>I#c93gtL^rTO</t>
  </si>
  <si>
    <t>vpQ8x$3si#o8</t>
  </si>
  <si>
    <t>D5pjr3c0$K#z</t>
  </si>
  <si>
    <t>WGf5IKit&amp;#Nb</t>
  </si>
  <si>
    <t>2E7sv?1cWns&amp;</t>
  </si>
  <si>
    <t>9rYcxoMN*L@6</t>
  </si>
  <si>
    <t>Jdzo?Lq9STv&amp;</t>
  </si>
  <si>
    <t>ma0C3@Sve*jR</t>
  </si>
  <si>
    <t>W93Mfo#l?Ppq</t>
  </si>
  <si>
    <t>LPCzN5*vSz#0</t>
  </si>
  <si>
    <t>efj1t2qCd#^B</t>
  </si>
  <si>
    <t>Hq5g3O2P*3#q</t>
  </si>
  <si>
    <t>hf@a9En?K3TN</t>
  </si>
  <si>
    <t>po3@qP5AHj?4</t>
  </si>
  <si>
    <t>TF?iJgE#4rzX</t>
  </si>
  <si>
    <t>TZ9S$#fHIK8Y</t>
  </si>
  <si>
    <t>H@xKqO#434ID</t>
  </si>
  <si>
    <t>fN4@q4Jrd#OV</t>
  </si>
  <si>
    <t>ROZbsk^y*qz8</t>
  </si>
  <si>
    <t>2*mmL#DgPfUe</t>
  </si>
  <si>
    <t>b&amp;vRcDBpo3C?</t>
  </si>
  <si>
    <t>JfKC#D9V^Uc1</t>
  </si>
  <si>
    <t>DAi*?uV8F55f</t>
  </si>
  <si>
    <t>yV7q@AFqK*3L</t>
  </si>
  <si>
    <t>D8Bef*90?sWU</t>
  </si>
  <si>
    <t>78?P&amp;MHuTJIl</t>
  </si>
  <si>
    <t>vYH8t#XSA0@f</t>
  </si>
  <si>
    <t>gF&amp;Q@3ybdLUq</t>
  </si>
  <si>
    <t>kaV#6V$88xh2</t>
  </si>
  <si>
    <t>tU@SP9Ud#WOi</t>
  </si>
  <si>
    <t>A9DJd2ByYV*&amp;</t>
  </si>
  <si>
    <t>HyDKT&amp;30qrH#</t>
  </si>
  <si>
    <t>goBZqAC2S^?V</t>
  </si>
  <si>
    <t>ol2VL?kX$Fpg</t>
  </si>
  <si>
    <t>jpHXr?sDx*4d</t>
  </si>
  <si>
    <t>AhHT&amp;4anVg^2</t>
  </si>
  <si>
    <t>IzUmi4Sqx?a@</t>
  </si>
  <si>
    <t>JBeW*g70^6A5</t>
  </si>
  <si>
    <t>sYxRi0kG3$?r</t>
  </si>
  <si>
    <t>OVn$N?oWfg5C</t>
  </si>
  <si>
    <t>25e7AXO?h*Ic</t>
  </si>
  <si>
    <t>52M&amp;EH$1nDgL</t>
  </si>
  <si>
    <t>zA24n#@7DNnU</t>
  </si>
  <si>
    <t>QTg0n2o?p3A^</t>
  </si>
  <si>
    <t>cTR1taFy9&amp;g^</t>
  </si>
  <si>
    <t>3K5Hs&amp;ui$P2p</t>
  </si>
  <si>
    <t>CW26?u4L2q@Y</t>
  </si>
  <si>
    <t>LeyXG#i3*TS3</t>
  </si>
  <si>
    <t>Ew^5X4#swnmM</t>
  </si>
  <si>
    <t>G7?H0SnLtG$P</t>
  </si>
  <si>
    <t>vyBXOn4#xp^5</t>
  </si>
  <si>
    <t>S9tlaZ*5#W4P</t>
  </si>
  <si>
    <t>IKTr5xftL$^m</t>
  </si>
  <si>
    <t>h5rN8J^Q9v9&amp;</t>
  </si>
  <si>
    <t>nO?@s0Uu93jz</t>
  </si>
  <si>
    <t>D$0dgo8awZj^</t>
  </si>
  <si>
    <t>qx#aScewM4G^</t>
  </si>
  <si>
    <t>hN8ErwPG9#&amp;T</t>
  </si>
  <si>
    <t>yq5b&amp;AUaYl?2</t>
  </si>
  <si>
    <t>BgG$2#vhf4hM</t>
  </si>
  <si>
    <t>SJ@iNx06vP$E</t>
  </si>
  <si>
    <t>S&amp;m3v8yXrj*o</t>
  </si>
  <si>
    <t>q7sH@NOuO^xi</t>
  </si>
  <si>
    <t>5B7oN#$eZ1Zk</t>
  </si>
  <si>
    <t>8$zZbILOU7N@</t>
  </si>
  <si>
    <t>orYMLT*dE?Z5</t>
  </si>
  <si>
    <t>B&amp;Zo709@jUUr</t>
  </si>
  <si>
    <t>F18s2g@Lh#oH</t>
  </si>
  <si>
    <t>6z#laRS6uG?Q</t>
  </si>
  <si>
    <t>dgf@mGn&amp;uy9S</t>
  </si>
  <si>
    <t>GherI^Cd&amp;8gv</t>
  </si>
  <si>
    <t>Kiv@i5YHC*Wy</t>
  </si>
  <si>
    <t>T?PDxmU6kr^9</t>
  </si>
  <si>
    <t>BILny@EJ#4ie</t>
  </si>
  <si>
    <t>r$jFBpbwM6@6</t>
  </si>
  <si>
    <t>TN&amp;MHp#l9q6U</t>
  </si>
  <si>
    <t>EUdX?bj#7QY8</t>
  </si>
  <si>
    <t>eVa6?J2W@S03</t>
  </si>
  <si>
    <t>SEt*oTgru#17</t>
  </si>
  <si>
    <t>5qEGXk?4@U82</t>
  </si>
  <si>
    <t>u5l@U3#Ym8Gz</t>
  </si>
  <si>
    <t>7RAHt@6Zwif^</t>
  </si>
  <si>
    <t>R&amp;aCdpQjW^2z</t>
  </si>
  <si>
    <t>O2r9gL@dybo*</t>
  </si>
  <si>
    <t>Y$ci*fQ4I330</t>
  </si>
  <si>
    <t>6mxp^wPb8K$U</t>
  </si>
  <si>
    <t>7FRCjyan#^KT</t>
  </si>
  <si>
    <t>lQRW*SG4dy9#</t>
  </si>
  <si>
    <t>iy0Vk&amp;MQ8wV#</t>
  </si>
  <si>
    <t>uOYUzN8S7c$&amp;</t>
  </si>
  <si>
    <t>I?H5BsiiMT*e</t>
  </si>
  <si>
    <t>ZsB2&amp;hb^ibT9</t>
  </si>
  <si>
    <t>w1ps*QYghj?5</t>
  </si>
  <si>
    <t>j3B96W?8Akf&amp;</t>
  </si>
  <si>
    <t>G*7g^KlLyGV4</t>
  </si>
  <si>
    <t>jCuFZ?LSg1o$</t>
  </si>
  <si>
    <t>y6*v$h1WokRH</t>
  </si>
  <si>
    <t>s1&amp;^jEXNhtFe</t>
  </si>
  <si>
    <t>BuM0#P$qKwES</t>
  </si>
  <si>
    <t>Is4b@u1q7Vy&amp;</t>
  </si>
  <si>
    <t>HXW6bJADNP#&amp;</t>
  </si>
  <si>
    <t>Ft9Rp$l@4dfY</t>
  </si>
  <si>
    <t>eA@Bh7^FJ5jg</t>
  </si>
  <si>
    <t>j4@dw&amp;USI5Mz</t>
  </si>
  <si>
    <t>8tr?BA^GnMW0</t>
  </si>
  <si>
    <t>1Hek8FGs3?h&amp;</t>
  </si>
  <si>
    <t>5Bx&amp;SQH@MXDb</t>
  </si>
  <si>
    <t>JB&amp;HkQOv8Gw$</t>
  </si>
  <si>
    <t>1BZ7u^@pclQV</t>
  </si>
  <si>
    <t>k?5V8h8jbI@4</t>
  </si>
  <si>
    <t>j^m6F&amp;L1Los3</t>
  </si>
  <si>
    <t>mhK?B$Sp4hb0</t>
  </si>
  <si>
    <t>1#2nm4qdQ^Iu</t>
  </si>
  <si>
    <t>FsGifDUM30*$</t>
  </si>
  <si>
    <t>6&amp;4Ao*JxRwhi</t>
  </si>
  <si>
    <t>1Y#?u76Vij2e</t>
  </si>
  <si>
    <t>M37zvqJh^*if</t>
  </si>
  <si>
    <t>XCl7fK$8p?Pn</t>
  </si>
  <si>
    <t>Ba&amp;sQ3lzT2n$</t>
  </si>
  <si>
    <t>u1vs6@nM0nS#</t>
  </si>
  <si>
    <t>X6@Q3SL^lYld</t>
  </si>
  <si>
    <t>C6eVus^j@QzV</t>
  </si>
  <si>
    <t>ClQ9C7U^2Jz?</t>
  </si>
  <si>
    <t>Put^FCe372&amp;8</t>
  </si>
  <si>
    <t>3mO9@k0#pGnM</t>
  </si>
  <si>
    <t>W&amp;J@gN9yCN2t</t>
  </si>
  <si>
    <t>B@9g&amp;p5JrzBb</t>
  </si>
  <si>
    <t>SG&amp;0@tbR4j6X</t>
  </si>
  <si>
    <t>zD^o72u0Vw?J</t>
  </si>
  <si>
    <t>k*GcAD4mQl@8</t>
  </si>
  <si>
    <t>5^f3TMR?s8XN</t>
  </si>
  <si>
    <t>ly40$f1HD*rv</t>
  </si>
  <si>
    <t>bd8aupS&amp;JPy?</t>
  </si>
  <si>
    <t>h#e9309uIz@s</t>
  </si>
  <si>
    <t>vDzw4L$*tFUW</t>
  </si>
  <si>
    <t>h6j*9e1v@uHE</t>
  </si>
  <si>
    <t>m72S#^6PIj5p</t>
  </si>
  <si>
    <t>mU7iz?672V^J</t>
  </si>
  <si>
    <t>otr?K3V3iQ$R</t>
  </si>
  <si>
    <t>04X*rwxSuhk?</t>
  </si>
  <si>
    <t>X^Wfc#0PAvUs</t>
  </si>
  <si>
    <t>G1*t7B@lPHau</t>
  </si>
  <si>
    <t>crWSI1$q@QS3</t>
  </si>
  <si>
    <t>T41J0g&amp;Ne*5v</t>
  </si>
  <si>
    <t>3VJS#G?qWHs8</t>
  </si>
  <si>
    <t>C7QZT8x^$i7i</t>
  </si>
  <si>
    <t>6jAO7i^&amp;hdLM</t>
  </si>
  <si>
    <t>I?GKtpU2A5m$</t>
  </si>
  <si>
    <t>P#H6gCQmu?7V</t>
  </si>
  <si>
    <t>W0ylod99&amp;Pk#</t>
  </si>
  <si>
    <t>4f@xMJ#n9KNX</t>
  </si>
  <si>
    <t>R8pC79XM@zQ*</t>
  </si>
  <si>
    <t>F^oN&amp;GDfcD9r</t>
  </si>
  <si>
    <t>w*W3y?4U8OxD</t>
  </si>
  <si>
    <t>JS9*^Ko0Iwdf</t>
  </si>
  <si>
    <t>B&amp;romE$M6Peh</t>
  </si>
  <si>
    <t>n*qMrI5i5p@u</t>
  </si>
  <si>
    <t>eL@Y$NA8i4Sd</t>
  </si>
  <si>
    <t>LR&amp;7aV$an5hH</t>
  </si>
  <si>
    <t>6e&amp;^njCiFa0U</t>
  </si>
  <si>
    <t>3uy$&amp;TaBTgSU</t>
  </si>
  <si>
    <t>LduUC9J1?*c4</t>
  </si>
  <si>
    <t>0&amp;z82L8xdK?7</t>
  </si>
  <si>
    <t>D1O#N7c&amp;huUm</t>
  </si>
  <si>
    <t>4Hrog?0J$Svu</t>
  </si>
  <si>
    <t>U^xJ?FqR6gMz</t>
  </si>
  <si>
    <t>E7Oqm0tTf$?9</t>
  </si>
  <si>
    <t>t3y#A^XKZAwO</t>
  </si>
  <si>
    <t>hlc3Zt5JEF#@</t>
  </si>
  <si>
    <t>Tc#iZwG1Q$sW</t>
  </si>
  <si>
    <t>rm$k@qpt2xUI</t>
  </si>
  <si>
    <t>8cc^Js2$rPQu</t>
  </si>
  <si>
    <t>E7*uy?pdF5AZ</t>
  </si>
  <si>
    <t>hiiO6r4D3f&amp;*</t>
  </si>
  <si>
    <t>Sz5tR*$guH9T</t>
  </si>
  <si>
    <t>6k$HPCDx97u#</t>
  </si>
  <si>
    <t>Bcdi2t9q^XD*</t>
  </si>
  <si>
    <t>vdIj5LZ$g?tB</t>
  </si>
  <si>
    <t>tu@^KzZ170RM</t>
  </si>
  <si>
    <t>NVMlww@7*0ic</t>
  </si>
  <si>
    <t>Q@8WU*qNcOe7</t>
  </si>
  <si>
    <t>GeSXdb4&amp;*BC7</t>
  </si>
  <si>
    <t>22&amp;@zdXShboc</t>
  </si>
  <si>
    <t>uaO5v3?V^0yY</t>
  </si>
  <si>
    <t>yTEI8^L9hY$P</t>
  </si>
  <si>
    <t>Ln2tuLh#xa^V</t>
  </si>
  <si>
    <t>Xq?ISO3l4V$x</t>
  </si>
  <si>
    <t>a1@cb7Nu60D?</t>
  </si>
  <si>
    <t>L4UrpCrD*1K#</t>
  </si>
  <si>
    <t>g76XEt?U6TG^</t>
  </si>
  <si>
    <t>ted$Oh3^0amw</t>
  </si>
  <si>
    <t>9$X0K3cxRO*n</t>
  </si>
  <si>
    <t>f?3Y8HKnnLJ#</t>
  </si>
  <si>
    <t>350eZ?&amp;zcArC</t>
  </si>
  <si>
    <t>z56rQabqw@Q*</t>
  </si>
  <si>
    <t>ph^rQc$oLe4F</t>
  </si>
  <si>
    <t>f&amp;5u9o$GXNLn</t>
  </si>
  <si>
    <t>4*Jth#DrkoN5</t>
  </si>
  <si>
    <t>i?A0&amp;Zd8b3tF</t>
  </si>
  <si>
    <t>WO@cL9P5w#fT</t>
  </si>
  <si>
    <t>81UC#N@aKUyG</t>
  </si>
  <si>
    <t>Y^IUF7$eWAwD</t>
  </si>
  <si>
    <t>iUD3d#k4C&amp;NB</t>
  </si>
  <si>
    <t>Ik$AsuQ6Y@Pu</t>
  </si>
  <si>
    <t>N2*HuJeI4j?H</t>
  </si>
  <si>
    <t>AC$l3sQp?7mX</t>
  </si>
  <si>
    <t>Fvep2$b?jiEV</t>
  </si>
  <si>
    <t>O8qN&amp;pvFU14?</t>
  </si>
  <si>
    <t>w3@54PrHfR3#</t>
  </si>
  <si>
    <t>tPaH$9rG*kLS</t>
  </si>
  <si>
    <t>4jp1ie$&amp;rTLE</t>
  </si>
  <si>
    <t>0f51?mi^iHlb</t>
  </si>
  <si>
    <t>Q*y^7iTw54lz</t>
  </si>
  <si>
    <t>5lr^HFa#7jR3</t>
  </si>
  <si>
    <t>tG^$5gr4Oc1z</t>
  </si>
  <si>
    <t>Xz#jql&amp;3Fh6D</t>
  </si>
  <si>
    <t>Lx#uYv1yUM@G</t>
  </si>
  <si>
    <t>9VM6iDW&amp;H2^x</t>
  </si>
  <si>
    <t>gd@wxl3j?W6T</t>
  </si>
  <si>
    <t>gN8jX#J1b0$a</t>
  </si>
  <si>
    <t>UCfCx$g0@Enj</t>
  </si>
  <si>
    <t>lhj3q*$Pz4Re</t>
  </si>
  <si>
    <t>I82mXe&amp;#fLlQ</t>
  </si>
  <si>
    <t>UL1Ow*ehGy#e</t>
  </si>
  <si>
    <t>IUls?tq@3y8u</t>
  </si>
  <si>
    <t>E3*a18kRxv?o</t>
  </si>
  <si>
    <t>X&amp;706Mqa@ssX</t>
  </si>
  <si>
    <t>k6oU#aGmS0a^</t>
  </si>
  <si>
    <t>0N#I3p7?8Ukg</t>
  </si>
  <si>
    <t>nZU20Iv#r4R*</t>
  </si>
  <si>
    <t>jd3A&amp;$np8Oqo</t>
  </si>
  <si>
    <t>LO#k9?VEaXNj</t>
  </si>
  <si>
    <t>HiIU?jbGY@6H</t>
  </si>
  <si>
    <t>5nWeAbM?ZCG@</t>
  </si>
  <si>
    <t>NDH8&amp;$ztI3eV</t>
  </si>
  <si>
    <t>ltSr&amp;6vyW@1Y</t>
  </si>
  <si>
    <t>Yp3#a?nRql7m</t>
  </si>
  <si>
    <t>ov84j#e*TztC</t>
  </si>
  <si>
    <t>ah6y&amp;9DBbAh$</t>
  </si>
  <si>
    <t>TAD4#wp5lfu@</t>
  </si>
  <si>
    <t>7l4&amp;9xl$NwAY</t>
  </si>
  <si>
    <t>kBRTs&amp;5@Kw0q</t>
  </si>
  <si>
    <t>U0VZ#QA?Jx9a</t>
  </si>
  <si>
    <t>1Mu&amp;uw^BI8Vk</t>
  </si>
  <si>
    <t>14Io5J#Qj@Fh</t>
  </si>
  <si>
    <t>65ZKJsGx1$*j</t>
  </si>
  <si>
    <t>55&amp;gm3zrP^hq</t>
  </si>
  <si>
    <t>R8rdu3P&amp;?WuQ</t>
  </si>
  <si>
    <t>5lZ2K$x?FweS</t>
  </si>
  <si>
    <t>Eghk7xrq*bI^</t>
  </si>
  <si>
    <t>nuf^@yEQDM4C</t>
  </si>
  <si>
    <t>R?yh56*i7biD</t>
  </si>
  <si>
    <t>8a$vk3Kd^WiA</t>
  </si>
  <si>
    <t>e4?zIOV&amp;SmCI</t>
  </si>
  <si>
    <t>ug1GNEc*Q9l&amp;</t>
  </si>
  <si>
    <t>bW2GSg#0kET$</t>
  </si>
  <si>
    <t>5@a#yY9oUIRa</t>
  </si>
  <si>
    <t>E87oi1c3$D#d</t>
  </si>
  <si>
    <t>UR*o2wx39^Mr</t>
  </si>
  <si>
    <t>d*Q&amp;iT4IvCNL</t>
  </si>
  <si>
    <t>i^zK7B@c4S2V</t>
  </si>
  <si>
    <t>ZHck49#Z0o@u</t>
  </si>
  <si>
    <t>j^N#DWr8AN2c</t>
  </si>
  <si>
    <t>fh6z7&amp;0ZmD@B</t>
  </si>
  <si>
    <t>m*cjZ4M92^yk</t>
  </si>
  <si>
    <t>jzeoW^4RN2*Y</t>
  </si>
  <si>
    <t>61nG1$Em*Ci9</t>
  </si>
  <si>
    <t>713bi@m1&amp;G0h</t>
  </si>
  <si>
    <t>U#w?1U6li7Xy</t>
  </si>
  <si>
    <t>rejM^A5F4YR#</t>
  </si>
  <si>
    <t>YkWQ3^K#CwRM</t>
  </si>
  <si>
    <t>sQ03$&amp;ohoYqX</t>
  </si>
  <si>
    <t>c5rS8yg?bTv*</t>
  </si>
  <si>
    <t>7l@9^MvrRktN</t>
  </si>
  <si>
    <t>yfU$&amp;GIvJ5Zz</t>
  </si>
  <si>
    <t>B4@Q2sO6c0$D</t>
  </si>
  <si>
    <t>Eq14gwO#PlS^</t>
  </si>
  <si>
    <t>eou$GDSj7Fn*</t>
  </si>
  <si>
    <t>UQAde9N#X2f$</t>
  </si>
  <si>
    <t>bmlfQI44#VC*</t>
  </si>
  <si>
    <t>ANreQ&amp;2vpi$5</t>
  </si>
  <si>
    <t>8wr9a$36dD^D</t>
  </si>
  <si>
    <t>Z$I*vmHJtX5a</t>
  </si>
  <si>
    <t>l7*DaRcFcRp$</t>
  </si>
  <si>
    <t>YKC^zoQQ#1M9</t>
  </si>
  <si>
    <t>ZnHR@*W1rOD4</t>
  </si>
  <si>
    <t>OxV69s7@kA&amp;N</t>
  </si>
  <si>
    <t>HvOl*V$A6Mf5</t>
  </si>
  <si>
    <t>XU*Vtq1^hpI4</t>
  </si>
  <si>
    <t>Vm4E4WRn^r$W</t>
  </si>
  <si>
    <t>8jG&amp;m$Hp4RsD</t>
  </si>
  <si>
    <t>renkJ42D1T^*</t>
  </si>
  <si>
    <t>s*4j6$nGZ9aL</t>
  </si>
  <si>
    <t>7k&amp;d$KpscioO</t>
  </si>
  <si>
    <t>kVPW4v@cl00*</t>
  </si>
  <si>
    <t>dS5t$G7cD&amp;lm</t>
  </si>
  <si>
    <t>x3A?^e7twJYK</t>
  </si>
  <si>
    <t>t@X73kUZowQ&amp;</t>
  </si>
  <si>
    <t>62wdeog@tf?N</t>
  </si>
  <si>
    <t>0&amp;9^28aHe8TO</t>
  </si>
  <si>
    <t>A3Js9$JR#3mj</t>
  </si>
  <si>
    <t>r*z$W8inZOuD</t>
  </si>
  <si>
    <t>g$WaO^4qiwJ1</t>
  </si>
  <si>
    <t>h04S$PlH4wD?</t>
  </si>
  <si>
    <t>85uj2?*EQNni</t>
  </si>
  <si>
    <t>VbfNx$cI?6C5</t>
  </si>
  <si>
    <t>y#6uI5IBml^C</t>
  </si>
  <si>
    <t>y#MbFB8kE?6V</t>
  </si>
  <si>
    <t>Z@n?MGi7cif7</t>
  </si>
  <si>
    <t>Pi^2X38&amp;cqsa</t>
  </si>
  <si>
    <t>shTm71SR*h8@</t>
  </si>
  <si>
    <t>0&amp;Y?jy1uW0R7</t>
  </si>
  <si>
    <t>9V7&amp;6HXh?t54</t>
  </si>
  <si>
    <t>YpX97@?jTrhM</t>
  </si>
  <si>
    <t>5e7VoSH^2?2x</t>
  </si>
  <si>
    <t>V*aN#IgcT0fV</t>
  </si>
  <si>
    <t>6F3ZrEb$*YvA</t>
  </si>
  <si>
    <t>TlSjO3a#Ngu&amp;</t>
  </si>
  <si>
    <t>4YONFW9#1bt*</t>
  </si>
  <si>
    <t>l@QWrUs?1RIw</t>
  </si>
  <si>
    <t>W9TdF^6@8i8J</t>
  </si>
  <si>
    <t>4?Nxqf*nsIHy</t>
  </si>
  <si>
    <t>s*#G15mmul6O</t>
  </si>
  <si>
    <t>zJDeMw65X&amp;H#</t>
  </si>
  <si>
    <t>QvsA1ia9@k$W</t>
  </si>
  <si>
    <t>I9K90Mx@xp*c</t>
  </si>
  <si>
    <t>0BRL*g$yK9q9</t>
  </si>
  <si>
    <t>CdCoh5^B&amp;eT1</t>
  </si>
  <si>
    <t>V2rhP*x50z$D</t>
  </si>
  <si>
    <t>lQ3LiXRckb?@</t>
  </si>
  <si>
    <t>aj&amp;S2UQHH@6y</t>
  </si>
  <si>
    <t>59ZvNBLr@4?z</t>
  </si>
  <si>
    <t>mL8$xb@8seY5</t>
  </si>
  <si>
    <t>lZ4o4K?nCD6#</t>
  </si>
  <si>
    <t>0aW5q#X?d8xT</t>
  </si>
  <si>
    <t>1#FOUnzQS*ZR</t>
  </si>
  <si>
    <t>gCv&amp;qdzem4b#</t>
  </si>
  <si>
    <t>r@UrNH3*1MCL</t>
  </si>
  <si>
    <t>Fd4K#6JH@h88</t>
  </si>
  <si>
    <t>rW&amp;V^TtF16KH</t>
  </si>
  <si>
    <t>9o5rbZgX*$k4</t>
  </si>
  <si>
    <t>t7uGb18OCY?&amp;</t>
  </si>
  <si>
    <t>B*dowx1&amp;1fsY</t>
  </si>
  <si>
    <t>l?#wr1GSsVNC</t>
  </si>
  <si>
    <t>BjT52Y*2ucP?</t>
  </si>
  <si>
    <t>3GoRruQcP#@S</t>
  </si>
  <si>
    <t>kGGl?v42x^yU</t>
  </si>
  <si>
    <t>WI#bsRw8Z6*C</t>
  </si>
  <si>
    <t>V4Zi8b*W@IYs</t>
  </si>
  <si>
    <t>MNKv&amp;9Q^Ycrc</t>
  </si>
  <si>
    <t>dxOL3Aqu?e5&amp;</t>
  </si>
  <si>
    <t>jU7kydZ^fAr&amp;</t>
  </si>
  <si>
    <t>BzNIR5&amp;QY#nF</t>
  </si>
  <si>
    <t>kw^OIz56f6D$</t>
  </si>
  <si>
    <t>J9fLe@c$SA9n</t>
  </si>
  <si>
    <t>PF6?k1SdV@tm</t>
  </si>
  <si>
    <t>kl$PF@I3h1m9</t>
  </si>
  <si>
    <t>fJCcD&amp;ro5^SI</t>
  </si>
  <si>
    <t>u?p0cYPd&amp;B08</t>
  </si>
  <si>
    <t>8NyJWY2k?@cZ</t>
  </si>
  <si>
    <t>qN6O#yj@3wzm</t>
  </si>
  <si>
    <t>0oGm?F@357OM</t>
  </si>
  <si>
    <t>Z&amp;A$TX39xmof</t>
  </si>
  <si>
    <t>pCMDSWoWi&amp;$5</t>
  </si>
  <si>
    <t>0aC0j?h*DGPe</t>
  </si>
  <si>
    <t>A?tmwkMpq#V1</t>
  </si>
  <si>
    <t>a^$71TQICOUt</t>
  </si>
  <si>
    <t>8@E1gy&amp;27UDu</t>
  </si>
  <si>
    <t>Q830aXhIq$#X</t>
  </si>
  <si>
    <t>qD0OJr@k7$tj</t>
  </si>
  <si>
    <t>20^MZWS6aZ#e</t>
  </si>
  <si>
    <t>s^uE&amp;mfH1H7r</t>
  </si>
  <si>
    <t>g$UwtR1kiev&amp;</t>
  </si>
  <si>
    <t>e4*TqRI&amp;QGAY</t>
  </si>
  <si>
    <t>tisj$aUwB&amp;29</t>
  </si>
  <si>
    <t>Uf&amp;^gNZ3kHmA</t>
  </si>
  <si>
    <t>lfPDtEJw8&amp;#u</t>
  </si>
  <si>
    <t>Qq*OvSG1$0fB</t>
  </si>
  <si>
    <t>hpLZS?l@71Ks</t>
  </si>
  <si>
    <t>KD3F1?RpIB#k</t>
  </si>
  <si>
    <t>0FbnM*rlQ?mL</t>
  </si>
  <si>
    <t>zzs&amp;o76NlFG?</t>
  </si>
  <si>
    <t>Bm9Vb&amp;I^yYGA</t>
  </si>
  <si>
    <t>4gZs8L37t^$y</t>
  </si>
  <si>
    <t>I^lx9uIb$Djk</t>
  </si>
  <si>
    <t>OTPeE6S&amp;B?l2</t>
  </si>
  <si>
    <t>C*K8y6@tpchf</t>
  </si>
  <si>
    <t>2FVZ7&amp;L9Yp@x</t>
  </si>
  <si>
    <t>kR?2StL5OrX@</t>
  </si>
  <si>
    <t>V@I*9wB9cgq0</t>
  </si>
  <si>
    <t>d&amp;muIZyN#Xt1</t>
  </si>
  <si>
    <t>47*r?VnAetdE</t>
  </si>
  <si>
    <t>l#rDyi&amp;c5Woe</t>
  </si>
  <si>
    <t>sc2t35*PMC$i</t>
  </si>
  <si>
    <t>Qe6zr$o^GS5b</t>
  </si>
  <si>
    <t>jbyQm?L7@Mx5</t>
  </si>
  <si>
    <t>O0I3$q@9oxTT</t>
  </si>
  <si>
    <t>V2I&amp;7Pzi^Dya</t>
  </si>
  <si>
    <t>VCpn@BkT^6Lx</t>
  </si>
  <si>
    <t>E@dfcVNr?W4t</t>
  </si>
  <si>
    <t>0k$f5t^EMxim</t>
  </si>
  <si>
    <t>Q6h#^OX5yBpR</t>
  </si>
  <si>
    <t>0PVwTa#$WD7Z</t>
  </si>
  <si>
    <t>Q67Zx#e@YuAD</t>
  </si>
  <si>
    <t>xGD&amp;4#9ob9Ay</t>
  </si>
  <si>
    <t>H#x4tu6&amp;2DwS</t>
  </si>
  <si>
    <t>U40LtZEUu?^B</t>
  </si>
  <si>
    <t>lR8rJ?@IX4Hc</t>
  </si>
  <si>
    <t>5BA@FQvCj&amp;g9</t>
  </si>
  <si>
    <t>DLXf^nV$E2Vl</t>
  </si>
  <si>
    <t>W*#bkxlBC94l</t>
  </si>
  <si>
    <t>qZ&amp;gSukC^93w</t>
  </si>
  <si>
    <t>0GPeD#Hikc?K</t>
  </si>
  <si>
    <t>0AIq^Ez26gx&amp;</t>
  </si>
  <si>
    <t>T*Q2I5QWiH^t</t>
  </si>
  <si>
    <t>iZ4Reo*d103?</t>
  </si>
  <si>
    <t>5xN4zGB^nx#a</t>
  </si>
  <si>
    <t>NQH6j@Obm*CL</t>
  </si>
  <si>
    <t>4GEvp@$nw9rZ</t>
  </si>
  <si>
    <t>AI&amp;#A2nX16tN</t>
  </si>
  <si>
    <t>L&amp;jRTwnWS6Q@</t>
  </si>
  <si>
    <t>LP*qkRxH$76F</t>
  </si>
  <si>
    <t>3Z#O9Cebsx?L</t>
  </si>
  <si>
    <t>WaUOSOy$&amp;e0n</t>
  </si>
  <si>
    <t>PViHIl2?n7@Y</t>
  </si>
  <si>
    <t>zmN5k$7*f52y</t>
  </si>
  <si>
    <t>eA*z8H8KtN#p</t>
  </si>
  <si>
    <t>vL3Y2Ys1^Kt&amp;</t>
  </si>
  <si>
    <t>ug2Dd&amp;@O5oBA</t>
  </si>
  <si>
    <t>NoNInU3z^s$1</t>
  </si>
  <si>
    <t>Covo@?35J6LY</t>
  </si>
  <si>
    <t>aVo$8GUyiIB#</t>
  </si>
  <si>
    <t>rDa?IRmeJ$5t</t>
  </si>
  <si>
    <t>Sy*6D2C@dbJz</t>
  </si>
  <si>
    <t>qcHQ5hTtON@&amp;</t>
  </si>
  <si>
    <t>FA7rnp@xQ$45</t>
  </si>
  <si>
    <t>x&amp;uSA5WQo*FH</t>
  </si>
  <si>
    <t>2JyK^I6omi@3</t>
  </si>
  <si>
    <t>BKX&amp;y@jojA0e</t>
  </si>
  <si>
    <t>Cp7cFWJZ^1&amp;P</t>
  </si>
  <si>
    <t>f^9c9fMd1NJ*</t>
  </si>
  <si>
    <t>bwS6b*ND3$7E</t>
  </si>
  <si>
    <t>0R#abSw^F37q</t>
  </si>
  <si>
    <t>m89gd#aH76*h</t>
  </si>
  <si>
    <t>kYZBdRc&amp;8?Pq</t>
  </si>
  <si>
    <t>82?&amp;VMiRivWD</t>
  </si>
  <si>
    <t>0h@m8o?TcZKV</t>
  </si>
  <si>
    <t>h3kYMUWup^&amp;4</t>
  </si>
  <si>
    <t>IsjQ1S$0*kQF</t>
  </si>
  <si>
    <t>Crndph?LY3V$</t>
  </si>
  <si>
    <t>yH#^BG5NQvoR</t>
  </si>
  <si>
    <t>lD0W*Kv2i5u^</t>
  </si>
  <si>
    <t>zcLaIj6X8#s@</t>
  </si>
  <si>
    <t>Fu@wm#30lYN6</t>
  </si>
  <si>
    <t>rt1K#I06&amp;Yeb</t>
  </si>
  <si>
    <t>jQSPngdY8$#8</t>
  </si>
  <si>
    <t>CFa16@CwYtm^</t>
  </si>
  <si>
    <t>54R0xz1BB&amp;$U</t>
  </si>
  <si>
    <t>7lcQ&amp;I?9dwJn</t>
  </si>
  <si>
    <t>Zf1Ups@w4d*O</t>
  </si>
  <si>
    <t>g2#?5GSApITu</t>
  </si>
  <si>
    <t>UI1e*G?3Q459</t>
  </si>
  <si>
    <t>Aq0uy0r@w&amp;1p</t>
  </si>
  <si>
    <t>JBi*Kk?7Ms0e</t>
  </si>
  <si>
    <t>z*Ojy&amp;hbi5Pm</t>
  </si>
  <si>
    <t>KQyh3wuL?9e$</t>
  </si>
  <si>
    <t>N8hqna4#2A^H</t>
  </si>
  <si>
    <t>Oq0bwBUqy*C&amp;</t>
  </si>
  <si>
    <t>yF3Mf$@1cb5I</t>
  </si>
  <si>
    <t>uLW#Ih62PK?G</t>
  </si>
  <si>
    <t>37OCjvTPIo?*</t>
  </si>
  <si>
    <t>IJ#kof5OS@uu</t>
  </si>
  <si>
    <t>6@?WvBmk7nVF</t>
  </si>
  <si>
    <t>x@aJ78#u915v</t>
  </si>
  <si>
    <t>Q^W@qu3tWTf1</t>
  </si>
  <si>
    <t>Pm2e7@DA1u#M</t>
  </si>
  <si>
    <t>G?h4KtmUzr#1</t>
  </si>
  <si>
    <t>L^Awzgrh@O0Y</t>
  </si>
  <si>
    <t>B$WIpsq*c5Z8</t>
  </si>
  <si>
    <t>Mv7pKl$Z3X@6</t>
  </si>
  <si>
    <t>2Vij4#UZB&amp;Bd</t>
  </si>
  <si>
    <t>XGo6T?7Jt#MV</t>
  </si>
  <si>
    <t>sY@leMRq7*Zv</t>
  </si>
  <si>
    <t>ouPVH?ir#w3W</t>
  </si>
  <si>
    <t>gf2pIiRn*Jr?</t>
  </si>
  <si>
    <t>udS7W5x@s?Qz</t>
  </si>
  <si>
    <t>gxX#SIFy4$gc</t>
  </si>
  <si>
    <t>et3XCbxk&amp;d#S</t>
  </si>
  <si>
    <t>6f*4BKb9$ukO</t>
  </si>
  <si>
    <t>mEiPA0f*1Hk$</t>
  </si>
  <si>
    <t>l^q*LXfS7Al6</t>
  </si>
  <si>
    <t>sz@Wo&amp;5y6mkK</t>
  </si>
  <si>
    <t>H3ER*4@TES5b</t>
  </si>
  <si>
    <t>Yu$f?0Q5o36u</t>
  </si>
  <si>
    <t>Q0p&amp;SfKk?Z8x</t>
  </si>
  <si>
    <t>14nW*fiy3@Pv</t>
  </si>
  <si>
    <t>4DD12g&amp;M@uam</t>
  </si>
  <si>
    <t>l@8W0zTqFr&amp;j</t>
  </si>
  <si>
    <t>KotM^kIJ2?2y</t>
  </si>
  <si>
    <t>PVah8O7ZA^U@</t>
  </si>
  <si>
    <t>0rOw3*bV0&amp;M2</t>
  </si>
  <si>
    <t>Tk^c1nI$grW7</t>
  </si>
  <si>
    <t>I$F0C15i?fsJ</t>
  </si>
  <si>
    <t>6AKn#u^rycTL</t>
  </si>
  <si>
    <t>4j*o1?MQevWi</t>
  </si>
  <si>
    <t>XLQ60Jq*k&amp;Hw</t>
  </si>
  <si>
    <t>5FF?P^lzUeMc</t>
  </si>
  <si>
    <t>3mCI5g^4Uh@j</t>
  </si>
  <si>
    <t>5*@mTFyEVAs9</t>
  </si>
  <si>
    <t>3Uz1Qq4B$&amp;z8</t>
  </si>
  <si>
    <t>LIWp84*us^hU</t>
  </si>
  <si>
    <t>V&amp;p1Qz0S@b7e</t>
  </si>
  <si>
    <t>0IYM7Wn#bV@z</t>
  </si>
  <si>
    <t>RXzF$k20m*0q</t>
  </si>
  <si>
    <t>R4j@dMei^ma2</t>
  </si>
  <si>
    <t>IZlC*3Ley$jq</t>
  </si>
  <si>
    <t>z?qt#2lS2UKZ</t>
  </si>
  <si>
    <t>Otr&amp;3@IF8D2b</t>
  </si>
  <si>
    <t>YJO$XU#3BwN8</t>
  </si>
  <si>
    <t>k2CVyMx#04?8</t>
  </si>
  <si>
    <t>3G$8wAu2B^t1</t>
  </si>
  <si>
    <t>bjI*89y#TD2p</t>
  </si>
  <si>
    <t>Cg8ni@jkG#JB</t>
  </si>
  <si>
    <t>P4xT&amp;r0G1Y*s</t>
  </si>
  <si>
    <t>u6jJw#hErT*x</t>
  </si>
  <si>
    <t>PT^E@VuG3ydH</t>
  </si>
  <si>
    <t>aeg?6It*9hf8</t>
  </si>
  <si>
    <t>8rrK@SF#5WR0</t>
  </si>
  <si>
    <t>ahr1Nj^0e?Ki</t>
  </si>
  <si>
    <t>nb$7PS@6iQfs</t>
  </si>
  <si>
    <t>fvfX5wr&amp;G2$L</t>
  </si>
  <si>
    <t>eANb9Y2X@O?V</t>
  </si>
  <si>
    <t>WK$PTua?2Y8I</t>
  </si>
  <si>
    <t>0Ih4RLT5*V?4</t>
  </si>
  <si>
    <t>IwgkjJ&amp;mu6$W</t>
  </si>
  <si>
    <t>XaF7G^@VWmx2</t>
  </si>
  <si>
    <t>TpeF?xd1mB#W</t>
  </si>
  <si>
    <t>Kc#@jgIAF20B</t>
  </si>
  <si>
    <t>BAwp3N92F^M?</t>
  </si>
  <si>
    <t>aw4Lm0s^&amp;uG8</t>
  </si>
  <si>
    <t>lL@t8OdwSmx*</t>
  </si>
  <si>
    <t>gUi?sBR6^Ec7</t>
  </si>
  <si>
    <t>B#l4GBUAR30$</t>
  </si>
  <si>
    <t>d3Wysiel?R^A</t>
  </si>
  <si>
    <t>3PoWr#e*dc7S</t>
  </si>
  <si>
    <t>xu3t@a^dK5Yf</t>
  </si>
  <si>
    <t>Hk?4T3^qVl3X</t>
  </si>
  <si>
    <t>yuwP&amp;T@F6A97</t>
  </si>
  <si>
    <t>o3K@^SaBUpyf</t>
  </si>
  <si>
    <t>To&amp;O3*snzAey</t>
  </si>
  <si>
    <t>kpz$24ZHg@Cn</t>
  </si>
  <si>
    <t>8x#I*35zTlpo</t>
  </si>
  <si>
    <t>mLL4v*KqrQ&amp;G</t>
  </si>
  <si>
    <t>dFzRcc83D*E^</t>
  </si>
  <si>
    <t>c9^#24fuGHI6</t>
  </si>
  <si>
    <t>RuIk^c9bVE9&amp;</t>
  </si>
  <si>
    <t>1Rj?0nOzt0#5</t>
  </si>
  <si>
    <t>TMt#pP6$dfIn</t>
  </si>
  <si>
    <t>N*sh?o4Kr75v</t>
  </si>
  <si>
    <t>8Ngfh8&amp;$EkQX</t>
  </si>
  <si>
    <t>0ES?5j4tBl#v</t>
  </si>
  <si>
    <t>rdan7D?*4qy7</t>
  </si>
  <si>
    <t>Eu*9DaGK$4TN</t>
  </si>
  <si>
    <t>k6@y7pM9GX?o</t>
  </si>
  <si>
    <t>cVR5@8#QBuTh</t>
  </si>
  <si>
    <t>8^QR7xddBGN#</t>
  </si>
  <si>
    <t>8qv76DLiL^*x</t>
  </si>
  <si>
    <t>2VOo$b63K*fc</t>
  </si>
  <si>
    <t>HroYRGE^A9W$</t>
  </si>
  <si>
    <t>pMd&amp;#LZAlr3G</t>
  </si>
  <si>
    <t>7j4owf?XT&amp;O7</t>
  </si>
  <si>
    <t>QiP7CpTEL#^6</t>
  </si>
  <si>
    <t>d$1&amp;4P5Idlus</t>
  </si>
  <si>
    <t>t@mcYaKw3AN#</t>
  </si>
  <si>
    <t>wXl*NH8@eQZ3</t>
  </si>
  <si>
    <t>vhbBrn1^O&amp;Qk</t>
  </si>
  <si>
    <t>o9LL#*0A8vdh</t>
  </si>
  <si>
    <t>7y6@tm&amp;F2JXs</t>
  </si>
  <si>
    <t>JRkdci$D*6M1</t>
  </si>
  <si>
    <t>vC#98SktEM?A</t>
  </si>
  <si>
    <t>UUe8dbG&amp;K6m?</t>
  </si>
  <si>
    <t>s9ZD14ABv^P?</t>
  </si>
  <si>
    <t>RG?0nD*Yl6y3</t>
  </si>
  <si>
    <t>xTqGK#&amp;Is23y</t>
  </si>
  <si>
    <t>9zGIyP?&amp;TdiX</t>
  </si>
  <si>
    <t>0JJfgjy#?lDH</t>
  </si>
  <si>
    <t>Yzn#6fKlB*CN</t>
  </si>
  <si>
    <t>n$JYEt1YCP*l</t>
  </si>
  <si>
    <t>eRh*MYBy18x&amp;</t>
  </si>
  <si>
    <t>pKm^RAGV35*f</t>
  </si>
  <si>
    <t>R7EP*UjS&amp;ris</t>
  </si>
  <si>
    <t>h&amp;GRcSH6^uvn</t>
  </si>
  <si>
    <t>yJhWSA#Tw1R?</t>
  </si>
  <si>
    <t>YdoBZ6#f&amp;U4b</t>
  </si>
  <si>
    <t>vhHGD7#4^kQu</t>
  </si>
  <si>
    <t>gSmaVlA0$@Eu</t>
  </si>
  <si>
    <t>Y^8eyqq0aU#8</t>
  </si>
  <si>
    <t>jdP$X4561wq*</t>
  </si>
  <si>
    <t>00dYh*LoWU2$</t>
  </si>
  <si>
    <t>jXUhO$tM3&amp;C5</t>
  </si>
  <si>
    <t>lJMI#pFX13z&amp;</t>
  </si>
  <si>
    <t>FjXvOq$5L*9d</t>
  </si>
  <si>
    <t>c9$dS9k^Z4pa</t>
  </si>
  <si>
    <t>7Kq7S$wPgE#d</t>
  </si>
  <si>
    <t>d3&amp;NKqc^8HGA</t>
  </si>
  <si>
    <t>dZ6lia$YY3^F</t>
  </si>
  <si>
    <t>gcM8TZ@Fob&amp;i</t>
  </si>
  <si>
    <t>ksPqtN$5pH?7</t>
  </si>
  <si>
    <t>J6wrjV@tW&amp;DW</t>
  </si>
  <si>
    <t>6WQ5mcV45?&amp;b</t>
  </si>
  <si>
    <t>dgVXs&amp;U8Si?h</t>
  </si>
  <si>
    <t>cjZH*t0&amp;x8pi</t>
  </si>
  <si>
    <t>x60ya4D8@G?P</t>
  </si>
  <si>
    <t>47Ai@5LI1$2b</t>
  </si>
  <si>
    <t>WN#kK&amp;pMQCy2</t>
  </si>
  <si>
    <t>W^D&amp;wmfi6h97</t>
  </si>
  <si>
    <t>Af8QMFex?&amp;NK</t>
  </si>
  <si>
    <t>lpuY0ab$#QLd</t>
  </si>
  <si>
    <t>0ptg*K6E@oAl</t>
  </si>
  <si>
    <t>jw5#9icdM*31</t>
  </si>
  <si>
    <t>JC&amp;IuR8dPh^Z</t>
  </si>
  <si>
    <t>z3wJ4*fTqF&amp;v</t>
  </si>
  <si>
    <t>qe&amp;v2agQ?1DT</t>
  </si>
  <si>
    <t>h@RI^GJNlOH7</t>
  </si>
  <si>
    <t>5f4@$bNQxeQG</t>
  </si>
  <si>
    <t>Eh?lO&amp;1YjCwI</t>
  </si>
  <si>
    <t>x^*A2ZP46mu7</t>
  </si>
  <si>
    <t>2$Jk9BE6?aGo</t>
  </si>
  <si>
    <t>B4EQDNl$u?rJ</t>
  </si>
  <si>
    <t>ze@5&amp;CsREH11</t>
  </si>
  <si>
    <t>T3^N*Dy43wHq</t>
  </si>
  <si>
    <t>pZ3Ts7wVr$?8</t>
  </si>
  <si>
    <t>hR*?0SeONqmk</t>
  </si>
  <si>
    <t>H#BQdT6L*Yq1</t>
  </si>
  <si>
    <t>RGu1c#D8@mw8</t>
  </si>
  <si>
    <t>4K&amp;19LUv$FqA</t>
  </si>
  <si>
    <t>hl@3?PfAoIXw</t>
  </si>
  <si>
    <t>tTEn&amp;I6fbW#5</t>
  </si>
  <si>
    <t>thh88$iPy7@B</t>
  </si>
  <si>
    <t>KCr7$O^B3IhU</t>
  </si>
  <si>
    <t>tlF9nS@e4mi?</t>
  </si>
  <si>
    <t>1lTELjz@&amp;z2W</t>
  </si>
  <si>
    <t>1GmXoEn$eFN?</t>
  </si>
  <si>
    <t>e@&amp;n1eJcfmRA</t>
  </si>
  <si>
    <t>79?&amp;uR82UIsI</t>
  </si>
  <si>
    <t>U3NjJiK^&amp;nBT</t>
  </si>
  <si>
    <t>anZrj*YLI&amp;9T</t>
  </si>
  <si>
    <t>VLj$9#5kS4ey</t>
  </si>
  <si>
    <t>tkGH#jg1*xPe</t>
  </si>
  <si>
    <t>8r5e3O41s#I@</t>
  </si>
  <si>
    <t>x^bY#B72LI6C</t>
  </si>
  <si>
    <t>E#yJ9ni3W^nQ</t>
  </si>
  <si>
    <t>1nRiUrte^M#D</t>
  </si>
  <si>
    <t>2Hb#p$cVoLkh</t>
  </si>
  <si>
    <t>U#0p52SC&amp;Kvn</t>
  </si>
  <si>
    <t>J*4VfvUjc4#L</t>
  </si>
  <si>
    <t>Te@KGz5rnx^1</t>
  </si>
  <si>
    <t>8G*aeoS#mpB3</t>
  </si>
  <si>
    <t>N&amp;2snSkfY^DO</t>
  </si>
  <si>
    <t>kx#ZKS7An*u0</t>
  </si>
  <si>
    <t>Dg^iKN3oIa&amp;u</t>
  </si>
  <si>
    <t>GP?$CpA6Fh0Y</t>
  </si>
  <si>
    <t>5JEY6D^n*GCr</t>
  </si>
  <si>
    <t>c#Go@e9lPvEx</t>
  </si>
  <si>
    <t>tRyG3$m@RJwi</t>
  </si>
  <si>
    <t>Fp6Nmz$VmvQ?</t>
  </si>
  <si>
    <t>LrXE8?yw@APs</t>
  </si>
  <si>
    <t>qw@Ip#t4G5cl</t>
  </si>
  <si>
    <t>Mvp44Z^Ufx#9</t>
  </si>
  <si>
    <t>sPjX&amp;#7Oekp9</t>
  </si>
  <si>
    <t>gsPu?zI7Nu*L</t>
  </si>
  <si>
    <t>ZXSk8Y@Du*qB</t>
  </si>
  <si>
    <t>ss@JGxk22f?d</t>
  </si>
  <si>
    <t>e4irZ&amp;SqFhV$</t>
  </si>
  <si>
    <t>kO3W^aR0t@I4</t>
  </si>
  <si>
    <t>L&amp;6$IrJmeTzV</t>
  </si>
  <si>
    <t>8PTY$^kzZeTa</t>
  </si>
  <si>
    <t>JK&amp;Hd^8f6bwj</t>
  </si>
  <si>
    <t>5V?gXS6e4aa*</t>
  </si>
  <si>
    <t>3Qy0M#NQU@nc</t>
  </si>
  <si>
    <t>c*1b$WWrzghs</t>
  </si>
  <si>
    <t>7$sanO?h9yGC</t>
  </si>
  <si>
    <t>CBN?ol23&amp;nZi</t>
  </si>
  <si>
    <t>P&amp;7zsVlEnU?g</t>
  </si>
  <si>
    <t>XPUQ61L*lG@8</t>
  </si>
  <si>
    <t>tsBD5^zg#EaZ</t>
  </si>
  <si>
    <t>p9O$&amp;BqofZUJ</t>
  </si>
  <si>
    <t>z^PqGc2L6M?N</t>
  </si>
  <si>
    <t>bK6@&amp;4NpUhRZ</t>
  </si>
  <si>
    <t>F0&amp;GpRAhxO^V</t>
  </si>
  <si>
    <t>6$4Sa?f2PyCT</t>
  </si>
  <si>
    <t>ah*YklLF4Ln@</t>
  </si>
  <si>
    <t>n84@Rtlg?9OU</t>
  </si>
  <si>
    <t>ARy*caNGS&amp;Y9</t>
  </si>
  <si>
    <t>r$z9dk@UqNo6</t>
  </si>
  <si>
    <t>4QU?Vvpq6n&amp;P</t>
  </si>
  <si>
    <t>w6^9rgsAK5?Z</t>
  </si>
  <si>
    <t>q7U9HfXCz3#*</t>
  </si>
  <si>
    <t>C0aHuD$sN#qM</t>
  </si>
  <si>
    <t>dVOu3^zAh*2m</t>
  </si>
  <si>
    <t>z?9R9ITJ&amp;W2K</t>
  </si>
  <si>
    <t>g0a5^lz#4KoT</t>
  </si>
  <si>
    <t>F8sYxw?jt6$D</t>
  </si>
  <si>
    <t>5x#aAlTMK&amp;An</t>
  </si>
  <si>
    <t>MTy&amp;b18kaF@9</t>
  </si>
  <si>
    <t>3sZ#x^0HANZ8</t>
  </si>
  <si>
    <t>b#EawrTj$AS8</t>
  </si>
  <si>
    <t>4SWe@Qvl*eyr</t>
  </si>
  <si>
    <t>Lv1uB589K2&amp;^</t>
  </si>
  <si>
    <t>N5bd3^0#pFjP</t>
  </si>
  <si>
    <t>9^O7Q2kWzu*4</t>
  </si>
  <si>
    <t>fJl*sJ#bxqW6</t>
  </si>
  <si>
    <t>X60UR*$7LuJS</t>
  </si>
  <si>
    <t>K8j$G*5s4mFe</t>
  </si>
  <si>
    <t>67?TNk06h1a*</t>
  </si>
  <si>
    <t>c^RBsHhK7bg&amp;</t>
  </si>
  <si>
    <t>3@diFg$DUBq0</t>
  </si>
  <si>
    <t>y7?SrY9D6jZ^</t>
  </si>
  <si>
    <t>Gb6O@O#2HbuS</t>
  </si>
  <si>
    <t>ndoBli@8T^5a</t>
  </si>
  <si>
    <t>pU&amp;vGJA5*Zm7</t>
  </si>
  <si>
    <t>B9vm?mH*SGLV</t>
  </si>
  <si>
    <t>9#QMe3bfpF$j</t>
  </si>
  <si>
    <t>ZyJ423*Hfb^e</t>
  </si>
  <si>
    <t>9@K3NIZgup^K</t>
  </si>
  <si>
    <t>95JLwgb&amp;Sf^E</t>
  </si>
  <si>
    <t>SMi$1BPF&amp;rvA</t>
  </si>
  <si>
    <t>8ENKEUt*x@mB</t>
  </si>
  <si>
    <t>lT6M$xxqIRk?</t>
  </si>
  <si>
    <t>q1d#xB$08lX5</t>
  </si>
  <si>
    <t>mC$Z2vyY^70T</t>
  </si>
  <si>
    <t>EpzgZ@0s$J7T</t>
  </si>
  <si>
    <t>NRZJv?5jz$aY</t>
  </si>
  <si>
    <t>9H@LFxhNuP5?</t>
  </si>
  <si>
    <t>fUVN#B7&amp;WKxI</t>
  </si>
  <si>
    <t>dh8?r^csaAK4</t>
  </si>
  <si>
    <t>raiL4^C5XX?g</t>
  </si>
  <si>
    <t>8^@3NG8bOzK6</t>
  </si>
  <si>
    <t>Sb3OrM?o*Y5T</t>
  </si>
  <si>
    <t>J8^IFDBX@V9b</t>
  </si>
  <si>
    <t>vnRd^NwFm71#</t>
  </si>
  <si>
    <t>hAR?o*uB4sFr</t>
  </si>
  <si>
    <t>nB&amp;@aLZ0Aw8E</t>
  </si>
  <si>
    <t>NO0Dwl$Uz?eh</t>
  </si>
  <si>
    <t>Jw1W#f$LNhu2</t>
  </si>
  <si>
    <t>3ZAct?h@1mGg</t>
  </si>
  <si>
    <t>z8^WIc&amp;HljCd</t>
  </si>
  <si>
    <t>24uZDRu@K^I7</t>
  </si>
  <si>
    <t>aA*tS&amp;Af4zdu</t>
  </si>
  <si>
    <t>n^vJsQO$VWu9</t>
  </si>
  <si>
    <t>2Q2@SY*zV54O</t>
  </si>
  <si>
    <t>4@u7lzw#WiO7</t>
  </si>
  <si>
    <t>qR8zi^#P4qRj</t>
  </si>
  <si>
    <t>kUCE*O6#KpdX</t>
  </si>
  <si>
    <t>RK7hoa#g4&amp;Gw</t>
  </si>
  <si>
    <t>mK1&amp;r?iUgn59</t>
  </si>
  <si>
    <t>ED7zVg&amp;^Ozoh</t>
  </si>
  <si>
    <t>CtMRsbIt#$0y</t>
  </si>
  <si>
    <t>VQH9I@U?YzCd</t>
  </si>
  <si>
    <t>d*NQSE@hs89U</t>
  </si>
  <si>
    <t>kZRXu6Q@L#oc</t>
  </si>
  <si>
    <t>UFr?6$yS0LRo</t>
  </si>
  <si>
    <t>NIaN^h1Jl*s4</t>
  </si>
  <si>
    <t>1oLc9j9*Z@zX</t>
  </si>
  <si>
    <t>w78VERA^9r*1</t>
  </si>
  <si>
    <t>y7MPl6LhrJ?#</t>
  </si>
  <si>
    <t>8qj?Zu&amp;NfcLA</t>
  </si>
  <si>
    <t>W#fHXo^Cclx4</t>
  </si>
  <si>
    <t>RVuM$v9d@or2</t>
  </si>
  <si>
    <t>KskRtd#q5?6A</t>
  </si>
  <si>
    <t>Uh1Tz$L5wS^l</t>
  </si>
  <si>
    <t>BW7Ght?ekRv@</t>
  </si>
  <si>
    <t>Zi2@p$KVrSEu</t>
  </si>
  <si>
    <t>SPSJrB2@E*vW</t>
  </si>
  <si>
    <t>NQR8m?vbW^EZ</t>
  </si>
  <si>
    <t>ROp1^VueU$Pz</t>
  </si>
  <si>
    <t>xtq9X?#21kPX</t>
  </si>
  <si>
    <t>I1lPsSO$B8*q</t>
  </si>
  <si>
    <t>Qs6$4XjXz?p2</t>
  </si>
  <si>
    <t>AvgO8$o#EMdr</t>
  </si>
  <si>
    <t>Hw5G3^U$yYlO</t>
  </si>
  <si>
    <t>4Tj$3XtDP1M?</t>
  </si>
  <si>
    <t>R3Nf@kRxr#7f</t>
  </si>
  <si>
    <t>rwUHGW@Rms*1</t>
  </si>
  <si>
    <t>qzKb^O83@RKH</t>
  </si>
  <si>
    <t>T87uO0C$PZ?6</t>
  </si>
  <si>
    <t>a&amp;@ZskD4N95K</t>
  </si>
  <si>
    <t>3ZQcwv&amp;Xox*W</t>
  </si>
  <si>
    <t>4*BQDye1Sz^M</t>
  </si>
  <si>
    <t>twOA3YgL9*c@</t>
  </si>
  <si>
    <t>MU9pifZ0m$^Y</t>
  </si>
  <si>
    <t>XB2s?0tB8n8*</t>
  </si>
  <si>
    <t>5x0aU@IwlS3#</t>
  </si>
  <si>
    <t>66lKeEM3@Xa^</t>
  </si>
  <si>
    <t>b@*x0MYHuXwB</t>
  </si>
  <si>
    <t>Vy^zPWV80u*9</t>
  </si>
  <si>
    <t>gUv87Bq&amp;@2H6</t>
  </si>
  <si>
    <t>l7^&amp;Mk0XzMH5</t>
  </si>
  <si>
    <t>LOm*I&amp;frrz5D</t>
  </si>
  <si>
    <t>Qa&amp;#By4xXHt6</t>
  </si>
  <si>
    <t>8fHQIpCbg?#8</t>
  </si>
  <si>
    <t>2l7#I^36yFxC</t>
  </si>
  <si>
    <t>4r*giaIf6Aj@</t>
  </si>
  <si>
    <t>P70$n#D1C6Tu</t>
  </si>
  <si>
    <t>Ecsi3&amp;9wnG?5</t>
  </si>
  <si>
    <t>n7?tq0@Ml5yL</t>
  </si>
  <si>
    <t>Yt2Cd6#W^sEo</t>
  </si>
  <si>
    <t>G5$hyNlD^iQX</t>
  </si>
  <si>
    <t>RT&amp;Hb^7g1qnh</t>
  </si>
  <si>
    <t>0c&amp;IqQ25a*96</t>
  </si>
  <si>
    <t>qyG0?V6^f7Ua</t>
  </si>
  <si>
    <t>2p0Xj9#Te4^P</t>
  </si>
  <si>
    <t>wN#5&amp;CnGy6xN</t>
  </si>
  <si>
    <t>bJSx&amp;GQ1Z@Im</t>
  </si>
  <si>
    <t>vwx0Jdo$2DE?</t>
  </si>
  <si>
    <t>4CzvgQThU&amp;#T</t>
  </si>
  <si>
    <t>1@rJ#AFZ5vCQ</t>
  </si>
  <si>
    <t>mqKbBO*2&amp;x6l</t>
  </si>
  <si>
    <t>Z8Prg$m4?kFE</t>
  </si>
  <si>
    <t>2#*2blYsfNdB</t>
  </si>
  <si>
    <t>AY*v4a8Sxtr#</t>
  </si>
  <si>
    <t>Zc57rsiTI#*N</t>
  </si>
  <si>
    <t>sZ#FGEO*1tXj</t>
  </si>
  <si>
    <t>A?vfdkGm246@</t>
  </si>
  <si>
    <t>MfIJ1$g*BKzW</t>
  </si>
  <si>
    <t>GCnIqK2&amp;cCy#</t>
  </si>
  <si>
    <t>VpWAw7z6#4Q?</t>
  </si>
  <si>
    <t>rW4Cvp?Y0X&amp;D</t>
  </si>
  <si>
    <t>v&amp;l8V$hjy9iO</t>
  </si>
  <si>
    <t>cvR?mIdXN5b$</t>
  </si>
  <si>
    <t>ZT7Gu@8f$kyA</t>
  </si>
  <si>
    <t>bwY3j1Zm@C^M</t>
  </si>
  <si>
    <t>2roMa0YV@dC#</t>
  </si>
  <si>
    <t>vL#TP6Q?15aM</t>
  </si>
  <si>
    <t>SQlj$*y20jpg</t>
  </si>
  <si>
    <t>h#r3wbxJa*f8</t>
  </si>
  <si>
    <t>7A$yoT2k^xC2</t>
  </si>
  <si>
    <t>LU5JE*S&amp;uj1f</t>
  </si>
  <si>
    <t>AC452F&amp;^spgg</t>
  </si>
  <si>
    <t>fOaSR4i#k*dh</t>
  </si>
  <si>
    <t>e*u5ZX0St^2s</t>
  </si>
  <si>
    <t>I5XnUq1$G9Y*</t>
  </si>
  <si>
    <t>6B$V4tlIh&amp;aQ</t>
  </si>
  <si>
    <t>kC#b0j?KP0YS</t>
  </si>
  <si>
    <t>QOV1^q0aqkA*</t>
  </si>
  <si>
    <t>f6z*qdS5L&amp;ih</t>
  </si>
  <si>
    <t>hcMY#@a55oNF</t>
  </si>
  <si>
    <t>DG^26xs?nNc1</t>
  </si>
  <si>
    <t>MCDe&amp;1Gpc#qV</t>
  </si>
  <si>
    <t>52qxP?Yd3kN@</t>
  </si>
  <si>
    <t>Oyd#&amp;O1SoaZD</t>
  </si>
  <si>
    <t>bLR^9hpm2Pw&amp;</t>
  </si>
  <si>
    <t>hO^D$dBr6KAE</t>
  </si>
  <si>
    <t>ih5?^Rle5PSb</t>
  </si>
  <si>
    <t>CD#@4Y82nWo5</t>
  </si>
  <si>
    <t>t5ME^j&amp;f2qcL</t>
  </si>
  <si>
    <t>C48r9@uJ^IPq</t>
  </si>
  <si>
    <t>o4ilc^z#mRuE</t>
  </si>
  <si>
    <t>qs$WSZ4Ide#h</t>
  </si>
  <si>
    <t>7lzc$ZXo#qID</t>
  </si>
  <si>
    <t>u*gR5BUwD$Qz</t>
  </si>
  <si>
    <t>cuwqO*9Xn$0l</t>
  </si>
  <si>
    <t>Vz?o1*WIJc0i</t>
  </si>
  <si>
    <t>77CwSe&amp;WAZn@</t>
  </si>
  <si>
    <t>8*FKdw2HVQ^q</t>
  </si>
  <si>
    <t>sd58*o&amp;Qb0Rz</t>
  </si>
  <si>
    <t>jJ8mce?O8&amp;wC</t>
  </si>
  <si>
    <t>mzWVI#$rp3Bj</t>
  </si>
  <si>
    <t>DAB$1#byUmqc</t>
  </si>
  <si>
    <t>z@6cB2A^nMrk</t>
  </si>
  <si>
    <t>OjQ85Fr9#R?o</t>
  </si>
  <si>
    <t>Pt&amp;vCZ5Oz0^p</t>
  </si>
  <si>
    <t>WwhO35f1&amp;x0^</t>
  </si>
  <si>
    <t>Wx&amp;8dCxrT1T@</t>
  </si>
  <si>
    <t>0nl21Jut$ho^</t>
  </si>
  <si>
    <t>o&amp;uodG3gpb$9</t>
  </si>
  <si>
    <t>7fV&amp;lIer^OuL</t>
  </si>
  <si>
    <t>U11rPz$mnN&amp;0</t>
  </si>
  <si>
    <t>Ds*9?M5AdeVo</t>
  </si>
  <si>
    <t>x1#?rB8WIdy5</t>
  </si>
  <si>
    <t>9qMbLhOdv1&amp;#</t>
  </si>
  <si>
    <t>ra?mULx$929a</t>
  </si>
  <si>
    <t>iPJp?lk5Qn8^</t>
  </si>
  <si>
    <t>YSy^UUXwc#9g</t>
  </si>
  <si>
    <t>US@jIbU^wlf6</t>
  </si>
  <si>
    <t>Ufyz$1c2nA?f</t>
  </si>
  <si>
    <t>E0x3?D#ho68h</t>
  </si>
  <si>
    <t>5nJYa#*1tFpl</t>
  </si>
  <si>
    <t>pa3R7$bI#lwg</t>
  </si>
  <si>
    <t>wZ7^kxSZ1$EI</t>
  </si>
  <si>
    <t>X*mCrbR6@4NE</t>
  </si>
  <si>
    <t>i^01#hZlf5ZM</t>
  </si>
  <si>
    <t>w@qjDP1Y*Bzw</t>
  </si>
  <si>
    <t>NH?Wysi@OeA1</t>
  </si>
  <si>
    <t>x1K&amp;4jxe#T3k</t>
  </si>
  <si>
    <t>0DU84Fd7Le$*</t>
  </si>
  <si>
    <t>q$C?1LtuGziH</t>
  </si>
  <si>
    <t>6hLJ3s?j#gAJ</t>
  </si>
  <si>
    <t>AQnG#p2w^oOJ</t>
  </si>
  <si>
    <t>ZfQR*7hW?qx1</t>
  </si>
  <si>
    <t>zIFRt03g$@gw</t>
  </si>
  <si>
    <t>2mFahh9M^HE*</t>
  </si>
  <si>
    <t>eFoZ3t@5#CGA</t>
  </si>
  <si>
    <t>9@JhgKg$uZYe</t>
  </si>
  <si>
    <t>w^r46e*8tvJg</t>
  </si>
  <si>
    <t>1Tz#*6Rpitci</t>
  </si>
  <si>
    <t>W6Yxhoj*?Q5Y</t>
  </si>
  <si>
    <t>U27ksiv8m$*A</t>
  </si>
  <si>
    <t>Qg4IbB*q5j&amp;d</t>
  </si>
  <si>
    <t>z99?dl#avAUQ</t>
  </si>
  <si>
    <t>MA6R#cEm9G?s</t>
  </si>
  <si>
    <t>SK&amp;oy2*7rwUu</t>
  </si>
  <si>
    <t>SZ@AJ3vo4^ml</t>
  </si>
  <si>
    <t>XIY4*2fZa@uM</t>
  </si>
  <si>
    <t>4$Irt0OJ&amp;1KD</t>
  </si>
  <si>
    <t>axeT@&amp;jd0Avk</t>
  </si>
  <si>
    <t>0inf9jL2?$Ib</t>
  </si>
  <si>
    <t>rA8Q77Ra&amp;^BN</t>
  </si>
  <si>
    <t>G$v1*piCBlXE</t>
  </si>
  <si>
    <t>nBS@ml^i8Inp</t>
  </si>
  <si>
    <t>x&amp;$scV7LO0QT</t>
  </si>
  <si>
    <t>lp3?nOx6E#AA</t>
  </si>
  <si>
    <t>VP@TqUk36ef?</t>
  </si>
  <si>
    <t>p^CIj0x@HcL2</t>
  </si>
  <si>
    <t>uMh4&amp;qoaV#L6</t>
  </si>
  <si>
    <t>6QNB&amp;n3LzX3^</t>
  </si>
  <si>
    <t>Ov#7B3XH&amp;zH7</t>
  </si>
  <si>
    <t>oM&amp;3PjVy$m2t</t>
  </si>
  <si>
    <t>pMX7Oc93?T$K</t>
  </si>
  <si>
    <t>MFCG5J&amp;R@lhA</t>
  </si>
  <si>
    <t>xnd@bH*9o5WQ</t>
  </si>
  <si>
    <t>uVO44xI&amp;N?RE</t>
  </si>
  <si>
    <t>cyPHQ5#wc8^f</t>
  </si>
  <si>
    <t>pwR$jH1W0?iz</t>
  </si>
  <si>
    <t>yF@3sB#j0Oq2</t>
  </si>
  <si>
    <t>UBq@F0QU&amp;ev1</t>
  </si>
  <si>
    <t>2#mk8VvaMkM$</t>
  </si>
  <si>
    <t>lLw0$91F@hJy</t>
  </si>
  <si>
    <t>d8*MU?TKh6bk</t>
  </si>
  <si>
    <t>1eU4nYB^vJl?</t>
  </si>
  <si>
    <t>9IUMHX$p&amp;roy</t>
  </si>
  <si>
    <t>V4pG50n&amp;9j@N</t>
  </si>
  <si>
    <t>2Y5zJaxvy0#&amp;</t>
  </si>
  <si>
    <t>cQt?O^UYPy4v</t>
  </si>
  <si>
    <t>h5rK*NXkQe&amp;7</t>
  </si>
  <si>
    <t>iqPS15VcI@4?</t>
  </si>
  <si>
    <t>tu8^0jS&amp;MEJf</t>
  </si>
  <si>
    <t>G5#$c7yBCzmG</t>
  </si>
  <si>
    <t>vhsaX4iSA#b?</t>
  </si>
  <si>
    <t>APr&amp;jRvfb5U?</t>
  </si>
  <si>
    <t>i^k#jaBQ6Y90</t>
  </si>
  <si>
    <t>Z7*mAlZ0i@P4</t>
  </si>
  <si>
    <t>vOJ1$60uSoL@</t>
  </si>
  <si>
    <t>i&amp;2GrODQYm7^</t>
  </si>
  <si>
    <t>EF@wwORm&amp;0YW</t>
  </si>
  <si>
    <t>Eb*FuqZ^T3NX</t>
  </si>
  <si>
    <t>l0zYrzqt@I$6</t>
  </si>
  <si>
    <t>5FAwZ^Wca0*j</t>
  </si>
  <si>
    <t>a8JanoS@OA$6</t>
  </si>
  <si>
    <t>8f7tCx6#N1W@</t>
  </si>
  <si>
    <t>nJ0?ClzQ&amp;xLr</t>
  </si>
  <si>
    <t>6L#COzupb4f?</t>
  </si>
  <si>
    <t>gs2BN?^biO50</t>
  </si>
  <si>
    <t>5$bW7?u3CUdG</t>
  </si>
  <si>
    <t>L1k^pi@CUTz0</t>
  </si>
  <si>
    <t>jiV0@IESeq&amp;K</t>
  </si>
  <si>
    <t>x?guVGF5lm@S</t>
  </si>
  <si>
    <t>Y*8zAXa?Zax1</t>
  </si>
  <si>
    <t>L*1p0qlz2#4x</t>
  </si>
  <si>
    <t>5l9a*W^3N5Rf</t>
  </si>
  <si>
    <t>w7@*LeZJ0VuB</t>
  </si>
  <si>
    <t>aXBz4V14@SZ*</t>
  </si>
  <si>
    <t>OtfV^Id9Pa&amp;V</t>
  </si>
  <si>
    <t>3AXdYa3W5@$n</t>
  </si>
  <si>
    <t>AT0NSynFm?^1</t>
  </si>
  <si>
    <t>y347NkRFH&amp;@l</t>
  </si>
  <si>
    <t>98P#ytEV4qq^</t>
  </si>
  <si>
    <t>EK#v@nTR3ySh</t>
  </si>
  <si>
    <t>Hzg*C@oIun93</t>
  </si>
  <si>
    <t>2M$Z@AxOf4Bb</t>
  </si>
  <si>
    <t>T4eHk@Q$uhc9</t>
  </si>
  <si>
    <t>2?7w#Of9Clta</t>
  </si>
  <si>
    <t>1?#Q4HxVmsw5</t>
  </si>
  <si>
    <t>Cm4d^ZL?1nxX</t>
  </si>
  <si>
    <t>mHgxW^51q?BC</t>
  </si>
  <si>
    <t>h27N*Qbv@SCH</t>
  </si>
  <si>
    <t>5gFC4CR$?fHP</t>
  </si>
  <si>
    <t>o@YbF$w47XwI</t>
  </si>
  <si>
    <t>8@ZRw7*I9c6q</t>
  </si>
  <si>
    <t>HBdlP$@K6vJO</t>
  </si>
  <si>
    <t>FMylsH4J5?$q</t>
  </si>
  <si>
    <t>y&amp;I1tek#0dic</t>
  </si>
  <si>
    <t>Nu$vncoi214?</t>
  </si>
  <si>
    <t>Rj8B^S1aLc@r</t>
  </si>
  <si>
    <t>pY2U8t^4yKO#</t>
  </si>
  <si>
    <t>bmS1@pAjK$9x</t>
  </si>
  <si>
    <t>D4d4aiS?RH@N</t>
  </si>
  <si>
    <t>o0F4@z4Mv#LY</t>
  </si>
  <si>
    <t>B0lEZ?2yJS^j</t>
  </si>
  <si>
    <t>Ad?q0FYA5$zo</t>
  </si>
  <si>
    <t>OF9xwe@*72BL</t>
  </si>
  <si>
    <t>M3$k4Iy?nIv8</t>
  </si>
  <si>
    <t>2#@htFAMPIUB</t>
  </si>
  <si>
    <t>BsHZ3t&amp;15AJ*</t>
  </si>
  <si>
    <t>K9$0?EYaDbhZ</t>
  </si>
  <si>
    <t>I2DbO?W9^aUT</t>
  </si>
  <si>
    <t>AXGRo7@?CbMp</t>
  </si>
  <si>
    <t>fh#pEt&amp;y2xNI</t>
  </si>
  <si>
    <t>qL^1UvTVh$z9</t>
  </si>
  <si>
    <t>IxcMg$v?4QPZ</t>
  </si>
  <si>
    <t>aH#ZGKf0n&amp;S2</t>
  </si>
  <si>
    <t>DPU6XE0m@0j$</t>
  </si>
  <si>
    <t>Nwy$QWCpG&amp;08</t>
  </si>
  <si>
    <t>IJ1NQwvw9$*z</t>
  </si>
  <si>
    <t>oNDOh$SB#i5V</t>
  </si>
  <si>
    <t>D$6W1862z*N4</t>
  </si>
  <si>
    <t>xvvj$A46o&amp;wP</t>
  </si>
  <si>
    <t>LFhaK^qE&amp;tV2</t>
  </si>
  <si>
    <t>mulGU9Rd$1#v</t>
  </si>
  <si>
    <t>Fvg&amp;2kD67d^4</t>
  </si>
  <si>
    <t>x6Wt1@QE#4zN</t>
  </si>
  <si>
    <t>LHixF@K7C?X7</t>
  </si>
  <si>
    <t>UZdz#2Xk@tCg</t>
  </si>
  <si>
    <t>9tM2*0S#eJBM</t>
  </si>
  <si>
    <t>q0C#Rr8N$6kt</t>
  </si>
  <si>
    <t>QK$o0T?GtOab</t>
  </si>
  <si>
    <t>ru5t4iF16g?$</t>
  </si>
  <si>
    <t>y03PY0kSr^?Z</t>
  </si>
  <si>
    <t>e4uiJihM6?&amp;7</t>
  </si>
  <si>
    <t>Sbf2$p1Bi6?s</t>
  </si>
  <si>
    <t>HR&amp;f2WR3*LwE</t>
  </si>
  <si>
    <t>1Nag$^QzGU55</t>
  </si>
  <si>
    <t>RaT0o*R?mjrf</t>
  </si>
  <si>
    <t>MhT#71j@g1PZ</t>
  </si>
  <si>
    <t>o$R4k2w^8Lcq</t>
  </si>
  <si>
    <t>1t#gzb3GFHc@</t>
  </si>
  <si>
    <t>5v&amp;T?SJS9o6n</t>
  </si>
  <si>
    <t>53NvLp2tr&amp;d@</t>
  </si>
  <si>
    <t>fbT3I1e&amp;X0O@</t>
  </si>
  <si>
    <t>1B1&amp;@vyYRpEA</t>
  </si>
  <si>
    <t>Z59&amp;NjZEk@Uo</t>
  </si>
  <si>
    <t>qx3?ie42&amp;m5K</t>
  </si>
  <si>
    <t>0wq^Xl*xmJKJ</t>
  </si>
  <si>
    <t>6@J9VpazVF0#</t>
  </si>
  <si>
    <t>cesu&amp;7YJ*yDS</t>
  </si>
  <si>
    <t>K9h@V$2yeMD1</t>
  </si>
  <si>
    <t>RVUQP*M1$mBj</t>
  </si>
  <si>
    <t>1u4X#0DH@V4c</t>
  </si>
  <si>
    <t>c0R#qExQXvY*</t>
  </si>
  <si>
    <t>iO@&amp;WhJHE0M8</t>
  </si>
  <si>
    <t>iBdE6zn^A&amp;IU</t>
  </si>
  <si>
    <t>Wk?Zctq&amp;T293</t>
  </si>
  <si>
    <t>ItP2RTyYl5*&amp;</t>
  </si>
  <si>
    <t>s#wZ^Wn7uFh0</t>
  </si>
  <si>
    <t>f2kP#@UJcGBP</t>
  </si>
  <si>
    <t>CdoYb6x@eV^r</t>
  </si>
  <si>
    <t>qnYu0z^U&amp;Ofl</t>
  </si>
  <si>
    <t>I0ynNKX6b$1*</t>
  </si>
  <si>
    <t>dd$eYWEZ4m?r</t>
  </si>
  <si>
    <t>QP8$5lUv&amp;sFJ</t>
  </si>
  <si>
    <t>ES*5Yqd^S97o</t>
  </si>
  <si>
    <t>N^yR00d4H$FW</t>
  </si>
  <si>
    <t>ECSeL*voT8^w</t>
  </si>
  <si>
    <t>5L&amp;2he^yEl1a</t>
  </si>
  <si>
    <t>R@y#DSh5tlBU</t>
  </si>
  <si>
    <t>L^Isi&amp;3GHSRq</t>
  </si>
  <si>
    <t>s#YPUg0Jw$6E</t>
  </si>
  <si>
    <t>ojgU4Ze*7NY^</t>
  </si>
  <si>
    <t>G5E*ejYHTs#J</t>
  </si>
  <si>
    <t>gQZ8Y*f@OWSN</t>
  </si>
  <si>
    <t>LR72qq18&amp;0#H</t>
  </si>
  <si>
    <t>X@UO#g9RI1sh</t>
  </si>
  <si>
    <t>tA9rJd2O@*iK</t>
  </si>
  <si>
    <t>e$0BQ0tdVU&amp;A</t>
  </si>
  <si>
    <t>26RSq2@?CXOs</t>
  </si>
  <si>
    <t>4TrvM9#*1GmJ</t>
  </si>
  <si>
    <t>MsXe?8@Nh7Ff</t>
  </si>
  <si>
    <t>2l$y1K6Qq&amp;mR</t>
  </si>
  <si>
    <t>QlO@vRb4i4#L</t>
  </si>
  <si>
    <t>JYk0swUV@*6i</t>
  </si>
  <si>
    <t>7S4$bO6kjH&amp;D</t>
  </si>
  <si>
    <t>wIy^$c2QWOlA</t>
  </si>
  <si>
    <t>F$DQ4FnglR1#</t>
  </si>
  <si>
    <t>1N7n&amp;@biuQEo</t>
  </si>
  <si>
    <t>CcL$9eSPEvZ&amp;</t>
  </si>
  <si>
    <t>O&amp;a#5EM833Mg</t>
  </si>
  <si>
    <t>p8$NQwskY1L#</t>
  </si>
  <si>
    <t>zCetVD6y?^8f</t>
  </si>
  <si>
    <t>vJs0y&amp;D4$FxX</t>
  </si>
  <si>
    <t>iMwzX$9&amp;MNSj</t>
  </si>
  <si>
    <t>XoQ&amp;e7uDrhp^</t>
  </si>
  <si>
    <t>Bvle*ln5AC$d</t>
  </si>
  <si>
    <t>sT$dPv6?wyqH</t>
  </si>
  <si>
    <t>AP2k4TpCL3?*</t>
  </si>
  <si>
    <t>oh*J9@mB5kRm</t>
  </si>
  <si>
    <t>Baz#mqWQ$VX8</t>
  </si>
  <si>
    <t>bV$CoWj?2sra</t>
  </si>
  <si>
    <t>OiVaDB#E9rP&amp;</t>
  </si>
  <si>
    <t>KX9?iyj1p&amp;Me</t>
  </si>
  <si>
    <t>wpn1UW3^&amp;5to</t>
  </si>
  <si>
    <t>U18K@2J3q6$L</t>
  </si>
  <si>
    <t>j0Y#HO?DoLk9</t>
  </si>
  <si>
    <t>UN83@y#KaLnb</t>
  </si>
  <si>
    <t>LHl^9fAGiw$U</t>
  </si>
  <si>
    <t>BWxSLJ9n$i&amp;0</t>
  </si>
  <si>
    <t>8Sej^xu5&amp;QZh</t>
  </si>
  <si>
    <t>73^$h5qIJ8E8</t>
  </si>
  <si>
    <t>3@3$TrxwDOLB</t>
  </si>
  <si>
    <t>N@izo5UF*6L8</t>
  </si>
  <si>
    <t>1GmRn6f@v#QN</t>
  </si>
  <si>
    <t>UyBf@AqDPR1&amp;</t>
  </si>
  <si>
    <t>Ont^IGv#65GW</t>
  </si>
  <si>
    <t>mwG34MZxE@b^</t>
  </si>
  <si>
    <t>ihx7w#*Ljuot</t>
  </si>
  <si>
    <t>wvkdJ#hlp^Q1</t>
  </si>
  <si>
    <t>Mo?llrRsT6@4</t>
  </si>
  <si>
    <t>uUEBk&amp;L8nW$d</t>
  </si>
  <si>
    <t>x4Jpz@&amp;yed22</t>
  </si>
  <si>
    <t>A1P?VphedfZ*</t>
  </si>
  <si>
    <t>18ket?6pYy^I</t>
  </si>
  <si>
    <t>h?rwLb$W1KP5</t>
  </si>
  <si>
    <t>uF$q&amp;riS37y3</t>
  </si>
  <si>
    <t>uR5&amp;^PWsfSDT</t>
  </si>
  <si>
    <t>0NlP7E@sM5x^</t>
  </si>
  <si>
    <t>vg6fEMUq@8*Q</t>
  </si>
  <si>
    <t>j@rz7$nLvE71</t>
  </si>
  <si>
    <t>KEw52babX$^f</t>
  </si>
  <si>
    <t>n*UQSxkK?9Y4</t>
  </si>
  <si>
    <t>2F7l2Y^@dKoG</t>
  </si>
  <si>
    <t>8cVGF$uUD&amp;0Z</t>
  </si>
  <si>
    <t>pEnIP0Z@1Ky$</t>
  </si>
  <si>
    <t>qrxWK7@Tvj&amp;G</t>
  </si>
  <si>
    <t>pZ@EjNF2w7P$</t>
  </si>
  <si>
    <t>R3@O?zYEKf59</t>
  </si>
  <si>
    <t>Tq9a&amp;5?u9sKw</t>
  </si>
  <si>
    <t>An2yGxF^0#hT</t>
  </si>
  <si>
    <t>W5RZAt*GmSz@</t>
  </si>
  <si>
    <t>L6#qoXBWG9a@</t>
  </si>
  <si>
    <t>2lAF7ayir@C*</t>
  </si>
  <si>
    <t>C9qRMeiZ#LQ$</t>
  </si>
  <si>
    <t>6bZ8TXy@^GtM</t>
  </si>
  <si>
    <t>6^WrmWk&amp;VnCK</t>
  </si>
  <si>
    <t>jGLH?lb56@qs</t>
  </si>
  <si>
    <t>CQ83O@$72JHp</t>
  </si>
  <si>
    <t>Ss^rZo7U?V4i</t>
  </si>
  <si>
    <t>uU*S06r^Fz2X</t>
  </si>
  <si>
    <t>Wp3S#CzT$2FJ</t>
  </si>
  <si>
    <t>5gnSd^v#twZj</t>
  </si>
  <si>
    <t>E7$zirlXmT&amp;F</t>
  </si>
  <si>
    <t>pd3J9Ub73S^@</t>
  </si>
  <si>
    <t>cg$@TPpP9AZm</t>
  </si>
  <si>
    <t>4?5U7cAQEJk*</t>
  </si>
  <si>
    <t>sYDK^Okyp8$0</t>
  </si>
  <si>
    <t>n@&amp;pNZiBHf29</t>
  </si>
  <si>
    <t>QWWU^ko6nhN?</t>
  </si>
  <si>
    <t>h?A&amp;i3q4JENs</t>
  </si>
  <si>
    <t>nUS$v3M^fAV6</t>
  </si>
  <si>
    <t>YeHG^2Bsga$9</t>
  </si>
  <si>
    <t>8@C$ci6bOMd2</t>
  </si>
  <si>
    <t>kc$*hG5ytWUy</t>
  </si>
  <si>
    <t>h0^ONUP?etZ7</t>
  </si>
  <si>
    <t>nFxb$^Sdwgp0</t>
  </si>
  <si>
    <t>A#EP^scTpH2d</t>
  </si>
  <si>
    <t>jUKeEYdu?@1I</t>
  </si>
  <si>
    <t>v9ilM#@6XhW3</t>
  </si>
  <si>
    <t>e4dJ&amp;DbJ*Vac</t>
  </si>
  <si>
    <t>ba&amp;z?51Wr2hN</t>
  </si>
  <si>
    <t>nsaho41M@DS^</t>
  </si>
  <si>
    <t>w9$^F9hjqpEL</t>
  </si>
  <si>
    <t>F*Sc?9ZtPO0R</t>
  </si>
  <si>
    <t>O7Kq3g&amp;@mpMa</t>
  </si>
  <si>
    <t>1o7y5y$5^iHK</t>
  </si>
  <si>
    <t>YP2D#On7rXX*</t>
  </si>
  <si>
    <t>3uhlkIY#^g0R</t>
  </si>
  <si>
    <t>0tIcVn7@mET$</t>
  </si>
  <si>
    <t>A2w@jLz$BFcn</t>
  </si>
  <si>
    <t>Z^eAFg52$Vho</t>
  </si>
  <si>
    <t>HF9ys*L8tz?v</t>
  </si>
  <si>
    <t>3ol3oA&amp;xOb$s</t>
  </si>
  <si>
    <t>i1hmUYL1EH&amp;*</t>
  </si>
  <si>
    <t>rTuHA^6QakF&amp;</t>
  </si>
  <si>
    <t>wZ&amp;Up5loJY#z</t>
  </si>
  <si>
    <t>sQ$#F80PIuny</t>
  </si>
  <si>
    <t>j$WqwK7?D6zH</t>
  </si>
  <si>
    <t>67GF^I?hqACl</t>
  </si>
  <si>
    <t>Il6WFr3V#@Vm</t>
  </si>
  <si>
    <t>p9VuY&amp;V564b*</t>
  </si>
  <si>
    <t>F8$c#CpWMkPS</t>
  </si>
  <si>
    <t>x#K6PDm4R&amp;4y</t>
  </si>
  <si>
    <t>cEp^*VW6RiMP</t>
  </si>
  <si>
    <t>2*nO7f@1gCSM</t>
  </si>
  <si>
    <t>1Q$ksyXP*Ldp</t>
  </si>
  <si>
    <t>C5&amp;mZW*mXqI8</t>
  </si>
  <si>
    <t>L47$1kgVS?qS</t>
  </si>
  <si>
    <t>tR3j28y#G&amp;Yz</t>
  </si>
  <si>
    <t>khFn21ONe^?q</t>
  </si>
  <si>
    <t>z0bKUTg?W$Me</t>
  </si>
  <si>
    <t>2Cu@ZBI9l*kZ</t>
  </si>
  <si>
    <t>TAYt^#cyl8Cw</t>
  </si>
  <si>
    <t>XM$9L5o#AIN1</t>
  </si>
  <si>
    <t>y^@ZTwecULx0</t>
  </si>
  <si>
    <t>FHnyh7&amp;ju$TF</t>
  </si>
  <si>
    <t>tzFr6Vle40@$</t>
  </si>
  <si>
    <t>dY2g8bFk#r^Y</t>
  </si>
  <si>
    <t>O&amp;8fZTQW$fD0</t>
  </si>
  <si>
    <t>gRf9prdZ*$oC</t>
  </si>
  <si>
    <t>tIwbpn7T$^jN</t>
  </si>
  <si>
    <t>O6*yuxC4Y?VS</t>
  </si>
  <si>
    <t>d9qEmo*s$Efe</t>
  </si>
  <si>
    <t>9Zr#RpNi0?xZ</t>
  </si>
  <si>
    <t>slGQ3a4SK&amp;j*</t>
  </si>
  <si>
    <t>3hlTLwOY@&amp;6V</t>
  </si>
  <si>
    <t>RegY$i&amp;XH8Vq</t>
  </si>
  <si>
    <t>C5?pY1&amp;LPSyu</t>
  </si>
  <si>
    <t>OLm$*3O0jh2Z</t>
  </si>
  <si>
    <t>0dgD*Z9&amp;ezWG</t>
  </si>
  <si>
    <t>g4IH^Z2n#O1i</t>
  </si>
  <si>
    <t>6T#vyhw92l$P</t>
  </si>
  <si>
    <t>zw9F@*L64JXp</t>
  </si>
  <si>
    <t>fO4Y8b@iORP?</t>
  </si>
  <si>
    <t>eE#d&amp;m9Oah3d</t>
  </si>
  <si>
    <t>b6w*?9XkPfsX</t>
  </si>
  <si>
    <t>g9&amp;#wOklTM78</t>
  </si>
  <si>
    <t>V&amp;y9fE?m3rif</t>
  </si>
  <si>
    <t>rAVL5CL#5hw$</t>
  </si>
  <si>
    <t>hqsYAE4$^M4V</t>
  </si>
  <si>
    <t>Ia$cv5QNJ6z#</t>
  </si>
  <si>
    <t>2GcKw7MY#&amp;uh</t>
  </si>
  <si>
    <t>oelPAlBXN@8?</t>
  </si>
  <si>
    <t>G^J&amp;oeCUMD18</t>
  </si>
  <si>
    <t>4&amp;qatE?iDU4g</t>
  </si>
  <si>
    <t>1#^O25WVyEu3</t>
  </si>
  <si>
    <t>rPLx^t#YFO2V</t>
  </si>
  <si>
    <t>seV&amp;oO?2qpUr</t>
  </si>
  <si>
    <t>3Lpu@XQafOE*</t>
  </si>
  <si>
    <t>tg7&amp;FrY?Uz5g</t>
  </si>
  <si>
    <t>D$mWgK6d0Y^8</t>
  </si>
  <si>
    <t>d^n9l&amp;GXQkb1</t>
  </si>
  <si>
    <t>6@Gb?wC6cOzv</t>
  </si>
  <si>
    <t>YDv$OJ7U0l@c</t>
  </si>
  <si>
    <t>6IV5ik#KcE?F</t>
  </si>
  <si>
    <t>LeFv7mj&amp;wYT@</t>
  </si>
  <si>
    <t>ujU^mSk0sO#S</t>
  </si>
  <si>
    <t>Bh#N7MKWB$Ls</t>
  </si>
  <si>
    <t>eytr7Ek@JF?B</t>
  </si>
  <si>
    <t>zhRGL4V*4&amp;ih</t>
  </si>
  <si>
    <t>js&amp;QV6UO^Hyq</t>
  </si>
  <si>
    <t>8u6UKXK&amp;Nz@i</t>
  </si>
  <si>
    <t>7JsMmB?Kcd^5</t>
  </si>
  <si>
    <t>Z5mtP*WRqma$</t>
  </si>
  <si>
    <t>L?0vcT@i42G3</t>
  </si>
  <si>
    <t>un9^*N2W7AaX</t>
  </si>
  <si>
    <t>gR@#cNf1M6a0</t>
  </si>
  <si>
    <t>Sn$3&amp;esVkOcu</t>
  </si>
  <si>
    <t>Ah94DDt8*^Va</t>
  </si>
  <si>
    <t>c8EnY$7N&amp;fqq</t>
  </si>
  <si>
    <t>2hq?kfW8CZn#</t>
  </si>
  <si>
    <t>Os5&amp;ZB*Xqr5W</t>
  </si>
  <si>
    <t>E7I@9barB6^f</t>
  </si>
  <si>
    <t>J$d&amp;CrHQPg10</t>
  </si>
  <si>
    <t>gX#^emDUx1oK</t>
  </si>
  <si>
    <t>K1YWFsVch@T&amp;</t>
  </si>
  <si>
    <t>l2IC*kSE9m5@</t>
  </si>
  <si>
    <t>HB5YoNDgm$&amp;w</t>
  </si>
  <si>
    <t>CL4@#OE5zu4N</t>
  </si>
  <si>
    <t>S5y@Q9k1KW^d</t>
  </si>
  <si>
    <t>Ae*v$WEwOJr3</t>
  </si>
  <si>
    <t>n$4C2H?sy8qP</t>
  </si>
  <si>
    <t>wus&amp;$RJ8dHcz</t>
  </si>
  <si>
    <t>v4rP^qzc1sG&amp;</t>
  </si>
  <si>
    <t>zFWo?VRsu&amp;Q4</t>
  </si>
  <si>
    <t>99xk^wQSB@mN</t>
  </si>
  <si>
    <t>io0kZ#RK1&amp;DW</t>
  </si>
  <si>
    <t>SG^0mNSvqBd?</t>
  </si>
  <si>
    <t>obT$Hn&amp;Cf61e</t>
  </si>
  <si>
    <t>HALn58aohJ^@</t>
  </si>
  <si>
    <t>dA75D43u^$KX</t>
  </si>
  <si>
    <t>Y73h*#qzHbh5</t>
  </si>
  <si>
    <t>2Ev^tz@mB35X</t>
  </si>
  <si>
    <t>1r2?GUiDLW&amp;y</t>
  </si>
  <si>
    <t>JDK1zA*WY4c^</t>
  </si>
  <si>
    <t>S&amp;qQ6zJOuWn#</t>
  </si>
  <si>
    <t>P8WqE@U03O$5</t>
  </si>
  <si>
    <t>AbYOqC#wS*7l</t>
  </si>
  <si>
    <t>36W1YbX5*&amp;re</t>
  </si>
  <si>
    <t>W6#hIU?bwJIx</t>
  </si>
  <si>
    <t>NBbk&amp;6TquS5?</t>
  </si>
  <si>
    <t>es?RAmE#0Cu2</t>
  </si>
  <si>
    <t>ViXwMY2@LDA#</t>
  </si>
  <si>
    <t>fXx5e?DlZ2I$</t>
  </si>
  <si>
    <t>6siU1KT4N$Z?</t>
  </si>
  <si>
    <t>0?KSZObi&amp;8ip</t>
  </si>
  <si>
    <t>0d&amp;I?KgtvjN7</t>
  </si>
  <si>
    <t>W7j9NgJ*1$UD</t>
  </si>
  <si>
    <t>0g0@OUYc*qkV</t>
  </si>
  <si>
    <t>q*jMvPKQ?B7H</t>
  </si>
  <si>
    <t>e5H^6AGkK?lW</t>
  </si>
  <si>
    <t>57*&amp;hyqPkwrI</t>
  </si>
  <si>
    <t>6JNZbKtR^Q&amp;0</t>
  </si>
  <si>
    <t>bP*2#10LAxyR</t>
  </si>
  <si>
    <t>r&amp;uU0?YQwdO7</t>
  </si>
  <si>
    <t>sbES76U3N8#?</t>
  </si>
  <si>
    <t>1h@q$nt1asNe</t>
  </si>
  <si>
    <t>W48Y^u4t#kGG</t>
  </si>
  <si>
    <t>QYAHu43Vg*k^</t>
  </si>
  <si>
    <t>BWR1@A$7r20H</t>
  </si>
  <si>
    <t>w$1lMsEf#Zat</t>
  </si>
  <si>
    <t>z5d$HpxvN#KO</t>
  </si>
  <si>
    <t>GftUCn?^uNy9</t>
  </si>
  <si>
    <t>wQrq2J^8$Osi</t>
  </si>
  <si>
    <t>q?8OcM3*iu8q</t>
  </si>
  <si>
    <t>8K5Ex*k3^bhZ</t>
  </si>
  <si>
    <t>qES1Th^h629*</t>
  </si>
  <si>
    <t>7yx53eM@^Lu6</t>
  </si>
  <si>
    <t>D&amp;7QjJq8up5*</t>
  </si>
  <si>
    <t>8hcK5SSm$j?b</t>
  </si>
  <si>
    <t>JLM*H5j3C?G1</t>
  </si>
  <si>
    <t>XXk4IZ9^ptp$</t>
  </si>
  <si>
    <t>Ff^W@gNdkS3l</t>
  </si>
  <si>
    <t>mXD^9wi$30J1</t>
  </si>
  <si>
    <t>HbW@o02Tri&amp;E</t>
  </si>
  <si>
    <t>5O@UP$p98Sdp</t>
  </si>
  <si>
    <t>jt2Q*$VhPI3H</t>
  </si>
  <si>
    <t>DoZt&amp;7H1AoY$</t>
  </si>
  <si>
    <t>5yY8eR@WfN$7</t>
  </si>
  <si>
    <t>jHmj1nS@#6hf</t>
  </si>
  <si>
    <t>DVUi#Lhv46@7</t>
  </si>
  <si>
    <t>t85gG2&amp;vd^LA</t>
  </si>
  <si>
    <t>twXHK7&amp;l0nB@</t>
  </si>
  <si>
    <t>3#gOV^0oGc8A</t>
  </si>
  <si>
    <t>qBS*F3WmmsY&amp;</t>
  </si>
  <si>
    <t>C*4q^bMvfsJP</t>
  </si>
  <si>
    <t>h3X#ZdXinND^</t>
  </si>
  <si>
    <t>0ZpQa1RD$y?G</t>
  </si>
  <si>
    <t>iIFgn^?A7QZi</t>
  </si>
  <si>
    <t>7jpL1^Ke$Vnw</t>
  </si>
  <si>
    <t>7H^PGXcv@9gw</t>
  </si>
  <si>
    <t>4r0o3#LdVGv$</t>
  </si>
  <si>
    <t>1v*er3XVChn@</t>
  </si>
  <si>
    <t>A&amp;VKEgw7F7t^</t>
  </si>
  <si>
    <t>JI4&amp;DC@eo9vg</t>
  </si>
  <si>
    <t>AIP34?WuOy$G</t>
  </si>
  <si>
    <t>VYhk*&amp;ONX8ck</t>
  </si>
  <si>
    <t>o23^UtysC$NV</t>
  </si>
  <si>
    <t>tP@$yLkMlm5R</t>
  </si>
  <si>
    <t>8Bkhgv5Gz#w@</t>
  </si>
  <si>
    <t>yf8nIYkbT$U&amp;</t>
  </si>
  <si>
    <t>I13@mXe*zxso</t>
  </si>
  <si>
    <t>e#&amp;TV76NbL9t</t>
  </si>
  <si>
    <t>USh@loR1E^hi</t>
  </si>
  <si>
    <t>7*F1fwITm@23</t>
  </si>
  <si>
    <t>BAqQ&amp;zH4j?Ij</t>
  </si>
  <si>
    <t>oCnz#?7Oc6YJ</t>
  </si>
  <si>
    <t>M*4ByFHKsU^S</t>
  </si>
  <si>
    <t>52KiG^8P*Wej</t>
  </si>
  <si>
    <t>R1F@?U6yojnN</t>
  </si>
  <si>
    <t>t8Ah71TR?w$0</t>
  </si>
  <si>
    <t>o1V62NeM#3&amp;y</t>
  </si>
  <si>
    <t>wcWO?N6u$19v</t>
  </si>
  <si>
    <t>hCjfR2B0?EO^</t>
  </si>
  <si>
    <t>Ef7AK9^kIxR&amp;</t>
  </si>
  <si>
    <t>MFsE*Qv6jqp$</t>
  </si>
  <si>
    <t>Onl?3bepq*1W</t>
  </si>
  <si>
    <t>jsa?@V63D32K</t>
  </si>
  <si>
    <t>425rQ^E3U&amp;lM</t>
  </si>
  <si>
    <t>NzoT3R8c^Nm$</t>
  </si>
  <si>
    <t>Eq8XmyQ7^bl@</t>
  </si>
  <si>
    <t>Gvc$&amp;Ps9XC0u</t>
  </si>
  <si>
    <t>w02MghT^HEx?</t>
  </si>
  <si>
    <t>Ix47xYm#MPK&amp;</t>
  </si>
  <si>
    <t>C#q7QB4sc&amp;1u</t>
  </si>
  <si>
    <t>zA5C@D#jRwg7</t>
  </si>
  <si>
    <t>NXLY7&amp;6df#jQ</t>
  </si>
  <si>
    <t>vO#6^SR07xcm</t>
  </si>
  <si>
    <t>7Pn&amp;Hd4Wg#ic</t>
  </si>
  <si>
    <t>96V81t?#qhKx</t>
  </si>
  <si>
    <t>9QpLwY$HobM^</t>
  </si>
  <si>
    <t>xG$*bCMcPpm4</t>
  </si>
  <si>
    <t>nKp&amp;SWPM@99n</t>
  </si>
  <si>
    <t>A9mf5RJG*ap^</t>
  </si>
  <si>
    <t>o4Y1t4?A60$X</t>
  </si>
  <si>
    <t>OX2z0I6c&amp;e9*</t>
  </si>
  <si>
    <t>fkIc#3^WRVKZ</t>
  </si>
  <si>
    <t>b9Q$mJsP0@7x</t>
  </si>
  <si>
    <t>zeElwV^2?BZk</t>
  </si>
  <si>
    <t>M7^Vc1bf&amp;uNB</t>
  </si>
  <si>
    <t>2&amp;7wDgQODm1?</t>
  </si>
  <si>
    <t>2&amp;xOgdKpOr?8</t>
  </si>
  <si>
    <t>l38f@RUfi^md</t>
  </si>
  <si>
    <t>9O6n#EvU58^g</t>
  </si>
  <si>
    <t>hl4MI$H^a06q</t>
  </si>
  <si>
    <t>eP1BKm?TY$ED</t>
  </si>
  <si>
    <t>xb#SVJtN*4f6</t>
  </si>
  <si>
    <t>p*6&amp;e1nYCsUN</t>
  </si>
  <si>
    <t>Ns6?X3r4^f0S</t>
  </si>
  <si>
    <t>B9Sxv^Ld*YJM</t>
  </si>
  <si>
    <t>jeFBy@mq^4ES</t>
  </si>
  <si>
    <t>1fL6t#h95?Bp</t>
  </si>
  <si>
    <t>7$6TvrVtA@n3</t>
  </si>
  <si>
    <t>99SGWWgih@*z</t>
  </si>
  <si>
    <t>9#CjECw$y9xB</t>
  </si>
  <si>
    <t>q5$Oc0fYe9*5</t>
  </si>
  <si>
    <t>Dne4?q1Us3O*</t>
  </si>
  <si>
    <t>103pMj&amp;sOLW?</t>
  </si>
  <si>
    <t>MC5AIz#?lTQ3</t>
  </si>
  <si>
    <t>MKb3@w7zETu&amp;</t>
  </si>
  <si>
    <t>J9vDmmX$AP&amp;c</t>
  </si>
  <si>
    <t>V6Me^F#GQv6H</t>
  </si>
  <si>
    <t>j&amp;0VF3tUt*QQ</t>
  </si>
  <si>
    <t>I37$df^sc3T6</t>
  </si>
  <si>
    <t>6IwGps#nQR@7</t>
  </si>
  <si>
    <t>6Bgd1?pkM$nT</t>
  </si>
  <si>
    <t>IFCu*v4^8pro</t>
  </si>
  <si>
    <t>N81o&amp;8Sn@fVN</t>
  </si>
  <si>
    <t>l^M6R2NGe8I*</t>
  </si>
  <si>
    <t>QxDmX#O&amp;Bs3Y</t>
  </si>
  <si>
    <t>6zFk2qlH#U*C</t>
  </si>
  <si>
    <t>kv5hw*aPMZ&amp;n</t>
  </si>
  <si>
    <t>T@00ZZml$E3f</t>
  </si>
  <si>
    <t>OPA2v#T^92Ig</t>
  </si>
  <si>
    <t>9w^xn*FkXroB</t>
  </si>
  <si>
    <t>w@cb#70jFQ7u</t>
  </si>
  <si>
    <t>I$yEA*Lwx9ol</t>
  </si>
  <si>
    <t>Tg9b&amp;hRf7Ba?</t>
  </si>
  <si>
    <t>vgYXl?#fEcI8</t>
  </si>
  <si>
    <t>lZd^wnMN6@c9</t>
  </si>
  <si>
    <t>rKw8@iTq#8H6</t>
  </si>
  <si>
    <t>Zkt^Q2Ja$d7c</t>
  </si>
  <si>
    <t>EXGzR2?oLam#</t>
  </si>
  <si>
    <t>LT8R6O?j#8fh</t>
  </si>
  <si>
    <t>8$sJKZ6N9^mw</t>
  </si>
  <si>
    <t>NMf2V$tH^zKl</t>
  </si>
  <si>
    <t>I^9DO5j#CtGO</t>
  </si>
  <si>
    <t>tGK6HO$ZWE@q</t>
  </si>
  <si>
    <t>P$hyGfI8c?1m</t>
  </si>
  <si>
    <t>Y*HSxP7^MUs2</t>
  </si>
  <si>
    <t>fY$PRH4SlLA*</t>
  </si>
  <si>
    <t>lkyHv$?Njd90</t>
  </si>
  <si>
    <t>L*Jsp64vZa^C</t>
  </si>
  <si>
    <t>KOv?1aj&amp;8pJ5</t>
  </si>
  <si>
    <t>ueI9Z#5c$poz</t>
  </si>
  <si>
    <t>c8^?UXtg3jjU</t>
  </si>
  <si>
    <t>eA?Ku7T7^vbo</t>
  </si>
  <si>
    <t>zU$^ZG92PDdF</t>
  </si>
  <si>
    <t>g4j$AtH@9YXc</t>
  </si>
  <si>
    <t>KAV8q&amp;op^n5b</t>
  </si>
  <si>
    <t>X8@otsvy?pZB</t>
  </si>
  <si>
    <t>4EUHy52X$zw?</t>
  </si>
  <si>
    <t>3I1up6&amp;Yk4r^</t>
  </si>
  <si>
    <t>zeAa7hhR#2*8</t>
  </si>
  <si>
    <t>PZOG4yh0@q^g</t>
  </si>
  <si>
    <t>qrN6cbme&amp;^ZI</t>
  </si>
  <si>
    <t>NjL5tD4?A&amp;sr</t>
  </si>
  <si>
    <t>dUa0^5FYqH4#</t>
  </si>
  <si>
    <t>3?YAgl4ObD@L</t>
  </si>
  <si>
    <t>0w$lHZFc?GMz</t>
  </si>
  <si>
    <t>c1?glh8JtVd^</t>
  </si>
  <si>
    <t>FsM^U0r0yOE#</t>
  </si>
  <si>
    <t>nI53?v$ZuXAa</t>
  </si>
  <si>
    <t>3LDV&amp;3tGVlv^</t>
  </si>
  <si>
    <t>OHt3l$QT@WR0</t>
  </si>
  <si>
    <t>oWb^nP5g#E51</t>
  </si>
  <si>
    <t>X^?Pkiht2T65</t>
  </si>
  <si>
    <t>iWH?3cqPxHm*</t>
  </si>
  <si>
    <t>89Uh?gPq^FtV</t>
  </si>
  <si>
    <t>P6WnDc^$4y78</t>
  </si>
  <si>
    <t>Fdv1&amp;J@BRZr7</t>
  </si>
  <si>
    <t>lz*sVnw&amp;5AQa</t>
  </si>
  <si>
    <t>H2yc*#sFuUeK</t>
  </si>
  <si>
    <t>0Pwe&amp;D$pn0ta</t>
  </si>
  <si>
    <t>o*gVP#ZUEJ9c</t>
  </si>
  <si>
    <t>eI?8PrI@V7uS</t>
  </si>
  <si>
    <t>E&amp;HCBH@t3a4W</t>
  </si>
  <si>
    <t>NiP#lRJgO&amp;36</t>
  </si>
  <si>
    <t>1Dvn9jHoW&amp;f$</t>
  </si>
  <si>
    <t>ge724O?qSK$y</t>
  </si>
  <si>
    <t>N2jIb$Jfsv6*</t>
  </si>
  <si>
    <t>o2?iVU@0sH0s</t>
  </si>
  <si>
    <t>MoWs8$LV?314</t>
  </si>
  <si>
    <t>IhJYvL*I?3Oq</t>
  </si>
  <si>
    <t>wc@ZNk42Bw9?</t>
  </si>
  <si>
    <t>w4@bQ1L2XeZ?</t>
  </si>
  <si>
    <t>8mn?iX6$9RxS</t>
  </si>
  <si>
    <t>G^EFN#J2Uer2</t>
  </si>
  <si>
    <t>LCRZGY*#Drw2</t>
  </si>
  <si>
    <t>dJQ&amp;g$y32Cma</t>
  </si>
  <si>
    <t>qRYKjtT*bp$3</t>
  </si>
  <si>
    <t>Le62vWlyT^F?</t>
  </si>
  <si>
    <t>aO08n^ES0&amp;YS</t>
  </si>
  <si>
    <t>AbE#E^9zLnj3</t>
  </si>
  <si>
    <t>ucyI?s#XrrL9</t>
  </si>
  <si>
    <t>wQtbDLy*^c4y</t>
  </si>
  <si>
    <t>UKb5d^JT&amp;ChW</t>
  </si>
  <si>
    <t>4FgLj&amp;$ctu3I</t>
  </si>
  <si>
    <t>Y*I5c&amp;OrLsTg</t>
  </si>
  <si>
    <t>kn4bl0@QU^Dz</t>
  </si>
  <si>
    <t>Xu9mLJE0g#u&amp;</t>
  </si>
  <si>
    <t>uZ4@L#5ldkCS</t>
  </si>
  <si>
    <t>Pr?u4wsD#MUJ</t>
  </si>
  <si>
    <t>gxGqtWT^67L$</t>
  </si>
  <si>
    <t>Y83#IfN2Dy1$</t>
  </si>
  <si>
    <t>fFzMW3*Av?Cg</t>
  </si>
  <si>
    <t>T452p&amp;*FaVgv</t>
  </si>
  <si>
    <t>nTPLMl@qh*s8</t>
  </si>
  <si>
    <t>Is6lZL&amp;tn?J2</t>
  </si>
  <si>
    <t>j9izCFS$M#JO</t>
  </si>
  <si>
    <t>mVpbsif7*Ng?</t>
  </si>
  <si>
    <t>jp$YWvo4c?9T</t>
  </si>
  <si>
    <t>J?^fI6xyL2cg</t>
  </si>
  <si>
    <t>ZD9E$@zeDa14</t>
  </si>
  <si>
    <t>ZYNJxdf76A*?</t>
  </si>
  <si>
    <t>Ol*SSa8q4$u0</t>
  </si>
  <si>
    <t>hD&amp;BYk502c@h</t>
  </si>
  <si>
    <t>l3RnfhkL?r&amp;1</t>
  </si>
  <si>
    <t>One6AEe$R4?Y</t>
  </si>
  <si>
    <t>F7^uYIf*8kWi</t>
  </si>
  <si>
    <t>Zg46@Z&amp;paoJD</t>
  </si>
  <si>
    <t>GDo*ElHG7@rB</t>
  </si>
  <si>
    <t>W@IgA6Q$7ANM</t>
  </si>
  <si>
    <t>qEVT#*Zjl25I</t>
  </si>
  <si>
    <t>XRj&amp;uJo#v07V</t>
  </si>
  <si>
    <t>I5K?NpYuik@z</t>
  </si>
  <si>
    <t>SKme00*#4Utf</t>
  </si>
  <si>
    <t>o*Swxa6@ieL5</t>
  </si>
  <si>
    <t>0jxB4^?TGW5q</t>
  </si>
  <si>
    <t>MkvB45@$SSwl</t>
  </si>
  <si>
    <t>HicPD@6SHi$f</t>
  </si>
  <si>
    <t>nL7?N6XsZvh$</t>
  </si>
  <si>
    <t>04IYP@On#Nvb</t>
  </si>
  <si>
    <t>a7Z6ChwA#U^5</t>
  </si>
  <si>
    <t>PgGC5K&amp;lB?v5</t>
  </si>
  <si>
    <t>eV#3uou@UCXr</t>
  </si>
  <si>
    <t>u8Uz#rV59sr?</t>
  </si>
  <si>
    <t>03O#1$tXyh5U</t>
  </si>
  <si>
    <t>3cKx&amp;MnXC*ix</t>
  </si>
  <si>
    <t>5k$OLlwhW#hX</t>
  </si>
  <si>
    <t>T8wqUQM@#9Ns</t>
  </si>
  <si>
    <t>uRh*Tw8UM&amp;Dz</t>
  </si>
  <si>
    <t>14^*lEo3BMd7</t>
  </si>
  <si>
    <t>0$ySwI9#nO33</t>
  </si>
  <si>
    <t>ZKt812pJ^RL@</t>
  </si>
  <si>
    <t>0nGSu^BRms&amp;d</t>
  </si>
  <si>
    <t>oFm$0P8y3A#V</t>
  </si>
  <si>
    <t>B3i*#DlMazN8</t>
  </si>
  <si>
    <t>iXxLY8pB#*Dt</t>
  </si>
  <si>
    <t>7rc?U&amp;o0IEgH</t>
  </si>
  <si>
    <t>3Eb@H#2hVJdk</t>
  </si>
  <si>
    <t>n3egq?t8CO^D</t>
  </si>
  <si>
    <t>ceAD$O@7RrgP</t>
  </si>
  <si>
    <t>e^CMN$4ZbS8q</t>
  </si>
  <si>
    <t>6vMTn2&amp;^xJDQ</t>
  </si>
  <si>
    <t>jY3?D9FLlrt*</t>
  </si>
  <si>
    <t>1&amp;6nlQI$qdVx</t>
  </si>
  <si>
    <t>d19g4?SLTp0&amp;</t>
  </si>
  <si>
    <t>YtD*Zt2Go#wA</t>
  </si>
  <si>
    <t>j?XQ4Iqn7gR&amp;</t>
  </si>
  <si>
    <t>CMCk^Jq#ys6Y</t>
  </si>
  <si>
    <t>GRe*oE#mK8ay</t>
  </si>
  <si>
    <t>8sPdq?Utn#w8</t>
  </si>
  <si>
    <t>wg&amp;6pS^IlSzg</t>
  </si>
  <si>
    <t>BF&amp;N@kz190pe</t>
  </si>
  <si>
    <t>c4iaPMx*71^0</t>
  </si>
  <si>
    <t>QB*9LDGcp9$k</t>
  </si>
  <si>
    <t>Mf3Lwi?r^EIL</t>
  </si>
  <si>
    <t>T$hpaZsN0C2*</t>
  </si>
  <si>
    <t>XzCjwfN0#?GO</t>
  </si>
  <si>
    <t>wIU#b32i@5Lz</t>
  </si>
  <si>
    <t>Qkdgj0v?#MYI</t>
  </si>
  <si>
    <t>1Dnu?R$s7FhV</t>
  </si>
  <si>
    <t>0v^@mGFgJ3De</t>
  </si>
  <si>
    <t>3$1pwp12@8Rz</t>
  </si>
  <si>
    <t>do8wx*KoCIF$</t>
  </si>
  <si>
    <t>l@X7krajM9#1</t>
  </si>
  <si>
    <t>ad6#DUR?YylB</t>
  </si>
  <si>
    <t>e*UUctIgr$41</t>
  </si>
  <si>
    <t>XdBk5?V^qga6</t>
  </si>
  <si>
    <t>AcqEgf4I@GD*</t>
  </si>
  <si>
    <t>R?*5kNCU0j7q</t>
  </si>
  <si>
    <t>8pVnPj^Tm$j4</t>
  </si>
  <si>
    <t>0aMHt&amp;Rme@o3</t>
  </si>
  <si>
    <t>j4bQl?eo0@G8</t>
  </si>
  <si>
    <t>8x#S8pmZg&amp;Yi</t>
  </si>
  <si>
    <t>U4AiPha#$ybb</t>
  </si>
  <si>
    <t>3KLi6H@w&amp;hvo</t>
  </si>
  <si>
    <t>Op$C4q9shH?K</t>
  </si>
  <si>
    <t>cic#X&amp;DDQye8</t>
  </si>
  <si>
    <t>cPoEe9JyK2$#</t>
  </si>
  <si>
    <t>aN$u9T0Q4K@8</t>
  </si>
  <si>
    <t>WE*Vq$L6hH9q</t>
  </si>
  <si>
    <t>kg#0n*Ga2bH7</t>
  </si>
  <si>
    <t>fcD92&amp;gf@x65</t>
  </si>
  <si>
    <t>XH5iwQx?W#mD</t>
  </si>
  <si>
    <t>504VE^CM@9oj</t>
  </si>
  <si>
    <t>m2R*943^DEg0</t>
  </si>
  <si>
    <t>CXh3ir7$7SR&amp;</t>
  </si>
  <si>
    <t>J0VL@8pDI#TE</t>
  </si>
  <si>
    <t>G#WdPP6oD4J$</t>
  </si>
  <si>
    <t>2A1RkZ#sg$uM</t>
  </si>
  <si>
    <t>vI?3@eNDkb17</t>
  </si>
  <si>
    <t>TRr&amp;WHR?zax2</t>
  </si>
  <si>
    <t>Ae2gu*O@HH6o</t>
  </si>
  <si>
    <t>Z&amp;Wpb5B7$H6q</t>
  </si>
  <si>
    <t>jZrDc?4IWO&amp;C</t>
  </si>
  <si>
    <t>Qw3bpN#3sQ?2</t>
  </si>
  <si>
    <t>cM?cH5@CShZo</t>
  </si>
  <si>
    <t>A5Wi*^5uLfoO</t>
  </si>
  <si>
    <t>0ASdmb4*I5#8</t>
  </si>
  <si>
    <t>3#2HG6cmru?C</t>
  </si>
  <si>
    <t>N^7TqN5$WUyx</t>
  </si>
  <si>
    <t>8^oA&amp;p2GUWuA</t>
  </si>
  <si>
    <t>2mBL&amp;?BR0bnN</t>
  </si>
  <si>
    <t>gYCRfsO2Ty*#</t>
  </si>
  <si>
    <t>uW1Qzg^?hPlS</t>
  </si>
  <si>
    <t>2YpuL7^sRH$8</t>
  </si>
  <si>
    <t>n70$jsf5q#OJ</t>
  </si>
  <si>
    <t>krvn6P&amp;yN@DJ</t>
  </si>
  <si>
    <t>J*HXTy$lg6Ts</t>
  </si>
  <si>
    <t>PWt65#zR8@Gg</t>
  </si>
  <si>
    <t>Ndb9c$u@ln7T</t>
  </si>
  <si>
    <t>b&amp;fc$5Kl9L0x</t>
  </si>
  <si>
    <t>CnH?dyg4*8xD</t>
  </si>
  <si>
    <t>eIVo&amp;Rb0F@v8</t>
  </si>
  <si>
    <t>m97@v0IcQfK^</t>
  </si>
  <si>
    <t>vZ&amp;*E2WwIYC3</t>
  </si>
  <si>
    <t>v?CVpw4Vf$1k</t>
  </si>
  <si>
    <t>jsa8V@^Tpt60</t>
  </si>
  <si>
    <t>YZ#K?jzPSkK4</t>
  </si>
  <si>
    <t>fEH8r^LD2&amp;iB</t>
  </si>
  <si>
    <t>ZkWq*4@XT3xw</t>
  </si>
  <si>
    <t>x2LyemIg@jY*</t>
  </si>
  <si>
    <t>H3jnMI?i#A6u</t>
  </si>
  <si>
    <t>xce^A7i4$dLR</t>
  </si>
  <si>
    <t>ftbcOKi0$ZW&amp;</t>
  </si>
  <si>
    <t>v2t@nU^WqDzy</t>
  </si>
  <si>
    <t>dWWAv?r#Ht56</t>
  </si>
  <si>
    <t>Cv*j&amp;XGxd3V8</t>
  </si>
  <si>
    <t>dyH8i?7@VXx8</t>
  </si>
  <si>
    <t>1sry5PR?Y8j&amp;</t>
  </si>
  <si>
    <t>F7ato*dl?4pn</t>
  </si>
  <si>
    <t>UNV?H31K^geD</t>
  </si>
  <si>
    <t>V08?eYb*8kBq</t>
  </si>
  <si>
    <t>Q6$bSJYvaC&amp;A</t>
  </si>
  <si>
    <t>NC#kEBN^38RO</t>
  </si>
  <si>
    <t>9K1ojDa^wn$r</t>
  </si>
  <si>
    <t>T2&amp;Qx#DdgLRI</t>
  </si>
  <si>
    <t>kKLY*6Oeh3p^</t>
  </si>
  <si>
    <t>7zmRM#GChPd^</t>
  </si>
  <si>
    <t>Tf&amp;hSH5a@Q9j</t>
  </si>
  <si>
    <t>p$MCdIw#G9rx</t>
  </si>
  <si>
    <t>g#mge?Ld3GiS</t>
  </si>
  <si>
    <t>8^LzXmCi2O*3</t>
  </si>
  <si>
    <t>L@&amp;lx6wJCHrm</t>
  </si>
  <si>
    <t>ke3zG2P@J7^u</t>
  </si>
  <si>
    <t>Smm0@?QBB2XD</t>
  </si>
  <si>
    <t>A17a?ZCX#Tzr</t>
  </si>
  <si>
    <t>y*e3#NuCwQgs</t>
  </si>
  <si>
    <t>dD$Q&amp;b1FGz4L</t>
  </si>
  <si>
    <t>xqzr@D1U0fB^</t>
  </si>
  <si>
    <t>3*Ebp9a@lshT</t>
  </si>
  <si>
    <t>de9R@A?Irvzl</t>
  </si>
  <si>
    <t>mqY@U0FxuP$S</t>
  </si>
  <si>
    <t>wXe?5rAJUl@9</t>
  </si>
  <si>
    <t>kRxPw&amp;bnX0*5</t>
  </si>
  <si>
    <t>L2^@eC38uayn</t>
  </si>
  <si>
    <t>zFO@$CfgV61L</t>
  </si>
  <si>
    <t>pv83^wiy9Oq$</t>
  </si>
  <si>
    <t>P1L#ovJsVDb*</t>
  </si>
  <si>
    <t>bcG1K36^0q@3</t>
  </si>
  <si>
    <t>JnA&amp;E6K^bT9D</t>
  </si>
  <si>
    <t>E1?Aczm0g&amp;tw</t>
  </si>
  <si>
    <t>v?M6HYSC&amp;d6c</t>
  </si>
  <si>
    <t>1&amp;cS$zUEuKcT</t>
  </si>
  <si>
    <t>gyRLHbe*6s#O</t>
  </si>
  <si>
    <t>SPXgGe$U4kA&amp;</t>
  </si>
  <si>
    <t>KL#bV?TfQA80</t>
  </si>
  <si>
    <t>jIQn&amp;?P7VOG2</t>
  </si>
  <si>
    <t>d3uS5h^1?LxW</t>
  </si>
  <si>
    <t>XE$GVy5z@T75</t>
  </si>
  <si>
    <t>gyr3wTEg$o#L</t>
  </si>
  <si>
    <t>Wrbnq$a*8s9c</t>
  </si>
  <si>
    <t>p21?vwR1D@JR</t>
  </si>
  <si>
    <t>04iCdd7h#W&amp;M</t>
  </si>
  <si>
    <t>dPKon&amp;Z2v58*</t>
  </si>
  <si>
    <t>UE0lZN6w*&amp;zk</t>
  </si>
  <si>
    <t>adDLN^sJf@9y</t>
  </si>
  <si>
    <t>3y4*Zn^Pi3Xp</t>
  </si>
  <si>
    <t>ihWjA@E3Ha^O</t>
  </si>
  <si>
    <t>G0taY3o?Da*u</t>
  </si>
  <si>
    <t>D*N6rzLRn4^d</t>
  </si>
  <si>
    <t>ZwU7@urg7s^t</t>
  </si>
  <si>
    <t>QWlt40Y4Z&amp;X?</t>
  </si>
  <si>
    <t>L7d?Jv@9XZJa</t>
  </si>
  <si>
    <t>3J&amp;HnByYhw@9</t>
  </si>
  <si>
    <t>2j&amp;?b3aOwWZp</t>
  </si>
  <si>
    <t>3LvCY$xim^6f</t>
  </si>
  <si>
    <t>L8i*by$KBE84</t>
  </si>
  <si>
    <t>d87k9u?pKy&amp;f</t>
  </si>
  <si>
    <t>r9*O4$5Jc1E0</t>
  </si>
  <si>
    <t>8pG@oCLlf$09</t>
  </si>
  <si>
    <t>0RhnV$e*LPBw</t>
  </si>
  <si>
    <t>Il&amp;Qgv9$bL92</t>
  </si>
  <si>
    <t>ERcXtG@?9L6z</t>
  </si>
  <si>
    <t>ZxnAMA$@4eob</t>
  </si>
  <si>
    <t>cbj&amp;1*qX2KG5</t>
  </si>
  <si>
    <t>W0@i$ynmukcr</t>
  </si>
  <si>
    <t>XrOpN&amp;l#5bZk</t>
  </si>
  <si>
    <t>y1EH@83uxjz#</t>
  </si>
  <si>
    <t>5O$ptsHlc1@r</t>
  </si>
  <si>
    <t>C2Pd?jr*uV00</t>
  </si>
  <si>
    <t>E$@4YGXd29qa</t>
  </si>
  <si>
    <t>rHRB@qU7CQ?K</t>
  </si>
  <si>
    <t>RIVBT#SG6*co</t>
  </si>
  <si>
    <t>2HR0No$3pE#7</t>
  </si>
  <si>
    <t>Aq$g7mxK@HuS</t>
  </si>
  <si>
    <t>tMRdeH5K^T@Q</t>
  </si>
  <si>
    <t>E50WjR#@OU78</t>
  </si>
  <si>
    <t>9f$Fcl^bjAm3</t>
  </si>
  <si>
    <t>aR0NDy&amp;9z^QK</t>
  </si>
  <si>
    <t>MTO&amp;A5gcW5R$</t>
  </si>
  <si>
    <t>IHe#AgTaG3m*</t>
  </si>
  <si>
    <t>O4lmPQ$c^F4S</t>
  </si>
  <si>
    <t>zv#SsKjh@2A6</t>
  </si>
  <si>
    <t>04ef3iokE@Y*</t>
  </si>
  <si>
    <t>xRC89^UeuS9@</t>
  </si>
  <si>
    <t>6i?@nYigSNtF</t>
  </si>
  <si>
    <t>B&amp;Qu8Di*fTv0</t>
  </si>
  <si>
    <t>sdpi^4D?N6Oc</t>
  </si>
  <si>
    <t>vkYEp6be*mn@</t>
  </si>
  <si>
    <t>n7mZ&amp;i^gYMQb</t>
  </si>
  <si>
    <t>vA7Rlh7?OVp^</t>
  </si>
  <si>
    <t>5$roSG9UbN#V</t>
  </si>
  <si>
    <t>2N&amp;8@98bDput</t>
  </si>
  <si>
    <t>sgJVSI#l$5E7</t>
  </si>
  <si>
    <t>1$cD1jlwpUz&amp;</t>
  </si>
  <si>
    <t>vSU?agQ0^F0n</t>
  </si>
  <si>
    <t>Ta$UP6dw3?zi</t>
  </si>
  <si>
    <t>D75Gy5b#1X?L</t>
  </si>
  <si>
    <t>9zVZ3YRB@ms*</t>
  </si>
  <si>
    <t>C8kt?6@BtVye</t>
  </si>
  <si>
    <t>vSf*03^icZEx</t>
  </si>
  <si>
    <t>qF@tQW2086^T</t>
  </si>
  <si>
    <t>9h3qk*W^1ODl</t>
  </si>
  <si>
    <t>S$7zCLD^3JX2</t>
  </si>
  <si>
    <t>4^EfJxzr0*3G</t>
  </si>
  <si>
    <t>TJft$P1R#zp1</t>
  </si>
  <si>
    <t>b06zMsAi@&amp;c1</t>
  </si>
  <si>
    <t>kL2NW34^@QO0</t>
  </si>
  <si>
    <t>9uUD#ohWD$7s</t>
  </si>
  <si>
    <t>J6Lh6*aQD@bs</t>
  </si>
  <si>
    <t>w4jBX&amp;H$xTcz</t>
  </si>
  <si>
    <t>iW$Y?0eoEEk0</t>
  </si>
  <si>
    <t>QqXhIjpu6@#D</t>
  </si>
  <si>
    <t>4^Lo7JfErXd#</t>
  </si>
  <si>
    <t>sdK4O&amp;GdOV*f</t>
  </si>
  <si>
    <t>S*a4nwK^HgQ5</t>
  </si>
  <si>
    <t>2*HW@LON7wxF</t>
  </si>
  <si>
    <t>I?3*ashYLJN4</t>
  </si>
  <si>
    <t>VY#2dKq*7z4l</t>
  </si>
  <si>
    <t>un@5z$RVSkGW</t>
  </si>
  <si>
    <t>9*qEs873VJ$X</t>
  </si>
  <si>
    <t>tCj0LD4$r&amp;bN</t>
  </si>
  <si>
    <t>2r@7&amp;OgbfhYd</t>
  </si>
  <si>
    <t>1TW@h3orO$QC</t>
  </si>
  <si>
    <t>1GUrIn^$MYH1</t>
  </si>
  <si>
    <t>GZU*zD4P39y^</t>
  </si>
  <si>
    <t>oj0&amp;1qYr$u0n</t>
  </si>
  <si>
    <t>1LmK0x3k?u#9</t>
  </si>
  <si>
    <t>Cp3@MXYis4?i</t>
  </si>
  <si>
    <t>g@HQ87kpc0&amp;l</t>
  </si>
  <si>
    <t>7@dLSQg#24yO</t>
  </si>
  <si>
    <t>v*WJMgl&amp;Pt2F</t>
  </si>
  <si>
    <t>E3IsZsqyI@*7</t>
  </si>
  <si>
    <t>Cy@*i25sGAtL</t>
  </si>
  <si>
    <t>0516jwkV$7^P</t>
  </si>
  <si>
    <t>1cCRH^2r0#fZ</t>
  </si>
  <si>
    <t>p^SnewoW#U0j</t>
  </si>
  <si>
    <t>j1znZFdyP*#7</t>
  </si>
  <si>
    <t>T#dma279?XLd</t>
  </si>
  <si>
    <t>HOD&amp;8q?qLtE3</t>
  </si>
  <si>
    <t>VNeBc4?nc#fk</t>
  </si>
  <si>
    <t>i39VL8*$gyWJ</t>
  </si>
  <si>
    <t>MG#yUX399gF&amp;</t>
  </si>
  <si>
    <t>dg&amp;YZGN08$xm</t>
  </si>
  <si>
    <t>f1V$#ts0jx29</t>
  </si>
  <si>
    <t>NT#BxW3kg1@X</t>
  </si>
  <si>
    <t>A50faARr^2#F</t>
  </si>
  <si>
    <t>Zr9kW3f$sV@H</t>
  </si>
  <si>
    <t>hina&amp;DLM^v26</t>
  </si>
  <si>
    <t>VRds&amp;S$5jKO4</t>
  </si>
  <si>
    <t>6WP@Y7QV#knC</t>
  </si>
  <si>
    <t>h6Q$dNAW^Lar</t>
  </si>
  <si>
    <t>2#P^eGCoR8M6</t>
  </si>
  <si>
    <t>uhf*UCs$bO0Z</t>
  </si>
  <si>
    <t>E24kSbu?A3#r</t>
  </si>
  <si>
    <t>Xx^gB8Nj5$5c</t>
  </si>
  <si>
    <t>VqVb0Sm?4CL@</t>
  </si>
  <si>
    <t>HBPYX&amp;57@zrE</t>
  </si>
  <si>
    <t>b&amp;om46#aqt0J</t>
  </si>
  <si>
    <t>c&amp;0fR#naZbOX</t>
  </si>
  <si>
    <t>UoL1*Ds@X8yy</t>
  </si>
  <si>
    <t>VOL^*9yU6nw0</t>
  </si>
  <si>
    <t>jUIdw&amp;2g@mKe</t>
  </si>
  <si>
    <t>50n$e^o9aeQS</t>
  </si>
  <si>
    <t>geC?b^oZ4Sy5</t>
  </si>
  <si>
    <t>pEvtV$0Yz0G#</t>
  </si>
  <si>
    <t>n?UrJH8*LEcZ</t>
  </si>
  <si>
    <t>VDwKb&amp;fZ2ar$</t>
  </si>
  <si>
    <t>vwvBAilZs7$#</t>
  </si>
  <si>
    <t>EL&amp;0N1F8P^Wa</t>
  </si>
  <si>
    <t>8i&amp;fnjQjp#BX</t>
  </si>
  <si>
    <t>QI93q&amp;vAJs#m</t>
  </si>
  <si>
    <t>k^J5uVSObW8?</t>
  </si>
  <si>
    <t>Rv@MaJyLK9^c</t>
  </si>
  <si>
    <t>dC5En^Nq@RmV</t>
  </si>
  <si>
    <t>6RDQJl#hjC4?</t>
  </si>
  <si>
    <t>6#gKEW9wwy*Z</t>
  </si>
  <si>
    <t>z&amp;34ViiXCfH#</t>
  </si>
  <si>
    <t>n@Z0f&amp;cd5ZCz</t>
  </si>
  <si>
    <t>0$6lCBSq*UZM</t>
  </si>
  <si>
    <t>zzX?o6GHO^Z2</t>
  </si>
  <si>
    <t>U@sh2bjVZ8b#</t>
  </si>
  <si>
    <t>5TBYQF^Gp#vV</t>
  </si>
  <si>
    <t>hMSU&amp;k6T0A#U</t>
  </si>
  <si>
    <t>0*K1JEukwgK#</t>
  </si>
  <si>
    <t>dsewt@S9*P1u</t>
  </si>
  <si>
    <t>yb12@yRrH$ex</t>
  </si>
  <si>
    <t>YE5K@I^rNo2j</t>
  </si>
  <si>
    <t>GZwmNE?M9XW^</t>
  </si>
  <si>
    <t>OC74EJ3i#2^U</t>
  </si>
  <si>
    <t>k$sTwaU41d&amp;5</t>
  </si>
  <si>
    <t>8?jVuY$9ELnp</t>
  </si>
  <si>
    <t>RjOVwTb$Q8J@</t>
  </si>
  <si>
    <t>1a2hqKk$GW^Y</t>
  </si>
  <si>
    <t>cVUD*0CRuk^s</t>
  </si>
  <si>
    <t>Wz8k@$O8fCYi</t>
  </si>
  <si>
    <t>4?CI&amp;3geDauW</t>
  </si>
  <si>
    <t>0Zh^MzSyP#0s</t>
  </si>
  <si>
    <t>hLlpeE0ETK$&amp;</t>
  </si>
  <si>
    <t>TyXKc@&amp;Faw26</t>
  </si>
  <si>
    <t>PSdSnG5YJw$&amp;</t>
  </si>
  <si>
    <t>aOc88m5wJ&amp;9$</t>
  </si>
  <si>
    <t>0fIKJH?^w5cV</t>
  </si>
  <si>
    <t>Zq2^jPxVpd#K</t>
  </si>
  <si>
    <t>Cb^Ex$09Ylxz</t>
  </si>
  <si>
    <t>b1z0PN^QVk*i</t>
  </si>
  <si>
    <t>28^eFtckWuz?</t>
  </si>
  <si>
    <t>f8GHJw$RwKV@</t>
  </si>
  <si>
    <t>Gp^O3DPEm0?a</t>
  </si>
  <si>
    <t>QHd@2^ETTWRg</t>
  </si>
  <si>
    <t>c$#Cdp0jeRI3</t>
  </si>
  <si>
    <t>r?9521LQ0*Jj</t>
  </si>
  <si>
    <t>wpp^89&amp;IyFUD</t>
  </si>
  <si>
    <t>Sg7z&amp;7zh8n*U</t>
  </si>
  <si>
    <t>MtQe#7DZKn6$</t>
  </si>
  <si>
    <t>kR?R@tPAb8cv</t>
  </si>
  <si>
    <t>1OTIDPhh*M&amp;k</t>
  </si>
  <si>
    <t>9g?C4W^5vyYS</t>
  </si>
  <si>
    <t>xI#q0OLg2P?N</t>
  </si>
  <si>
    <t>SpQxhP7Rj$q@</t>
  </si>
  <si>
    <t>yX#txNci2s&amp;W</t>
  </si>
  <si>
    <t>IS1lkie#&amp;1ZA</t>
  </si>
  <si>
    <t>Jjp16o2Gfe^@</t>
  </si>
  <si>
    <t>AfDTz4B2?@th</t>
  </si>
  <si>
    <t>y7T^KwaWRn5?</t>
  </si>
  <si>
    <t>WIlhqMy?9*Al</t>
  </si>
  <si>
    <t>3XJu@ZMYvyl^</t>
  </si>
  <si>
    <t>Rp$^4ZWUgI1y</t>
  </si>
  <si>
    <t>wN&amp;Rfkc^6rnz</t>
  </si>
  <si>
    <t>q6Zi@Axc4n7*</t>
  </si>
  <si>
    <t>mP3?7GK3x5L@</t>
  </si>
  <si>
    <t>i1UZ^hbLU@ed</t>
  </si>
  <si>
    <t>0Ur@U?bg5qAl</t>
  </si>
  <si>
    <t>TM2UvLkP@H?2</t>
  </si>
  <si>
    <t>AsD?g*1VVjpr</t>
  </si>
  <si>
    <t>O$wQNa2*67HY</t>
  </si>
  <si>
    <t>U6EA#Zvn^pNX</t>
  </si>
  <si>
    <t>vdBpFj0?lG8&amp;</t>
  </si>
  <si>
    <t>wzT3iBS*Mn^2</t>
  </si>
  <si>
    <t>wP#83A$h0VqM</t>
  </si>
  <si>
    <t>hcA*8?NJaEPq</t>
  </si>
  <si>
    <t>d&amp;?JNdsQC5K5</t>
  </si>
  <si>
    <t>CI2ysJ&amp;3XdD?</t>
  </si>
  <si>
    <t>91^OQFZ$Eyqd</t>
  </si>
  <si>
    <t>sPupFRA?$bJ8</t>
  </si>
  <si>
    <t>SHelP#4nCkZ$</t>
  </si>
  <si>
    <t>zj^w5VRuB?7G</t>
  </si>
  <si>
    <t>3joTzj#Cl@J5</t>
  </si>
  <si>
    <t>KkQ@3D$QnaGb</t>
  </si>
  <si>
    <t>PQ@LMebA2&amp;t6</t>
  </si>
  <si>
    <t>fu?Gra$xT69V</t>
  </si>
  <si>
    <t>OQPt?3sp$Y20</t>
  </si>
  <si>
    <t>SsoUJx1#&amp;W5e</t>
  </si>
  <si>
    <t>O?c3MxrFdu@G</t>
  </si>
  <si>
    <t>6#R$d2gARsmf</t>
  </si>
  <si>
    <t>R&amp;WQ8M*nz1H6</t>
  </si>
  <si>
    <t>a#FZnzx$Sd2S</t>
  </si>
  <si>
    <t>jnGks^tS#1hw</t>
  </si>
  <si>
    <t>MY0tIj6^NKN#</t>
  </si>
  <si>
    <t>ou?Zy$B3f6Fi</t>
  </si>
  <si>
    <t>0t^pzW@6W3Px</t>
  </si>
  <si>
    <t>sBjaLQc^#p9y</t>
  </si>
  <si>
    <t>4TrlvV@6FZ^L</t>
  </si>
  <si>
    <t>E0@&amp;9Muz8aHv</t>
  </si>
  <si>
    <t>61xz@qkCmi#0</t>
  </si>
  <si>
    <t>illv$@O8FpqY</t>
  </si>
  <si>
    <t>FiOF1sJ9^bv$</t>
  </si>
  <si>
    <t>7R*XRL0^NiWi</t>
  </si>
  <si>
    <t>ay^oh4lA7p&amp;K</t>
  </si>
  <si>
    <t>9?JOsIkKHb$W</t>
  </si>
  <si>
    <t>5Q@JW#68azXg</t>
  </si>
  <si>
    <t>Xypq#SW6&amp;VH6</t>
  </si>
  <si>
    <t>ThI5fokt*W3#</t>
  </si>
  <si>
    <t>e$3@Q9iSrTjq</t>
  </si>
  <si>
    <t>bRhad#^ZB7KW</t>
  </si>
  <si>
    <t>ife*#Q5uHPrN</t>
  </si>
  <si>
    <t>tJ1eifh?M^zC</t>
  </si>
  <si>
    <t>fm1P^7#NjAH5</t>
  </si>
  <si>
    <t>j*E7BA$saz07</t>
  </si>
  <si>
    <t>o*47c&amp;LDsAJg</t>
  </si>
  <si>
    <t>BiX3ZOQ#Gh^S</t>
  </si>
  <si>
    <t>PQcZxa#G7W3?</t>
  </si>
  <si>
    <t>INCUS*4nxoP^</t>
  </si>
  <si>
    <t>B4T8oy&amp;t5sN$</t>
  </si>
  <si>
    <t>V1&amp;g^OWa43j2</t>
  </si>
  <si>
    <t>5B#V?OfCpp88</t>
  </si>
  <si>
    <t>8LTp#zb?eWn6</t>
  </si>
  <si>
    <t>k$ff8@lS5BQa</t>
  </si>
  <si>
    <t>2nrk*Ez&amp;OLKb</t>
  </si>
  <si>
    <t>I^Lu2Y*nXW1r</t>
  </si>
  <si>
    <t>jtWUKE?gM@W0</t>
  </si>
  <si>
    <t>Xug^Ghv&amp;43YK</t>
  </si>
  <si>
    <t>C4peV$O0@AyR</t>
  </si>
  <si>
    <t>10yt#zEq8Dj@</t>
  </si>
  <si>
    <t>mLGiK#o^Hr8q</t>
  </si>
  <si>
    <t>Yn*T3?NQ77Cd</t>
  </si>
  <si>
    <t>P?epJS@Dma8g</t>
  </si>
  <si>
    <t>M*0FkQdLle@1</t>
  </si>
  <si>
    <t>WMD&amp;cXtW51i$</t>
  </si>
  <si>
    <t>O$TuN?RDWs39</t>
  </si>
  <si>
    <t>B$N2^6dw9hKH</t>
  </si>
  <si>
    <t>4&amp;Tbk*JP7NE1</t>
  </si>
  <si>
    <t>ur5q$Ckwv&amp;Jk</t>
  </si>
  <si>
    <t>T9#EekzZ$1iX</t>
  </si>
  <si>
    <t>3^gVE7Dq1y&amp;K</t>
  </si>
  <si>
    <t>LV4x&amp;@ex3CBX</t>
  </si>
  <si>
    <t>B?jH7dmQTq*0</t>
  </si>
  <si>
    <t>NzO@uVF0#0tT</t>
  </si>
  <si>
    <t>m4#2o?h6EeiO</t>
  </si>
  <si>
    <t>EX1Q?aPkyY@x</t>
  </si>
  <si>
    <t>PJ$r53*d6ney</t>
  </si>
  <si>
    <t>5qk*dp&amp;TEKHZ</t>
  </si>
  <si>
    <t>Xit?iQ5U5#uO</t>
  </si>
  <si>
    <t>uL?ZbrX8Ps#4</t>
  </si>
  <si>
    <t>gDXb0KQLY#$4</t>
  </si>
  <si>
    <t>8w9&amp;fH41*QBk</t>
  </si>
  <si>
    <t>9n0f6Y#b0K*K</t>
  </si>
  <si>
    <t>0B6#Nc4LYW*S</t>
  </si>
  <si>
    <t>L?YGO*ZNpl41</t>
  </si>
  <si>
    <t>00dom*D9^VBT</t>
  </si>
  <si>
    <t>i#Q&amp;ljayTQF4</t>
  </si>
  <si>
    <t>scm^Bf59z&amp;8u</t>
  </si>
  <si>
    <t>0RO0irBe?F5*</t>
  </si>
  <si>
    <t>cCOG4*j^67hA</t>
  </si>
  <si>
    <t>3G3Xxvif&amp;h$9</t>
  </si>
  <si>
    <t>wBt*LqSR7?J5</t>
  </si>
  <si>
    <t>Z&amp;4vwaNCm^W9</t>
  </si>
  <si>
    <t>R31&amp;@3jnnNOB</t>
  </si>
  <si>
    <t>FK8ul@rv$EOc</t>
  </si>
  <si>
    <t>Yrf?L5an*mNi</t>
  </si>
  <si>
    <t>tGSy^#6EN6IA</t>
  </si>
  <si>
    <t>9NDQt@#dHlkf</t>
  </si>
  <si>
    <t>a7@Ej3YefpR^</t>
  </si>
  <si>
    <t>ZvAFn2^mx1#j</t>
  </si>
  <si>
    <t>UWAb#6*PEuqN</t>
  </si>
  <si>
    <t>VHc$Td2f8?Lk</t>
  </si>
  <si>
    <t>R7tK*2pG&amp;gUB</t>
  </si>
  <si>
    <t>St0eA@HwLc9?</t>
  </si>
  <si>
    <t>nO8#za5UB$AL</t>
  </si>
  <si>
    <t>Cu@x0Mp$6kQJ</t>
  </si>
  <si>
    <t>b82kcQ&amp;P7@9l</t>
  </si>
  <si>
    <t>T5f@zWei5h*E</t>
  </si>
  <si>
    <t>94&amp;vGpoC*iOm</t>
  </si>
  <si>
    <t>k$S9dM&amp;jHTxg</t>
  </si>
  <si>
    <t>4eoQoc1H@v*W</t>
  </si>
  <si>
    <t>3EwbC$dPM?KR</t>
  </si>
  <si>
    <t>h@T6J&amp;teb39F</t>
  </si>
  <si>
    <t>Dk11wa?Y7HI&amp;</t>
  </si>
  <si>
    <t>UhQsLID$02*A</t>
  </si>
  <si>
    <t>x7Tv@*2X6ykX</t>
  </si>
  <si>
    <t>aQz1fM#2$EAj</t>
  </si>
  <si>
    <t>6tb?oiWO#MoR</t>
  </si>
  <si>
    <t>qpFh&amp;dUH4@Al</t>
  </si>
  <si>
    <t>3moRnYQ$#wHk</t>
  </si>
  <si>
    <t>aozKxL1i$&amp;Rz</t>
  </si>
  <si>
    <t>5xmAajq$^gFR</t>
  </si>
  <si>
    <t>2H?kiqyZaB^Q</t>
  </si>
  <si>
    <t>g5k5p^&amp;lYGzS</t>
  </si>
  <si>
    <t>GYGOJ&amp;@6qp0o</t>
  </si>
  <si>
    <t>M^ycl8@iBWBb</t>
  </si>
  <si>
    <t>e^@Cx184Gjbo</t>
  </si>
  <si>
    <t>DIFkH*fMm4&amp;d</t>
  </si>
  <si>
    <t>erC$AH*DGQF7</t>
  </si>
  <si>
    <t>MW5XVkD$jyP#</t>
  </si>
  <si>
    <t>435Caft^#01K</t>
  </si>
  <si>
    <t>BGE^olA5J5$m</t>
  </si>
  <si>
    <t>bP#T9w&amp;OBHKs</t>
  </si>
  <si>
    <t>u*v#NldMs6A5</t>
  </si>
  <si>
    <t>VvU^C8pdh6*x</t>
  </si>
  <si>
    <t>A?VKje8iwHb$</t>
  </si>
  <si>
    <t>L&amp;VzI$f1tHJs</t>
  </si>
  <si>
    <t>ULAG96lCM1@$</t>
  </si>
  <si>
    <t>2EUc*CO13rk#</t>
  </si>
  <si>
    <t>n^xMi4ZX&amp;y7W</t>
  </si>
  <si>
    <t>Dd$Gkyt6?5vA</t>
  </si>
  <si>
    <t>DcpX68&amp;$1uiu</t>
  </si>
  <si>
    <t>5y^PW&amp;VF0qsC</t>
  </si>
  <si>
    <t>w5OWUy2&amp;oE?s</t>
  </si>
  <si>
    <t>xk0ZwN&amp;U2c$X</t>
  </si>
  <si>
    <t>Q3Hm5*3@p2ld</t>
  </si>
  <si>
    <t>0?kcNFRuB8$g</t>
  </si>
  <si>
    <t>saO2oYg$*4Aj</t>
  </si>
  <si>
    <t>aXYjB5U^*bft</t>
  </si>
  <si>
    <t>j42Bqs$FJ@ly</t>
  </si>
  <si>
    <t>Tk^2Gcs0yC&amp;9</t>
  </si>
  <si>
    <t>60^m#3bYReFa</t>
  </si>
  <si>
    <t>B8Qd@91ctn#M</t>
  </si>
  <si>
    <t>f017Zv#&amp;lyGS</t>
  </si>
  <si>
    <t>I4h65ZWFT#h?</t>
  </si>
  <si>
    <t>2S7QL$t^vnFT</t>
  </si>
  <si>
    <t>AAI$ZlL#8g0V</t>
  </si>
  <si>
    <t>Gf6R&amp;@4nUT0v</t>
  </si>
  <si>
    <t>Wo2$7&amp;zuF9lf</t>
  </si>
  <si>
    <t>gGbe8sda^4O?</t>
  </si>
  <si>
    <t>1H$PKtUShBl?</t>
  </si>
  <si>
    <t>CV9^adqML$Eh</t>
  </si>
  <si>
    <t>9Xu7^oQh$3BJ</t>
  </si>
  <si>
    <t>K#tW^Chi7FAx</t>
  </si>
  <si>
    <t>Q?3wzlvNyYm#</t>
  </si>
  <si>
    <t>2c*1LP&amp;e5ug0</t>
  </si>
  <si>
    <t>JM^921Q#wHSK</t>
  </si>
  <si>
    <t>FbQPH&amp;7m0AU#</t>
  </si>
  <si>
    <t>y2X@r&amp;U57VL3</t>
  </si>
  <si>
    <t>9rFVw84Ek@i*</t>
  </si>
  <si>
    <t>wk@0igVoRD^6</t>
  </si>
  <si>
    <t>Wk7&amp;S$RjtgMN</t>
  </si>
  <si>
    <t>aOZmsW8M?^FI</t>
  </si>
  <si>
    <t>2JhKyCE?TB^G</t>
  </si>
  <si>
    <t>RATWV7&amp;MB6q@</t>
  </si>
  <si>
    <t>RaViog$#IJ8d</t>
  </si>
  <si>
    <t>mq2C#5fTnz$R</t>
  </si>
  <si>
    <t>o$&amp;xKwS0E61h</t>
  </si>
  <si>
    <t>Tv@Ke*eTb15B</t>
  </si>
  <si>
    <t>bt^te?Yqa5Ir</t>
  </si>
  <si>
    <t>7Z0s#Dgl*jNU</t>
  </si>
  <si>
    <t>hwlb9NE@teC?</t>
  </si>
  <si>
    <t>rytQL*CT&amp;eb1</t>
  </si>
  <si>
    <t>H&amp;vf4L*tMNx6</t>
  </si>
  <si>
    <t>cwLnM4d?*k3l</t>
  </si>
  <si>
    <t>O2O#Vi0p8?va</t>
  </si>
  <si>
    <t>h1R*0v3#DlEI</t>
  </si>
  <si>
    <t>R^AfA&amp;H80tvZ</t>
  </si>
  <si>
    <t>z4G4xWN^@J5c</t>
  </si>
  <si>
    <t>4fAc$o271&amp;TM</t>
  </si>
  <si>
    <t>g^HsKCV39is*</t>
  </si>
  <si>
    <t>cu?ZaY73xz$W</t>
  </si>
  <si>
    <t>SCO8i1#@Y3Wv</t>
  </si>
  <si>
    <t>p^xcg*7vCNqg</t>
  </si>
  <si>
    <t>xgb#GKJ?DhZ5</t>
  </si>
  <si>
    <t>KR2E*07NV$ic</t>
  </si>
  <si>
    <t>4r#KY9OB*jl0</t>
  </si>
  <si>
    <t>8H?yq9Nc7*ie</t>
  </si>
  <si>
    <t>nB*HQ94YELh&amp;</t>
  </si>
  <si>
    <t>DGrm@N6p99Q^</t>
  </si>
  <si>
    <t>O$kz3wug7#9J</t>
  </si>
  <si>
    <t>rWZwHes^7yT#</t>
  </si>
  <si>
    <t>9cv0?^5abLSY</t>
  </si>
  <si>
    <t>FaHx?5e5rT@P</t>
  </si>
  <si>
    <t>Adrf9O*t51v@</t>
  </si>
  <si>
    <t>8Ro9?qv237$A</t>
  </si>
  <si>
    <t>F2BN8R6@Ts?b</t>
  </si>
  <si>
    <t>I@658xNJc*qU</t>
  </si>
  <si>
    <t>PE*8kuOOpV&amp;w</t>
  </si>
  <si>
    <t>diHS6?jX01u^</t>
  </si>
  <si>
    <t>m0ob5oSQw4?@</t>
  </si>
  <si>
    <t>dbUO^$nLmpc4</t>
  </si>
  <si>
    <t>bA$ta#bP1V1Q</t>
  </si>
  <si>
    <t>GQxX$@sUodc6</t>
  </si>
  <si>
    <t>m*37t20WP$if</t>
  </si>
  <si>
    <t>YsQp1D6G&amp;^Es</t>
  </si>
  <si>
    <t>t?SEkRRbG6@f</t>
  </si>
  <si>
    <t>Hb2oaW$fOJ^w</t>
  </si>
  <si>
    <t>tH$j#Cfc3Y8Y</t>
  </si>
  <si>
    <t>7fKYlx?&amp;bgOX</t>
  </si>
  <si>
    <t>0qYoN@5^dIcS</t>
  </si>
  <si>
    <t>k6sj8Kux#F^z</t>
  </si>
  <si>
    <t>z5V@3CyloZr^</t>
  </si>
  <si>
    <t>187?REpLSx&amp;1</t>
  </si>
  <si>
    <t>Qr1&amp;rn@mPAV2</t>
  </si>
  <si>
    <t>WPTh*8nra&amp;7F</t>
  </si>
  <si>
    <t>25AL#k1jyO?J</t>
  </si>
  <si>
    <t>U&amp;pZLZ99iHc$</t>
  </si>
  <si>
    <t>N#jRd1@9Bums</t>
  </si>
  <si>
    <t>ajR&amp;7K7?pD9W</t>
  </si>
  <si>
    <t>lBF9$LV5hlK#</t>
  </si>
  <si>
    <t>O8?n2k9@1pVA</t>
  </si>
  <si>
    <t>E#yG6Vd8sN$x</t>
  </si>
  <si>
    <t>oBqdjiE&amp;y*24</t>
  </si>
  <si>
    <t>PA0@EIrtCr*h</t>
  </si>
  <si>
    <t>W$u0S2*QlpJP</t>
  </si>
  <si>
    <t>4Nk3prI@v$zU</t>
  </si>
  <si>
    <t>YaMX6ltbK^*u</t>
  </si>
  <si>
    <t>o*2flnq?DhTg</t>
  </si>
  <si>
    <t>Dg8#*bcNSo0M</t>
  </si>
  <si>
    <t>r9D*ED&amp;zj8wI</t>
  </si>
  <si>
    <t>S^iitIn6Q$NG</t>
  </si>
  <si>
    <t>X*Kf70&amp;gFxHi</t>
  </si>
  <si>
    <t>FwQqEh$6n?m1</t>
  </si>
  <si>
    <t>J@CidOv$d4Sk</t>
  </si>
  <si>
    <t>tfROcSu*UY&amp;5</t>
  </si>
  <si>
    <t>2xBH0k6a*Pr#</t>
  </si>
  <si>
    <t>6Q$&amp;biWe0U4Z</t>
  </si>
  <si>
    <t>aRw?zgG^4T6i</t>
  </si>
  <si>
    <t>v^DWSP1b@Vlf</t>
  </si>
  <si>
    <t>af8aP&amp;5U9^LT</t>
  </si>
  <si>
    <t>r3h?cBsjuV@J</t>
  </si>
  <si>
    <t>UqneG9$8*lB6</t>
  </si>
  <si>
    <t>n483@C0OM&amp;Ni</t>
  </si>
  <si>
    <t>O#Qp7MiKG?8A</t>
  </si>
  <si>
    <t>wF2$lAAl?Qrb</t>
  </si>
  <si>
    <t>WpI4jxz&amp;t#Am</t>
  </si>
  <si>
    <t>Pn@32isU?KQ6</t>
  </si>
  <si>
    <t>yR4kC&amp;I*zgPY</t>
  </si>
  <si>
    <t>04Ggk2l?a&amp;dI</t>
  </si>
  <si>
    <t>MF2h$VDl@pJj</t>
  </si>
  <si>
    <t>jk77U?@c3mL8</t>
  </si>
  <si>
    <t>DX3?d96b6*mU</t>
  </si>
  <si>
    <t>HAza$NDy#x0F</t>
  </si>
  <si>
    <t>lFi6Y2?@XpXg</t>
  </si>
  <si>
    <t>0P&amp;*pd1ZfAEk</t>
  </si>
  <si>
    <t>JKL@a7U$Ablw</t>
  </si>
  <si>
    <t>7nBGmX?&amp;WvAH</t>
  </si>
  <si>
    <t>n?uLz#wy3U2k</t>
  </si>
  <si>
    <t>LA3I#&amp;32aYsg</t>
  </si>
  <si>
    <t>tioJvY5&amp;$w3A</t>
  </si>
  <si>
    <t>y3@JF*2tusN6</t>
  </si>
  <si>
    <t>y*s54z80W?jc</t>
  </si>
  <si>
    <t>H?2AZawI^iXn</t>
  </si>
  <si>
    <t>G2dY2hd@SEj&amp;</t>
  </si>
  <si>
    <t>aA$S7y?s3URD</t>
  </si>
  <si>
    <t>SbZ?NJueK^8a</t>
  </si>
  <si>
    <t>8F?pvoe1#jE5</t>
  </si>
  <si>
    <t>dHu9FA$ySn?f</t>
  </si>
  <si>
    <t>D4DbNIdE3^@w</t>
  </si>
  <si>
    <t>3PQ&amp;DM0LgAv@</t>
  </si>
  <si>
    <t>9FOdH$@Wayk3</t>
  </si>
  <si>
    <t>Wf#B5?Rz0yAb</t>
  </si>
  <si>
    <t>i&amp;ekjg87^l2I</t>
  </si>
  <si>
    <t>UGMiCP5#dWV$</t>
  </si>
  <si>
    <t>Tp1JDy#zR7z&amp;</t>
  </si>
  <si>
    <t>c&amp;?p2y9AtzGK</t>
  </si>
  <si>
    <t>Q6*Bz?0P5xa7</t>
  </si>
  <si>
    <t>7TW@sa0rN&amp;7B</t>
  </si>
  <si>
    <t>isQ^4XzAN$uw</t>
  </si>
  <si>
    <t>C&amp;8s#qH81odw</t>
  </si>
  <si>
    <t>z&amp;oc0FqbB53*</t>
  </si>
  <si>
    <t>ybCCg$i0ex#A</t>
  </si>
  <si>
    <t>MnT@gAbD8xe#</t>
  </si>
  <si>
    <t>zH2E$BWvSo*Q</t>
  </si>
  <si>
    <t>K3eldLB&amp;d#OG</t>
  </si>
  <si>
    <t>jo8FrfL4N&amp;^9</t>
  </si>
  <si>
    <t>DO1HAy#?tiDI</t>
  </si>
  <si>
    <t>rXJ^A3cHaFu#</t>
  </si>
  <si>
    <t>bOMs0j#f@AUl</t>
  </si>
  <si>
    <t>xN6Vi6@d$Wn7</t>
  </si>
  <si>
    <t>3@FJmJ5*Krnf</t>
  </si>
  <si>
    <t>fS$8^kycGZ49</t>
  </si>
  <si>
    <t>K3B7^295ku$v</t>
  </si>
  <si>
    <t>QGd^&amp;DuIc9S6</t>
  </si>
  <si>
    <t>b7L&amp;pyVXTI?0</t>
  </si>
  <si>
    <t>ysQM&amp;#mcjq1Q</t>
  </si>
  <si>
    <t>EtH3s&amp;9aA*NE</t>
  </si>
  <si>
    <t>Nxd1*zKtz$Pr</t>
  </si>
  <si>
    <t>F07fBL&amp;S9$pl</t>
  </si>
  <si>
    <t>MhQmv8@?XZ19</t>
  </si>
  <si>
    <t>iK14Cf^Bw?zo</t>
  </si>
  <si>
    <t>AL@xcn3v&amp;JFj</t>
  </si>
  <si>
    <t>F^c4uB8*LnlW</t>
  </si>
  <si>
    <t>x?$gJSgYLB95</t>
  </si>
  <si>
    <t>yOgIGv2*7zV?</t>
  </si>
  <si>
    <t>rM#7Ywbr$Hc2</t>
  </si>
  <si>
    <t>n1?vdY#m4hJK</t>
  </si>
  <si>
    <t>L2Q9#d4@L7Sc</t>
  </si>
  <si>
    <t>oh#81BRmWO?9</t>
  </si>
  <si>
    <t>92Eb#ML$tpUv</t>
  </si>
  <si>
    <t>t?mTxMJ56Rc@</t>
  </si>
  <si>
    <t>Dr6sZ^GAEn?O</t>
  </si>
  <si>
    <t>p7&amp;tw^DrG1cE</t>
  </si>
  <si>
    <t>jgy7fq5$C*SG</t>
  </si>
  <si>
    <t>uzVxATk#5C&amp;6</t>
  </si>
  <si>
    <t>mqsfgJ74$^53</t>
  </si>
  <si>
    <t>MzbR@5&amp;d9lMC</t>
  </si>
  <si>
    <t>hf5?c1gU@XJP</t>
  </si>
  <si>
    <t>kyo25jt@6WE&amp;</t>
  </si>
  <si>
    <t>boPe476$*I1j</t>
  </si>
  <si>
    <t>8O4GsEmdq^X&amp;</t>
  </si>
  <si>
    <t>wyzY*kN5hE&amp;3</t>
  </si>
  <si>
    <t>O*8esU8jO1#w</t>
  </si>
  <si>
    <t>XR1^ny6#PeGv</t>
  </si>
  <si>
    <t>I6nyZ@Yaw#7P</t>
  </si>
  <si>
    <t>0?jI8#h1S69z</t>
  </si>
  <si>
    <t>vpk?7Q0Nq&amp;xE</t>
  </si>
  <si>
    <t>U^9lDsV5lIN@</t>
  </si>
  <si>
    <t>7sAE3*&amp;gODz8</t>
  </si>
  <si>
    <t>CZbd@g#JZai0</t>
  </si>
  <si>
    <t>H#Zh9J&amp;XU421</t>
  </si>
  <si>
    <t>lTHpn8k*C^VQ</t>
  </si>
  <si>
    <t>N0eOJp7P*E?n</t>
  </si>
  <si>
    <t>Me#ql5Lb2ac&amp;</t>
  </si>
  <si>
    <t>d0H?kvgb6*Le</t>
  </si>
  <si>
    <t>a5^Dv6k$GqGZ</t>
  </si>
  <si>
    <t>N#1Fw6uPr?5f</t>
  </si>
  <si>
    <t>Y7B7&amp;zV@KDMZ</t>
  </si>
  <si>
    <t>92&amp;SGerCcjV@</t>
  </si>
  <si>
    <t>6&amp;lsvSL4Dr7@</t>
  </si>
  <si>
    <t>wM2I8#lK6?3p</t>
  </si>
  <si>
    <t>JIeZO*J3oj#S</t>
  </si>
  <si>
    <t>Ml$ykSua&amp;7hR</t>
  </si>
  <si>
    <t>coXE?RyD3d#j</t>
  </si>
  <si>
    <t>d5NQ#91rR$3B</t>
  </si>
  <si>
    <t>Gk^M5#b3uqpT</t>
  </si>
  <si>
    <t>8rZoDJ4?w#n0</t>
  </si>
  <si>
    <t>4Fq$z8yJiv@Q</t>
  </si>
  <si>
    <t>czn1&amp;P^IQQ8b</t>
  </si>
  <si>
    <t>zOaHjRcU@T1&amp;</t>
  </si>
  <si>
    <t>r*W3y0lb$JX8</t>
  </si>
  <si>
    <t>tq#C*tV05ODL</t>
  </si>
  <si>
    <t>t8@K0$pSgmZ8</t>
  </si>
  <si>
    <t>0*X$Ehyn8MDn</t>
  </si>
  <si>
    <t>3tPK$Id@82Zy</t>
  </si>
  <si>
    <t>u6JR4N*nt^yp</t>
  </si>
  <si>
    <t>EsS&amp;9hJl8tJ^</t>
  </si>
  <si>
    <t>uVqB0rp#*S7y</t>
  </si>
  <si>
    <t>11#B5oVahBg*</t>
  </si>
  <si>
    <t>Z75?7^9nlUyy</t>
  </si>
  <si>
    <t>F*h2um&amp;OMxrv</t>
  </si>
  <si>
    <t>04zWMX5#A^ND</t>
  </si>
  <si>
    <t>LeI40IMzg@4?</t>
  </si>
  <si>
    <t>zhCA$dR?n5jS</t>
  </si>
  <si>
    <t>n@b3ZruU9$kO</t>
  </si>
  <si>
    <t>x@1v1V7*ZNP9</t>
  </si>
  <si>
    <t>n6hMN&amp;$bkWC2</t>
  </si>
  <si>
    <t>rcJ*Ldl3FIP@</t>
  </si>
  <si>
    <t>Nu$OkYc^65pd</t>
  </si>
  <si>
    <t>3D*8qjqR^zLb</t>
  </si>
  <si>
    <t>s7em*I#8E8pG</t>
  </si>
  <si>
    <t>zV?*xj71uTdA</t>
  </si>
  <si>
    <t>970Q3cMr#$3m</t>
  </si>
  <si>
    <t>D*5$3BA0ZMkj</t>
  </si>
  <si>
    <t>a@6MBd$Q4217</t>
  </si>
  <si>
    <t>Ybai19@A*ORu</t>
  </si>
  <si>
    <t>cw9PKSG@O?pe</t>
  </si>
  <si>
    <t>AB#@l7Tm2ZGq</t>
  </si>
  <si>
    <t>HmIv#A3U846?</t>
  </si>
  <si>
    <t>Q@3ACd68yp#l</t>
  </si>
  <si>
    <t>p$f?Q4NrUgGj</t>
  </si>
  <si>
    <t>8VIo9MRNwY*#</t>
  </si>
  <si>
    <t>2DeV?Ol*PcQg</t>
  </si>
  <si>
    <t>s6oxDHp^kjN?</t>
  </si>
  <si>
    <t>GRjx^lq8Y6D&amp;</t>
  </si>
  <si>
    <t>VEVND$q5^W1R</t>
  </si>
  <si>
    <t>v2&amp;Vqm^Ly9ef</t>
  </si>
  <si>
    <t>V^mzt9A#FdYS</t>
  </si>
  <si>
    <t>E^4y8T0l8V@z</t>
  </si>
  <si>
    <t>a4u*b3@MztmB</t>
  </si>
  <si>
    <t>fcO&amp;I9FGEK?E</t>
  </si>
  <si>
    <t>KwR*hRbq3s0@</t>
  </si>
  <si>
    <t>G#YKlQLNY6$c</t>
  </si>
  <si>
    <t>Rq?6d&amp;Kg2puI</t>
  </si>
  <si>
    <t>K$kyGj#U4pj7</t>
  </si>
  <si>
    <t>13pEJ2@nTU#F</t>
  </si>
  <si>
    <t>nM4baN7^m*ez</t>
  </si>
  <si>
    <t>p13kFP$xTHa&amp;</t>
  </si>
  <si>
    <t>48?tvQ^ZXlCu</t>
  </si>
  <si>
    <t>jJ1R3*&amp;Q7sjy</t>
  </si>
  <si>
    <t>Gb7&amp;^U0MNuSH</t>
  </si>
  <si>
    <t>VIeowLb8&amp;*ms</t>
  </si>
  <si>
    <t>8JbHxWc^&amp;srs</t>
  </si>
  <si>
    <t>xe@D3h&amp;nCMHm</t>
  </si>
  <si>
    <t>AKoT5BpaSH#*</t>
  </si>
  <si>
    <t>N6?YzAgWtv*T</t>
  </si>
  <si>
    <t>jeH3?*pGQUoL</t>
  </si>
  <si>
    <t>1B9$F6Y?Gpfe</t>
  </si>
  <si>
    <t>ay0G5Z7$Kh3&amp;</t>
  </si>
  <si>
    <t>k@TSyDO2?Mwt</t>
  </si>
  <si>
    <t>y1WNke@4KxL#</t>
  </si>
  <si>
    <t>p5Izq&amp;4A*nru</t>
  </si>
  <si>
    <t>NdS26&amp;gGcT?m</t>
  </si>
  <si>
    <t>v^i*ItFQ2aPG</t>
  </si>
  <si>
    <t>Eq6Zea9z^0p&amp;</t>
  </si>
  <si>
    <t>2&amp;gx?3Ar6ekB</t>
  </si>
  <si>
    <t>Sy6Q*YKNz?ej</t>
  </si>
  <si>
    <t>jvN8#1?zQJqe</t>
  </si>
  <si>
    <t>U?ah1#buBz8X</t>
  </si>
  <si>
    <t>l9n*I3ipPW^K</t>
  </si>
  <si>
    <t>wKBQohNZ?^4j</t>
  </si>
  <si>
    <t>t70P^*5knORq</t>
  </si>
  <si>
    <t>wKXVd@LzXE#2</t>
  </si>
  <si>
    <t>h0o?Rau*zk7L</t>
  </si>
  <si>
    <t>u$7&amp;PkyLBghm</t>
  </si>
  <si>
    <t>sP1Fk4&amp;knNa^</t>
  </si>
  <si>
    <t>SWvlEMR#$rX3</t>
  </si>
  <si>
    <t>bgLO$r56p5?n</t>
  </si>
  <si>
    <t>5l9OsCjq$Q?Y</t>
  </si>
  <si>
    <t>lMcPQF28aJ@$</t>
  </si>
  <si>
    <t>2qL#?e19jBzP</t>
  </si>
  <si>
    <t>3QgEX8yW2?$4</t>
  </si>
  <si>
    <t>RsF2FSdX0G&amp;?</t>
  </si>
  <si>
    <t>2U6b4x98V?@h</t>
  </si>
  <si>
    <t>7$hJOVI93d@y</t>
  </si>
  <si>
    <t>KV@3vTs75*XZ</t>
  </si>
  <si>
    <t>fXvp&amp;@l0sbhL</t>
  </si>
  <si>
    <t>UCq8gE8@gwW$</t>
  </si>
  <si>
    <t>4QL26kL*&amp;jaG</t>
  </si>
  <si>
    <t>kJvEoia*$86N</t>
  </si>
  <si>
    <t>RxDz*Bw3Fn$9</t>
  </si>
  <si>
    <t>l2dmH@CD9u$W</t>
  </si>
  <si>
    <t>1ExWECP^6L@j</t>
  </si>
  <si>
    <t>an1w^g0FuN&amp;5</t>
  </si>
  <si>
    <t>lI^IevViQ#L7</t>
  </si>
  <si>
    <t>2AIX*MH@QC2o</t>
  </si>
  <si>
    <t>1x8Wz5n^R?Wd</t>
  </si>
  <si>
    <t>0jes&amp;tAO2#JE</t>
  </si>
  <si>
    <t>flyc&amp;L^YK8Lt</t>
  </si>
  <si>
    <t>mKotXF3VJE?&amp;</t>
  </si>
  <si>
    <t>JZwV38D&amp;#FeP</t>
  </si>
  <si>
    <t>JWXjo0&amp;W4Y9*</t>
  </si>
  <si>
    <t>G#p?02Fov3Om</t>
  </si>
  <si>
    <t>lGD55@*E63ec</t>
  </si>
  <si>
    <t>nry67N#tO&amp;fj</t>
  </si>
  <si>
    <t>1E53*s^NOenR</t>
  </si>
  <si>
    <t>Iq2$UkZ#8fDe</t>
  </si>
  <si>
    <t>e@i6$OQ6lYEw</t>
  </si>
  <si>
    <t>V#x7ra4d&amp;YwR</t>
  </si>
  <si>
    <t>x&amp;Or5htD^1kT</t>
  </si>
  <si>
    <t>G&amp;XiOD*Sb3dV</t>
  </si>
  <si>
    <t>HPX#Qz2YDcC?</t>
  </si>
  <si>
    <t>2irOMg3dU?$a</t>
  </si>
  <si>
    <t>Kg?5#VNbAj21</t>
  </si>
  <si>
    <t>ec7xr@oTSq*D</t>
  </si>
  <si>
    <t>9Twe*xGmU0h&amp;</t>
  </si>
  <si>
    <t>Pt6ObE*0^n40</t>
  </si>
  <si>
    <t>FB5x3*3YhDC&amp;</t>
  </si>
  <si>
    <t>s4^vCfoQp?e6</t>
  </si>
  <si>
    <t>24rDgDw*uZ@e</t>
  </si>
  <si>
    <t>q^Qf5?0n9zux</t>
  </si>
  <si>
    <t>I20^dG6fv?DT</t>
  </si>
  <si>
    <t>9F8a1F$D4X#J</t>
  </si>
  <si>
    <t>8ClZnrvx&amp;A$f</t>
  </si>
  <si>
    <t>U#mc$x1Yd0Ag</t>
  </si>
  <si>
    <t>UI2Get8*L?TW</t>
  </si>
  <si>
    <t>KZs3b3*xEvF#</t>
  </si>
  <si>
    <t>R*sz610Ot9Y$</t>
  </si>
  <si>
    <t>M2T$3#WwK5Vd</t>
  </si>
  <si>
    <t>X2v$mA#9llxX</t>
  </si>
  <si>
    <t>A7mQNMvj*&amp;uu</t>
  </si>
  <si>
    <t>BZo*7QF@CyEb</t>
  </si>
  <si>
    <t>sY0wG$bv?BRn</t>
  </si>
  <si>
    <t>WR2w$t30ufF#</t>
  </si>
  <si>
    <t>aam@7R7Y1^Nx</t>
  </si>
  <si>
    <t>G*2GIq@ODWzQ</t>
  </si>
  <si>
    <t>HlEpto5HfV@#</t>
  </si>
  <si>
    <t>axNz^r5F8A7?</t>
  </si>
  <si>
    <t>I8q#$KEznueN</t>
  </si>
  <si>
    <t>nghi$mQ#T8fB</t>
  </si>
  <si>
    <t>6iMZ&amp;*gZTaut</t>
  </si>
  <si>
    <t>CU#&amp;FfrmPE3L</t>
  </si>
  <si>
    <t>r$j4VE^I7fXC</t>
  </si>
  <si>
    <t>0d#GD713^Vds</t>
  </si>
  <si>
    <t>7?t&amp;SOPJmiro</t>
  </si>
  <si>
    <t>fF6@r1y#rAqU</t>
  </si>
  <si>
    <t>P1h67f@HlT$y</t>
  </si>
  <si>
    <t>6DH*fCe4Zy9#</t>
  </si>
  <si>
    <t>VIrESE#fA5G&amp;</t>
  </si>
  <si>
    <t>g1HY5M?EA1#2</t>
  </si>
  <si>
    <t>1xn9Tk2^Jhe#</t>
  </si>
  <si>
    <t>Ba831$pb&amp;OMs</t>
  </si>
  <si>
    <t>Zj^Ob#40M1k7</t>
  </si>
  <si>
    <t>Wk7T0W1tfh&amp;*</t>
  </si>
  <si>
    <t>Bc9#mVe$M3iq</t>
  </si>
  <si>
    <t>BN75K?4Z5*jn</t>
  </si>
  <si>
    <t>CfqCJo4bL?M^</t>
  </si>
  <si>
    <t>a00V*&amp;mqZrow</t>
  </si>
  <si>
    <t>BzyER#Wq3$Jr</t>
  </si>
  <si>
    <t>cCnmj4^@fSx5</t>
  </si>
  <si>
    <t>DTh71#&amp;flMk1</t>
  </si>
  <si>
    <t>SY3^mZDTx#EO</t>
  </si>
  <si>
    <t>V@EK5fqHM1?j</t>
  </si>
  <si>
    <t>duTC6y#wgy$t</t>
  </si>
  <si>
    <t>sE&amp;2m?gLq1L3</t>
  </si>
  <si>
    <t>Madkuepx#@5c</t>
  </si>
  <si>
    <t>6?PN7WcKo$zp</t>
  </si>
  <si>
    <t>iPDX^1ycUN&amp;S</t>
  </si>
  <si>
    <t>k32Qc$ub&amp;s8C</t>
  </si>
  <si>
    <t>NB3&amp;*ZsgEeFw</t>
  </si>
  <si>
    <t>68cHD&amp;#iQZJx</t>
  </si>
  <si>
    <t>Uq*Z3hB0w6t&amp;</t>
  </si>
  <si>
    <t>8RmJ@^iDvOdx</t>
  </si>
  <si>
    <t>4w9o4?c$MY0P</t>
  </si>
  <si>
    <t>tJb9Ef#iTLj^</t>
  </si>
  <si>
    <t>eNl2PMf$pt2*</t>
  </si>
  <si>
    <t>rAa@JIK9Bp$8</t>
  </si>
  <si>
    <t>Ma*qk^Su4G3R</t>
  </si>
  <si>
    <t>HtK3I*g8^hrJ</t>
  </si>
  <si>
    <t>qVUs&amp;Q#K8J3F</t>
  </si>
  <si>
    <t>2Q0nFsO#@C5m</t>
  </si>
  <si>
    <t>L0DKmrS4h*A#</t>
  </si>
  <si>
    <t>Xp*5D&amp;Rc6MPW</t>
  </si>
  <si>
    <t>ClriH#Gg5*uF</t>
  </si>
  <si>
    <t>VLGDHY9y#j$5</t>
  </si>
  <si>
    <t>e&amp;2ADvKxk?EY</t>
  </si>
  <si>
    <t>3c?fyd^RrtbU</t>
  </si>
  <si>
    <t>vt0s?TpuBv@b</t>
  </si>
  <si>
    <t>3rNw@cT$A26n</t>
  </si>
  <si>
    <t>PQg&amp;8sZ08@AQ</t>
  </si>
  <si>
    <t>rqNei@0O8^jb</t>
  </si>
  <si>
    <t>L1o2RIWhT@C#</t>
  </si>
  <si>
    <t>r8^6B?STqkib</t>
  </si>
  <si>
    <t>F#Nd*eZtKp6G</t>
  </si>
  <si>
    <t>S2&amp;@30PZkF4j</t>
  </si>
  <si>
    <t>5U3L9cKa^Y#n</t>
  </si>
  <si>
    <t>Clw$EbB7RT^9</t>
  </si>
  <si>
    <t>p5nXO&amp;@CKcdi</t>
  </si>
  <si>
    <t>G2q#WV176$g1</t>
  </si>
  <si>
    <t>v3ULw*T$X3Sb</t>
  </si>
  <si>
    <t>exKU$YQu0aw*</t>
  </si>
  <si>
    <t>CBi1x6EY#nU^</t>
  </si>
  <si>
    <t>Wb?^qJ2XZ7Kb</t>
  </si>
  <si>
    <t>DJljR$5w#buS</t>
  </si>
  <si>
    <t>S7q*ypirA2D#</t>
  </si>
  <si>
    <t>No7IYW1*$rQv</t>
  </si>
  <si>
    <t>lV^tRO4eKZ#0</t>
  </si>
  <si>
    <t>h$Q^6DWioQhH</t>
  </si>
  <si>
    <t>H*uoS^Wkds0f</t>
  </si>
  <si>
    <t>N?0H1ovZj#Mh</t>
  </si>
  <si>
    <t>Ap3VSncr$4@S</t>
  </si>
  <si>
    <t>L^uBSYCU$4FX</t>
  </si>
  <si>
    <t>z$2j#BCivYAR</t>
  </si>
  <si>
    <t>f$tw0GQE7@B1</t>
  </si>
  <si>
    <t>A0*oamc?qyVT</t>
  </si>
  <si>
    <t>uILy&amp;7M^gsgU</t>
  </si>
  <si>
    <t>RN9i?XA@cuhK</t>
  </si>
  <si>
    <t>4TXqz61m^Ta?</t>
  </si>
  <si>
    <t>8c3M69#u$KXq</t>
  </si>
  <si>
    <t>o^Q8pY$L1wIa</t>
  </si>
  <si>
    <t>fe3?TJa8nJ#M</t>
  </si>
  <si>
    <t>oJZ?dKR7$jzw</t>
  </si>
  <si>
    <t>a#7MvKIXtH?o</t>
  </si>
  <si>
    <t>nm5^LlDSa&amp;QM</t>
  </si>
  <si>
    <t>7h*@GRH8rdIj</t>
  </si>
  <si>
    <t>JV5vzRC@4#qc</t>
  </si>
  <si>
    <t>qP93f*Dr2$T0</t>
  </si>
  <si>
    <t>PPX$Lh5my1n*</t>
  </si>
  <si>
    <t>8SydON$Vtb^P</t>
  </si>
  <si>
    <t>QY4V0ziK#@GL</t>
  </si>
  <si>
    <t>4KJmaZ&amp;#KPtn</t>
  </si>
  <si>
    <t>A*YTFGt4L?jc</t>
  </si>
  <si>
    <t>l#giD&amp;R4afkF</t>
  </si>
  <si>
    <t>Vg#Xhfl8$j9F</t>
  </si>
  <si>
    <t>u6T2Dzl?m@cV</t>
  </si>
  <si>
    <t>knDuVa#Ta1W&amp;</t>
  </si>
  <si>
    <t>XJAHy*7$a71f</t>
  </si>
  <si>
    <t>60EQGiIyv@$2</t>
  </si>
  <si>
    <t>w$d#2Pv7jSCs</t>
  </si>
  <si>
    <t>LlK*$40fM2wU</t>
  </si>
  <si>
    <t>tiQ2$1m1iK@R</t>
  </si>
  <si>
    <t>vM8m@R10s1*J</t>
  </si>
  <si>
    <t>hyPDN1&amp;qV#Ci</t>
  </si>
  <si>
    <t>83*wkSv3Edb$</t>
  </si>
  <si>
    <t>WrwG@0D0&amp;lqn</t>
  </si>
  <si>
    <t>46@Nl?Jkfv0E</t>
  </si>
  <si>
    <t>3v3#xgZcFH?r</t>
  </si>
  <si>
    <t>4opSw8#JLH*c</t>
  </si>
  <si>
    <t>T?0@LhgbqcVa</t>
  </si>
  <si>
    <t>p2*&amp;wgl5XxTT</t>
  </si>
  <si>
    <t>ikv6Ra*8Ob^c</t>
  </si>
  <si>
    <t>bveIQ5K9Co*#</t>
  </si>
  <si>
    <t>DF8f#OV5IBS$</t>
  </si>
  <si>
    <t>iS9te?umcZ#l</t>
  </si>
  <si>
    <t>2OZmb^N@Me0a</t>
  </si>
  <si>
    <t>40s$KS1o&amp;hf1</t>
  </si>
  <si>
    <t>s4Y$*gE68POJ</t>
  </si>
  <si>
    <t>E040wVv&amp;P1^T</t>
  </si>
  <si>
    <t>y$K1&amp;V9vhsS8</t>
  </si>
  <si>
    <t>E7liZ2$bG*Cz</t>
  </si>
  <si>
    <t>JC0shG13$^ba</t>
  </si>
  <si>
    <t>9Bb2@KAQ4Ys#</t>
  </si>
  <si>
    <t>7xi@BZjgiM?p</t>
  </si>
  <si>
    <t>wQBY0o@Vr*85</t>
  </si>
  <si>
    <t>9ht?GX8S9*go</t>
  </si>
  <si>
    <t>1pT^iVb70u4$</t>
  </si>
  <si>
    <t>DXv?Ijyt07*S</t>
  </si>
  <si>
    <t>NX7TqDg?H&amp;IZ</t>
  </si>
  <si>
    <t>fnC1E?0$4m1y</t>
  </si>
  <si>
    <t>kVd5FTHB$#jD</t>
  </si>
  <si>
    <t>PvES$7w8mvc@</t>
  </si>
  <si>
    <t>Ju$ZK@8vqY7Q</t>
  </si>
  <si>
    <t>4p*x@NprjnIK</t>
  </si>
  <si>
    <t>IC0*gmAlCiZ&amp;</t>
  </si>
  <si>
    <t>C^HrqhDdu2#I</t>
  </si>
  <si>
    <t>DhO^S0K#Hof6</t>
  </si>
  <si>
    <t>nWZ9s&amp;vgk^RZ</t>
  </si>
  <si>
    <t>2WxHh^aR*viJ</t>
  </si>
  <si>
    <t>g$q8&amp;wID7d4w</t>
  </si>
  <si>
    <t>6aXhl*PEo$3a</t>
  </si>
  <si>
    <t>N7MEV9cW@$cG</t>
  </si>
  <si>
    <t>4&amp;X?CT5Yv948</t>
  </si>
  <si>
    <t>p5o57s@CnB$f</t>
  </si>
  <si>
    <t>x6cC@QvP*vI0</t>
  </si>
  <si>
    <t>3*58gLbswvI&amp;</t>
  </si>
  <si>
    <t>94ruqS8yN@h#</t>
  </si>
  <si>
    <t>6$#MmY55h2zw</t>
  </si>
  <si>
    <t>U^0lDKtES5a&amp;</t>
  </si>
  <si>
    <t>7OHj^pI#WQ4c</t>
  </si>
  <si>
    <t>wepg&amp;x9$z7ZN</t>
  </si>
  <si>
    <t>whK$x@bdCyD5</t>
  </si>
  <si>
    <t>l5HvR@bQYTQ?</t>
  </si>
  <si>
    <t>eCz5Ld8K&amp;$uZ</t>
  </si>
  <si>
    <t>kcEm78aW^q@F</t>
  </si>
  <si>
    <t>GV@fd42v&amp;aS2</t>
  </si>
  <si>
    <t>T4h1C5K&amp;#g8e</t>
  </si>
  <si>
    <t>iXz6bX#?BaT6</t>
  </si>
  <si>
    <t>gHcUkU*1@Q87</t>
  </si>
  <si>
    <t>3A0cPF$4zYa@</t>
  </si>
  <si>
    <t>xqE$fwKu^Y97</t>
  </si>
  <si>
    <t>CGitIqj92?Y#</t>
  </si>
  <si>
    <t>J1IZ^A8ol@Ei</t>
  </si>
  <si>
    <t>Jf9K@?CIQ6nh</t>
  </si>
  <si>
    <t>5X6LTJ$hM*xC</t>
  </si>
  <si>
    <t>R4?Q2Fs5W4#R</t>
  </si>
  <si>
    <t>5@2Gpziy#14y</t>
  </si>
  <si>
    <t>IavLQh&amp;i8*7J</t>
  </si>
  <si>
    <t>5uJ2fReeW$m*</t>
  </si>
  <si>
    <t>OP2qlVk^mw@0</t>
  </si>
  <si>
    <t>0aI&amp;rf?Mm4JQ</t>
  </si>
  <si>
    <t>8QZRt#$43Icu</t>
  </si>
  <si>
    <t>AP1xms$Q^K8W</t>
  </si>
  <si>
    <t>Z@kupw0d^q8U</t>
  </si>
  <si>
    <t>M&amp;F$iR6xU5Io</t>
  </si>
  <si>
    <t>w$x0IMbM*u4N</t>
  </si>
  <si>
    <t>D&amp;sV579UbhW#</t>
  </si>
  <si>
    <t>l&amp;sjb*2QJ5P6</t>
  </si>
  <si>
    <t>glRkX?8^xQBF</t>
  </si>
  <si>
    <t>ASrgi?x4TF&amp;j</t>
  </si>
  <si>
    <t>b1*d$lWvoSDL</t>
  </si>
  <si>
    <t>m?dbFG8QTlK#</t>
  </si>
  <si>
    <t>G5gy7#cr8SE*</t>
  </si>
  <si>
    <t>6HCZSbizx@5*</t>
  </si>
  <si>
    <t>h?sHK1Y^ryVE</t>
  </si>
  <si>
    <t>qpLu^s78@MoR</t>
  </si>
  <si>
    <t>q0A@^FR6Y1Mw</t>
  </si>
  <si>
    <t>JO2?$4lsiYSo</t>
  </si>
  <si>
    <t>iz1oJ&amp;L4fy#H</t>
  </si>
  <si>
    <t>WjdrZ^@GOVv1</t>
  </si>
  <si>
    <t>TKZgQ*l$sp0S</t>
  </si>
  <si>
    <t>fh&amp;T@Z3p8akg</t>
  </si>
  <si>
    <t>6*lpKC$joIUD</t>
  </si>
  <si>
    <t>MhM4Q9x#I5n^</t>
  </si>
  <si>
    <t>Q6FKmh9#^MAw</t>
  </si>
  <si>
    <t>d^egGRv@3hUN</t>
  </si>
  <si>
    <t>J9*87Ua&amp;Q5HZ</t>
  </si>
  <si>
    <t>pvn$132UOhJ@</t>
  </si>
  <si>
    <t>yz0HZ*$voFz1</t>
  </si>
  <si>
    <t>E38?cizAtSN$</t>
  </si>
  <si>
    <t>u6Kz@^0A8Cr4</t>
  </si>
  <si>
    <t>u1EG*tS^lnSh</t>
  </si>
  <si>
    <t>RYdzk3F5w?I*</t>
  </si>
  <si>
    <t>F5$OU4H72Ym&amp;</t>
  </si>
  <si>
    <t>B*2#Y7ghwYCc</t>
  </si>
  <si>
    <t>q12b#i6?dAQ4</t>
  </si>
  <si>
    <t>uyQ1XvLTx@k#</t>
  </si>
  <si>
    <t>2rkg79*0FJ@m</t>
  </si>
  <si>
    <t>r#IN3jrX^0H0</t>
  </si>
  <si>
    <t>s&amp;CXdgRF2UA#</t>
  </si>
  <si>
    <t>FINgN*T6yE^w</t>
  </si>
  <si>
    <t>djBu@pv?4Sf2</t>
  </si>
  <si>
    <t>5M#Ywn&amp;6June</t>
  </si>
  <si>
    <t>et?R^YS3yOCi</t>
  </si>
  <si>
    <t>x$*Yap03VNWC</t>
  </si>
  <si>
    <t>R^Q@ODQc1aFx</t>
  </si>
  <si>
    <t>9^N6SMw&amp;nsPA</t>
  </si>
  <si>
    <t>0vG?cs64LAF*</t>
  </si>
  <si>
    <t>ciKJRba@HT4?</t>
  </si>
  <si>
    <t>pc*6G2VFiA&amp;w</t>
  </si>
  <si>
    <t>Wo1yQY$@IgX8</t>
  </si>
  <si>
    <t>t9@6$9pPhHaE</t>
  </si>
  <si>
    <t>6BdP$PTqc^Hb</t>
  </si>
  <si>
    <t>E2#W@mevpwT4</t>
  </si>
  <si>
    <t>1*iG$AwH1xVm</t>
  </si>
  <si>
    <t>N1*#By3cADH8</t>
  </si>
  <si>
    <t>rn#29Xakmf8?</t>
  </si>
  <si>
    <t>M762?k*6JUbV</t>
  </si>
  <si>
    <t>O$AT3Y*apXVz</t>
  </si>
  <si>
    <t>ZE?ia5Jc$vlT</t>
  </si>
  <si>
    <t>Ko&amp;$d9Bgk34B</t>
  </si>
  <si>
    <t>Oxamhi5$UE*X</t>
  </si>
  <si>
    <t>dkpH#40Mb?cu</t>
  </si>
  <si>
    <t>v0f^SMQuqW*w</t>
  </si>
  <si>
    <t>D9rui#lF63?R</t>
  </si>
  <si>
    <t>s8c@&amp;0E1ZDPs</t>
  </si>
  <si>
    <t>Snsw$2T^7LjM</t>
  </si>
  <si>
    <t>TDtGOl^qA&amp;2C</t>
  </si>
  <si>
    <t>Sux$PxsJ#a11</t>
  </si>
  <si>
    <t>b&amp;dOWgyHi^l1</t>
  </si>
  <si>
    <t>i2p$PJ8Tr&amp;tt</t>
  </si>
  <si>
    <t>Vuv4?^xy1NQ2</t>
  </si>
  <si>
    <t>BHVx@18&amp;SPMa</t>
  </si>
  <si>
    <t>N&amp;Zt9OMFYmc#</t>
  </si>
  <si>
    <t>D^9?Sc0Z5KYy</t>
  </si>
  <si>
    <t>v4FmEuUt&amp;VR^</t>
  </si>
  <si>
    <t>WfIF6M5*PZl^</t>
  </si>
  <si>
    <t>Zj4p3yOY$q#F</t>
  </si>
  <si>
    <t>R^v9z3MxW?Eh</t>
  </si>
  <si>
    <t>A2I?MyEspB@Z</t>
  </si>
  <si>
    <t>FxbJ$KPvZ&amp;T8</t>
  </si>
  <si>
    <t>R#sq2PC*7VEk</t>
  </si>
  <si>
    <t>k@E*QOqY0Rb2</t>
  </si>
  <si>
    <t>NFLn^9*ibKgQ</t>
  </si>
  <si>
    <t>q7GCyg?*7I0T</t>
  </si>
  <si>
    <t>1m*IjpehPG6#</t>
  </si>
  <si>
    <t>aW*Smu2O$1NS</t>
  </si>
  <si>
    <t>e6x?M7E&amp;4vDL</t>
  </si>
  <si>
    <t>2NSmG@a6f$KN</t>
  </si>
  <si>
    <t>s&amp;Xpn*KAz6UX</t>
  </si>
  <si>
    <t>TU$y0vV?VKNn</t>
  </si>
  <si>
    <t>7ce$CJjsr2@6</t>
  </si>
  <si>
    <t>u#3nzEMWF$wP</t>
  </si>
  <si>
    <t>MNV$Zck^9vYr</t>
  </si>
  <si>
    <t>Ncl18s@qO*AX</t>
  </si>
  <si>
    <t>M^ZxnKY@Nth9</t>
  </si>
  <si>
    <t>2P@0nz0T$FtW</t>
  </si>
  <si>
    <t>op9ZmwhD3&amp;?g</t>
  </si>
  <si>
    <t>uwt$px&amp;G1qUL</t>
  </si>
  <si>
    <t>D#U@lNw7fJvz</t>
  </si>
  <si>
    <t>p$yMm7#6O1Ik</t>
  </si>
  <si>
    <t>EcS7?GJng8p$</t>
  </si>
  <si>
    <t>2?ajlLR2P8u@</t>
  </si>
  <si>
    <t>N309?hBJR@KS</t>
  </si>
  <si>
    <t>U2zH?q5GNj1^</t>
  </si>
  <si>
    <t>oY$ida6m1@3U</t>
  </si>
  <si>
    <t>U1m$xc96Vk@g</t>
  </si>
  <si>
    <t>P7KupU8&amp;oE#z</t>
  </si>
  <si>
    <t>0^$TlT3SoLGO</t>
  </si>
  <si>
    <t>Z#T2gl1S*zqp</t>
  </si>
  <si>
    <t>Wsj37$iv#06L</t>
  </si>
  <si>
    <t>7DvC3q5?x$th</t>
  </si>
  <si>
    <t>u0r&amp;JKr@59oG</t>
  </si>
  <si>
    <t>S8PT1wltK?$Q</t>
  </si>
  <si>
    <t>kdczZC*f$r11</t>
  </si>
  <si>
    <t>aU19RwG3$&amp;kP</t>
  </si>
  <si>
    <t>zHoS#pK8lOa$</t>
  </si>
  <si>
    <t>m4*JzYOeuAb$</t>
  </si>
  <si>
    <t>RBZW0@Ma#E0U</t>
  </si>
  <si>
    <t>R?6#cxzutWAk</t>
  </si>
  <si>
    <t>J*otNf^R0Ve6</t>
  </si>
  <si>
    <t>I@R5oU$pm3yi</t>
  </si>
  <si>
    <t>w0a*02D1QOe&amp;</t>
  </si>
  <si>
    <t>an8MWfsC@^En</t>
  </si>
  <si>
    <t>I24LbKX?6Vf@</t>
  </si>
  <si>
    <t>hF@2U8uaG*bg</t>
  </si>
  <si>
    <t>xOKGs0P#nzT@</t>
  </si>
  <si>
    <t>vCMc3$Yq*7si</t>
  </si>
  <si>
    <t>nCV&amp;274KdNt^</t>
  </si>
  <si>
    <t>BKnax$3V4n*e</t>
  </si>
  <si>
    <t>Z7y&amp;x*TBgzF3</t>
  </si>
  <si>
    <t>GqcZy&amp;t4mno@</t>
  </si>
  <si>
    <t>8K&amp;BC4fvz^kl</t>
  </si>
  <si>
    <t>h4tXvOlRQ$E*</t>
  </si>
  <si>
    <t>7n*x0ERpN3^9</t>
  </si>
  <si>
    <t>ClM8ka#cS$Ux</t>
  </si>
  <si>
    <t>s3iQ#quV6a@9</t>
  </si>
  <si>
    <t>US0#$uCpD85b</t>
  </si>
  <si>
    <t>CuXB*djXm@65</t>
  </si>
  <si>
    <t>uMs?^02SAMFo</t>
  </si>
  <si>
    <t>Pw2oW*u@jfYA</t>
  </si>
  <si>
    <t>9javSw*acQ$p</t>
  </si>
  <si>
    <t>hbue@0xwN0A^</t>
  </si>
  <si>
    <t>YWzjwQ?XyN@3</t>
  </si>
  <si>
    <t>ApRUf?3&amp;9pjI</t>
  </si>
  <si>
    <t>6AUSb#b89R$e</t>
  </si>
  <si>
    <t>C$lsj8tFJo?K</t>
  </si>
  <si>
    <t>WT68@xQ4?L9q</t>
  </si>
  <si>
    <t>8#X?KL1CD3hb</t>
  </si>
  <si>
    <t>asXFN&amp;em03$K</t>
  </si>
  <si>
    <t>8bZru^QGeqP@</t>
  </si>
  <si>
    <t>q&amp;iMS$8ugfKP</t>
  </si>
  <si>
    <t>Qifh9XVzl@^N</t>
  </si>
  <si>
    <t>WlE^ncCi$09q</t>
  </si>
  <si>
    <t>OoCD&amp;9z1^NRJ</t>
  </si>
  <si>
    <t>p3L?1l2*HcCs</t>
  </si>
  <si>
    <t>0*YdDk@vY132</t>
  </si>
  <si>
    <t>E&amp;W26Au$0Gbd</t>
  </si>
  <si>
    <t>9?xCWg&amp;iblKu</t>
  </si>
  <si>
    <t>f^ZqxgFT0#ob</t>
  </si>
  <si>
    <t>cq^Ky@S1nf9F</t>
  </si>
  <si>
    <t>tB66l?IeLb&amp;X</t>
  </si>
  <si>
    <t>X9*Fcr@UonLh</t>
  </si>
  <si>
    <t>E#K54at5$mn1</t>
  </si>
  <si>
    <t>tj@3^3tHdJAg</t>
  </si>
  <si>
    <t>jKqz5LX*S#Z3</t>
  </si>
  <si>
    <t>jnp#iz$d7qcV</t>
  </si>
  <si>
    <t>N&amp;PFI0oBW?O9</t>
  </si>
  <si>
    <t>2^MGru?5edsX</t>
  </si>
  <si>
    <t>w^f#x836RLYt</t>
  </si>
  <si>
    <t>fSF?ej0QE6$v</t>
  </si>
  <si>
    <t>pKQiJ#AsG6&amp;x</t>
  </si>
  <si>
    <t>A*B@08jSp6wj</t>
  </si>
  <si>
    <t>Hb65y*$xIvZ6</t>
  </si>
  <si>
    <t>u2q?$HSfn5UQ</t>
  </si>
  <si>
    <t>5?6T6iqX&amp;wkt</t>
  </si>
  <si>
    <t>wI1VDpnXCr&amp;#</t>
  </si>
  <si>
    <t>r&amp;qEz7O2ysB*</t>
  </si>
  <si>
    <t>ap6Z&amp;Mg4ohN*</t>
  </si>
  <si>
    <t>QTFSkpq&amp;RO7#</t>
  </si>
  <si>
    <t>2s9$0xLZn#EL</t>
  </si>
  <si>
    <t>rLDcP^E9z9*J</t>
  </si>
  <si>
    <t>dh^CdW6xC0?l</t>
  </si>
  <si>
    <t>F9aQep$GMS?A</t>
  </si>
  <si>
    <t>FuKvidB5*@Kq</t>
  </si>
  <si>
    <t>E6^HP#7kokev</t>
  </si>
  <si>
    <t>JjIXQ*O?1Ra8</t>
  </si>
  <si>
    <t>aJKnc&amp;tBoD@3</t>
  </si>
  <si>
    <t>pyXF1i3Uy#@j</t>
  </si>
  <si>
    <t>1x@*e8RErD9j</t>
  </si>
  <si>
    <t>q?n$bdLG5yqO</t>
  </si>
  <si>
    <t>X&amp;eTb9mO3w#3</t>
  </si>
  <si>
    <t>dWjIM^m$FE6C</t>
  </si>
  <si>
    <t>pZN8YLx@Xa^R</t>
  </si>
  <si>
    <t>TLy$hwGDm6*c</t>
  </si>
  <si>
    <t>nf$#ayQO25G9</t>
  </si>
  <si>
    <t>aL*DtPY@Om3G</t>
  </si>
  <si>
    <t>GQS8?tm7^PAZ</t>
  </si>
  <si>
    <t>8jFm*^v8sGYV</t>
  </si>
  <si>
    <t>VatoB@*1ks8H</t>
  </si>
  <si>
    <t>ieu#J*vm7SRK</t>
  </si>
  <si>
    <t>Gn57H*?RzbsX</t>
  </si>
  <si>
    <t>7TbMK$?DqB5x</t>
  </si>
  <si>
    <t>0HU8?eR@qysE</t>
  </si>
  <si>
    <t>3xsKS90q1@u$</t>
  </si>
  <si>
    <t>7kv9$Phc1D^5</t>
  </si>
  <si>
    <t>10kEdW&amp;H8oZ*</t>
  </si>
  <si>
    <t>Hn73c$NhJq2@</t>
  </si>
  <si>
    <t>q$s6SD3x@z1O</t>
  </si>
  <si>
    <t>iQM&amp;W^eZIV9d</t>
  </si>
  <si>
    <t>IAWs7j?Wm^JG</t>
  </si>
  <si>
    <t>zU2nW?7DblY*</t>
  </si>
  <si>
    <t>1F@VEDevcq*A</t>
  </si>
  <si>
    <t>bl@v1uZa6Q?E</t>
  </si>
  <si>
    <t>at*LO^qBJOh2</t>
  </si>
  <si>
    <t>T?#y1nfIdhVW</t>
  </si>
  <si>
    <t>p63FITfp?Xw&amp;</t>
  </si>
  <si>
    <t>n^x85bV$mu7U</t>
  </si>
  <si>
    <t>J5n*d#ehoGau</t>
  </si>
  <si>
    <t>27X$DfUeZS9#</t>
  </si>
  <si>
    <t>O7P#k&amp;5H7Ah1</t>
  </si>
  <si>
    <t>AVUg*?Tz0s7p</t>
  </si>
  <si>
    <t>A7eZTo1fQ#?s</t>
  </si>
  <si>
    <t>4WGO2cv$B6@f</t>
  </si>
  <si>
    <t>65GV&amp;gZU^rSR</t>
  </si>
  <si>
    <t>nC20^T?7lL3O</t>
  </si>
  <si>
    <t>Zj@17EhDPSr$</t>
  </si>
  <si>
    <t>9&amp;TVoQH*DJ0r</t>
  </si>
  <si>
    <t>uy4S*Plt7?Y0</t>
  </si>
  <si>
    <t>1r#wfFPb4^6m</t>
  </si>
  <si>
    <t>7aEO0v5vP#7*</t>
  </si>
  <si>
    <t>odxU@5N5?UnC</t>
  </si>
  <si>
    <t>8#Dxg@BeLM57</t>
  </si>
  <si>
    <t>V^8C4?Uzjf3F</t>
  </si>
  <si>
    <t>hGl&amp;5?Jf4pgV</t>
  </si>
  <si>
    <t>2?PpGtS8La#W</t>
  </si>
  <si>
    <t>Q@k0iM6nIIg?</t>
  </si>
  <si>
    <t>6v^JE#cwKzrG</t>
  </si>
  <si>
    <t>HH2bthi^87*Z</t>
  </si>
  <si>
    <t>8Db&amp;G#Kq9mX2</t>
  </si>
  <si>
    <t>V*A4Z&amp;fBzWjV</t>
  </si>
  <si>
    <t>rhb#$K7VyiHI</t>
  </si>
  <si>
    <t>Tik^KzXn57$W</t>
  </si>
  <si>
    <t>0CeP$2^bcix7</t>
  </si>
  <si>
    <t>p$@Z6x43AJgw</t>
  </si>
  <si>
    <t>84a&amp;dK?Q5ree</t>
  </si>
  <si>
    <t>f08#pE6wv4?I</t>
  </si>
  <si>
    <t>39$WXVwJ6b7@</t>
  </si>
  <si>
    <t>d#brCF1RU?00</t>
  </si>
  <si>
    <t>03X?JYys*Zk1</t>
  </si>
  <si>
    <t>5NlN7cImK?^G</t>
  </si>
  <si>
    <t>r$5uQdG#FaCg</t>
  </si>
  <si>
    <t>z$IKE@YKs1Lf</t>
  </si>
  <si>
    <t>s8o&amp;XKT^zeLe</t>
  </si>
  <si>
    <t>l?5n$8mtrVHv</t>
  </si>
  <si>
    <t>d?J1$6AUqNfU</t>
  </si>
  <si>
    <t>U*lOVNJ^r6fR</t>
  </si>
  <si>
    <t>f^D6sk@GKL4X</t>
  </si>
  <si>
    <t>tFFVo9u^m6#i</t>
  </si>
  <si>
    <t>4$tNyMsCc#16</t>
  </si>
  <si>
    <t>goHe?M40Lx$p</t>
  </si>
  <si>
    <t>u^$7oSy4zqDT</t>
  </si>
  <si>
    <t>4?F#bVh6rigU</t>
  </si>
  <si>
    <t>gQl5EO@k0i#b</t>
  </si>
  <si>
    <t>74e5$Ku3dk?N</t>
  </si>
  <si>
    <t>xs3$ANThFlx?</t>
  </si>
  <si>
    <t>5s&amp;O1$pv3rPS</t>
  </si>
  <si>
    <t>CrOMXQ$s*a26</t>
  </si>
  <si>
    <t>8*o&amp;FwcJE7m9</t>
  </si>
  <si>
    <t>rp4aJol?z&amp;7x</t>
  </si>
  <si>
    <t>G5hkKy0g#Dl^</t>
  </si>
  <si>
    <t>h7L?I6u#NiKF</t>
  </si>
  <si>
    <t>PVr^xeB5F$GE</t>
  </si>
  <si>
    <t>j6*e8uBtoT&amp;A</t>
  </si>
  <si>
    <t>BmOG6R0DR#^i</t>
  </si>
  <si>
    <t>op@gcSW54?wU</t>
  </si>
  <si>
    <t>n4c1vE&amp;iy^SQ</t>
  </si>
  <si>
    <t>mp21aVt^$MU1</t>
  </si>
  <si>
    <t>7h@gHJr#19Fl</t>
  </si>
  <si>
    <t>3z*9Tp?GUO8H</t>
  </si>
  <si>
    <t>TnN&amp;L476svC#</t>
  </si>
  <si>
    <t>g2?k&amp;VXDdDuT</t>
  </si>
  <si>
    <t>kELD^9cg5&amp;b8</t>
  </si>
  <si>
    <t>3Gu$U&amp;NehgD1</t>
  </si>
  <si>
    <t>HJ#1fdDxw@ob</t>
  </si>
  <si>
    <t>3G&amp;HjR?VYf18</t>
  </si>
  <si>
    <t>aI#u64SmFU6@</t>
  </si>
  <si>
    <t>acRiv#y@6Xih</t>
  </si>
  <si>
    <t>ie5Z^v#ASD6z</t>
  </si>
  <si>
    <t>SVw5TU8lAO?#</t>
  </si>
  <si>
    <t>R6*L5as?mJkQ</t>
  </si>
  <si>
    <t>S*ZiPojc$rC8</t>
  </si>
  <si>
    <t>aUIy#4o^Aqbs</t>
  </si>
  <si>
    <t>nlP3?SGdW#w7</t>
  </si>
  <si>
    <t>nj5QE&amp;vS#VyY</t>
  </si>
  <si>
    <t>N5?XACMl#a0T</t>
  </si>
  <si>
    <t>B^DJoU?4yFb8</t>
  </si>
  <si>
    <t>wYX?&amp;zdMvxa8</t>
  </si>
  <si>
    <t>74yv&amp;gwa@p2P</t>
  </si>
  <si>
    <t>D@y0sYIQRf4$</t>
  </si>
  <si>
    <t>4hjACmHM$7o?</t>
  </si>
  <si>
    <t>vW8D$Po#jLpB</t>
  </si>
  <si>
    <t>DS2ZrFzk^#GK</t>
  </si>
  <si>
    <t>YB9ba#?qfwG7</t>
  </si>
  <si>
    <t>RhQ?b#M8fDZw</t>
  </si>
  <si>
    <t>J7^QNmCP&amp;OWz</t>
  </si>
  <si>
    <t>0AO@ZgbllSx$</t>
  </si>
  <si>
    <t>A^&amp;7DYrc8Esk</t>
  </si>
  <si>
    <t>N#sAQISHr$3P</t>
  </si>
  <si>
    <t>2n?rQiSDU#mb</t>
  </si>
  <si>
    <t>ft59&amp;B#DFxaE</t>
  </si>
  <si>
    <t>hSXhFcO^p3&amp;U</t>
  </si>
  <si>
    <t>VEU&amp;B^798RvN</t>
  </si>
  <si>
    <t>CXXaP8z8?d^s</t>
  </si>
  <si>
    <t>u1oT6PAKYJ@*</t>
  </si>
  <si>
    <t>QhlZ2?Qn54T^</t>
  </si>
  <si>
    <t>XCF6k&amp;^T27jJ</t>
  </si>
  <si>
    <t>5#M2VpNv80?W</t>
  </si>
  <si>
    <t>3S?DM^e9RRiT</t>
  </si>
  <si>
    <t>Ldw5$HZlnh6?</t>
  </si>
  <si>
    <t>V6L9@9CCjc*Z</t>
  </si>
  <si>
    <t>q^7IoYxj0r&amp;Q</t>
  </si>
  <si>
    <t>i@X40qjt6R#c</t>
  </si>
  <si>
    <t>6Gf*9dNeHPQ?</t>
  </si>
  <si>
    <t>h6p50$aX^Omd</t>
  </si>
  <si>
    <t>Ex2qd$WbFk&amp;o</t>
  </si>
  <si>
    <t>k6LIS^WeF#1C</t>
  </si>
  <si>
    <t>3n&amp;2?aXpyU2E</t>
  </si>
  <si>
    <t>x5K?*zlNEJud</t>
  </si>
  <si>
    <t>HT7fy9W&amp;s$6c</t>
  </si>
  <si>
    <t>iGN1B&amp;Dd@rS9</t>
  </si>
  <si>
    <t>5U^4pVs*jgHG</t>
  </si>
  <si>
    <t>oGx9Yg^0tr@S</t>
  </si>
  <si>
    <t>5pFXZtkro$b#</t>
  </si>
  <si>
    <t>m^Z3EjSh#8qt</t>
  </si>
  <si>
    <t>dG#?Ip4yAw1i</t>
  </si>
  <si>
    <t>8gGw0m&amp;rlz#I</t>
  </si>
  <si>
    <t>5@i5XqSCnZ$g</t>
  </si>
  <si>
    <t>1lrOU$87tq@y</t>
  </si>
  <si>
    <t>3W9nE#0Ii$Hh</t>
  </si>
  <si>
    <t>mKaNx?8kJ$1G</t>
  </si>
  <si>
    <t>g8DL7&amp;6i$o0Z</t>
  </si>
  <si>
    <t>ogn6&amp;elYCa^0</t>
  </si>
  <si>
    <t>0p$?fF2YMib7</t>
  </si>
  <si>
    <t>5*R3lD^UbZcc</t>
  </si>
  <si>
    <t>f^0LOTH@VSRb</t>
  </si>
  <si>
    <t>hMfp?6G#oreQ</t>
  </si>
  <si>
    <t>2s&amp;J#FamOMkO</t>
  </si>
  <si>
    <t>z*aICs6DSZN?</t>
  </si>
  <si>
    <t>TxPj4#Bv^eJY</t>
  </si>
  <si>
    <t>muTl3h*UH5$k</t>
  </si>
  <si>
    <t>6bMLG?J*1ipu</t>
  </si>
  <si>
    <t>jI9Cogp64^*K</t>
  </si>
  <si>
    <t>08L8#v7V*oS6</t>
  </si>
  <si>
    <t>Ar8*0eSDht#F</t>
  </si>
  <si>
    <t>wmFUH8E#&amp;BbT</t>
  </si>
  <si>
    <t>9k#Qw2LeAU?t</t>
  </si>
  <si>
    <t>Gpt@Vaej?Ch1</t>
  </si>
  <si>
    <t>NA3weurV$wM@</t>
  </si>
  <si>
    <t>R$w?4EUOo68j</t>
  </si>
  <si>
    <t>bM5&amp;YyFn4h?k</t>
  </si>
  <si>
    <t>38qI$UxcGC@x</t>
  </si>
  <si>
    <t>Qr3z*$DosARJ</t>
  </si>
  <si>
    <t>DA@&amp;uou8BC1a</t>
  </si>
  <si>
    <t>SaCuo^D@y9kv</t>
  </si>
  <si>
    <t>k1ZJCsk^xv&amp;B</t>
  </si>
  <si>
    <t>RePx9l#1*rRY</t>
  </si>
  <si>
    <t>4?SxZ8agD19&amp;</t>
  </si>
  <si>
    <t>f1zWfd2W6$&amp;j</t>
  </si>
  <si>
    <t>OC@&amp;p7FIcmLX</t>
  </si>
  <si>
    <t>ujFtf5?31gO^</t>
  </si>
  <si>
    <t>Zz@X15SrMt#H</t>
  </si>
  <si>
    <t>F08Xn^NY4$rp</t>
  </si>
  <si>
    <t>AT9es#v?N2bO</t>
  </si>
  <si>
    <t>j4l^#gVqpVUX</t>
  </si>
  <si>
    <t>oA8c^I0JPN&amp;H</t>
  </si>
  <si>
    <t>3$Jp8?ncB6sg</t>
  </si>
  <si>
    <t>T@ur?heoaEj4</t>
  </si>
  <si>
    <t>Y&amp;A8H1l$lWET</t>
  </si>
  <si>
    <t>Vy4KGCbcB@7^</t>
  </si>
  <si>
    <t>PwYv?Sil9^s0</t>
  </si>
  <si>
    <t>q?Ch&amp;ZMp2PXr</t>
  </si>
  <si>
    <t>dYDgER3u4*Y&amp;</t>
  </si>
  <si>
    <t>e@d3KL460Qy#</t>
  </si>
  <si>
    <t>CY^I@oHmEv4O</t>
  </si>
  <si>
    <t>cm*MQKK^7jVL</t>
  </si>
  <si>
    <t>vhL*Q0f&amp;kXjq</t>
  </si>
  <si>
    <t>73I*8a1a$OVr</t>
  </si>
  <si>
    <t>9x41Y$*2v4Ph</t>
  </si>
  <si>
    <t>ioj7mH#^11TF</t>
  </si>
  <si>
    <t>MkI6^D*4nr1C</t>
  </si>
  <si>
    <t>NIji$TU&amp;k14f</t>
  </si>
  <si>
    <t>4J?V@YckiaUR</t>
  </si>
  <si>
    <t>Ead#sqkpj6$W</t>
  </si>
  <si>
    <t>r3VyUwj2?OS*</t>
  </si>
  <si>
    <t>4ViR&amp;lgHgS*U</t>
  </si>
  <si>
    <t>Zr8^Unk5VuH&amp;</t>
  </si>
  <si>
    <t>djp*?Uk4DOzi</t>
  </si>
  <si>
    <t>T*0&amp;05NcPeKS</t>
  </si>
  <si>
    <t>91h@?kVSm9SQ</t>
  </si>
  <si>
    <t>s@gy*ZdqS3Ih</t>
  </si>
  <si>
    <t>v^@1sTorVYAI</t>
  </si>
  <si>
    <t>3yxyM@JWSU#h</t>
  </si>
  <si>
    <t>6^JAqXzH#adO</t>
  </si>
  <si>
    <t>B4IvSCDh^i&amp;j</t>
  </si>
  <si>
    <t>B@CLSV1Om&amp;yi</t>
  </si>
  <si>
    <t>c6D?3JAR2Q#j</t>
  </si>
  <si>
    <t>MAGd70&amp;#lKdD</t>
  </si>
  <si>
    <t>l8Wb0zv*f^nX</t>
  </si>
  <si>
    <t>6LEa5eMUj$^G</t>
  </si>
  <si>
    <t>791I*5sUZ#LF</t>
  </si>
  <si>
    <t>DnDor#RdA3$s</t>
  </si>
  <si>
    <t>McIn5VeB9*w$</t>
  </si>
  <si>
    <t>9031*$GJIUjZ</t>
  </si>
  <si>
    <t>Lb#YF@oP9Jja</t>
  </si>
  <si>
    <t>A^h4kjZzV21#</t>
  </si>
  <si>
    <t>I?kMJQe33j0@</t>
  </si>
  <si>
    <t>c97D9WoNp#$m</t>
  </si>
  <si>
    <t>3&amp;LfPh^GyTR2</t>
  </si>
  <si>
    <t>1w$Fm?oDLZhR</t>
  </si>
  <si>
    <t>j^SpqQg?rbG7</t>
  </si>
  <si>
    <t>PA?&amp;69K0pgTJ</t>
  </si>
  <si>
    <t>r3#7pGNC$L9x</t>
  </si>
  <si>
    <t>5*IAE3yh?LCl</t>
  </si>
  <si>
    <t>eV$Opqby@1SK</t>
  </si>
  <si>
    <t>nRD0d&amp;8V4xH#</t>
  </si>
  <si>
    <t>guCD#10$rLiv</t>
  </si>
  <si>
    <t>SmV#qpF$Tvu1</t>
  </si>
  <si>
    <t>cnr4Ql3#Xb*A</t>
  </si>
  <si>
    <t>wNMM?ep*fv61</t>
  </si>
  <si>
    <t>lmc&amp;z^1liX4k</t>
  </si>
  <si>
    <t>5l4*zdAS^V9f</t>
  </si>
  <si>
    <t>cv*7fG8As&amp;Zd</t>
  </si>
  <si>
    <t>b&amp;Y0a1Pf$0Qx</t>
  </si>
  <si>
    <t>ZuM?6JQm#qOV</t>
  </si>
  <si>
    <t>WPZSq$#nkL2I</t>
  </si>
  <si>
    <t>rzPb0Q&amp;KqWy$</t>
  </si>
  <si>
    <t>l&amp;ZDk8Bruf6$</t>
  </si>
  <si>
    <t>Zeply9bjY$^7</t>
  </si>
  <si>
    <t>z@KWvv&amp;MJ68A</t>
  </si>
  <si>
    <t>CQvj&amp;o$9zO9p</t>
  </si>
  <si>
    <t>2kz$GFlBh&amp;u9</t>
  </si>
  <si>
    <t>kI&amp;Hdm^AB42s</t>
  </si>
  <si>
    <t>qY2tU^pk?RjZ</t>
  </si>
  <si>
    <t>J&amp;s0@HhN6St4</t>
  </si>
  <si>
    <t>ugF*Z?SdW06R</t>
  </si>
  <si>
    <t>32yQYCW^VNe*</t>
  </si>
  <si>
    <t>Kb@zS8&amp;Xae4W</t>
  </si>
  <si>
    <t>d6bHTu^Op&amp;qQ</t>
  </si>
  <si>
    <t>Uc?1VY&amp;78w62</t>
  </si>
  <si>
    <t>csUI#m?cn9GS</t>
  </si>
  <si>
    <t>O0zl*N2oGOK?</t>
  </si>
  <si>
    <t>Ku5Jv^VH#ld5</t>
  </si>
  <si>
    <t>02Yqyp#99ga^</t>
  </si>
  <si>
    <t>sm#dJ3LGT*Pk</t>
  </si>
  <si>
    <t>niol@4X^D3Be</t>
  </si>
  <si>
    <t>QB$9*ajIkXT8</t>
  </si>
  <si>
    <t>IA&amp;ibH1C1J7?</t>
  </si>
  <si>
    <t>cU8&amp;gRu?p8uW</t>
  </si>
  <si>
    <t>cJ2^4PFwik8#</t>
  </si>
  <si>
    <t>GsgKlp*6&amp;37n</t>
  </si>
  <si>
    <t>QKGLEk#7TnI^</t>
  </si>
  <si>
    <t>m79OJ&amp;l8G4#e</t>
  </si>
  <si>
    <t>b#OxX$3lUuQs</t>
  </si>
  <si>
    <t>8tO^G0iI*gSS</t>
  </si>
  <si>
    <t>fvHd?tlZ#N3I</t>
  </si>
  <si>
    <t>Ki*20?gRcB4S</t>
  </si>
  <si>
    <t>0^?29KC4euU3</t>
  </si>
  <si>
    <t>5W7J*Ifqig&amp;S</t>
  </si>
  <si>
    <t>s@1WnEHc&amp;vXy</t>
  </si>
  <si>
    <t>F9N@Q^tSpaxY</t>
  </si>
  <si>
    <t>Ww5P1K8OnH^&amp;</t>
  </si>
  <si>
    <t>KB#s&amp;rYZXwt3</t>
  </si>
  <si>
    <t>L5QX9^J?zh2d</t>
  </si>
  <si>
    <t>SqsfUr#gX^9e</t>
  </si>
  <si>
    <t>eBQVNs$k1^cu</t>
  </si>
  <si>
    <t>huI1&amp;@P0NOGo</t>
  </si>
  <si>
    <t>PUiFY0&amp;po3*k</t>
  </si>
  <si>
    <t>T$&amp;HXLi76CZw</t>
  </si>
  <si>
    <t>7?Po1xNq*u3c</t>
  </si>
  <si>
    <t>1ojK3Fk27&amp;K#</t>
  </si>
  <si>
    <t>NFxykJ4&amp;G^na</t>
  </si>
  <si>
    <t>E$@6PAkxY2CV</t>
  </si>
  <si>
    <t>wA^Z3CPf*ejI</t>
  </si>
  <si>
    <t>VCgMJeB?Z@74</t>
  </si>
  <si>
    <t>biEl0I&amp;Z#CHB</t>
  </si>
  <si>
    <t>HH8c6$Kt&amp;tWY</t>
  </si>
  <si>
    <t>jm^0U42#vfyd</t>
  </si>
  <si>
    <t>LH^Q#8cwu982</t>
  </si>
  <si>
    <t>2mAh^b1CXc0$</t>
  </si>
  <si>
    <t>BFkVxNo@i?0I</t>
  </si>
  <si>
    <t>gUq5j49@M6^Y</t>
  </si>
  <si>
    <t>0@rQfU^WC7Qo</t>
  </si>
  <si>
    <t>P^z9*qwcbFIA</t>
  </si>
  <si>
    <t>n?mg8#cKbIos</t>
  </si>
  <si>
    <t>C47uh@I^PtDx</t>
  </si>
  <si>
    <t>nBeMdOZD?8U$</t>
  </si>
  <si>
    <t>5SdL*#pztY2R</t>
  </si>
  <si>
    <t>R2aT$D&amp;GSLp8</t>
  </si>
  <si>
    <t>7vn6vyw&amp;N$Qk</t>
  </si>
  <si>
    <t>Jbn$&amp;fa14TGV</t>
  </si>
  <si>
    <t>5pmQ@RLWE*MS</t>
  </si>
  <si>
    <t>Zzx^1VGs#Vve</t>
  </si>
  <si>
    <t>dB5UA?f&amp;ci07</t>
  </si>
  <si>
    <t>HR6H5?5srE$w</t>
  </si>
  <si>
    <t>rVlDo0kp5#Q@</t>
  </si>
  <si>
    <t>Wnk1&amp;swAR*4x</t>
  </si>
  <si>
    <t>487KADq&amp;#I49</t>
  </si>
  <si>
    <t>rCzd2s$ofA#X</t>
  </si>
  <si>
    <t>adnCo69&amp;*fjN</t>
  </si>
  <si>
    <t>O5ql*0QWe$3Y</t>
  </si>
  <si>
    <t>2Bp?EeVCc*UP</t>
  </si>
  <si>
    <t>e#^QZNo0wnaQ</t>
  </si>
  <si>
    <t>YV@4ty$6i8PF</t>
  </si>
  <si>
    <t>pcApe20W4d*@</t>
  </si>
  <si>
    <t>ED^9qOaF#ZFe</t>
  </si>
  <si>
    <t>T@eQeQsbB*p5</t>
  </si>
  <si>
    <t>hp$AOc7CrB?w</t>
  </si>
  <si>
    <t>xfz*7uR6jQl@</t>
  </si>
  <si>
    <t>Wl$1v?fSn2BI</t>
  </si>
  <si>
    <t>Lxj9zkG^oQ?3</t>
  </si>
  <si>
    <t>1c8Df$^ubdvS</t>
  </si>
  <si>
    <t>fVh#7c4@LAGn</t>
  </si>
  <si>
    <t>5r#Ycb*e03eC</t>
  </si>
  <si>
    <t>ZZs#v@R2whPc</t>
  </si>
  <si>
    <t>UGYP0h?OrL@b</t>
  </si>
  <si>
    <t>IW1Y&amp;sx4rQ@J</t>
  </si>
  <si>
    <t>u3PZH57?Jr#L</t>
  </si>
  <si>
    <t>J?U6nVeqB$tm</t>
  </si>
  <si>
    <t>ODebTyZ&amp;7?l1</t>
  </si>
  <si>
    <t>idb8^jU3NHP?</t>
  </si>
  <si>
    <t>c2r0vU$b#Be3</t>
  </si>
  <si>
    <t>UN2BRc?#Ql0W</t>
  </si>
  <si>
    <t>t3rkZ?nMpG#7</t>
  </si>
  <si>
    <t>kN#pZ84?Cf1b</t>
  </si>
  <si>
    <t>j0vi*PMOTK#6</t>
  </si>
  <si>
    <t>NZd1OhD#clR?</t>
  </si>
  <si>
    <t>mdY6ObU^Mwh*</t>
  </si>
  <si>
    <t>YvMEQX&amp;n@L40</t>
  </si>
  <si>
    <t>m5p98STVR*&amp;i</t>
  </si>
  <si>
    <t>iD*IKNWh4u?V</t>
  </si>
  <si>
    <t>Ow8PW^ib4KW&amp;</t>
  </si>
  <si>
    <t>lp0cD@Avg$jz</t>
  </si>
  <si>
    <t>xfnQ*7O3Iz?Y</t>
  </si>
  <si>
    <t>ro6sgZ0b?@xV</t>
  </si>
  <si>
    <t>Ref65&amp;16Ik^g</t>
  </si>
  <si>
    <t>5Hj^qEpTh#nz</t>
  </si>
  <si>
    <t>XJLOl$#1xZo2</t>
  </si>
  <si>
    <t>1m5w0rY&amp;n^YJ</t>
  </si>
  <si>
    <t>7xBSY@r&amp;FdzH</t>
  </si>
  <si>
    <t>6wy85De?N$ZY</t>
  </si>
  <si>
    <t>49#o^hyCQETa</t>
  </si>
  <si>
    <t>d?G2yOlf#0aW</t>
  </si>
  <si>
    <t>tpIAJ?8UX&amp;Y0</t>
  </si>
  <si>
    <t>TMo713suy^&amp;j</t>
  </si>
  <si>
    <t>sj7D*Jp5Y^9Y</t>
  </si>
  <si>
    <t>I*RsuehCs2$3</t>
  </si>
  <si>
    <t>3D@L^RoPnM3A</t>
  </si>
  <si>
    <t>U2G9Bu&amp;wijh*</t>
  </si>
  <si>
    <t>CPmJ0M#Q98h@</t>
  </si>
  <si>
    <t>CNxtf&amp;66@ahT</t>
  </si>
  <si>
    <t>AgNi6?d$R9M4</t>
  </si>
  <si>
    <t>N90^Bu@lfFU8</t>
  </si>
  <si>
    <t>EVN&amp;w#92BM5e</t>
  </si>
  <si>
    <t>q*7BhF2?rfXz</t>
  </si>
  <si>
    <t>PJ4Oh6$ipcN?</t>
  </si>
  <si>
    <t>g0$4n*dyGAaO</t>
  </si>
  <si>
    <t>Ot?sPSmE3v*2</t>
  </si>
  <si>
    <t>gtw^6A9C&amp;5sY</t>
  </si>
  <si>
    <t>REr&amp;bXY4i0$l</t>
  </si>
  <si>
    <t>Rj*DQT@57Zhi</t>
  </si>
  <si>
    <t>PzG7$B&amp;RBhNY</t>
  </si>
  <si>
    <t>t4D32?eR5P$g</t>
  </si>
  <si>
    <t>50c@&amp;nQBe2Mf</t>
  </si>
  <si>
    <t>Rfk&amp;TG@rzIA4</t>
  </si>
  <si>
    <t>n64QK?f@ObWl</t>
  </si>
  <si>
    <t>m*r&amp;AIaPOl6F</t>
  </si>
  <si>
    <t>8oPg0Nz^eLQ$</t>
  </si>
  <si>
    <t>SW^7hvyp&amp;0DU</t>
  </si>
  <si>
    <t>Dm#H6pfkXF&amp;U</t>
  </si>
  <si>
    <t>k3J*ob@U8DD6</t>
  </si>
  <si>
    <t>22Bpkr@^cd4C</t>
  </si>
  <si>
    <t>04q&amp;QBa@F8eO</t>
  </si>
  <si>
    <t>40?Qf8ooTx^j</t>
  </si>
  <si>
    <t>8Ne@ywCh1*T4</t>
  </si>
  <si>
    <t>5?wFIHZ@5hgg</t>
  </si>
  <si>
    <t>wCqMEPd&amp;o3?1</t>
  </si>
  <si>
    <t>nBP^tMBrgX4@</t>
  </si>
  <si>
    <t>Ida^2p69rX@1</t>
  </si>
  <si>
    <t>foxiP5i#&amp;uV1</t>
  </si>
  <si>
    <t>BCcAvxV1D*n^</t>
  </si>
  <si>
    <t>aIySgDp5$*v8</t>
  </si>
  <si>
    <t>vwc5O*n2?Md0</t>
  </si>
  <si>
    <t>2*YeFz3LQsh$</t>
  </si>
  <si>
    <t>OU$cpa&amp;3V93L</t>
  </si>
  <si>
    <t>a$zzQY19N4*c</t>
  </si>
  <si>
    <t>8F$0iskEW^2J</t>
  </si>
  <si>
    <t>5TFpgb9$4EI?</t>
  </si>
  <si>
    <t>NF@y7Pi6LT&amp;f</t>
  </si>
  <si>
    <t>d@$Z7Y0ub8yI</t>
  </si>
  <si>
    <t>v4ElciP#^oCW</t>
  </si>
  <si>
    <t>gcz$331&amp;Kj2I</t>
  </si>
  <si>
    <t>VUz6^*BeN45i</t>
  </si>
  <si>
    <t>IBt8PeW@6B^z</t>
  </si>
  <si>
    <t>2xrs6ULKR^#g</t>
  </si>
  <si>
    <t>7LW&amp;WgVoj8^9</t>
  </si>
  <si>
    <t>ghJ$0nzi4tG^</t>
  </si>
  <si>
    <t>vR#hm$9C5g8w</t>
  </si>
  <si>
    <t>W2*q0lXA4r1^</t>
  </si>
  <si>
    <t>GSi2bxNl?mI*</t>
  </si>
  <si>
    <t>E*Dg7fl#1uOA</t>
  </si>
  <si>
    <t>1D&amp;1z@5YteLG</t>
  </si>
  <si>
    <t>mX$ra@5MhtxL</t>
  </si>
  <si>
    <t>VFRUa6tL*f6?</t>
  </si>
  <si>
    <t>B1CHo*#g3rjS</t>
  </si>
  <si>
    <t>QbVhiyL5?*Mw</t>
  </si>
  <si>
    <t>t*P0#YAbBsHe</t>
  </si>
  <si>
    <t>6#dCjRr2*O7j</t>
  </si>
  <si>
    <t>FjI9&amp;VD*usBc</t>
  </si>
  <si>
    <t>c89#OPx?A5Pk</t>
  </si>
  <si>
    <t>Y46gBoWkAt#^</t>
  </si>
  <si>
    <t>wNYWP6DMd$b&amp;</t>
  </si>
  <si>
    <t>Y143*vz$X3Es</t>
  </si>
  <si>
    <t>2rPJa?yF$Kvw</t>
  </si>
  <si>
    <t>nbjRyz@b&amp;140</t>
  </si>
  <si>
    <t>EWsA&amp;jyr$h7G</t>
  </si>
  <si>
    <t>W&amp;2C2sZLG?OS</t>
  </si>
  <si>
    <t>CYDu^3$Nr6kU</t>
  </si>
  <si>
    <t>cFn7U^*4kX4m</t>
  </si>
  <si>
    <t>ewG0OV@WcK*f</t>
  </si>
  <si>
    <t>f#DCjx6Qcw&amp;l</t>
  </si>
  <si>
    <t>wJ3?I#RXByQw</t>
  </si>
  <si>
    <t>z&amp;I8PYRev#zY</t>
  </si>
  <si>
    <t>qyoCW8hiLG$@</t>
  </si>
  <si>
    <t>bmJk@gS$D74O</t>
  </si>
  <si>
    <t>7*8xXPryDum&amp;</t>
  </si>
  <si>
    <t>f?XrN8sK*TPg</t>
  </si>
  <si>
    <t>UlQF^uvmT2@j</t>
  </si>
  <si>
    <t>6^Z$FcjKbaBb</t>
  </si>
  <si>
    <t>3z*NseHq9X@2</t>
  </si>
  <si>
    <t>SUv^F@1sVGD6</t>
  </si>
  <si>
    <t>sHf@mtHI26^q</t>
  </si>
  <si>
    <t>xju1^$agSDXe</t>
  </si>
  <si>
    <t>VmI^sNLH@78X</t>
  </si>
  <si>
    <t>sjbFghTZ4#o$</t>
  </si>
  <si>
    <t>zjUBvd82FE&amp;?</t>
  </si>
  <si>
    <t>vl9F94qF0s^&amp;</t>
  </si>
  <si>
    <t>qNCSKv$Gb2O#</t>
  </si>
  <si>
    <t>u&amp;MPA$4ezNrW</t>
  </si>
  <si>
    <t>9b8zyWF&amp;8T^h</t>
  </si>
  <si>
    <t>c18HG#WuiJX*</t>
  </si>
  <si>
    <t>0Y?4AyvdbuX$</t>
  </si>
  <si>
    <t>WQ8&amp;CGdSrzF*</t>
  </si>
  <si>
    <t>m1Ut2uehU$r?</t>
  </si>
  <si>
    <t>rHQL2H9$zr?J</t>
  </si>
  <si>
    <t>YV0L5S^2@37p</t>
  </si>
  <si>
    <t>Z13yIVdF@Eu^</t>
  </si>
  <si>
    <t>l7fBZULA&amp;w?e</t>
  </si>
  <si>
    <t>W@T1PbaKvwm^</t>
  </si>
  <si>
    <t>Xkv51@n&amp;s3AJ</t>
  </si>
  <si>
    <t>iNa2#Q?JjycK</t>
  </si>
  <si>
    <t>nWN&amp;@2OsKMUQ</t>
  </si>
  <si>
    <t>9omA^Yx0&amp;Qtk</t>
  </si>
  <si>
    <t>oLbLW7$&amp;8Y5b</t>
  </si>
  <si>
    <t>mBo9ThwqG#k?</t>
  </si>
  <si>
    <t>Rfn&amp;B3mSw^j6</t>
  </si>
  <si>
    <t>O$&amp;mv74UP8jB</t>
  </si>
  <si>
    <t>eWiTy9@1$YKZ</t>
  </si>
  <si>
    <t>k9ybw6@UjT#M</t>
  </si>
  <si>
    <t>an5B8*ghP3$V</t>
  </si>
  <si>
    <t>X4&amp;nRg5o#1PB</t>
  </si>
  <si>
    <t>O0@zaNGP*6og</t>
  </si>
  <si>
    <t>PZ@X5^szBgy2</t>
  </si>
  <si>
    <t>532@X17gitC^</t>
  </si>
  <si>
    <t>un?loZbi^RI6</t>
  </si>
  <si>
    <t>8*9yEnuOY$Gj</t>
  </si>
  <si>
    <t>trGu1HB^YX*q</t>
  </si>
  <si>
    <t>EP^xrZls4y&amp;f</t>
  </si>
  <si>
    <t>mM8wiOoj?#sX</t>
  </si>
  <si>
    <t>s4*PUwS2f$6v</t>
  </si>
  <si>
    <t>j*1z0pQHjxV@</t>
  </si>
  <si>
    <t>zTc@su6&amp;QK9q</t>
  </si>
  <si>
    <t>q07M1tCbQ6*^</t>
  </si>
  <si>
    <t>W3dy@?MGywEg</t>
  </si>
  <si>
    <t>SL^K9aH1u@Dx</t>
  </si>
  <si>
    <t>IH^x@M9Rl4g1</t>
  </si>
  <si>
    <t>byJPrP#9*w0V</t>
  </si>
  <si>
    <t>F2p@?2qeOxUW</t>
  </si>
  <si>
    <t>s05GFz@$VpRO</t>
  </si>
  <si>
    <t>F9Ru6@eNjP9?</t>
  </si>
  <si>
    <t>A#dwao$8L3lx</t>
  </si>
  <si>
    <t>Necb4HS0H^?o</t>
  </si>
  <si>
    <t>VW$s@nrI4F3A</t>
  </si>
  <si>
    <t>CxF5DZmc3$*I</t>
  </si>
  <si>
    <t>wfUi^RrcP#M3</t>
  </si>
  <si>
    <t>WBy0lH*J6$LX</t>
  </si>
  <si>
    <t>3#*LSrauWqp0</t>
  </si>
  <si>
    <t>oL#E&amp;Q5elW7d</t>
  </si>
  <si>
    <t>DJ?p94FfT*C9</t>
  </si>
  <si>
    <t>7jHD?qEZT^zN</t>
  </si>
  <si>
    <t>V&amp;gJ9*8lNsjm</t>
  </si>
  <si>
    <t>Az*n2Z#fvPea</t>
  </si>
  <si>
    <t>i3lqX*8yO$Br</t>
  </si>
  <si>
    <t>w2gd?G@oS4fR</t>
  </si>
  <si>
    <t>OiKHd8@&amp;Ykdt</t>
  </si>
  <si>
    <t>xY#a6Bb&amp;Jv4L</t>
  </si>
  <si>
    <t>Fw0qj0GD9&amp;H@</t>
  </si>
  <si>
    <t>46$Lz&amp;eADhmd</t>
  </si>
  <si>
    <t>5gJp^t#0TILu</t>
  </si>
  <si>
    <t>4p^j2ky7r@aD</t>
  </si>
  <si>
    <t>zL59@Vk8*FnB</t>
  </si>
  <si>
    <t>oZ4h@^kBouQN</t>
  </si>
  <si>
    <t>0rKRSExc^*io</t>
  </si>
  <si>
    <t>n@7AXg9Ac0h$</t>
  </si>
  <si>
    <t>lJ$gc?N4XLv0</t>
  </si>
  <si>
    <t>IynQq5#fDOd@</t>
  </si>
  <si>
    <t>95F*$sJdn1tg</t>
  </si>
  <si>
    <t>YkWO#R8dT3^c</t>
  </si>
  <si>
    <t>faSeZHK8#Aa*</t>
  </si>
  <si>
    <t>4rB4nXL*&amp;TnW</t>
  </si>
  <si>
    <t>w8MlNmb^jYT*</t>
  </si>
  <si>
    <t>ci#5i?dZ2YpK</t>
  </si>
  <si>
    <t>EuD*ds?0K1Qw</t>
  </si>
  <si>
    <t>I@ir96Czx?YB</t>
  </si>
  <si>
    <t>BVjfyl#6$Rpp</t>
  </si>
  <si>
    <t>oT0PL6We*H?D</t>
  </si>
  <si>
    <t>uq^HzGny1eR#</t>
  </si>
  <si>
    <t>8^$8WoMqhYve</t>
  </si>
  <si>
    <t>F&amp;#6cVHtAvd2</t>
  </si>
  <si>
    <t>w8lA$*0ayh2j</t>
  </si>
  <si>
    <t>b9cb7$0U?fFv</t>
  </si>
  <si>
    <t>vDnKcS6@m#0h</t>
  </si>
  <si>
    <t>p$97wj1UM6E#</t>
  </si>
  <si>
    <t>Rw$7CcXb&amp;cH7</t>
  </si>
  <si>
    <t>a?xMH8kZk2@L</t>
  </si>
  <si>
    <t>kg*3^0gwuGnK</t>
  </si>
  <si>
    <t>M7OvenV1&amp;#AT</t>
  </si>
  <si>
    <t>h7OjW&amp;t4#wPu</t>
  </si>
  <si>
    <t>7Y$AmXsr?Uwi</t>
  </si>
  <si>
    <t>RT4#xlZ1E@8g</t>
  </si>
  <si>
    <t>0xv&amp;ivQ8nM*4</t>
  </si>
  <si>
    <t>3knPM&amp;@gZ8uI</t>
  </si>
  <si>
    <t>tvu#23^0jZ9O</t>
  </si>
  <si>
    <t>cKm0ef*BoA?R</t>
  </si>
  <si>
    <t>D?D&amp;NUdKJgh8</t>
  </si>
  <si>
    <t>sIA@7TVj?0OY</t>
  </si>
  <si>
    <t>PK2L9#k9@xqy</t>
  </si>
  <si>
    <t>Gy@xFT$S9Z29</t>
  </si>
  <si>
    <t>3rKu^W@nanVN</t>
  </si>
  <si>
    <t>q?5I$PiazPeb</t>
  </si>
  <si>
    <t>YQey7I@tz$RW</t>
  </si>
  <si>
    <t>nr#^LEvW3se1</t>
  </si>
  <si>
    <t>Xh^w?0qdWNw6</t>
  </si>
  <si>
    <t>EeOYPtk?8r2^</t>
  </si>
  <si>
    <t>XRZX47pEfk$^</t>
  </si>
  <si>
    <t>eH0Rj^X*aVoO</t>
  </si>
  <si>
    <t>9Arh8&amp;x@J1B5</t>
  </si>
  <si>
    <t>IMmG3ND2?gL&amp;</t>
  </si>
  <si>
    <t>zJi79q@t*5hQ</t>
  </si>
  <si>
    <t>eOiMSrV*@H2b</t>
  </si>
  <si>
    <t>Vo9BNF7bC#&amp;R</t>
  </si>
  <si>
    <t>jE90Z*PXp^Yk</t>
  </si>
  <si>
    <t>1E?O@TCoR7zQ</t>
  </si>
  <si>
    <t>zB4XDOMF&amp;u^N</t>
  </si>
  <si>
    <t>FmYg#9D0^fUM</t>
  </si>
  <si>
    <t>J@O0S*6EQGYq</t>
  </si>
  <si>
    <t>4*8TU&amp;3VOOdK</t>
  </si>
  <si>
    <t>Az3ySPH6?#Mi</t>
  </si>
  <si>
    <t>7ob5m*wC04U?</t>
  </si>
  <si>
    <t>7u*re985FyK@</t>
  </si>
  <si>
    <t>2SuT&amp;Wi^XtL2</t>
  </si>
  <si>
    <t>xy34$iROAEs&amp;</t>
  </si>
  <si>
    <t>kPZjAgc8&amp;^5T</t>
  </si>
  <si>
    <t>tX0bfAA4#@ko</t>
  </si>
  <si>
    <t>hJ5a$vx@H9pe</t>
  </si>
  <si>
    <t>UdAs9uX^*zK7</t>
  </si>
  <si>
    <t>Kgn2P?u$RAF6</t>
  </si>
  <si>
    <t>H^lc@5HJuxts</t>
  </si>
  <si>
    <t>b2Jd?W^pCo2I</t>
  </si>
  <si>
    <t>u^VIi?ganb3n</t>
  </si>
  <si>
    <t>7*TSItnujWK&amp;</t>
  </si>
  <si>
    <t>4FvB$U358u#R</t>
  </si>
  <si>
    <t>vva5n8y6D0*&amp;</t>
  </si>
  <si>
    <t>sp#jN1uN$kxE</t>
  </si>
  <si>
    <t>0&amp;1oiS$hTC3B</t>
  </si>
  <si>
    <t>F#9HkQF2^AIs</t>
  </si>
  <si>
    <t>A&amp;ITaM*O6bh6</t>
  </si>
  <si>
    <t>5kxCKez#v*5Z</t>
  </si>
  <si>
    <t>o8@h*LtRWUOj</t>
  </si>
  <si>
    <t>Q6d?O#ma9YPq</t>
  </si>
  <si>
    <t>TeBsxfY$c8@9</t>
  </si>
  <si>
    <t>d3F?$War7Qvm</t>
  </si>
  <si>
    <t>BMjogRCHz@5*</t>
  </si>
  <si>
    <t>u7i7&amp;r$bl6PX</t>
  </si>
  <si>
    <t>7Nw#wzG5tm*f</t>
  </si>
  <si>
    <t>4*?QmvuBobLb</t>
  </si>
  <si>
    <t>Z@5DRK^Un5Xx</t>
  </si>
  <si>
    <t>6Z#V&amp;98ct7EY</t>
  </si>
  <si>
    <t>R0&amp;H2hKcF?SL</t>
  </si>
  <si>
    <t>asc5ux@O*K3t</t>
  </si>
  <si>
    <t>9ejtFdm4&amp;zA$</t>
  </si>
  <si>
    <t>dPc*#RW5xKdB</t>
  </si>
  <si>
    <t>LmYI^41EX1?h</t>
  </si>
  <si>
    <t>IRwYf9@Oy#Cv</t>
  </si>
  <si>
    <t>5oq6hPr2&amp;n@S</t>
  </si>
  <si>
    <t>bwHFX5#EIpx?</t>
  </si>
  <si>
    <t>e$UwHre3Vx&amp;n</t>
  </si>
  <si>
    <t>v@#yn7ENPUfC</t>
  </si>
  <si>
    <t>54?hGRrX9#to</t>
  </si>
  <si>
    <t>m&amp;58kDE1GO3^</t>
  </si>
  <si>
    <t>V4&amp;^6SLIGyp2</t>
  </si>
  <si>
    <t>Uz&amp;B?2YFTase</t>
  </si>
  <si>
    <t>PQkTU$s@65wJ</t>
  </si>
  <si>
    <t>6@T?FC7L8aMn</t>
  </si>
  <si>
    <t>5zg72j?eK@Hi</t>
  </si>
  <si>
    <t>fQoI6CE#rpP&amp;</t>
  </si>
  <si>
    <t>2uNnrE#qM&amp;z2</t>
  </si>
  <si>
    <t>AlTM1Z@^6jjo</t>
  </si>
  <si>
    <t>VR&amp;0pog3EY#6</t>
  </si>
  <si>
    <t>n2@70sIz1WC*</t>
  </si>
  <si>
    <t>v5S?QtFE&amp;zN6</t>
  </si>
  <si>
    <t>A&amp;?I8A7fjaRO</t>
  </si>
  <si>
    <t>uJm6O1Yy8W*$</t>
  </si>
  <si>
    <t>6ouEBoDCP7@$</t>
  </si>
  <si>
    <t>m#WaU^E5cj39</t>
  </si>
  <si>
    <t>m7VO?#bRM5Zw</t>
  </si>
  <si>
    <t>Zpqfc2R#i&amp;3l</t>
  </si>
  <si>
    <t>Ch*y2holuI$f</t>
  </si>
  <si>
    <t>HihVeng3@8u^</t>
  </si>
  <si>
    <t>110iDa6&amp;^JNZ</t>
  </si>
  <si>
    <t>5U0xNDh@X*u7</t>
  </si>
  <si>
    <t>Sy5upvd$tP0#</t>
  </si>
  <si>
    <t>4kcF*e6uAB@X</t>
  </si>
  <si>
    <t>n4se@9gJ&amp;NRW</t>
  </si>
  <si>
    <t>6Da^hD6IAl1&amp;</t>
  </si>
  <si>
    <t>yb@^QKK1bcB2</t>
  </si>
  <si>
    <t>lU&amp;jLDpJ?k2P</t>
  </si>
  <si>
    <t>Gtv?dqJohz&amp;6</t>
  </si>
  <si>
    <t>3FcC3$QZC7U@</t>
  </si>
  <si>
    <t>fl9X2l7dX@*S</t>
  </si>
  <si>
    <t>0?ksUOj^RvVn</t>
  </si>
  <si>
    <t>V5^MB#tIg3iJ</t>
  </si>
  <si>
    <t>ZUy$G*nBeMX3</t>
  </si>
  <si>
    <t>vB1@zWt&amp;burq</t>
  </si>
  <si>
    <t>k3v8CxkF$jE@</t>
  </si>
  <si>
    <t>FeS$l6C*9Yd9</t>
  </si>
  <si>
    <t>U6P87RbM&amp;^OA</t>
  </si>
  <si>
    <t>M5@OVY6?3DhR</t>
  </si>
  <si>
    <t>tY?xbi@uG9OW</t>
  </si>
  <si>
    <t>WLB#lbKj?6g2</t>
  </si>
  <si>
    <t>l&amp;RY?U45dKGF</t>
  </si>
  <si>
    <t>NKs$W2?g4eOZ</t>
  </si>
  <si>
    <t>jVmeY&amp;G0F@Xp</t>
  </si>
  <si>
    <t>gAc7ONc$q@U1</t>
  </si>
  <si>
    <t>HD$jgI4w&amp;E7h</t>
  </si>
  <si>
    <t>1ut#crB$92aZ</t>
  </si>
  <si>
    <t>O@L0owQagrT#</t>
  </si>
  <si>
    <t>fE5&amp;*MTPUHVz</t>
  </si>
  <si>
    <t>j#F4h7SKe$MT</t>
  </si>
  <si>
    <t>5R$ICYltAuW@</t>
  </si>
  <si>
    <t>fyP*l8bU^dYt</t>
  </si>
  <si>
    <t>S@G2QrLn*1s7</t>
  </si>
  <si>
    <t>oLOB&amp;m#y55wn</t>
  </si>
  <si>
    <t>gUlGhedX*?6v</t>
  </si>
  <si>
    <t>DuyvQ*8&amp;cbgI</t>
  </si>
  <si>
    <t>gepF8?L&amp;SCnJ</t>
  </si>
  <si>
    <t>Q@&amp;0TamUKHsM</t>
  </si>
  <si>
    <t>oC8$N*OnQr80</t>
  </si>
  <si>
    <t>1^A&amp;Yh0rKVPB</t>
  </si>
  <si>
    <t>BCj$zL8#ml1t</t>
  </si>
  <si>
    <t>D&amp;1VKCcOQJ5$</t>
  </si>
  <si>
    <t>4chUL@$HX2AO</t>
  </si>
  <si>
    <t>r5VGah@5#up0</t>
  </si>
  <si>
    <t>V7dLbIk?#uGm</t>
  </si>
  <si>
    <t>1$EisGmLzgh&amp;</t>
  </si>
  <si>
    <t>7*K4SzaBtv$s</t>
  </si>
  <si>
    <t>v2EspfBO@73#</t>
  </si>
  <si>
    <t>T#p3Wb&amp;Pg6hA</t>
  </si>
  <si>
    <t>w8a56?tU&amp;2aN</t>
  </si>
  <si>
    <t>z0euX7cQ&amp;#d9</t>
  </si>
  <si>
    <t>MJe2vU?#u0K5</t>
  </si>
  <si>
    <t>a4jUrR@^o2kg</t>
  </si>
  <si>
    <t>i@y1bU?34txN</t>
  </si>
  <si>
    <t>B1Fi@&amp;jf7g6C</t>
  </si>
  <si>
    <t>v$cBwE#40IKi</t>
  </si>
  <si>
    <t>cNoyz&amp;pPhO^7</t>
  </si>
  <si>
    <t>DH7bQ8j*dpI$</t>
  </si>
  <si>
    <t>S#AmHtMzBj?7</t>
  </si>
  <si>
    <t>NtAQqL6Dw^$e</t>
  </si>
  <si>
    <t>ha6#^N2BH0Yy</t>
  </si>
  <si>
    <t>dQKA*^8g4Ocu</t>
  </si>
  <si>
    <t>4ei@?SkxvlLp</t>
  </si>
  <si>
    <t>TXKNh@Sd3^nr</t>
  </si>
  <si>
    <t>xf45UMxK$y^7</t>
  </si>
  <si>
    <t>7Wq#BDQCFIK@</t>
  </si>
  <si>
    <t>bTI#lmn@1fdU</t>
  </si>
  <si>
    <t>ml*NWj1@FJsB</t>
  </si>
  <si>
    <t>dYQeU^sukN?2</t>
  </si>
  <si>
    <t>Pr@xQ3ykE#V5</t>
  </si>
  <si>
    <t>jgHhkI7A@O7^</t>
  </si>
  <si>
    <t>TZl#lGRA41^O</t>
  </si>
  <si>
    <t>zpBXhq6&amp;#7w0</t>
  </si>
  <si>
    <t>9SZQo41wmR&amp;?</t>
  </si>
  <si>
    <t>KOb8RsA$QxI?</t>
  </si>
  <si>
    <t>Y89Hpi#$AU8h</t>
  </si>
  <si>
    <t>jaS@X0F*MjIB</t>
  </si>
  <si>
    <t>Z8TfCI*uA4$G</t>
  </si>
  <si>
    <t>SOe*lH7gLKg^</t>
  </si>
  <si>
    <t>NA*iSs9$26ow</t>
  </si>
  <si>
    <t>9B71T^5D?RnX</t>
  </si>
  <si>
    <t>rbA*8@jBzc6k</t>
  </si>
  <si>
    <t>pudGg?8m@S4A</t>
  </si>
  <si>
    <t>BPa#@3vUKJzi</t>
  </si>
  <si>
    <t>A2Jki$YY*7VD</t>
  </si>
  <si>
    <t>fTYqCD83t^#U</t>
  </si>
  <si>
    <t>Mel7X50@PV2*</t>
  </si>
  <si>
    <t>L?JspU&amp;A9l2e</t>
  </si>
  <si>
    <t>GR4M?Zd$4hco</t>
  </si>
  <si>
    <t>wqfCzlT6RQ&amp;^</t>
  </si>
  <si>
    <t>aT41$DjP^SFw</t>
  </si>
  <si>
    <t>mTp2bwzb@O?7</t>
  </si>
  <si>
    <t>UyDi^3Z#t5JE</t>
  </si>
  <si>
    <t>7LNhG8flY@3^</t>
  </si>
  <si>
    <t>ZBX?^jMV0U5U</t>
  </si>
  <si>
    <t>OBhFanrn&amp;75*</t>
  </si>
  <si>
    <t>m3iFETdq^M@j</t>
  </si>
  <si>
    <t>vbonP7lQA*G#</t>
  </si>
  <si>
    <t>r^Whg$4Y7fDC</t>
  </si>
  <si>
    <t>yPMn69OlL?F$</t>
  </si>
  <si>
    <t>zX^57XGI&amp;ad8</t>
  </si>
  <si>
    <t>5AS3#yF&amp;XLOf</t>
  </si>
  <si>
    <t>aM3KK#ej$0L8</t>
  </si>
  <si>
    <t>LmtS1b^?3GRl</t>
  </si>
  <si>
    <t>F&amp;sdQ1M$e05c</t>
  </si>
  <si>
    <t>6Cwte5Z#L$V6</t>
  </si>
  <si>
    <t>vs?35C*5OsfN</t>
  </si>
  <si>
    <t>paTl&amp;nmA3K*I</t>
  </si>
  <si>
    <t>4$T058R#tgQN</t>
  </si>
  <si>
    <t>7Bb*7F^U8EVe</t>
  </si>
  <si>
    <t>pNzD6lAc&amp;8V*</t>
  </si>
  <si>
    <t>r5IBJi2o$H?9</t>
  </si>
  <si>
    <t>BO2cx?l^DzEJ</t>
  </si>
  <si>
    <t>0TOGaQlU2c*#</t>
  </si>
  <si>
    <t>0Bz*ER@VvX1g</t>
  </si>
  <si>
    <t>7YW8q9JuaA$*</t>
  </si>
  <si>
    <t>G9^8i3K@jMsK</t>
  </si>
  <si>
    <t>Baz9VE^2@v2w</t>
  </si>
  <si>
    <t>ilM7EFYq?j&amp;N</t>
  </si>
  <si>
    <t>7aNgf$R5Cd^O</t>
  </si>
  <si>
    <t>Jfy$Gt@wCg4V</t>
  </si>
  <si>
    <t>2$UQo@Nvh5yn</t>
  </si>
  <si>
    <t>KVf2*$fF88YS</t>
  </si>
  <si>
    <t>H2#tfA6FzD6@</t>
  </si>
  <si>
    <t>QBDxI6mkd@S?</t>
  </si>
  <si>
    <t>Kjb2TuJh$x9@</t>
  </si>
  <si>
    <t>irE9K0cF?3K^</t>
  </si>
  <si>
    <t>U&amp;Zsium5h@pF</t>
  </si>
  <si>
    <t>1y4FbW#XB*kL</t>
  </si>
  <si>
    <t>pM*JuHjK6e$G</t>
  </si>
  <si>
    <t>sCv8c^E?Yo7I</t>
  </si>
  <si>
    <t>DMo#@yuVgV8I</t>
  </si>
  <si>
    <t>89bU&amp;n2dFO@z</t>
  </si>
  <si>
    <t>m?k9Je51$7IX</t>
  </si>
  <si>
    <t>73sOVi*2J0#g</t>
  </si>
  <si>
    <t>3M&amp;YgrKdXB$x</t>
  </si>
  <si>
    <t>7*uiwyZJh&amp;DV</t>
  </si>
  <si>
    <t>sJSr2M*2sC#X</t>
  </si>
  <si>
    <t>tH*x37ME^QlP</t>
  </si>
  <si>
    <t>0vcafEZ$7#S9</t>
  </si>
  <si>
    <t>bT1j@ZyKLx*t</t>
  </si>
  <si>
    <t>Bq&amp;O2BElpJL#</t>
  </si>
  <si>
    <t>Kqd^X&amp;eX0I1P</t>
  </si>
  <si>
    <t>goRBtK&amp;H#dI0</t>
  </si>
  <si>
    <t>4TC1z7@u^D5p</t>
  </si>
  <si>
    <t>98daGJi&amp;Q*61</t>
  </si>
  <si>
    <t>8CoAzE5M0?#f</t>
  </si>
  <si>
    <t>9Y$ZmzyQ?oeS</t>
  </si>
  <si>
    <t>HL#da6wKm@Y3</t>
  </si>
  <si>
    <t>jlBiU^apW4&amp;3</t>
  </si>
  <si>
    <t>Oop3$avhlG9#</t>
  </si>
  <si>
    <t>S^RN@9fD9zaW</t>
  </si>
  <si>
    <t>aOk@6*u3F6BL</t>
  </si>
  <si>
    <t>c5^yQQp*vnt1</t>
  </si>
  <si>
    <t>VLD1@d9m^AQw</t>
  </si>
  <si>
    <t>H0JBTa*U$Ans</t>
  </si>
  <si>
    <t>8KRrBdZyq3?#</t>
  </si>
  <si>
    <t>6XM^fljdo6c#</t>
  </si>
  <si>
    <t>DOl?Q&amp;34xbIf</t>
  </si>
  <si>
    <t>dfL#807@NSGK</t>
  </si>
  <si>
    <t>90eQv3ZQf&amp;?l</t>
  </si>
  <si>
    <t>s*i99ILpvB^w</t>
  </si>
  <si>
    <t>Y2^2I&amp;mtztVD</t>
  </si>
  <si>
    <t>5yg*S38R6C$S</t>
  </si>
  <si>
    <t>a5N0i3qN$7F@</t>
  </si>
  <si>
    <t>akKKAY8*fH@J</t>
  </si>
  <si>
    <t>7uJ#LqsmR$0h</t>
  </si>
  <si>
    <t>3sz2PtQAeT*@</t>
  </si>
  <si>
    <t>K6Wn$lltwzY^</t>
  </si>
  <si>
    <t>W5Vz38?99&amp;th</t>
  </si>
  <si>
    <t>a9B#@Hyi8lgs</t>
  </si>
  <si>
    <t>Ahf7#56P@6uq</t>
  </si>
  <si>
    <t>12y6VkQu*s@T</t>
  </si>
  <si>
    <t>BlI@9C1PMbx&amp;</t>
  </si>
  <si>
    <t>OH@Zoi$3Cd1m</t>
  </si>
  <si>
    <t>8Vhngt#61bZ@</t>
  </si>
  <si>
    <t>qC01h#N^dx6b</t>
  </si>
  <si>
    <t>rf9?J60HGx3@</t>
  </si>
  <si>
    <t>VdWN158o?P2*</t>
  </si>
  <si>
    <t>jWTq@137$5GI</t>
  </si>
  <si>
    <t>A@VyD&amp;00HoeC</t>
  </si>
  <si>
    <t>86epd&amp;3@PtP9</t>
  </si>
  <si>
    <t>g$MHHoB3f^Ry</t>
  </si>
  <si>
    <t>13lx?W8P^0TX</t>
  </si>
  <si>
    <t>pzQt4@D$F7jf</t>
  </si>
  <si>
    <t>w&amp;$CL4niq74s</t>
  </si>
  <si>
    <t>eRgx3#17@Jdz</t>
  </si>
  <si>
    <t>NifbhOF?Xx1^</t>
  </si>
  <si>
    <t>x*0DY3vuli4$</t>
  </si>
  <si>
    <t>pSCRrrP@55&amp;0</t>
  </si>
  <si>
    <t>X?7MdAY7*YQj</t>
  </si>
  <si>
    <t>7kbwD&amp;J82o9*</t>
  </si>
  <si>
    <t>6#IB7i&amp;ovuj2</t>
  </si>
  <si>
    <t>v0lW2^41CTM#</t>
  </si>
  <si>
    <t>bU&amp;AGgdW?947</t>
  </si>
  <si>
    <t>rx40EP7B#@X7</t>
  </si>
  <si>
    <t>D*YejGv4I#2M</t>
  </si>
  <si>
    <t>QYRB9UyDR?3$</t>
  </si>
  <si>
    <t>t?z$HmGALD76</t>
  </si>
  <si>
    <t>txm9XGi3@$Jj</t>
  </si>
  <si>
    <t>MSy^59?sj0Lp</t>
  </si>
  <si>
    <t>eW*G2on&amp;y2I3</t>
  </si>
  <si>
    <t>D5#UX5hC^TW3</t>
  </si>
  <si>
    <t>O8PkUwWg#7$T</t>
  </si>
  <si>
    <t>F9OJY&amp;dnyR#x</t>
  </si>
  <si>
    <t>1cNEG&amp;^65M1y</t>
  </si>
  <si>
    <t>z$#pAF1P6nV3</t>
  </si>
  <si>
    <t>x^XCm@n97R2D</t>
  </si>
  <si>
    <t>n6xj?XXG3Jr&amp;</t>
  </si>
  <si>
    <t>uF5E1r@BQKp$</t>
  </si>
  <si>
    <t>B6LxoevY#6U@</t>
  </si>
  <si>
    <t>BM6ZFU@1p?26</t>
  </si>
  <si>
    <t>U*xUo9pp9#vH</t>
  </si>
  <si>
    <t>0n@Pq7fab?yf</t>
  </si>
  <si>
    <t>DfBX9*gT9@vJ</t>
  </si>
  <si>
    <t>D?8i0uaVT#GI</t>
  </si>
  <si>
    <t>EfSi8$E4U?pu</t>
  </si>
  <si>
    <t>fuE$&amp;Ao07Iul</t>
  </si>
  <si>
    <t>e&amp;D7B?NJ0K5x</t>
  </si>
  <si>
    <t>KfNZC3x#5*Pr</t>
  </si>
  <si>
    <t>osJ$O3CxRq?N</t>
  </si>
  <si>
    <t>lG5PwbaDey#^</t>
  </si>
  <si>
    <t>H7Ug?1EhznA^</t>
  </si>
  <si>
    <t>XrYBp?A3A$0z</t>
  </si>
  <si>
    <t>KRmv57o^Z&amp;49</t>
  </si>
  <si>
    <t>7&amp;YNl5^5sPka</t>
  </si>
  <si>
    <t>xG#aszEwgJ$3</t>
  </si>
  <si>
    <t>U#sgWZ@4yPqq</t>
  </si>
  <si>
    <t>rL^d#v5RVp2r</t>
  </si>
  <si>
    <t>tnw16#MhoE$Q</t>
  </si>
  <si>
    <t>nk2JO?Wm@byP</t>
  </si>
  <si>
    <t>3Wp^?xOeXYMp</t>
  </si>
  <si>
    <t>Jtz@s*E2z5gc</t>
  </si>
  <si>
    <t>ly8mj?48W@Tv</t>
  </si>
  <si>
    <t>7@Xb6AZfU5$a</t>
  </si>
  <si>
    <t>eBrq@l*oW2w0</t>
  </si>
  <si>
    <t>gKAHalyjs@$0</t>
  </si>
  <si>
    <t>qlIc#oX6?MzC</t>
  </si>
  <si>
    <t>wA2Lq^$JSQ7a</t>
  </si>
  <si>
    <t>akUrN$qjXg1&amp;</t>
  </si>
  <si>
    <t>anU?Kz*k1DOd</t>
  </si>
  <si>
    <t>2RpC&amp;95sdj8$</t>
  </si>
  <si>
    <t>P*M?69KqyC5z</t>
  </si>
  <si>
    <t>xo^2&amp;zQVqiJA</t>
  </si>
  <si>
    <t>m^0S*n0GbRaj</t>
  </si>
  <si>
    <t>1z9Cv@Gu&amp;ws6</t>
  </si>
  <si>
    <t>FbhNi6E^3Z7?</t>
  </si>
  <si>
    <t>Hji3#Y$OGD8m</t>
  </si>
  <si>
    <t>tI7^80T39zL@</t>
  </si>
  <si>
    <t>esF&amp;L^6Vfx1K</t>
  </si>
  <si>
    <t>WGM*i6kPO^u0</t>
  </si>
  <si>
    <t>P6NdmR3JLy^*</t>
  </si>
  <si>
    <t>k?rfD6yxXN#0</t>
  </si>
  <si>
    <t>Z8Jrf@H6FX#E</t>
  </si>
  <si>
    <t>OUp^v269N*nT</t>
  </si>
  <si>
    <t>P17hLJaRf8?*</t>
  </si>
  <si>
    <t>CCJzbh3DK?t&amp;</t>
  </si>
  <si>
    <t>k#bmAY?rZ26o</t>
  </si>
  <si>
    <t>ntT9Rgj?q#BE</t>
  </si>
  <si>
    <t>1k*JnLKBU@gH</t>
  </si>
  <si>
    <t>Ybla*gB1#z3O</t>
  </si>
  <si>
    <t>jGwBKS$?5LD0</t>
  </si>
  <si>
    <t>59?Z$czBUX1H</t>
  </si>
  <si>
    <t>g7IfaAA?J#7h</t>
  </si>
  <si>
    <t>V@zlNOaf62n?</t>
  </si>
  <si>
    <t>wAYXm0yFu@#5</t>
  </si>
  <si>
    <t>iWuMgQ$Xz&amp;2R</t>
  </si>
  <si>
    <t>9&amp;jI$iFKbfhp</t>
  </si>
  <si>
    <t>z$gaZreE2U@Z</t>
  </si>
  <si>
    <t>9abdFYN&amp;#Te1</t>
  </si>
  <si>
    <t>42lXUo^dM#50</t>
  </si>
  <si>
    <t>f*7mnN&amp;6aB94</t>
  </si>
  <si>
    <t>jH5U?9v3^GyK</t>
  </si>
  <si>
    <t>6#2S84@d0xiB</t>
  </si>
  <si>
    <t>tgCoM3$@hK7P</t>
  </si>
  <si>
    <t>3j02#UW&amp;x4TR</t>
  </si>
  <si>
    <t>l&amp;59nP?hk8pw</t>
  </si>
  <si>
    <t>NmTot@Kae#k2</t>
  </si>
  <si>
    <t>B?40Kx2tV*7S</t>
  </si>
  <si>
    <t>ojs?fX3^IiYp</t>
  </si>
  <si>
    <t>GOVA0@H?RhZI</t>
  </si>
  <si>
    <t>W^p$87j921dv</t>
  </si>
  <si>
    <t>wprIx*x#2Z4S</t>
  </si>
  <si>
    <t>B?iuV#8feR0z</t>
  </si>
  <si>
    <t>Pv4n?x@QGRbW</t>
  </si>
  <si>
    <t>FyY^8Yl?njV1</t>
  </si>
  <si>
    <t>VcDq8*a4#CbO</t>
  </si>
  <si>
    <t>vA#BP&amp;YxQ6h4</t>
  </si>
  <si>
    <t>9WkPireJp1*^</t>
  </si>
  <si>
    <t>rT2fIW1$Rwf&amp;</t>
  </si>
  <si>
    <t>7JM5yzf^3wJ#</t>
  </si>
  <si>
    <t>H2N4WFh&amp;@s7p</t>
  </si>
  <si>
    <t>PNburc$^7D8f</t>
  </si>
  <si>
    <t>eK7^&amp;G09R9qm</t>
  </si>
  <si>
    <t>ZcCt1x^q@h8o</t>
  </si>
  <si>
    <t>B2G7&amp;jQ#zhYv</t>
  </si>
  <si>
    <t>ZjrJF3&amp;YP*T6</t>
  </si>
  <si>
    <t>eHucLxRit^@8</t>
  </si>
  <si>
    <t>IA^iHl7LOjz$</t>
  </si>
  <si>
    <t>wU$Wj4K^Lo6H</t>
  </si>
  <si>
    <t>5I6rFsQKs2^$</t>
  </si>
  <si>
    <t>stL78$^d5TJ5</t>
  </si>
  <si>
    <t>wd*lvbT2FAW?</t>
  </si>
  <si>
    <t>3ZMk568D*i&amp;8</t>
  </si>
  <si>
    <t>eE4J@j957L&amp;h</t>
  </si>
  <si>
    <t>xg0NM$bH1r#7</t>
  </si>
  <si>
    <t>R&amp;5qBy^VHPsI</t>
  </si>
  <si>
    <t>j4mgJ^Ss@knQ</t>
  </si>
  <si>
    <t>k?Bm3&amp;laFD9K</t>
  </si>
  <si>
    <t>Tq*Y3q@OsZ0L</t>
  </si>
  <si>
    <t>X#pYWk24h?Si</t>
  </si>
  <si>
    <t>BxUn&amp;S94zR#1</t>
  </si>
  <si>
    <t>i#m7P8aDMc$J</t>
  </si>
  <si>
    <t>18J$KHCs*xe8</t>
  </si>
  <si>
    <t>T&amp;9h^iKZCpj5</t>
  </si>
  <si>
    <t>o7fsJPgt8*B$</t>
  </si>
  <si>
    <t>Uv2LP$3pKyf^</t>
  </si>
  <si>
    <t>23LMbhdGX@&amp;x</t>
  </si>
  <si>
    <t>Y^8$O1nOCvLu</t>
  </si>
  <si>
    <t>f@db?EF9v884</t>
  </si>
  <si>
    <t>tpNTc@SM0#nP</t>
  </si>
  <si>
    <t>XFq*1gnEB3#N</t>
  </si>
  <si>
    <t>kyjkgCpB8l&amp;$</t>
  </si>
  <si>
    <t>Jt2s&amp;?ZTiUoI</t>
  </si>
  <si>
    <t>5enum4M@?Ypz</t>
  </si>
  <si>
    <t>0i*xFwhV^MmV</t>
  </si>
  <si>
    <t>ic?L$GCkh8EW</t>
  </si>
  <si>
    <t>Z4kOY^aKgtl*</t>
  </si>
  <si>
    <t>j?JA@g8PghGS</t>
  </si>
  <si>
    <t>g33HV6?gBuW$</t>
  </si>
  <si>
    <t>Oj*n6ruLu7@Z</t>
  </si>
  <si>
    <t>Gr$YwjvZD#o2</t>
  </si>
  <si>
    <t>X@MdZ^Tr94qd</t>
  </si>
  <si>
    <t>a^ibKZ$Qpd5n</t>
  </si>
  <si>
    <t>xIM?62@cfjX1</t>
  </si>
  <si>
    <t>3h?t*Z6fsewK</t>
  </si>
  <si>
    <t>8Rvzj?^7RBgs</t>
  </si>
  <si>
    <t>5Xqv#ATRr5&amp;I</t>
  </si>
  <si>
    <t>Ns^m30#1cBPR</t>
  </si>
  <si>
    <t>gac^*EtnQ8G3</t>
  </si>
  <si>
    <t>SPmY?lK6@9PH</t>
  </si>
  <si>
    <t>S$R0mYz@8PwC</t>
  </si>
  <si>
    <t>pE7?@ZFu9ot2</t>
  </si>
  <si>
    <t>QiiU$X1vYm?B</t>
  </si>
  <si>
    <t>jToG?e7sPq&amp;9</t>
  </si>
  <si>
    <t>J*ti7LrJ^82M</t>
  </si>
  <si>
    <t>X0&amp;YohqRsf@3</t>
  </si>
  <si>
    <t>3p^FD2N7#mlL</t>
  </si>
  <si>
    <t>e^hm3O5K&amp;4Cm</t>
  </si>
  <si>
    <t>x9D2ci&amp;#ZmCs</t>
  </si>
  <si>
    <t>Qxa8y@&amp;9GQ5a</t>
  </si>
  <si>
    <t>to2Y^B@M8lN9</t>
  </si>
  <si>
    <t>eoxY^V1ubC2&amp;</t>
  </si>
  <si>
    <t>G?6&amp;yClB4spd</t>
  </si>
  <si>
    <t>9ls&amp;#qNhpt5W</t>
  </si>
  <si>
    <t>vk115do*TK&amp;J</t>
  </si>
  <si>
    <t>bm*8Mftj4d?v</t>
  </si>
  <si>
    <t>72&amp;25s4#QiAI</t>
  </si>
  <si>
    <t>oCU2&amp;L@kwzNs</t>
  </si>
  <si>
    <t>c&amp;1eR^T4z5Ni</t>
  </si>
  <si>
    <t>6HW7^tbg?2Tj</t>
  </si>
  <si>
    <t>1W8Br@#6WPnG</t>
  </si>
  <si>
    <t>JX#^QwI8WGxt</t>
  </si>
  <si>
    <t>O6uW?jD0oDz@</t>
  </si>
  <si>
    <t>T*JKF0D#9uH1</t>
  </si>
  <si>
    <t>UN6?tEWabIX^</t>
  </si>
  <si>
    <t>2d4EEUS60*G@</t>
  </si>
  <si>
    <t>sR1EqI$b*BD1</t>
  </si>
  <si>
    <t>tP&amp;HUJl*Uv6z</t>
  </si>
  <si>
    <t>X9oicGa9#Ze?</t>
  </si>
  <si>
    <t>v?ADD1Uh#uLR</t>
  </si>
  <si>
    <t>o31n^7r*RWz2</t>
  </si>
  <si>
    <t>RNB#ZkH3b$sd</t>
  </si>
  <si>
    <t>y?F8c9&amp;SHNZ4</t>
  </si>
  <si>
    <t>B^Kv8xDLpf3@</t>
  </si>
  <si>
    <t>UMofQ1@D$Mva</t>
  </si>
  <si>
    <t>xP5?n0wI@IrA</t>
  </si>
  <si>
    <t>Xj2dmy?cvMW&amp;</t>
  </si>
  <si>
    <t>8^E8s?dJh6hA</t>
  </si>
  <si>
    <t>HAfQ1$2Pq^KG</t>
  </si>
  <si>
    <t>C74Ic*ZAFB#L</t>
  </si>
  <si>
    <t>052RAb?t&amp;9Qo</t>
  </si>
  <si>
    <t>Papr@wG*c3SJ</t>
  </si>
  <si>
    <t>H^5Zon#t8p33</t>
  </si>
  <si>
    <t>IEa2j#@zrD8Q</t>
  </si>
  <si>
    <t>mFnh^WqRvx2?</t>
  </si>
  <si>
    <t>SrMfU9@qLhB*</t>
  </si>
  <si>
    <t>X*YL7?jPjGH8</t>
  </si>
  <si>
    <t>NY#lg3&amp;RqJ85</t>
  </si>
  <si>
    <t>hLiqx#5cdW&amp;e</t>
  </si>
  <si>
    <t>D7NMWYvk*&amp;2S</t>
  </si>
  <si>
    <t>t*?CKIjYT30A</t>
  </si>
  <si>
    <t>P$Se5N8&amp;O7ZV</t>
  </si>
  <si>
    <t>sGD2uTmv?KR$</t>
  </si>
  <si>
    <t>w7R@&amp;t9dSvJt</t>
  </si>
  <si>
    <t>Cea2$XJBRL^p</t>
  </si>
  <si>
    <t>PQ4N$o^wDJ8t</t>
  </si>
  <si>
    <t>B81&amp;ChbfIBu?</t>
  </si>
  <si>
    <t>thFNr5Eu&amp;i0#</t>
  </si>
  <si>
    <t>Bas?r2DZyL@0</t>
  </si>
  <si>
    <t>YsfU@q29hO*X</t>
  </si>
  <si>
    <t>i#c1g$R1bA0t</t>
  </si>
  <si>
    <t>dDA#oD&amp;4VjZH</t>
  </si>
  <si>
    <t>RtxY@*daE7k3</t>
  </si>
  <si>
    <t>7XuoH&amp;Ztw?16</t>
  </si>
  <si>
    <t>L^y8VYh0#gs0</t>
  </si>
  <si>
    <t>voS$sR5LH5Y&amp;</t>
  </si>
  <si>
    <t>0n*oOfz^SbDK</t>
  </si>
  <si>
    <t>CmLZb?y09&amp;qs</t>
  </si>
  <si>
    <t>TBP*@K0GCx1A</t>
  </si>
  <si>
    <t>Ht@a5EsrB8M^</t>
  </si>
  <si>
    <t>n5axVw#3tTO@</t>
  </si>
  <si>
    <t>uZo*ym^kfI10</t>
  </si>
  <si>
    <t>N*ZRdr3j&amp;HfG</t>
  </si>
  <si>
    <t>zGc&amp;4p?lwkN8</t>
  </si>
  <si>
    <t>rlGN&amp;$ej0CF9</t>
  </si>
  <si>
    <t>6pqWc^Dt?mlX</t>
  </si>
  <si>
    <t>zu@PYJ3^pKsB</t>
  </si>
  <si>
    <t>9P2&amp;Sch$cDdR</t>
  </si>
  <si>
    <t>RI2jNg17@p^P</t>
  </si>
  <si>
    <t>Z&amp;?umZ3kFTSE</t>
  </si>
  <si>
    <t>jG3pt^R#gEpd</t>
  </si>
  <si>
    <t>ZjL^SF3@5LHs</t>
  </si>
  <si>
    <t>5U4$zFiH?8J3</t>
  </si>
  <si>
    <t>e*YE57PUDeJ#</t>
  </si>
  <si>
    <t>YE0i03Q^eq#u</t>
  </si>
  <si>
    <t>8&amp;qv9cK6hD?W</t>
  </si>
  <si>
    <t>8uRQI7lzW?*e</t>
  </si>
  <si>
    <t>A0ta^S3lY$e9</t>
  </si>
  <si>
    <t>9D^Pnms7A6L@</t>
  </si>
  <si>
    <t>iyRCZ^$IEHn6</t>
  </si>
  <si>
    <t>R$AlfS5FnH7@</t>
  </si>
  <si>
    <t>h4dGPp&amp;K@5wt</t>
  </si>
  <si>
    <t>S93F&amp;aK#LNRY</t>
  </si>
  <si>
    <t>efM1#@1Z9VJh</t>
  </si>
  <si>
    <t>4?p9ZyY8iH2#</t>
  </si>
  <si>
    <t>8pz1$P#Z9Wgi</t>
  </si>
  <si>
    <t>mJCt^Hh?I5J3</t>
  </si>
  <si>
    <t>R&amp;2^xB939qgf</t>
  </si>
  <si>
    <t>iUPaBX*63m#o</t>
  </si>
  <si>
    <t>hbHIVv9G^*kX</t>
  </si>
  <si>
    <t>MFhTjPVtv0#?</t>
  </si>
  <si>
    <t>8SG?DRVUq4z#</t>
  </si>
  <si>
    <t>XdVJ8@tQW&amp;4w</t>
  </si>
  <si>
    <t>l#yt7@uaA8Rg</t>
  </si>
  <si>
    <t>oqB$V5p5#AdD</t>
  </si>
  <si>
    <t>sQC^1?ntQ5rc</t>
  </si>
  <si>
    <t>4@SPV7n^uxCI</t>
  </si>
  <si>
    <t>hfH57I?xO5@8</t>
  </si>
  <si>
    <t>HuhP$5AlKa*1</t>
  </si>
  <si>
    <t>UPMymWIB#^98</t>
  </si>
  <si>
    <t>Pk39@mEL0eM$</t>
  </si>
  <si>
    <t>Hnaq@X4WtM?8</t>
  </si>
  <si>
    <t>L@cD^mFg2Zaz</t>
  </si>
  <si>
    <t>H?f0dtXLhis*</t>
  </si>
  <si>
    <t>QM*@Khp6sG1D</t>
  </si>
  <si>
    <t>JfV#3MSGsil*</t>
  </si>
  <si>
    <t>P*86JM^sGy7i</t>
  </si>
  <si>
    <t>o&amp;*1qB6n9afY</t>
  </si>
  <si>
    <t>UF$x@3S54iel</t>
  </si>
  <si>
    <t>Ur$x#Bwz5o8H</t>
  </si>
  <si>
    <t>cA$WF4^gnGa8</t>
  </si>
  <si>
    <t>bS90*QHsJr^D</t>
  </si>
  <si>
    <t>DmG?9jOlE*N1</t>
  </si>
  <si>
    <t>st&amp;a@y7MQBq9</t>
  </si>
  <si>
    <t>9S&amp;EcKvUYpI^</t>
  </si>
  <si>
    <t>Z&amp;sMNVcx8p^k</t>
  </si>
  <si>
    <t>Vk$7ZTLi9Y&amp;X</t>
  </si>
  <si>
    <t>jJZg*7oL4q@9</t>
  </si>
  <si>
    <t>WAOHjEJL#72$</t>
  </si>
  <si>
    <t>PYwim9&amp;@GrSo</t>
  </si>
  <si>
    <t>vIRfK?2dC&amp;60</t>
  </si>
  <si>
    <t>1xiR7P$AW^8K</t>
  </si>
  <si>
    <t>Jp1poH8?47v#</t>
  </si>
  <si>
    <t>UZsy#Z7O*bM1</t>
  </si>
  <si>
    <t>QEM@c$1NS56Y</t>
  </si>
  <si>
    <t>DUgNA6Cxb&amp;c#</t>
  </si>
  <si>
    <t>xQO?30UojL#S</t>
  </si>
  <si>
    <t>Bo1wp^Xv*TfF</t>
  </si>
  <si>
    <t>oT8ue#Zy$pkE</t>
  </si>
  <si>
    <t>jT*DU6qP7$zQ</t>
  </si>
  <si>
    <t>i$Bkx7qD3jn#</t>
  </si>
  <si>
    <t>vrY7O4Q$#4aP</t>
  </si>
  <si>
    <t>F@p3P4ryz$Qc</t>
  </si>
  <si>
    <t>h6s?zt7*Y12s</t>
  </si>
  <si>
    <t>oO3lBu^qpfU#</t>
  </si>
  <si>
    <t>WPhwLc&amp;Nn$s8</t>
  </si>
  <si>
    <t>COMm19n#g$MH</t>
  </si>
  <si>
    <t>L2Y0CqJg*p?B</t>
  </si>
  <si>
    <t>8*DJf@z04tz6</t>
  </si>
  <si>
    <t>vwfIQt1@OB$J</t>
  </si>
  <si>
    <t>p#Hf2fZ&amp;3XRL</t>
  </si>
  <si>
    <t>2zg#A&amp;oh03m5</t>
  </si>
  <si>
    <t>z7k?bc6S&amp;wSC</t>
  </si>
  <si>
    <t>vB3p@H#RQT8s</t>
  </si>
  <si>
    <t>Bx$rojVcNs8#</t>
  </si>
  <si>
    <t>x9IzVfJi$r#B</t>
  </si>
  <si>
    <t>0?N9sT$YCc4Y</t>
  </si>
  <si>
    <t>z^H$ZJnfi1Bx</t>
  </si>
  <si>
    <t>V4X*&amp;T6vmO2J</t>
  </si>
  <si>
    <t>AS0Jl8fmT?5@</t>
  </si>
  <si>
    <t>xqr^9I01h$Yw</t>
  </si>
  <si>
    <t>2U1a^TmXYl@w</t>
  </si>
  <si>
    <t>fFbYMK^51*Ux</t>
  </si>
  <si>
    <t>xIuFiK@68N#T</t>
  </si>
  <si>
    <t>bO#JbAp90i*q</t>
  </si>
  <si>
    <t>YN&amp;8XE4*5rIu</t>
  </si>
  <si>
    <t>C3*V5n4LepW$</t>
  </si>
  <si>
    <t>SpJD0X&amp;E@C9u</t>
  </si>
  <si>
    <t>O*t4Nu1d6N$e</t>
  </si>
  <si>
    <t>c49?JEIQU8o&amp;</t>
  </si>
  <si>
    <t>q7$uZNKQalU#</t>
  </si>
  <si>
    <t>55JqP?gQsmZ&amp;</t>
  </si>
  <si>
    <t>PO94Hth^U*I5</t>
  </si>
  <si>
    <t>BS$PawKU4*z9</t>
  </si>
  <si>
    <t>Thz?$f64Sufr</t>
  </si>
  <si>
    <t>VaDs7h?1oA@I</t>
  </si>
  <si>
    <t>36UH7&amp;O#OTVw</t>
  </si>
  <si>
    <t>Y?5h0SWzT0@V</t>
  </si>
  <si>
    <t>3s5Am1w1^@Kf</t>
  </si>
  <si>
    <t>Pn?J@XTQ2Z8w</t>
  </si>
  <si>
    <t>wx$eEV@9QAgk</t>
  </si>
  <si>
    <t>g3^&amp;7Vb3drKk</t>
  </si>
  <si>
    <t>m@O1z8c*GCka</t>
  </si>
  <si>
    <t>uFw3L#Spatd*</t>
  </si>
  <si>
    <t>3mV#OD50$fIN</t>
  </si>
  <si>
    <t>hT?mheRq3WX^</t>
  </si>
  <si>
    <t>aNO5h9#jVhy&amp;</t>
  </si>
  <si>
    <t>aFO?eGb@fh7G</t>
  </si>
  <si>
    <t>fGzO9DhMl?A#</t>
  </si>
  <si>
    <t>pUgNdK4#$EyG</t>
  </si>
  <si>
    <t>Ai2^3v0Sksn*</t>
  </si>
  <si>
    <t>2ojL*BbDK7h?</t>
  </si>
  <si>
    <t>nG7H&amp;oxxZHJ*</t>
  </si>
  <si>
    <t>OIJo4^WipPM$</t>
  </si>
  <si>
    <t>mY#Z2G7t6@Bi</t>
  </si>
  <si>
    <t>YcufzA4?l^1G</t>
  </si>
  <si>
    <t>60Xa&amp;LD9j?mA</t>
  </si>
  <si>
    <t>t^s#S745eimT</t>
  </si>
  <si>
    <t>PfV@$KL4bkXZ</t>
  </si>
  <si>
    <t>cEXM$7n@c253</t>
  </si>
  <si>
    <t>6GfvmN@aNX^W</t>
  </si>
  <si>
    <t>ZOnl@$E74C1L</t>
  </si>
  <si>
    <t>lkVy#nchD^w9</t>
  </si>
  <si>
    <t>qbxPVQn#7nJ^</t>
  </si>
  <si>
    <t>93^D5BzV@sSe</t>
  </si>
  <si>
    <t>Ir@s0bcWMRP*</t>
  </si>
  <si>
    <t>X&amp;tG2VW#PnLf</t>
  </si>
  <si>
    <t>PpVgqzQ^13?u</t>
  </si>
  <si>
    <t>yH9D78W?4Z#f</t>
  </si>
  <si>
    <t>vV?nMF*85dTe</t>
  </si>
  <si>
    <t>JMC4&amp;l*jX9GN</t>
  </si>
  <si>
    <t>2X$&amp;XLmAJeRn</t>
  </si>
  <si>
    <t>V0psiJKBL4$?</t>
  </si>
  <si>
    <t>FiRB@6&amp;NGI9r</t>
  </si>
  <si>
    <t>m*T6LdF@I2lM</t>
  </si>
  <si>
    <t>J1plJRf^jag?</t>
  </si>
  <si>
    <t>hDLmLUEs#y1$</t>
  </si>
  <si>
    <t>q2P7XaI#g^wr</t>
  </si>
  <si>
    <t>pG@c6s7$VFt6</t>
  </si>
  <si>
    <t>J247@Ei$3Qhr</t>
  </si>
  <si>
    <t>S0p6*hqb$a2P</t>
  </si>
  <si>
    <t>mIi^1L8*Rrt9</t>
  </si>
  <si>
    <t>9d^j1kOuAn0&amp;</t>
  </si>
  <si>
    <t>J$&amp;hkfa6D4wA</t>
  </si>
  <si>
    <t>B#n1y?DXXvrP</t>
  </si>
  <si>
    <t>dMZ?m$y69X1C</t>
  </si>
  <si>
    <t>Ah?ZS7z3Js$r</t>
  </si>
  <si>
    <t>pM#WGb&amp;j9r9M</t>
  </si>
  <si>
    <t>mWaZ@E3&amp;bl5j</t>
  </si>
  <si>
    <t>5h?M9ZtG^wYk</t>
  </si>
  <si>
    <t>wKtQe$i8#D42</t>
  </si>
  <si>
    <t>iyqg#O@Vl38X</t>
  </si>
  <si>
    <t>W*zZu17v8H#J</t>
  </si>
  <si>
    <t>u2QKyxQ?1wW#</t>
  </si>
  <si>
    <t>4MR?40F^1vUE</t>
  </si>
  <si>
    <t>CTC*20$1qrQe</t>
  </si>
  <si>
    <t>4ph7PVO^*fPo</t>
  </si>
  <si>
    <t>naFySH@4kb$s</t>
  </si>
  <si>
    <t>p$L4qhQf3i?2</t>
  </si>
  <si>
    <t>6?Ww3yQuOXi$</t>
  </si>
  <si>
    <t>B9@*Pg2dDMIk</t>
  </si>
  <si>
    <t>u09v2&amp;rg$D9b</t>
  </si>
  <si>
    <t>YT$3sWR3yA#f</t>
  </si>
  <si>
    <t>X@YokI$C9X0b</t>
  </si>
  <si>
    <t>k$15fRvaOxm@</t>
  </si>
  <si>
    <t>dKU9ClX?$4AJ</t>
  </si>
  <si>
    <t>TLnA*jgV^4Ur</t>
  </si>
  <si>
    <t>Sm^TK&amp;0h6RlF</t>
  </si>
  <si>
    <t>T&amp;RZ^G9obWs1</t>
  </si>
  <si>
    <t>uVV*s@1NXb2g</t>
  </si>
  <si>
    <t>mr3d#HFi^0Wn</t>
  </si>
  <si>
    <t>Mif9bG7&amp;#b95</t>
  </si>
  <si>
    <t>KN7C#Kdb?5a5</t>
  </si>
  <si>
    <t>T?W6EB8ln3j$</t>
  </si>
  <si>
    <t>Yx3@REa?oQG5</t>
  </si>
  <si>
    <t>Q&amp;i^cOmqlGT0</t>
  </si>
  <si>
    <t>0@#ppcmJUQW3</t>
  </si>
  <si>
    <t>wZ$IoxvA^f68</t>
  </si>
  <si>
    <t>fs@Wc&amp;J2AwHK</t>
  </si>
  <si>
    <t>WcGvQA&amp;V#14D</t>
  </si>
  <si>
    <t>s0k#W@ttwOXo</t>
  </si>
  <si>
    <t>iS5c&amp;m5Xb@JO</t>
  </si>
  <si>
    <t>Zp1$9tMN?wp7</t>
  </si>
  <si>
    <t>oE#LXZnMk$l8</t>
  </si>
  <si>
    <t>TWMk6E?L^dMO</t>
  </si>
  <si>
    <t>Xvq?86hwq&amp;RO</t>
  </si>
  <si>
    <t>7c^?5klB7n1v</t>
  </si>
  <si>
    <t>yQ?2iG*OJajo</t>
  </si>
  <si>
    <t>n#pOvaN7eC8^</t>
  </si>
  <si>
    <t>j1G@n*OYVStD</t>
  </si>
  <si>
    <t>KadsEM#n?wL1</t>
  </si>
  <si>
    <t>Q9u?1NX*3OdS</t>
  </si>
  <si>
    <t>jU3EZQ&amp;*2vq0</t>
  </si>
  <si>
    <t>5Mw6$^VR5hKW</t>
  </si>
  <si>
    <t>75SD1l#p&amp;rgw</t>
  </si>
  <si>
    <t>b&amp;4d87gzWhH@</t>
  </si>
  <si>
    <t>ZJAF&amp;Km#1dVc</t>
  </si>
  <si>
    <t>RJ61*WDemS@p</t>
  </si>
  <si>
    <t>Tc6Kseyz&amp;xL*</t>
  </si>
  <si>
    <t>8djsgBRDn^@3</t>
  </si>
  <si>
    <t>p$U7Rc8yGG?b</t>
  </si>
  <si>
    <t>PLu65hV&amp;r#ol</t>
  </si>
  <si>
    <t>jsX3^pA4Zw*E</t>
  </si>
  <si>
    <t>t#^i0bwm3JIN</t>
  </si>
  <si>
    <t>Cn9?rq0M3b*P</t>
  </si>
  <si>
    <t>UnK5$tVEK#xg</t>
  </si>
  <si>
    <t>m3$LypeV&amp;GCJ</t>
  </si>
  <si>
    <t>s7pBC#q$0Tin</t>
  </si>
  <si>
    <t>shD5oyh0*l&amp;i</t>
  </si>
  <si>
    <t>IAZKao?$0XWy</t>
  </si>
  <si>
    <t>A9H#Zu?vzH7M</t>
  </si>
  <si>
    <t>IEj2?iq4@85E</t>
  </si>
  <si>
    <t>F7JY*X31nb#P</t>
  </si>
  <si>
    <t>w$G2qi6CwdF^</t>
  </si>
  <si>
    <t>D3q3SxGBv$7&amp;</t>
  </si>
  <si>
    <t>0eP?9@wgySsA</t>
  </si>
  <si>
    <t>jPE#Mn2EmBK*</t>
  </si>
  <si>
    <t>6kMIaQlG$p*8</t>
  </si>
  <si>
    <t>1#RT^3h7VwJO</t>
  </si>
  <si>
    <t>88aJ#4$21nD6</t>
  </si>
  <si>
    <t>D7C6#r9di$DR</t>
  </si>
  <si>
    <t>tKbm@D8V#Tf4</t>
  </si>
  <si>
    <t>at86@uIYHqY&amp;</t>
  </si>
  <si>
    <t>l3@GxVVd$ST9</t>
  </si>
  <si>
    <t>ON$MKQ&amp;4Vtj0</t>
  </si>
  <si>
    <t>6&amp;$Usy0uISCz</t>
  </si>
  <si>
    <t>fQRYeZsv*&amp;1E</t>
  </si>
  <si>
    <t>F@1KJDI*yia1</t>
  </si>
  <si>
    <t>Sf&amp;gY@pFy4DT</t>
  </si>
  <si>
    <t>kS8vdae?V5p@</t>
  </si>
  <si>
    <t>CvUz7G?@mlE4</t>
  </si>
  <si>
    <t>unWwd7$EGs4?</t>
  </si>
  <si>
    <t>5*Ik$eP6LgdL</t>
  </si>
  <si>
    <t>u9wW^DI#wKQE</t>
  </si>
  <si>
    <t>4*yZPH?nxOrx</t>
  </si>
  <si>
    <t>3v7et&amp;^q7V4v</t>
  </si>
  <si>
    <t>zOc&amp;@GMPg3AP</t>
  </si>
  <si>
    <t>uJ5A@CHL*nCy</t>
  </si>
  <si>
    <t>SUNW5n2pj6?#</t>
  </si>
  <si>
    <t>cU9Mh^@RbPvO</t>
  </si>
  <si>
    <t>Ll6oKS?x$ayM</t>
  </si>
  <si>
    <t>O5i3Dw*tS#No</t>
  </si>
  <si>
    <t>S2*j1ce&amp;EtUP</t>
  </si>
  <si>
    <t>9?b#ahsfA55Z</t>
  </si>
  <si>
    <t>aEkvjyed#29?</t>
  </si>
  <si>
    <t>bDV9^p#C8A7d</t>
  </si>
  <si>
    <t>DJit*I?q8ls7</t>
  </si>
  <si>
    <t>b5&amp;xkJ*UZQcy</t>
  </si>
  <si>
    <t>pc5*IxRPXL^f</t>
  </si>
  <si>
    <t>hQbjc?&amp;Z91LK</t>
  </si>
  <si>
    <t>DjS^L5e#799D</t>
  </si>
  <si>
    <t>FN6a?@9t7icL</t>
  </si>
  <si>
    <t>L?my6bQ61SC*</t>
  </si>
  <si>
    <t>z?NaAM&amp;WVp05</t>
  </si>
  <si>
    <t>wM0*Cu&amp;YYt4x</t>
  </si>
  <si>
    <t>UuC@DdRBN^0y</t>
  </si>
  <si>
    <t>oRJE@$nZnkc8</t>
  </si>
  <si>
    <t>bPsEj^&amp;pfe05</t>
  </si>
  <si>
    <t>Ex$kYsMB3*H6</t>
  </si>
  <si>
    <t>x*E2H2$DlbA0</t>
  </si>
  <si>
    <t>wzr*i?PKeS1Z</t>
  </si>
  <si>
    <t>fFwE$^6ia7vE</t>
  </si>
  <si>
    <t>UH2eSL6c0F#^</t>
  </si>
  <si>
    <t>3H7m^x?lfO7Z</t>
  </si>
  <si>
    <t>q@wINTZ*jn9h</t>
  </si>
  <si>
    <t>ma7$fwSNtN&amp;E</t>
  </si>
  <si>
    <t>I7o7O$21IuD@</t>
  </si>
  <si>
    <t>AmD?V18*4abG</t>
  </si>
  <si>
    <t>vEt$H817mMc&amp;</t>
  </si>
  <si>
    <t>ZwC$9*Acl2kp</t>
  </si>
  <si>
    <t>h4S5&amp;l^nyRMx</t>
  </si>
  <si>
    <t>lZCvi&amp;G#fn1k</t>
  </si>
  <si>
    <t>TUQ#imR*a15a</t>
  </si>
  <si>
    <t>tP^6GfLlgs$d</t>
  </si>
  <si>
    <t>7n?32fG9jN&amp;P</t>
  </si>
  <si>
    <t>LSW@ykfX6N^A</t>
  </si>
  <si>
    <t>N&amp;#XKnk6Qe9E</t>
  </si>
  <si>
    <t>l&amp;p19xjqj^M4</t>
  </si>
  <si>
    <t>Nalr0R7SqY*@</t>
  </si>
  <si>
    <t>aKbL13M0$D?p</t>
  </si>
  <si>
    <t>X3^OGeMj&amp;Rc3</t>
  </si>
  <si>
    <t>iPC#3j?takLl</t>
  </si>
  <si>
    <t>wp^@LBF4ZuP7</t>
  </si>
  <si>
    <t>6NX?PdwX17$d</t>
  </si>
  <si>
    <t>6Wb?FEUR#wXu</t>
  </si>
  <si>
    <t>3HNV?WyFl6w&amp;</t>
  </si>
  <si>
    <t>g7Ss*JktqaM#</t>
  </si>
  <si>
    <t>q4*AZRltfD4&amp;</t>
  </si>
  <si>
    <t>L7f@0PgE2za^</t>
  </si>
  <si>
    <t>s1H?e8zpM*5r</t>
  </si>
  <si>
    <t>afTVzt&amp;71u3$</t>
  </si>
  <si>
    <t>Xx$RlENcp*m8</t>
  </si>
  <si>
    <t>Pg0@nqIFi9t*</t>
  </si>
  <si>
    <t>Ut^FB#6nl74I</t>
  </si>
  <si>
    <t>M15erv4Hus#?</t>
  </si>
  <si>
    <t>OK^Alm&amp;LVWo7</t>
  </si>
  <si>
    <t>97G0KD^PbBd#</t>
  </si>
  <si>
    <t>SKL$bB5&amp;x6CE</t>
  </si>
  <si>
    <t>xopP?#4LcKA5</t>
  </si>
  <si>
    <t>Q$*9q3DdPonN</t>
  </si>
  <si>
    <t>q6fXg^vhwd?7</t>
  </si>
  <si>
    <t>Wm6iPXker$&amp;E</t>
  </si>
  <si>
    <t>q^W7fB3Gi@IU</t>
  </si>
  <si>
    <t>92zShnu@Q?37</t>
  </si>
  <si>
    <t>rj68Lx&amp;KR$Lu</t>
  </si>
  <si>
    <t>f1aid#IK3y6$</t>
  </si>
  <si>
    <t>G8ruJh*4TRF&amp;</t>
  </si>
  <si>
    <t>Bd&amp;3b5*Dp7cu</t>
  </si>
  <si>
    <t>ZUCL&amp;^I9hn7Q</t>
  </si>
  <si>
    <t>X9dzQf@37wi&amp;</t>
  </si>
  <si>
    <t>ZpO*$iXx90ad</t>
  </si>
  <si>
    <t>Z8ne$^mI4CRj</t>
  </si>
  <si>
    <t>t^n#Nmbvi5K8</t>
  </si>
  <si>
    <t>Ps3V$on&amp;Omgi</t>
  </si>
  <si>
    <t>Ls0Z8*zVrGC$</t>
  </si>
  <si>
    <t>p1l5k&amp;3OHB@x</t>
  </si>
  <si>
    <t>R$#lbDOWJ0qW</t>
  </si>
  <si>
    <t>gp1@O&amp;0zGt39</t>
  </si>
  <si>
    <t>6X7udO&amp;4@oqs</t>
  </si>
  <si>
    <t>C?VkjP77IR$i</t>
  </si>
  <si>
    <t>E9BsNLPr^#Wb</t>
  </si>
  <si>
    <t>uCm2Zo^4i&amp;J0</t>
  </si>
  <si>
    <t>Gty2?7r1tS#2</t>
  </si>
  <si>
    <t>044YR@Vpcr?z</t>
  </si>
  <si>
    <t>LT28qRQt#?WZ</t>
  </si>
  <si>
    <t>2Zsp#lU&amp;K0Ia</t>
  </si>
  <si>
    <t>wW@&amp;sm8Tb1Fh</t>
  </si>
  <si>
    <t>P5Lv1i4AK*e^</t>
  </si>
  <si>
    <t>PFY5mX1Vr*H&amp;</t>
  </si>
  <si>
    <t>rKXUin8OY$T@</t>
  </si>
  <si>
    <t>2N4cOpv$BJC?</t>
  </si>
  <si>
    <t>iIbx*N?15URz</t>
  </si>
  <si>
    <t>2j0zfen$?L5g</t>
  </si>
  <si>
    <t>uy^0osEa@lcY</t>
  </si>
  <si>
    <t>MWTt9JU$6Xg^</t>
  </si>
  <si>
    <t>sJIvbF7q#P*q</t>
  </si>
  <si>
    <t>i#h&amp;KsSxB3g2</t>
  </si>
  <si>
    <t>08*OfdGz9q$N</t>
  </si>
  <si>
    <t>q^wgmOh@Y0LP</t>
  </si>
  <si>
    <t>9TMVu#jjJ@6N</t>
  </si>
  <si>
    <t>b#@Wp3b6FQVU</t>
  </si>
  <si>
    <t>R^QXEaXvk56@</t>
  </si>
  <si>
    <t>QJ2uFu$ROLS*</t>
  </si>
  <si>
    <t>kNwv$TU^9zpm</t>
  </si>
  <si>
    <t>U&amp;0nfs?KBHQg</t>
  </si>
  <si>
    <t>P^QDi15E8eo&amp;</t>
  </si>
  <si>
    <t>FZ@9K&amp;W26MqT</t>
  </si>
  <si>
    <t>h?@HEZTwLXc2</t>
  </si>
  <si>
    <t>55cX@DlW^zYx</t>
  </si>
  <si>
    <t>6iIN#TE$4vGW</t>
  </si>
  <si>
    <t>J*5Io&amp;HfhGpr</t>
  </si>
  <si>
    <t>gdubZln?&amp;D06</t>
  </si>
  <si>
    <t>wU$DXBEK9^Wc</t>
  </si>
  <si>
    <t>p0tN*VE9i&amp;BW</t>
  </si>
  <si>
    <t>YG?MfZ1K8*qD</t>
  </si>
  <si>
    <t>kwR8AxMX$S*M</t>
  </si>
  <si>
    <t>9*N6Lz$L8l3s</t>
  </si>
  <si>
    <t>7*iOMEVwYN$C</t>
  </si>
  <si>
    <t>EI#t4@4AGykN</t>
  </si>
  <si>
    <t>KGbN&amp;dz2$8Ok</t>
  </si>
  <si>
    <t>W9Y@TDStn&amp;kw</t>
  </si>
  <si>
    <t>1XpMv#AXs@T8</t>
  </si>
  <si>
    <t>35uQ19V?YtJ^</t>
  </si>
  <si>
    <t>n2^ClvBT7s*1</t>
  </si>
  <si>
    <t>s0LF?auZ&amp;jJ7</t>
  </si>
  <si>
    <t>VK*2Rm@gxL7X</t>
  </si>
  <si>
    <t>B4o$uKdlkK@0</t>
  </si>
  <si>
    <t>kwtfc7p#@gTH</t>
  </si>
  <si>
    <t>2ao$5MPvf&amp;3p</t>
  </si>
  <si>
    <t>gT?d7*4IQHqr</t>
  </si>
  <si>
    <t>dM$glVy6jW#X</t>
  </si>
  <si>
    <t>D*rc2^Kn3U9J</t>
  </si>
  <si>
    <t>6Ql1De#rVok*</t>
  </si>
  <si>
    <t>9OG&amp;Jo6jEmn^</t>
  </si>
  <si>
    <t>dsk^fxBz#Qc5</t>
  </si>
  <si>
    <t>fWg$3NJOi9M&amp;</t>
  </si>
  <si>
    <t>AN4Em7y@&amp;LaI</t>
  </si>
  <si>
    <t>8^QCSwoi$kgF</t>
  </si>
  <si>
    <t>bDbXY@dH#C2c</t>
  </si>
  <si>
    <t>jKq5cF&amp;3T?e7</t>
  </si>
  <si>
    <t>6&amp;#88WgvPAAS</t>
  </si>
  <si>
    <t>5@9oD42mI?v8</t>
  </si>
  <si>
    <t>0#15c2sQn^dQ</t>
  </si>
  <si>
    <t>q1OZBH5U$s^U</t>
  </si>
  <si>
    <t>iy7$&amp;COePfTR</t>
  </si>
  <si>
    <t>YLqK$woZK8t*</t>
  </si>
  <si>
    <t>yZc*UkMZ#w21</t>
  </si>
  <si>
    <t>WZfilP*mT&amp;K7</t>
  </si>
  <si>
    <t>LacWe87NA$?r</t>
  </si>
  <si>
    <t>pTX7sQD$Myj*</t>
  </si>
  <si>
    <t>9rchacOT?K*E</t>
  </si>
  <si>
    <t>mRoB#K^Tk0y2</t>
  </si>
  <si>
    <t>w$EHqb@y60j4</t>
  </si>
  <si>
    <t>75gMM0^WQRi@</t>
  </si>
  <si>
    <t>eU0?EKTt9e*m</t>
  </si>
  <si>
    <t>L8$OPEwpCoA#</t>
  </si>
  <si>
    <t>pYljB$3PAia#</t>
  </si>
  <si>
    <t>uI6Tp$i&amp;v0Cl</t>
  </si>
  <si>
    <t>KD$8cvrW3d*q</t>
  </si>
  <si>
    <t>aj8KKB*3q#mi</t>
  </si>
  <si>
    <t>nq^A7RDk28?v</t>
  </si>
  <si>
    <t>Ev90^Ss6lh@V</t>
  </si>
  <si>
    <t>eJW^Wyw6&amp;G90</t>
  </si>
  <si>
    <t>EB5?py4DJy$W</t>
  </si>
  <si>
    <t>A@zy?9W78aWz</t>
  </si>
  <si>
    <t>nGYyc81^?WuR</t>
  </si>
  <si>
    <t>7XbIK*mBw9$h</t>
  </si>
  <si>
    <t>D5^0O@zc4AEw</t>
  </si>
  <si>
    <t>X2pN5A@Mlg^i</t>
  </si>
  <si>
    <t>L6*g1@4aBlLv</t>
  </si>
  <si>
    <t>2ty$HYh@Z4Xq</t>
  </si>
  <si>
    <t>vWJ^z@suh8EV</t>
  </si>
  <si>
    <t>3S#rQVqdW$3j</t>
  </si>
  <si>
    <t>poQPJeb?AD6&amp;</t>
  </si>
  <si>
    <t>PrKv^94uYEd*</t>
  </si>
  <si>
    <t>Wzg726#aW*6R</t>
  </si>
  <si>
    <t>1F@Kn#VcyqOc</t>
  </si>
  <si>
    <t>c^x@8PAIGwr6</t>
  </si>
  <si>
    <t>2EoCGhc@8&amp;aK</t>
  </si>
  <si>
    <t>4WrnL#a&amp;ck3l</t>
  </si>
  <si>
    <t>UBOHx@h7&amp;N2p</t>
  </si>
  <si>
    <t>rLjM*9x$sZCx</t>
  </si>
  <si>
    <t>H?9ZL4Sm^mKp</t>
  </si>
  <si>
    <t>wVyX^n#tY5du</t>
  </si>
  <si>
    <t>Rt&amp;PybzQ7nQ?</t>
  </si>
  <si>
    <t>4$63Q@Wd8QlX</t>
  </si>
  <si>
    <t>mD$7ZITeawL?</t>
  </si>
  <si>
    <t>gXd@7P#p26Wh</t>
  </si>
  <si>
    <t>LVku3G7s?Cg*</t>
  </si>
  <si>
    <t>VYAB4RX^EuX@</t>
  </si>
  <si>
    <t>SN2^KzoPZcu?</t>
  </si>
  <si>
    <t>9HOYe&amp;h^mL5g</t>
  </si>
  <si>
    <t>Lo@QBeO5MX#D</t>
  </si>
  <si>
    <t>m@X&amp;s5pF4qWU</t>
  </si>
  <si>
    <t>Fw4Lx@?sJvNE</t>
  </si>
  <si>
    <t>RxY$9iQT^eQu</t>
  </si>
  <si>
    <t>6Z9a?#AadEIH</t>
  </si>
  <si>
    <t>I1iz$Ijd5Z^C</t>
  </si>
  <si>
    <t>ADE3r$9&amp;ukHI</t>
  </si>
  <si>
    <t>91M@o$69sXhF</t>
  </si>
  <si>
    <t>V8z67@XOceF*</t>
  </si>
  <si>
    <t>gMH#j@RFtnD8</t>
  </si>
  <si>
    <t>va^8v93k#iIg</t>
  </si>
  <si>
    <t>6^lEBL31@U8t</t>
  </si>
  <si>
    <t>GPF&amp;5pD*fCj4</t>
  </si>
  <si>
    <t>g3bF#o4&amp;ZjtX</t>
  </si>
  <si>
    <t>Dzr^2OQ9t&amp;80</t>
  </si>
  <si>
    <t>J*Y37Vng7yG&amp;</t>
  </si>
  <si>
    <t>X#T4*G4csc6O</t>
  </si>
  <si>
    <t>VEji#Qgnp&amp;Z9</t>
  </si>
  <si>
    <t>Xhbjfo02Du&amp;?</t>
  </si>
  <si>
    <t>d2B2P?eTbw&amp;u</t>
  </si>
  <si>
    <t>e?LlERWx6@Od</t>
  </si>
  <si>
    <t>5QW18gHUS#@K</t>
  </si>
  <si>
    <t>D0k@Y0iECn^r</t>
  </si>
  <si>
    <t>wToUbyYn^5Q&amp;</t>
  </si>
  <si>
    <t>M?cm3Z3N$Ijd</t>
  </si>
  <si>
    <t>AMxK2nU2G*#N</t>
  </si>
  <si>
    <t>nPl0atHfCH*$</t>
  </si>
  <si>
    <t>g@Iy#L6NJl9Z</t>
  </si>
  <si>
    <t>6gk*iT@MQ773</t>
  </si>
  <si>
    <t>3*G5V6U@wnHE</t>
  </si>
  <si>
    <t>D*KzZ3q$yXfu</t>
  </si>
  <si>
    <t>wnsyf^Ve6O$8</t>
  </si>
  <si>
    <t>fOWoGT$Jg#0O</t>
  </si>
  <si>
    <t>y5N$nqTPv3e?</t>
  </si>
  <si>
    <t>7CT1R&amp;d2WO@K</t>
  </si>
  <si>
    <t>n#6gqbSk2hE*</t>
  </si>
  <si>
    <t>2?AT#vxBwInh</t>
  </si>
  <si>
    <t>WVsi66?GPJF$</t>
  </si>
  <si>
    <t>x^s8SF7vC?if</t>
  </si>
  <si>
    <t>Y$3b5hWTA*nB</t>
  </si>
  <si>
    <t>7wefgSg3^@5m</t>
  </si>
  <si>
    <t>5L0G#7xJIz$N</t>
  </si>
  <si>
    <t>I?93Cy*Ur67P</t>
  </si>
  <si>
    <t>d&amp;HE3QKxew?D</t>
  </si>
  <si>
    <t>J&amp;h5D2$UpHd7</t>
  </si>
  <si>
    <t>DBqWF4h5$#y1</t>
  </si>
  <si>
    <t>8E&amp;H0P2qvK#x</t>
  </si>
  <si>
    <t>O6eG#SouNmJ&amp;</t>
  </si>
  <si>
    <t>nhQg6v$@Ua2I</t>
  </si>
  <si>
    <t>y@Z#0jS4UmS9</t>
  </si>
  <si>
    <t>1^@muOyxHdfj</t>
  </si>
  <si>
    <t>aE6bY^zPo$Jw</t>
  </si>
  <si>
    <t>0b@mUE&amp;Fxolk</t>
  </si>
  <si>
    <t>B4PM#8jl*tjV</t>
  </si>
  <si>
    <t>M3GlWv9@t?h1</t>
  </si>
  <si>
    <t>bpQ2rF?Jc5N$</t>
  </si>
  <si>
    <t>F99^t#kCQpOH</t>
  </si>
  <si>
    <t>5*7@BIU6brSg</t>
  </si>
  <si>
    <t>2&amp;rhO^LL96z1</t>
  </si>
  <si>
    <t>u?^VeoSm9sGy</t>
  </si>
  <si>
    <t>xOQP3Dnk?5*8</t>
  </si>
  <si>
    <t>w4?WV7bXJg0@</t>
  </si>
  <si>
    <t>lgM?bYf9SKh^</t>
  </si>
  <si>
    <t>I83z71zbD$7?</t>
  </si>
  <si>
    <t>rt7iBZ#F1uN$</t>
  </si>
  <si>
    <t>7LCWNt5m&amp;s@C</t>
  </si>
  <si>
    <t>K^dwR8G@KeSq</t>
  </si>
  <si>
    <t>L5VuH&amp;Rc8#aX</t>
  </si>
  <si>
    <t>FHb*@la2uA3Q</t>
  </si>
  <si>
    <t>lE*f^C3NXYuQ</t>
  </si>
  <si>
    <t>lnhC4$?RO0O3</t>
  </si>
  <si>
    <t>Mk$t5HgI67Z@</t>
  </si>
  <si>
    <t>lsXDn?^h8x4c</t>
  </si>
  <si>
    <t>8q@DhJs5^etY</t>
  </si>
  <si>
    <t>l*pRt^7B016E</t>
  </si>
  <si>
    <t>d^bFTjq8*5Oc</t>
  </si>
  <si>
    <t>6NWD$LJ@v4rx</t>
  </si>
  <si>
    <t>zGC&amp;0naFvm?F</t>
  </si>
  <si>
    <t>UiRC1Eri&amp;v#a</t>
  </si>
  <si>
    <t>4$5@xGtYHau2</t>
  </si>
  <si>
    <t>ETp#3Wlz09?j</t>
  </si>
  <si>
    <t>Q52?1UiRW3B&amp;</t>
  </si>
  <si>
    <t>6S6^roz*CPGB</t>
  </si>
  <si>
    <t>mMU2#ws@DzRI</t>
  </si>
  <si>
    <t>J$?OinrXZ1hq</t>
  </si>
  <si>
    <t>CcPE6&amp;An?DSr</t>
  </si>
  <si>
    <t>I*$VBeec8KJU</t>
  </si>
  <si>
    <t>8p$PT#J7bfOs</t>
  </si>
  <si>
    <t>7&amp;h#dbXcKwMB</t>
  </si>
  <si>
    <t>0GUVzg9q&amp;pT*</t>
  </si>
  <si>
    <t>LD^fOuyhV?5Y</t>
  </si>
  <si>
    <t>jIXB@ukhS8a$</t>
  </si>
  <si>
    <t>pyFTMyL$T4#K</t>
  </si>
  <si>
    <t>N&amp;Bow23V#Ldp</t>
  </si>
  <si>
    <t>Pd1RI&amp;lfrZ#O</t>
  </si>
  <si>
    <t>iDJqx*36?b16</t>
  </si>
  <si>
    <t>p2eRB^$tHy2Y</t>
  </si>
  <si>
    <t>f4b$2t@6sN0D</t>
  </si>
  <si>
    <t>a@z0V6luJ^jD</t>
  </si>
  <si>
    <t>qwVM$G9A2*ns</t>
  </si>
  <si>
    <t>sBb^YzRt3*EF</t>
  </si>
  <si>
    <t>JrD&amp;8Nf2Scs?</t>
  </si>
  <si>
    <t>UkbNYauK90$@</t>
  </si>
  <si>
    <t>I2x$0Zw@aYiK</t>
  </si>
  <si>
    <t>YSre@UzC1g7$</t>
  </si>
  <si>
    <t>v?Eq7NNBT@pI</t>
  </si>
  <si>
    <t>pC0r9BO@w^Iy</t>
  </si>
  <si>
    <t>No3AJKT^R&amp;iX</t>
  </si>
  <si>
    <t>K^NT&amp;km8Hsoc</t>
  </si>
  <si>
    <t>FRH7Ef&amp;^8nye</t>
  </si>
  <si>
    <t>nvV*^6Mm9buE</t>
  </si>
  <si>
    <t>TwXc7A^S$Hxq</t>
  </si>
  <si>
    <t>0OR^$73qgYXc</t>
  </si>
  <si>
    <t>8Xm@vdy8c*MS</t>
  </si>
  <si>
    <t>jF$HSZk18&amp;Hg</t>
  </si>
  <si>
    <t>vZT^sY*ltJ2r</t>
  </si>
  <si>
    <t>MIX&amp;LDUO4H$r</t>
  </si>
  <si>
    <t>e17l59Q9*$3K</t>
  </si>
  <si>
    <t>M?tL1Ljph1r#</t>
  </si>
  <si>
    <t>S$HZpS1@z90y</t>
  </si>
  <si>
    <t>t4W^x?uSGKIX</t>
  </si>
  <si>
    <t>p81E2iO?#avr</t>
  </si>
  <si>
    <t>Fg6@6#KcAbXY</t>
  </si>
  <si>
    <t>YWr6&amp;coJ$K2s</t>
  </si>
  <si>
    <t>AR0gkUXS6@6#</t>
  </si>
  <si>
    <t>KM@hWGCcn$6O</t>
  </si>
  <si>
    <t>9YhZmA17^$W4</t>
  </si>
  <si>
    <t>z8IKlTf?C*P7</t>
  </si>
  <si>
    <t>u86x6#La4bw&amp;</t>
  </si>
  <si>
    <t>XFBYMkFx^9?o</t>
  </si>
  <si>
    <t>j#53b@jJQFG1</t>
  </si>
  <si>
    <t>gqOb8#Up^ZAb</t>
  </si>
  <si>
    <t>X4Fr*L1Pw@bZ</t>
  </si>
  <si>
    <t>irfXGu0*6FA^</t>
  </si>
  <si>
    <t>ZA^YsnC7VH*L</t>
  </si>
  <si>
    <t>u$0@S7Se8bhB</t>
  </si>
  <si>
    <t>oS5p0#7cCsm@</t>
  </si>
  <si>
    <t>A*b6Kn50@g4J</t>
  </si>
  <si>
    <t>1gX@O6IiHVE*</t>
  </si>
  <si>
    <t>tMO1W5h@XN*C</t>
  </si>
  <si>
    <t>4LGz?xO3zYe@</t>
  </si>
  <si>
    <t>i$OaFmHWDS^8</t>
  </si>
  <si>
    <t>W&amp;iK9#H5G9hB</t>
  </si>
  <si>
    <t>w3Q63HLi?#uK</t>
  </si>
  <si>
    <t>ba@IXOR^3ksU</t>
  </si>
  <si>
    <t>L@jT^Y2kcPl8</t>
  </si>
  <si>
    <t>7*8V&amp;32TkLW5</t>
  </si>
  <si>
    <t>mk7q@U1rz#8n</t>
  </si>
  <si>
    <t>f$vUH0Qm^sr7</t>
  </si>
  <si>
    <t>JhSeZ4gwyU*^</t>
  </si>
  <si>
    <t>n1^65KM$E5tB</t>
  </si>
  <si>
    <t>CQk$*srgiS2N</t>
  </si>
  <si>
    <t>6YrFx*mLT&amp;ca</t>
  </si>
  <si>
    <t>HI^$p32aeLBf</t>
  </si>
  <si>
    <t>sw3eKZJBX#F*</t>
  </si>
  <si>
    <t>iz5q&amp;28AWT@v</t>
  </si>
  <si>
    <t>ri$5sfUC#Ff8</t>
  </si>
  <si>
    <t>xO6dkYN8*jF^</t>
  </si>
  <si>
    <t>bM4?CdChRT4*</t>
  </si>
  <si>
    <t>UqZ7*ClVr^V1</t>
  </si>
  <si>
    <t>rz9Nu^3Ab6I#</t>
  </si>
  <si>
    <t>YB?#5jz14y9f</t>
  </si>
  <si>
    <t>pQWl*48Ei^c8</t>
  </si>
  <si>
    <t>lDe1j*CBN?7p</t>
  </si>
  <si>
    <t>c#L0nqD@TkPl</t>
  </si>
  <si>
    <t>32Ma4u@stY?R</t>
  </si>
  <si>
    <t>U9T?NkI*2byg</t>
  </si>
  <si>
    <t>DkWfL?y4^R79</t>
  </si>
  <si>
    <t>YHNNz0cnr#?x</t>
  </si>
  <si>
    <t>7fVD4g$&amp;AFLY</t>
  </si>
  <si>
    <t>er98ZaP9@Ck#</t>
  </si>
  <si>
    <t>Rv88T^a5Dcz$</t>
  </si>
  <si>
    <t>yvAN$jM07^gD</t>
  </si>
  <si>
    <t>Z$g5*rpUW9Dr</t>
  </si>
  <si>
    <t>FvbddylB&amp;0$w</t>
  </si>
  <si>
    <t>29FV$Tyd*pCw</t>
  </si>
  <si>
    <t>GHvghAq&amp;0J#f</t>
  </si>
  <si>
    <t>vt&amp;xesVS$m3B</t>
  </si>
  <si>
    <t>y6H@s?e7L6T0</t>
  </si>
  <si>
    <t>b*R?8AbtSnvO</t>
  </si>
  <si>
    <t>DuLKmfRh0c$?</t>
  </si>
  <si>
    <t>MvhgCQP^N@8I</t>
  </si>
  <si>
    <t>ksClzI3$QF^V</t>
  </si>
  <si>
    <t>FAU?jx6t2*Xo</t>
  </si>
  <si>
    <t>jM&amp;Wc5?wz9YB</t>
  </si>
  <si>
    <t>W4RbKh?@DlRO</t>
  </si>
  <si>
    <t>UqTl0Vzk*B#t</t>
  </si>
  <si>
    <t>u^e8$FqVCA7p</t>
  </si>
  <si>
    <t>Az1u^@Q2sRRl</t>
  </si>
  <si>
    <t>JH0U12dV#@uy</t>
  </si>
  <si>
    <t>zl4GO7I*8&amp;Ms</t>
  </si>
  <si>
    <t>S@V83Iy#GeQd</t>
  </si>
  <si>
    <t>Ov#4v^l5s7JD</t>
  </si>
  <si>
    <t>kDo?*sKt5piG</t>
  </si>
  <si>
    <t>JZ*v2AOxUE0&amp;</t>
  </si>
  <si>
    <t>Xfc4q?9BW5$J</t>
  </si>
  <si>
    <t>n*X9Mk?q30dR</t>
  </si>
  <si>
    <t>D9uX3*y5I$Vd</t>
  </si>
  <si>
    <t>y75a68UN$#8S</t>
  </si>
  <si>
    <t>X72iLV*#cT1n</t>
  </si>
  <si>
    <t>B#6a?R75lcKQ</t>
  </si>
  <si>
    <t>zVJ@08nKQwj^</t>
  </si>
  <si>
    <t>uvfqMR3*&amp;c9H</t>
  </si>
  <si>
    <t>5yIM?mwGtEZ&amp;</t>
  </si>
  <si>
    <t>qAT$T&amp;Vh6Yf1</t>
  </si>
  <si>
    <t>J5xNfKJF?p#R</t>
  </si>
  <si>
    <t>Y0Whbg#yjr$8</t>
  </si>
  <si>
    <t>kLVFJQs6T&amp;$4</t>
  </si>
  <si>
    <t>yTRaxO^#0MDK</t>
  </si>
  <si>
    <t>vFuXmy4*&amp;2Sv</t>
  </si>
  <si>
    <t>F#Z6LuY^zQgb</t>
  </si>
  <si>
    <t>p6z#WdSRhl4@</t>
  </si>
  <si>
    <t>oH9Gbj*K3M8^</t>
  </si>
  <si>
    <t>m@Gn$J3oPUjl</t>
  </si>
  <si>
    <t>B$@OI2dufcjU</t>
  </si>
  <si>
    <t>No^J7*Piftc7</t>
  </si>
  <si>
    <t>Rov$mtXdT5B&amp;</t>
  </si>
  <si>
    <t>Npieb^@9YOLT</t>
  </si>
  <si>
    <t>KP6$g8@RFIhc</t>
  </si>
  <si>
    <t>rlga&amp;P#Wphj0</t>
  </si>
  <si>
    <t>15bwu#tOSXZ@</t>
  </si>
  <si>
    <t>js5m?&amp;fAeGnO</t>
  </si>
  <si>
    <t>1?@j1DM6HyKB</t>
  </si>
  <si>
    <t>Xp0ys?nLmiR*</t>
  </si>
  <si>
    <t>VzaV&amp;8m^41XM</t>
  </si>
  <si>
    <t>XPTasF@1Pj#W</t>
  </si>
  <si>
    <t>ujG5?n9ABxV#</t>
  </si>
  <si>
    <t>Hu8uB@Wj74&amp;y</t>
  </si>
  <si>
    <t>yQF^X@SkY003</t>
  </si>
  <si>
    <t>mIFTOW8?$xjP</t>
  </si>
  <si>
    <t>n?BKI6w8G^mv</t>
  </si>
  <si>
    <t>A42Bhcz#w@ZX</t>
  </si>
  <si>
    <t>4$o&amp;68SkmNMK</t>
  </si>
  <si>
    <t>s*ASYe?K693X</t>
  </si>
  <si>
    <t>WftHag01y&amp;Z*</t>
  </si>
  <si>
    <t>yUb$85RgTKa?</t>
  </si>
  <si>
    <t>O#d*B8URYv2n</t>
  </si>
  <si>
    <t>X&amp;2hQH2niu?z</t>
  </si>
  <si>
    <t>1N4vS#3xaI*K</t>
  </si>
  <si>
    <t>jKfAg#J$mb36</t>
  </si>
  <si>
    <t>8GWVLkK0Qa^*</t>
  </si>
  <si>
    <t>s5lG4e$v&amp;MkB</t>
  </si>
  <si>
    <t>jFt^n2Azh60?</t>
  </si>
  <si>
    <t>o5WTRBq&amp;tJ?h</t>
  </si>
  <si>
    <t>Plv@oXKyd^7J</t>
  </si>
  <si>
    <t>fH?ose^140hO</t>
  </si>
  <si>
    <t>El9zo?5sUY&amp;h</t>
  </si>
  <si>
    <t>ejeOoyNBA3^$</t>
  </si>
  <si>
    <t>ZMFr6&amp;b$7nMe</t>
  </si>
  <si>
    <t>YzRV&amp;wI0rC^t</t>
  </si>
  <si>
    <t>KUH#&amp;s4Z6TiS</t>
  </si>
  <si>
    <t>ENXT@&amp;bZ1YGj</t>
  </si>
  <si>
    <t>WWoj5n@wlv^r</t>
  </si>
  <si>
    <t>E^S#Nn0s9cIO</t>
  </si>
  <si>
    <t>8Jt90W6?X^so</t>
  </si>
  <si>
    <t>6dIy3f?T$Tpx</t>
  </si>
  <si>
    <t>l7@f3yNkR6&amp;J</t>
  </si>
  <si>
    <t>QGaC39wcCD#*</t>
  </si>
  <si>
    <t>Yc&amp;5APr6#4Pm</t>
  </si>
  <si>
    <t>nk8I0wX&amp;tWx*</t>
  </si>
  <si>
    <t>gcVaipX?Y9#W</t>
  </si>
  <si>
    <t>04D#sQP*k3fo</t>
  </si>
  <si>
    <t>0t*QD#MmXGOy</t>
  </si>
  <si>
    <t>hy@Re3Vr$V16</t>
  </si>
  <si>
    <t>sK$*eBV8v32j</t>
  </si>
  <si>
    <t>r$z#z2TOLfH3</t>
  </si>
  <si>
    <t>pxA@qWBb$Gr2</t>
  </si>
  <si>
    <t>SW5Ib1yx@$vD</t>
  </si>
  <si>
    <t>dc3V*hG$wPez</t>
  </si>
  <si>
    <t>2*y3^jlKqSFX</t>
  </si>
  <si>
    <t>6*8PxDQG$dHI</t>
  </si>
  <si>
    <t>0$rpAIs63@jB</t>
  </si>
  <si>
    <t>w?CKKrYXm*V4</t>
  </si>
  <si>
    <t>loM1fxg#*9uz</t>
  </si>
  <si>
    <t>bAu0SU&amp;om?vT</t>
  </si>
  <si>
    <t>d9DZJ@^bVl8z</t>
  </si>
  <si>
    <t>QkbB*J&amp;8OHmU</t>
  </si>
  <si>
    <t>Z429u?xyZl9$</t>
  </si>
  <si>
    <t>S$r8qB7#f6LK</t>
  </si>
  <si>
    <t>C$MbV#Pik5W9</t>
  </si>
  <si>
    <t>tP*@4MOgavF2</t>
  </si>
  <si>
    <t>j&amp;8xvF^7l2Dp</t>
  </si>
  <si>
    <t>j$C4P^OfzYR3</t>
  </si>
  <si>
    <t>uc5EK5D^hw&amp;k</t>
  </si>
  <si>
    <t>10xHY^Ow8&amp;KB</t>
  </si>
  <si>
    <t>S#Eg9hkJ^vbW</t>
  </si>
  <si>
    <t>RT3uj*&amp;JdI8S</t>
  </si>
  <si>
    <t>I&amp;V?Y43u8rjM</t>
  </si>
  <si>
    <t>ypR&amp;VlMPme5@</t>
  </si>
  <si>
    <t>ewI2aA^A*Fyt</t>
  </si>
  <si>
    <t>HDIe$U&amp;5Puu0</t>
  </si>
  <si>
    <t>7E?1wTLfhi^p</t>
  </si>
  <si>
    <t>3s0H*p8t6&amp;xw</t>
  </si>
  <si>
    <t>l3h&amp;@I3cDyaG</t>
  </si>
  <si>
    <t>o@Lpz^wOx2S7</t>
  </si>
  <si>
    <t>nKgL8*l3y#JX</t>
  </si>
  <si>
    <t>VUl?C&amp;wMZg00</t>
  </si>
  <si>
    <t>gpM^#1Mn9Shf</t>
  </si>
  <si>
    <t>v@uH?W46BDmz</t>
  </si>
  <si>
    <t>4U*#ZdVqKrC4</t>
  </si>
  <si>
    <t>O#oYzsvs5SA@</t>
  </si>
  <si>
    <t>uKi@DoD*nV8f</t>
  </si>
  <si>
    <t>Jkoh8e8X#*uI</t>
  </si>
  <si>
    <t>CA^6t3oqPU7#</t>
  </si>
  <si>
    <t>tlK#1N9sa72@</t>
  </si>
  <si>
    <t>Si8l2$WlJ*Xa</t>
  </si>
  <si>
    <t>Iu#701$W6lWb</t>
  </si>
  <si>
    <t>mUhw0&amp;v3Ka6?</t>
  </si>
  <si>
    <t>7gQ#Sp$xtdNS</t>
  </si>
  <si>
    <t>W#K*V68F9Bf4</t>
  </si>
  <si>
    <t>4dgZe*HUnz@G</t>
  </si>
  <si>
    <t>h?#g187v56Fe</t>
  </si>
  <si>
    <t>v*&amp;QQvh8turE</t>
  </si>
  <si>
    <t>oS?&amp;mm8xkBZ3</t>
  </si>
  <si>
    <t>8N4?^DG7ZwWo</t>
  </si>
  <si>
    <t>H&amp;FxmhZ2El@Q</t>
  </si>
  <si>
    <t>w6R$oVV*3USp</t>
  </si>
  <si>
    <t>qz2?FmHU2$6G</t>
  </si>
  <si>
    <t>1k6Yido&amp;kX*M</t>
  </si>
  <si>
    <t>C^jSqsSun9$n</t>
  </si>
  <si>
    <t>n@ny*9MiJ04w</t>
  </si>
  <si>
    <t>7bqwYpG*5$82</t>
  </si>
  <si>
    <t>nw@Ex&amp;RhVB3w</t>
  </si>
  <si>
    <t>K9E5O@CwPIq#</t>
  </si>
  <si>
    <t>A9wjRaM1*h7$</t>
  </si>
  <si>
    <t>JZ5FpWl5?Au$</t>
  </si>
  <si>
    <t>0Kl6*xgI2^kH</t>
  </si>
  <si>
    <t>JP*@tDVm9nOq</t>
  </si>
  <si>
    <t>VHyz3*fh4W^X</t>
  </si>
  <si>
    <t>DC8L$1EtXxs^</t>
  </si>
  <si>
    <t>oOBqQ9c@LM0#</t>
  </si>
  <si>
    <t>ELnb&amp;slp^1q7</t>
  </si>
  <si>
    <t>1rWw#XU1?P3D</t>
  </si>
  <si>
    <t>VRjpS#^vWD8H</t>
  </si>
  <si>
    <t>Vs212s&amp;#ZiYn</t>
  </si>
  <si>
    <t>SUx^iQAw8mV@</t>
  </si>
  <si>
    <t>bmIj$65Jeh@0</t>
  </si>
  <si>
    <t>mXDy?g54bT8^</t>
  </si>
  <si>
    <t>pG#vFybt^Nm8</t>
  </si>
  <si>
    <t>xE54Zq^H7@JN</t>
  </si>
  <si>
    <t>x&amp;Alk#5HjpJK</t>
  </si>
  <si>
    <t>2v$#TbyUs4MQ</t>
  </si>
  <si>
    <t>78*ScWoUk@de</t>
  </si>
  <si>
    <t>b2#VGveV3*yd</t>
  </si>
  <si>
    <t>NC8?LXhAkt$i</t>
  </si>
  <si>
    <t>LZ0a?Gk1zu*K</t>
  </si>
  <si>
    <t>tqDiL$5bJ*61</t>
  </si>
  <si>
    <t>gU1kVYj*5LV#</t>
  </si>
  <si>
    <t>V^j7LTFh4Z&amp;5</t>
  </si>
  <si>
    <t>M09jIfg33C@#</t>
  </si>
  <si>
    <t>8Ka4G@A$pzSo</t>
  </si>
  <si>
    <t>YU9&amp;V37E4?hq</t>
  </si>
  <si>
    <t>6TS&amp;u1dvea?H</t>
  </si>
  <si>
    <t>bTx@MEo3sAS&amp;</t>
  </si>
  <si>
    <t>sN@Ui2O#6Wj2</t>
  </si>
  <si>
    <t>P#7i74@yUdx6</t>
  </si>
  <si>
    <t>UqC4f*^RXRs9</t>
  </si>
  <si>
    <t>8?zF2AM3A#wn</t>
  </si>
  <si>
    <t>nWK4L*czeqS#</t>
  </si>
  <si>
    <t>JR^izgYcV4?G</t>
  </si>
  <si>
    <t>Z#5S$uYEeLAo</t>
  </si>
  <si>
    <t>Xv0&amp;m8zUWb5#</t>
  </si>
  <si>
    <t>20b*t^mLLG7r</t>
  </si>
  <si>
    <t>I@E0O$ON1nTl</t>
  </si>
  <si>
    <t>L4@n?PbFNrUg</t>
  </si>
  <si>
    <t>6#mq5VRIvXW*</t>
  </si>
  <si>
    <t>FBberw4NO@^0</t>
  </si>
  <si>
    <t>2p$SbZd7*slT</t>
  </si>
  <si>
    <t>QBjs@yD7X9N?</t>
  </si>
  <si>
    <t>ZNc*K1oJ6f^j</t>
  </si>
  <si>
    <t>u*7tf?P8WU7n</t>
  </si>
  <si>
    <t>w3LAhp7C@*Bo</t>
  </si>
  <si>
    <t>RmVL6^n&amp;0muC</t>
  </si>
  <si>
    <t>gniO94rL?^d1</t>
  </si>
  <si>
    <t>zm31@Vy*hzZl</t>
  </si>
  <si>
    <t>zqHb?#7c6sQf</t>
  </si>
  <si>
    <t>SY#v@aY22Bcn</t>
  </si>
  <si>
    <t>MlYh5f^?cAcL</t>
  </si>
  <si>
    <t>QlI5H^jz&amp;bbC</t>
  </si>
  <si>
    <t>tJ#e$J68Lf2N</t>
  </si>
  <si>
    <t>K?XN$5ruz2oM</t>
  </si>
  <si>
    <t>NK&amp;lF7rt*Dq1</t>
  </si>
  <si>
    <t>41LA?X0Z2*dg</t>
  </si>
  <si>
    <t>0b#@OReZjNU1</t>
  </si>
  <si>
    <t>px@pZw6$LyH1</t>
  </si>
  <si>
    <t>D1RH@U2Zx39#</t>
  </si>
  <si>
    <t>691BwZ$&amp;qDWs</t>
  </si>
  <si>
    <t>v*nL$lHe3dmy</t>
  </si>
  <si>
    <t>GT@6ASpvx*9T</t>
  </si>
  <si>
    <t>T18RPWdH@$bS</t>
  </si>
  <si>
    <t>pbOF^Ts*1Gxh</t>
  </si>
  <si>
    <t>g6E4?DqRTrw#</t>
  </si>
  <si>
    <t>pJo0Tn9uZ$*j</t>
  </si>
  <si>
    <t>xVL?#VlM7yq6</t>
  </si>
  <si>
    <t>7$aKR&amp;nBm70b</t>
  </si>
  <si>
    <t>9fSPjR?^hJ1e</t>
  </si>
  <si>
    <t>0OfKo#nZD&amp;MV</t>
  </si>
  <si>
    <t>3BIFe@wyoN6#</t>
  </si>
  <si>
    <t>LI#o$DUlJlb1</t>
  </si>
  <si>
    <t>cmi121KH$JM^</t>
  </si>
  <si>
    <t>YVqjN9PM&amp;8^E</t>
  </si>
  <si>
    <t>iH#PT5Itk6o$</t>
  </si>
  <si>
    <t>bqu$6@SXQI0J</t>
  </si>
  <si>
    <t>o^Th5pZZ@mGf</t>
  </si>
  <si>
    <t>Kr8l?Sty#3Q8</t>
  </si>
  <si>
    <t>0qe$?0RjgTBH</t>
  </si>
  <si>
    <t>Hf3*jknDc&amp;ey</t>
  </si>
  <si>
    <t>HY3PbXDxN@V*</t>
  </si>
  <si>
    <t>bfgAi3B?Az*F</t>
  </si>
  <si>
    <t>X5$OfPk*Wrb9</t>
  </si>
  <si>
    <t>du81GPNnl7&amp;#</t>
  </si>
  <si>
    <t>1A$^w6yq0OYC</t>
  </si>
  <si>
    <t>gcY4f@TojXI*</t>
  </si>
  <si>
    <t>6QufV?utc$Gg</t>
  </si>
  <si>
    <t>Sw@vdr$Ko78f</t>
  </si>
  <si>
    <t>z6awLq2&amp;@SPQ</t>
  </si>
  <si>
    <t>4SX37tv@Dz&amp;X</t>
  </si>
  <si>
    <t>PLmDtNdy^?0C</t>
  </si>
  <si>
    <t>d7QeDlWl$r*H</t>
  </si>
  <si>
    <t>VjJ?1Z6$pYdx</t>
  </si>
  <si>
    <t>Zpe9sFveg^m@</t>
  </si>
  <si>
    <t>IThypdO&amp;2$vS</t>
  </si>
  <si>
    <t>JxGZzIq#^9o0</t>
  </si>
  <si>
    <t>XFP*e4ExcD5#</t>
  </si>
  <si>
    <t>PHKE9?m0u@T3</t>
  </si>
  <si>
    <t>z?8S@afQTG8f</t>
  </si>
  <si>
    <t>5DoOP^9C?ii4</t>
  </si>
  <si>
    <t>fDnK2e8*Xm&amp;2</t>
  </si>
  <si>
    <t>vE13f#Y7iF?s</t>
  </si>
  <si>
    <t>H6Pv@a3Im^p0</t>
  </si>
  <si>
    <t>oAr@J1n?3lO0</t>
  </si>
  <si>
    <t>XD#H0@43rQ5b</t>
  </si>
  <si>
    <t>Ln1yrs^3K&amp;tV</t>
  </si>
  <si>
    <t>u7*IhQePTkF$</t>
  </si>
  <si>
    <t>8186^ICqMd@G</t>
  </si>
  <si>
    <t>3#I@xHVQCU6x</t>
  </si>
  <si>
    <t>O@1pf?9qgRrs</t>
  </si>
  <si>
    <t>P^@nOdT6q526</t>
  </si>
  <si>
    <t>xj2&amp;thS@Jze7</t>
  </si>
  <si>
    <t>NbaSHG@D0WI#</t>
  </si>
  <si>
    <t>oxn@AG1#KqIl</t>
  </si>
  <si>
    <t>TvOo*5qyKh1@</t>
  </si>
  <si>
    <t>RK4yDpv&amp;aUg?</t>
  </si>
  <si>
    <t>8pnFeMr*Ew@l</t>
  </si>
  <si>
    <t>3J@EGdZMf$WD</t>
  </si>
  <si>
    <t>2k?yz4CDGr^X</t>
  </si>
  <si>
    <t>BFqanPmM?@22</t>
  </si>
  <si>
    <t>REZy#H*T1uce</t>
  </si>
  <si>
    <t>MRZjl?w*3vRP</t>
  </si>
  <si>
    <t>I7M^5OxEE3z#</t>
  </si>
  <si>
    <t>j5Mb?Vgw3QD@</t>
  </si>
  <si>
    <t>HcO4$xIsj&amp;CT</t>
  </si>
  <si>
    <t>Tm8vEW&amp;17re#</t>
  </si>
  <si>
    <t>vB$7i^eaX8Ds</t>
  </si>
  <si>
    <t>6&amp;r@ZEpTqC2H</t>
  </si>
  <si>
    <t>4tHE#1F&amp;QRxw</t>
  </si>
  <si>
    <t>v3^h$EY7WSRI</t>
  </si>
  <si>
    <t>QIv#8O^zDTtS</t>
  </si>
  <si>
    <t>ay@6HjTu*D0Y</t>
  </si>
  <si>
    <t>wI4hUZzk&amp;v@n</t>
  </si>
  <si>
    <t>COOVp2$*ypgs</t>
  </si>
  <si>
    <t>6SINM$tm4s@V</t>
  </si>
  <si>
    <t>xlU4Wo5PmJ*?</t>
  </si>
  <si>
    <t>XZY659Wf&amp;J^1</t>
  </si>
  <si>
    <t>qG8$vhy#sDUd</t>
  </si>
  <si>
    <t>F^hsWUSfv01@</t>
  </si>
  <si>
    <t>PksZoxA4M$C#</t>
  </si>
  <si>
    <t>7*i9?ho6Ae8C</t>
  </si>
  <si>
    <t>udOD&amp;wSY8Zc*</t>
  </si>
  <si>
    <t>Fm4x7^S&amp;bDCz</t>
  </si>
  <si>
    <t>C^mkOE@Z8nes</t>
  </si>
  <si>
    <t>AQ#291r?kLBT</t>
  </si>
  <si>
    <t>Mu7Yqinpy*&amp;3</t>
  </si>
  <si>
    <t>9^ngP&amp;ARHtN5</t>
  </si>
  <si>
    <t>TQB9^#nFAJJi</t>
  </si>
  <si>
    <t>U0IFpY?maAQ@</t>
  </si>
  <si>
    <t>3zWZ2Vnr@^k2</t>
  </si>
  <si>
    <t>oKW64Xe^K3i&amp;</t>
  </si>
  <si>
    <t>a&amp;P6Rd#r9kUQ</t>
  </si>
  <si>
    <t>q*G44Rw3Z@Hc</t>
  </si>
  <si>
    <t>X4GcX83^4wm@</t>
  </si>
  <si>
    <t>V75km@#QJw56</t>
  </si>
  <si>
    <t>12PyLx&amp;$skZj</t>
  </si>
  <si>
    <t>NXKs?4J3zHd#</t>
  </si>
  <si>
    <t>av*Ng14lZ@X5</t>
  </si>
  <si>
    <t>jIkNx8u1a$1*</t>
  </si>
  <si>
    <t>6BZ8#IVIH*jw</t>
  </si>
  <si>
    <t>4xCN&amp;R^BX3lq</t>
  </si>
  <si>
    <t>2V$lP7jug*kW</t>
  </si>
  <si>
    <t>5T#k9$KVo0sS</t>
  </si>
  <si>
    <t>7#Gx@9zaUyvt</t>
  </si>
  <si>
    <t>C^LFNX7zxT#b</t>
  </si>
  <si>
    <t>4Hcs#hM1?DkF</t>
  </si>
  <si>
    <t>7JB*QImv^lpY</t>
  </si>
  <si>
    <t>pY*m4Fo@s4nU</t>
  </si>
  <si>
    <t>ExMT4IR03@q*</t>
  </si>
  <si>
    <t>L*ZWVhbDgL&amp;7</t>
  </si>
  <si>
    <t>3h*Sj50ca^AR</t>
  </si>
  <si>
    <t>jhb*sX?3DkTq</t>
  </si>
  <si>
    <t>4Syg^DvwKRm?</t>
  </si>
  <si>
    <t>WwIR&amp;tcD?8Bn</t>
  </si>
  <si>
    <t>i66ePj&amp;Rr*ts</t>
  </si>
  <si>
    <t>8ROCyp2$5D*u</t>
  </si>
  <si>
    <t>TCB8$6mcjE^J</t>
  </si>
  <si>
    <t>N2&amp;$CXjOVQz3</t>
  </si>
  <si>
    <t>X7OCqlZPy#*4</t>
  </si>
  <si>
    <t>DbIp33$&amp;u5nl</t>
  </si>
  <si>
    <t>W0tZW^CvN@L6</t>
  </si>
  <si>
    <t>khxtD6P&amp;$kz8</t>
  </si>
  <si>
    <t>7j$Vc&amp;za0zFb</t>
  </si>
  <si>
    <t>h0I@Sm3^Sy5E</t>
  </si>
  <si>
    <t>1H?*x0JNBfo6</t>
  </si>
  <si>
    <t>VWxN0Xbg0i?^</t>
  </si>
  <si>
    <t>TYe2rN0Z#Zl^</t>
  </si>
  <si>
    <t>0BcSE*Q1l?WF</t>
  </si>
  <si>
    <t>hMjF#b9&amp;uZB4</t>
  </si>
  <si>
    <t>QhAASiz@d6*4</t>
  </si>
  <si>
    <t>uAvYj93DU$E?</t>
  </si>
  <si>
    <t>V?lI0$voPCE8</t>
  </si>
  <si>
    <t>vOH8#ox2GP^w</t>
  </si>
  <si>
    <t>vg#7VuJ?u3RV</t>
  </si>
  <si>
    <t>8$&amp;OWr3jbPKz</t>
  </si>
  <si>
    <t>s&amp;KQ6^PWlMA4</t>
  </si>
  <si>
    <t>Kfk$*Urjy8qU</t>
  </si>
  <si>
    <t>Yc2#gDSxVfL*</t>
  </si>
  <si>
    <t>Boq&amp;6KI1hX^1</t>
  </si>
  <si>
    <t>j^5vDJX7Z$b9</t>
  </si>
  <si>
    <t>Z0#0I&amp;nKfYsQ</t>
  </si>
  <si>
    <t>2Ukt2@Gyh*4v</t>
  </si>
  <si>
    <t>6bVAc#JJ*5fw</t>
  </si>
  <si>
    <t>MtB?Q1@8QtY2</t>
  </si>
  <si>
    <t>BrTe@f37iuB?</t>
  </si>
  <si>
    <t>zQ1Hzv@s2kV$</t>
  </si>
  <si>
    <t>o#Jt5$Twid0K</t>
  </si>
  <si>
    <t>0j$VHp3&amp;5ZUk</t>
  </si>
  <si>
    <t>9p$hvkHu*xMo</t>
  </si>
  <si>
    <t>s#Wr7i&amp;73Yyg</t>
  </si>
  <si>
    <t>4w#AYXz^usOD</t>
  </si>
  <si>
    <t>rt*zjJ@cg8W0</t>
  </si>
  <si>
    <t>tAx&amp;e6@Oiou7</t>
  </si>
  <si>
    <t>L$vsSx4*gUOq</t>
  </si>
  <si>
    <t>mGhBaU*1CN$V</t>
  </si>
  <si>
    <t>ZYd84ykRl@l&amp;</t>
  </si>
  <si>
    <t>Db^nfZ&amp;VryM6</t>
  </si>
  <si>
    <t>c*ud593Wxk#6</t>
  </si>
  <si>
    <t>CNdWNf$DmZ3&amp;</t>
  </si>
  <si>
    <t>Ui#A759zxh^J</t>
  </si>
  <si>
    <t>z*WvDe6yJ^f2</t>
  </si>
  <si>
    <t>yf7*G6FTl5z$</t>
  </si>
  <si>
    <t>x07ZJO$sRan?</t>
  </si>
  <si>
    <t>mI4o7^TMTu5#</t>
  </si>
  <si>
    <t>q$9fy2#DBIXd</t>
  </si>
  <si>
    <t>Ty$t8Ciq0W#p</t>
  </si>
  <si>
    <t>I$y*4fn8VXvT</t>
  </si>
  <si>
    <t>K29I*j$W3wSz</t>
  </si>
  <si>
    <t>wTg2KEtp&amp;Nj*</t>
  </si>
  <si>
    <t>Tw0hkg&amp;R0?QI</t>
  </si>
  <si>
    <t>demSFl50&amp;$QT</t>
  </si>
  <si>
    <t>QlA&amp;v635gWa?</t>
  </si>
  <si>
    <t>2j6TcQX@B#cV</t>
  </si>
  <si>
    <t>PznfG3Of#@2j</t>
  </si>
  <si>
    <t>vZoquC0*nyr@</t>
  </si>
  <si>
    <t>ubV0CsJ^A0$t</t>
  </si>
  <si>
    <t>ejN6@qdWyC&amp;j</t>
  </si>
  <si>
    <t>Ihp#lW$YK43B</t>
  </si>
  <si>
    <t>tPFMY6q5I#b?</t>
  </si>
  <si>
    <t>x4H$?8M6ED9J</t>
  </si>
  <si>
    <t>G^&amp;oCBgRkkS4</t>
  </si>
  <si>
    <t>P2mX$F@7O6ry</t>
  </si>
  <si>
    <t>sh@ru$pzISD3</t>
  </si>
  <si>
    <t>l?N77g9#lbUr</t>
  </si>
  <si>
    <t>Toxgi2#DnT?j</t>
  </si>
  <si>
    <t>G3hv5K#Hb$kt</t>
  </si>
  <si>
    <t>W6c^e4h&amp;aU7i</t>
  </si>
  <si>
    <t>Buqzml&amp;hF^a7</t>
  </si>
  <si>
    <t>Fzwl7&amp;8e5@by</t>
  </si>
  <si>
    <t>vGZ?SsbzQE8$</t>
  </si>
  <si>
    <t>e2J$k6Xh?r3Z</t>
  </si>
  <si>
    <t>svDhUNmc&amp;*3S</t>
  </si>
  <si>
    <t>WU#RFmx97&amp;LH</t>
  </si>
  <si>
    <t>OD68^CPtAzl#</t>
  </si>
  <si>
    <t>sFft?l@m6rG5</t>
  </si>
  <si>
    <t>Pm5DMSk^ac&amp;z</t>
  </si>
  <si>
    <t>DeJP7#uzyM$a</t>
  </si>
  <si>
    <t>LKP?*nzAZq7v</t>
  </si>
  <si>
    <t>7pzGcOy^aWR*</t>
  </si>
  <si>
    <t>ODuZtL4*6Mj#</t>
  </si>
  <si>
    <t>XX^9Kn16N2D$</t>
  </si>
  <si>
    <t>kH3?ahw84OK$</t>
  </si>
  <si>
    <t>m&amp;3@RDqIzo7g</t>
  </si>
  <si>
    <t>J&amp;XzfpMlZ*3x</t>
  </si>
  <si>
    <t>mJuxBK?4Hh*F</t>
  </si>
  <si>
    <t>42ykiaMdv$&amp;8</t>
  </si>
  <si>
    <t>pH#9Bz0vEr^G</t>
  </si>
  <si>
    <t>gsu?In252I@B</t>
  </si>
  <si>
    <t>H4dx$@C5LM9w</t>
  </si>
  <si>
    <t>vbfR9A8^yb*x</t>
  </si>
  <si>
    <t>8Q*E@Ls6xUyD</t>
  </si>
  <si>
    <t>0UsRQ?hi0MF#</t>
  </si>
  <si>
    <t>L?xt4#97DWPp</t>
  </si>
  <si>
    <t>Cq7Y$mU^3hfH</t>
  </si>
  <si>
    <t>I5Z7tyGkI#8^</t>
  </si>
  <si>
    <t>MW05wPGj&amp;Cd#</t>
  </si>
  <si>
    <t>7PO3#2cRH&amp;uE</t>
  </si>
  <si>
    <t>NRWB1y#$vFLj</t>
  </si>
  <si>
    <t>xT&amp;jIZ^Oyi5e</t>
  </si>
  <si>
    <t>B?q7@fWzCsHt</t>
  </si>
  <si>
    <t>Tg?1ZTF6v2x&amp;</t>
  </si>
  <si>
    <t>a^ea&amp;4ywhNzG</t>
  </si>
  <si>
    <t>JT?D9scxZB^G</t>
  </si>
  <si>
    <t>5xKBc*&amp;xQWpo</t>
  </si>
  <si>
    <t>Y3*wqvw1bSk#</t>
  </si>
  <si>
    <t>CZ&amp;#250vK3sp</t>
  </si>
  <si>
    <t>v#^2uweGU2ad</t>
  </si>
  <si>
    <t>Z7I@&amp;KL5jfGh</t>
  </si>
  <si>
    <t>3yypq9v0G$*Y</t>
  </si>
  <si>
    <t>4A@^VCTiz6hy</t>
  </si>
  <si>
    <t>Z8^u?AcA76q8</t>
  </si>
  <si>
    <t>SwtmD22*#F6f</t>
  </si>
  <si>
    <t>SiA6*D?0Q2qV</t>
  </si>
  <si>
    <t>w5Q&amp;@aW5nJFB</t>
  </si>
  <si>
    <t>k#p$9SilvzEx</t>
  </si>
  <si>
    <t>eALo@c2&amp;6R0l</t>
  </si>
  <si>
    <t>e*9@noWE8OqA</t>
  </si>
  <si>
    <t>7#hoCUww6^8B</t>
  </si>
  <si>
    <t>P4dVFBE5eL$?</t>
  </si>
  <si>
    <t>La@u99Pm$2U6</t>
  </si>
  <si>
    <t>Jp1&amp;fcN0F4x?</t>
  </si>
  <si>
    <t>d2GsB$80GJS@</t>
  </si>
  <si>
    <t>yeKXLF75*SC&amp;</t>
  </si>
  <si>
    <t>41iNAbkEW?t*</t>
  </si>
  <si>
    <t>8gHnWq#?vIKa</t>
  </si>
  <si>
    <t>3jD?P7YS$eG8</t>
  </si>
  <si>
    <t>4r6E@hXf^twI</t>
  </si>
  <si>
    <t>Z2BLk#^x4s7D</t>
  </si>
  <si>
    <t>27hr@N*j3Wfx</t>
  </si>
  <si>
    <t>sk#36H2g@eeV</t>
  </si>
  <si>
    <t>77i5dcGGE@A*</t>
  </si>
  <si>
    <t>PXtF&amp;HuGK47@</t>
  </si>
  <si>
    <t>5U*0ecq9M@Dp</t>
  </si>
  <si>
    <t>kACySP$6D*jf</t>
  </si>
  <si>
    <t>em$BZVv70J@Q</t>
  </si>
  <si>
    <t>EWQ7PKh6v#&amp;x</t>
  </si>
  <si>
    <t>yNC^YJ2pL$7V</t>
  </si>
  <si>
    <t>f8C#Wzu2j?9Q</t>
  </si>
  <si>
    <t>L4dp^#2AEPXx</t>
  </si>
  <si>
    <t>t*BnEd8Mb#Qr</t>
  </si>
  <si>
    <t>OoS$Icw^lk39</t>
  </si>
  <si>
    <t>9DjdM2r?eF^A</t>
  </si>
  <si>
    <t>lQi^vme5Z?rb</t>
  </si>
  <si>
    <t>FbZ0nrC^@Bfy</t>
  </si>
  <si>
    <t>wO#voH?e9Zpx</t>
  </si>
  <si>
    <t>IW*07iVS8Oz?</t>
  </si>
  <si>
    <t>ivz&amp;AZUpJ@1h</t>
  </si>
  <si>
    <t>4J$Xywcix#p7</t>
  </si>
  <si>
    <t>37znLM98r*?p</t>
  </si>
  <si>
    <t>W41t^gkqBT?i</t>
  </si>
  <si>
    <t>1aWBY5vV^F*K</t>
  </si>
  <si>
    <t>P?s#1LXvXrz1</t>
  </si>
  <si>
    <t>R*T7XMntb@aj</t>
  </si>
  <si>
    <t>J46u?uCzP#D6</t>
  </si>
  <si>
    <t>tT#o@uCF2kKU</t>
  </si>
  <si>
    <t>Nv&amp;Vs^gl0zDh</t>
  </si>
  <si>
    <t>MJj7XgG3p$^O</t>
  </si>
  <si>
    <t>XrsQ9*w&amp;qN3J</t>
  </si>
  <si>
    <t>zI0Tm?0AJxR$</t>
  </si>
  <si>
    <t>T?3$CFMpbr4u</t>
  </si>
  <si>
    <t>XM44Q0#3cQ@6</t>
  </si>
  <si>
    <t>hW4&amp;QyYaFxJ$</t>
  </si>
  <si>
    <t>O$HLh0?owKbC</t>
  </si>
  <si>
    <t>MHeY#LPw@635</t>
  </si>
  <si>
    <t>Q@nzq7&amp;Fa6qm</t>
  </si>
  <si>
    <t>IKz$HpKlx*3c</t>
  </si>
  <si>
    <t>0?z2Key&amp;Brob</t>
  </si>
  <si>
    <t>3Z?oGdqmsU$2</t>
  </si>
  <si>
    <t>KCIE8wR33*j@</t>
  </si>
  <si>
    <t>y^TH&amp;hZmEhf9</t>
  </si>
  <si>
    <t>X?0lJANj6#rP</t>
  </si>
  <si>
    <t>rq@fA*glU8wb</t>
  </si>
  <si>
    <t>52YJr#c2Er&amp;H</t>
  </si>
  <si>
    <t>6@ZkTC?e1dbY</t>
  </si>
  <si>
    <t>eB0NSVwM#9^Z</t>
  </si>
  <si>
    <t>S4D@r2?fHiEW</t>
  </si>
  <si>
    <t>kLt?4@3mSznU</t>
  </si>
  <si>
    <t>V47EXK4Zx*j?</t>
  </si>
  <si>
    <t>nTU&amp;$MSC1qTY</t>
  </si>
  <si>
    <t>L84aahim7G#$</t>
  </si>
  <si>
    <t>nz1@udc&amp;iNqW</t>
  </si>
  <si>
    <t>9pOWa#p*0QKj</t>
  </si>
  <si>
    <t>Ii5p62w#?Dob</t>
  </si>
  <si>
    <t>5Px*iWUkD@7y</t>
  </si>
  <si>
    <t>QFnmeb*40BE$</t>
  </si>
  <si>
    <t>LY?0tHkzT&amp;cK</t>
  </si>
  <si>
    <t>rOCt44PD$W@S</t>
  </si>
  <si>
    <t>B#rjZHal0V$8</t>
  </si>
  <si>
    <t>N9VkY3xPZ?M^</t>
  </si>
  <si>
    <t>b$fOa7v?5o60</t>
  </si>
  <si>
    <t>Vm&amp;Dmi2Uhx^7</t>
  </si>
  <si>
    <t>vyY6L2Ik#$kx</t>
  </si>
  <si>
    <t>oMh$*W09aZYb</t>
  </si>
  <si>
    <t>gvFr8e7Q&amp;Vn#</t>
  </si>
  <si>
    <t>o4xf$2P7aO?I</t>
  </si>
  <si>
    <t>yj#32Zba?W7H</t>
  </si>
  <si>
    <t>dv1oO$s5@fX9</t>
  </si>
  <si>
    <t>F5GU81i3cL@*</t>
  </si>
  <si>
    <t>Ki^Gy*6vZkgD</t>
  </si>
  <si>
    <t>Vh3$Ml2^0TYo</t>
  </si>
  <si>
    <t>x^Czkw#Np6ha</t>
  </si>
  <si>
    <t>vAP8lbr^0mU#</t>
  </si>
  <si>
    <t>j^ABvHbPB5&amp;Q</t>
  </si>
  <si>
    <t>OaTiLZ#u@0tB</t>
  </si>
  <si>
    <t>c#w7bNGqay^O</t>
  </si>
  <si>
    <t>fq4#BZtdwu5^</t>
  </si>
  <si>
    <t>uUAa9^CrObP@</t>
  </si>
  <si>
    <t>h7@jRIFcj59?</t>
  </si>
  <si>
    <t>ZcwU1&amp;?SbGXk</t>
  </si>
  <si>
    <t>m2M*DaLNhx^d</t>
  </si>
  <si>
    <t>Wc?#6ArIvc81</t>
  </si>
  <si>
    <t>Ab4328t0x#H*</t>
  </si>
  <si>
    <t>N9@0uYQfn*lC</t>
  </si>
  <si>
    <t>Gt$7KYba&amp;2Md</t>
  </si>
  <si>
    <t>GD@?EUQ8VdMv</t>
  </si>
  <si>
    <t>GdrcJ^28&amp;Mu8</t>
  </si>
  <si>
    <t>4Ilqj&amp;9Sd8$0</t>
  </si>
  <si>
    <t>zv?$XR87r0Nx</t>
  </si>
  <si>
    <t>9vFI#V$H42uc</t>
  </si>
  <si>
    <t>T0Lbax$0pdT#</t>
  </si>
  <si>
    <t>pMO&amp;lgzFo7?u</t>
  </si>
  <si>
    <t>2Pw*^OvJhZ89</t>
  </si>
  <si>
    <t>c9PR?&amp;DQj4h6</t>
  </si>
  <si>
    <t>D$zO1@T6E9fc</t>
  </si>
  <si>
    <t>yFL#9r?4uiom</t>
  </si>
  <si>
    <t>qDoj?KN&amp;P58p</t>
  </si>
  <si>
    <t>78Cf^N@5Wkn7</t>
  </si>
  <si>
    <t>f$0G&amp;Rh1JPwW</t>
  </si>
  <si>
    <t>cExWO#oadY9$</t>
  </si>
  <si>
    <t>2Zp$PX#Onekm</t>
  </si>
  <si>
    <t>W5v#25g&amp;taxW</t>
  </si>
  <si>
    <t>w41uf&amp;M7QA^D</t>
  </si>
  <si>
    <t>h3Ks&amp;#cFdX48</t>
  </si>
  <si>
    <t>AB@Wk97oq*wg</t>
  </si>
  <si>
    <t>Q&amp;2uzAga^RSc</t>
  </si>
  <si>
    <t>1F*UPTV?nODM</t>
  </si>
  <si>
    <t>g$5EJ6EA1zu*</t>
  </si>
  <si>
    <t>Cmf&amp;rM@e7hlk</t>
  </si>
  <si>
    <t>l2Vm#&amp;kI543X</t>
  </si>
  <si>
    <t>vqU8$5Q*7dd6</t>
  </si>
  <si>
    <t>S&amp;xG*cNcqN3l</t>
  </si>
  <si>
    <t>Z1hP&amp;$27jOw0</t>
  </si>
  <si>
    <t>mHUIk&amp;nT#9wO</t>
  </si>
  <si>
    <t>ADa768KX^Gk$</t>
  </si>
  <si>
    <t>Sk1X#lI?UoTK</t>
  </si>
  <si>
    <t>fz7&amp;4d^f2avN</t>
  </si>
  <si>
    <t>PH7tm@ocF?Hn</t>
  </si>
  <si>
    <t>10ECGXKb#^Lu</t>
  </si>
  <si>
    <t>2sllX4FHXZ^#</t>
  </si>
  <si>
    <t>B6xiQlkp&amp;*LL</t>
  </si>
  <si>
    <t>bNvOq0Wse$*r</t>
  </si>
  <si>
    <t>27T^&amp;fSb9Kiy</t>
  </si>
  <si>
    <t>U?E47p6nM*jr</t>
  </si>
  <si>
    <t>R?Vuse#3yI6F</t>
  </si>
  <si>
    <t>k7TLWdy$?yDe</t>
  </si>
  <si>
    <t>YUGBdXD@fQ^1</t>
  </si>
  <si>
    <t>QD0#zN7ZJE&amp;2</t>
  </si>
  <si>
    <t>97ZY#2D*Lcs4</t>
  </si>
  <si>
    <t>y*826^owjAqU</t>
  </si>
  <si>
    <t>d5HHolfU*$bP</t>
  </si>
  <si>
    <t>qg$H9D@STuoK</t>
  </si>
  <si>
    <t>cQ*eI0@kVX5B</t>
  </si>
  <si>
    <t>KTb2JSl#u3Y?</t>
  </si>
  <si>
    <t>s97YTyc@m&amp;0M</t>
  </si>
  <si>
    <t>xKJS&amp;CC015s$</t>
  </si>
  <si>
    <t>7bF*kDYeH?Z7</t>
  </si>
  <si>
    <t>n6TAoRM7D*^y</t>
  </si>
  <si>
    <t>cqf78K$flS*h</t>
  </si>
  <si>
    <t>P50Fl@fH8g?4</t>
  </si>
  <si>
    <t>Gmu5*P1w$C8l</t>
  </si>
  <si>
    <t>y0INd6A$*2Of</t>
  </si>
  <si>
    <t>5xF#4n4$PMsO</t>
  </si>
  <si>
    <t>fMvF&amp;Vq2*UP6</t>
  </si>
  <si>
    <t>M9$BAK3j@15R</t>
  </si>
  <si>
    <t>lY#3Op$4iwNM</t>
  </si>
  <si>
    <t>Qc2TPq^$fnKL</t>
  </si>
  <si>
    <t>C#W1WstIaB$4</t>
  </si>
  <si>
    <t>i&amp;EW6XtV67K*</t>
  </si>
  <si>
    <t>1dqFX45^MsL*</t>
  </si>
  <si>
    <t>IfaEsE*7&amp;FQu</t>
  </si>
  <si>
    <t>ZTNe6p0^?ohO</t>
  </si>
  <si>
    <t>7p9Qjq&amp;IuL*D</t>
  </si>
  <si>
    <t>KiOW9B@#HwkS</t>
  </si>
  <si>
    <t>e7s@n9v^LEFz</t>
  </si>
  <si>
    <t>7w6XMDf?A@4y</t>
  </si>
  <si>
    <t>jUriIHNG5^*w</t>
  </si>
  <si>
    <t>akSo1M&amp;8WvF@</t>
  </si>
  <si>
    <t>Jkly$R3pfi?Q</t>
  </si>
  <si>
    <t>HF^7vQGa#OAj</t>
  </si>
  <si>
    <t>v&amp;0um2UhWj@i</t>
  </si>
  <si>
    <t>9MjlT0R#D*4i</t>
  </si>
  <si>
    <t>3GFt4pDV9@O*</t>
  </si>
  <si>
    <t>fVbtd9^L#Sn1</t>
  </si>
  <si>
    <t>p34kgBVvC^f@</t>
  </si>
  <si>
    <t>Ojf5v&amp;2Zz?Ts</t>
  </si>
  <si>
    <t>i#lv8A^Qx38r</t>
  </si>
  <si>
    <t>6&amp;yWZkpuB@0q</t>
  </si>
  <si>
    <t>j*2fK819?atO</t>
  </si>
  <si>
    <t>G5K$RK&amp;rNgz4</t>
  </si>
  <si>
    <t>bpi0L5K*H?QA</t>
  </si>
  <si>
    <t>gj0^ylDg$b3F</t>
  </si>
  <si>
    <t>80$&amp;vOzD7OZ4</t>
  </si>
  <si>
    <t>ajpIynhc#2@4</t>
  </si>
  <si>
    <t>caT42l?vB#WE</t>
  </si>
  <si>
    <t>Szg3eyj^pt&amp;n</t>
  </si>
  <si>
    <t>K8WWpub1j$s*</t>
  </si>
  <si>
    <t>UMc#W?P3vHei</t>
  </si>
  <si>
    <t>wSZ#6lDER&amp;Wv</t>
  </si>
  <si>
    <t>SMmTK4t$ohA#</t>
  </si>
  <si>
    <t>t$Z^VDcB8gyD</t>
  </si>
  <si>
    <t>Z&amp;OPr#fjvS0o</t>
  </si>
  <si>
    <t>cMRTx#Zw9i@9</t>
  </si>
  <si>
    <t>KVkLL03d@5$T</t>
  </si>
  <si>
    <t>e4^LYiIj#rp8</t>
  </si>
  <si>
    <t>r8zKa$MS&amp;Yp1</t>
  </si>
  <si>
    <t>C97cHl?ygO$S</t>
  </si>
  <si>
    <t>uEw?C#lcrR0K</t>
  </si>
  <si>
    <t>NPG4?Vmnk#f4</t>
  </si>
  <si>
    <t>tw#QODZ$K8um</t>
  </si>
  <si>
    <t>eGE4w@JW*KLv</t>
  </si>
  <si>
    <t>ZmznA#y8NU?u</t>
  </si>
  <si>
    <t>ncd?&amp;R9RK8wl</t>
  </si>
  <si>
    <t>qr5xV7SOb*@a</t>
  </si>
  <si>
    <t>iU$Q0hB2MY@4</t>
  </si>
  <si>
    <t>r@zs*K7gctqu</t>
  </si>
  <si>
    <t>W5ilNdw#cn7*</t>
  </si>
  <si>
    <t>HNaKQVWP&amp;L5@</t>
  </si>
  <si>
    <t>J@Ss3Vg0I&amp;3z</t>
  </si>
  <si>
    <t>7?eO524lvXr@</t>
  </si>
  <si>
    <t>4Y@FXSksxpm#</t>
  </si>
  <si>
    <t>0$i@86bLtZrI</t>
  </si>
  <si>
    <t>DNx4Tn&amp;n@sX2</t>
  </si>
  <si>
    <t>03U9L#KiPa^2</t>
  </si>
  <si>
    <t>M9tEyslz#Z4*</t>
  </si>
  <si>
    <t>I#B7sC^mLMPa</t>
  </si>
  <si>
    <t>NbPUgo5F*wY$</t>
  </si>
  <si>
    <t>T9tC0s*SPF?O</t>
  </si>
  <si>
    <t>cT5?9ZG6gq#S</t>
  </si>
  <si>
    <t>TT^Cvl1Fb#aD</t>
  </si>
  <si>
    <t>tH4q3&amp;bVMW?H</t>
  </si>
  <si>
    <t>Pd5tm7qJG@H?</t>
  </si>
  <si>
    <t>c&amp;gaPoRG$3z4</t>
  </si>
  <si>
    <t>dxs1E?GwTTO^</t>
  </si>
  <si>
    <t>h#e0WiT8bO2*</t>
  </si>
  <si>
    <t>q6@2lrDS9*CP</t>
  </si>
  <si>
    <t>4#G9ZuVayA^7</t>
  </si>
  <si>
    <t>x$Y*Qyzgt34h</t>
  </si>
  <si>
    <t>MP?tfnKU4@26</t>
  </si>
  <si>
    <t>bow^U2Q&amp;Jhuy</t>
  </si>
  <si>
    <t>sy*LDW7uQ8#V</t>
  </si>
  <si>
    <t>Sdj#RN?k4Fq5</t>
  </si>
  <si>
    <t>iVW?Pk*0yd9p</t>
  </si>
  <si>
    <t>w^3rV@5Hs0ot</t>
  </si>
  <si>
    <t>CCm7h^&amp;lPBxq</t>
  </si>
  <si>
    <t>Ex@fqlePS&amp;s9</t>
  </si>
  <si>
    <t>tBw8?1j9yc^5</t>
  </si>
  <si>
    <t>az3vR25&amp;5#lD</t>
  </si>
  <si>
    <t>5mQ#W@avrfSB</t>
  </si>
  <si>
    <t>j*2QYufP9xV?</t>
  </si>
  <si>
    <t>P7s^kz4oHja?</t>
  </si>
  <si>
    <t>x5ol&amp;RP5ZRi@</t>
  </si>
  <si>
    <t>xTa86*MdUd^R</t>
  </si>
  <si>
    <t>Ailag&amp;HO@0oT</t>
  </si>
  <si>
    <t>80mS8rU^*ZT5</t>
  </si>
  <si>
    <t>0ei*&amp;0p28WZ1</t>
  </si>
  <si>
    <t>7BwI2CK&amp;nj^S</t>
  </si>
  <si>
    <t>6xB9@rjRVPQ^</t>
  </si>
  <si>
    <t>Jxk0@$fyK5iu</t>
  </si>
  <si>
    <t>8O@M4XBuj*1d</t>
  </si>
  <si>
    <t>UC7SlM^*vXI9</t>
  </si>
  <si>
    <t>W59eQ@C2lP&amp;y</t>
  </si>
  <si>
    <t>qy&amp;Y4PTe#hAH</t>
  </si>
  <si>
    <t>jQ@Fa$Xoq24U</t>
  </si>
  <si>
    <t>VTE#Av@x35Lc</t>
  </si>
  <si>
    <t>yD^7w1QC*bGF</t>
  </si>
  <si>
    <t>hkfU#VHq0&amp;06</t>
  </si>
  <si>
    <t>U0#S*kqeHMVw</t>
  </si>
  <si>
    <t>oA0j^wqKGt?s</t>
  </si>
  <si>
    <t>82IBT1#g91Q*</t>
  </si>
  <si>
    <t>AYBn$&amp;imWG1V</t>
  </si>
  <si>
    <t>eB96NG3bC*S#</t>
  </si>
  <si>
    <t>4Vt@W6oNx?35</t>
  </si>
  <si>
    <t>V5@7g6Pd$zMM</t>
  </si>
  <si>
    <t>7$D*IhwONQmC</t>
  </si>
  <si>
    <t>2$h7HZzt1d^K</t>
  </si>
  <si>
    <t>gWNxP8Jq#1G&amp;</t>
  </si>
  <si>
    <t>6U^s54P*EtJK</t>
  </si>
  <si>
    <t>NXEoYb$0K4?P</t>
  </si>
  <si>
    <t>Pg2?rhS*sVWm</t>
  </si>
  <si>
    <t>1cHQVdwR?@hY</t>
  </si>
  <si>
    <t>D8@DdrL2kq*x</t>
  </si>
  <si>
    <t>QjtwGE^7Ze@0</t>
  </si>
  <si>
    <t>8vqb2#^DTekS</t>
  </si>
  <si>
    <t>QtSRm@1a956#</t>
  </si>
  <si>
    <t>mj$1*gnAJyQH</t>
  </si>
  <si>
    <t>c2NWSbwvlv^@</t>
  </si>
  <si>
    <t>SAZo@#F2In6U</t>
  </si>
  <si>
    <t>BMixOZ2^8@pk</t>
  </si>
  <si>
    <t>0Hl&amp;Si^XBmmR</t>
  </si>
  <si>
    <t>31*8xQ2?uqdB</t>
  </si>
  <si>
    <t>IPR@3a1MYyG$</t>
  </si>
  <si>
    <t>c06fTd?Ni2^b</t>
  </si>
  <si>
    <t>rLP$yW@7x7S0</t>
  </si>
  <si>
    <t>DVo6VAgr^$9x</t>
  </si>
  <si>
    <t>t@GPBa2?hQI2</t>
  </si>
  <si>
    <t>WMonBU*fP@5a</t>
  </si>
  <si>
    <t>zJH$q&amp;k0WaEN</t>
  </si>
  <si>
    <t>AL#RO98wela*</t>
  </si>
  <si>
    <t>m84YL?Iye91*</t>
  </si>
  <si>
    <t>3jGWgIz#yC$t</t>
  </si>
  <si>
    <t>07awSc1^LDy@</t>
  </si>
  <si>
    <t>WYuv7*mj?SYv</t>
  </si>
  <si>
    <t>23nYDkKkJA$*</t>
  </si>
  <si>
    <t>KWh#2n57IsX@</t>
  </si>
  <si>
    <t>gJ?9U@1xulDC</t>
  </si>
  <si>
    <t>oBhUk46e$#bC</t>
  </si>
  <si>
    <t>h4iDk&amp;^gs98w</t>
  </si>
  <si>
    <t>x$*DAWqJS8O7</t>
  </si>
  <si>
    <t>7*d#YLVE7Fkr</t>
  </si>
  <si>
    <t>TY1ut8FEwB$@</t>
  </si>
  <si>
    <t>2QI5m^C3mVT*</t>
  </si>
  <si>
    <t>fta$M6LrZD^G</t>
  </si>
  <si>
    <t>M0Y2G?#da8eF</t>
  </si>
  <si>
    <t>GkO$G*YvQs0m</t>
  </si>
  <si>
    <t>bIA#hT6$KZMq</t>
  </si>
  <si>
    <t>1ZaMo1@hqR$K</t>
  </si>
  <si>
    <t>Xv9bT?@QOfc6</t>
  </si>
  <si>
    <t>8V1z$c*npP72</t>
  </si>
  <si>
    <t>z#PGehnd^Tk7</t>
  </si>
  <si>
    <t>0&amp;iANKtu?2zE</t>
  </si>
  <si>
    <t>u$GC8drQ0#mk</t>
  </si>
  <si>
    <t>47FYnoH$@0fh</t>
  </si>
  <si>
    <t>QkO6O3#&amp;Jahl</t>
  </si>
  <si>
    <t>s0QThCiUd^b*</t>
  </si>
  <si>
    <t>zCkTbR?K^34r</t>
  </si>
  <si>
    <t>jJ@QK3NR?m3W</t>
  </si>
  <si>
    <t>9JBa*fKIU?5x</t>
  </si>
  <si>
    <t>4sCAhLAz^0u#</t>
  </si>
  <si>
    <t>kbr4Ss2wq?I#</t>
  </si>
  <si>
    <t>v$wc3XXt82#5</t>
  </si>
  <si>
    <t>w@sxg9RCb&amp;mN</t>
  </si>
  <si>
    <t>hrXlM0&amp;mV@4p</t>
  </si>
  <si>
    <t>KG?70SR1Fda*</t>
  </si>
  <si>
    <t>Zq*3UUlo$I16</t>
  </si>
  <si>
    <t>Mz9@eSA*kUvE</t>
  </si>
  <si>
    <t>VnHN^#5gwv8G</t>
  </si>
  <si>
    <t>4bRpL?$O5JFy</t>
  </si>
  <si>
    <t>Cp$5g*DIkjR0</t>
  </si>
  <si>
    <t>oZ28s6gd&amp;Z*n</t>
  </si>
  <si>
    <t>GLtb@u?I1RnC</t>
  </si>
  <si>
    <t>3OXkk@#zhl2q</t>
  </si>
  <si>
    <t>lXAP?9S*ic8k</t>
  </si>
  <si>
    <t>OJwtv#Z5$RU3</t>
  </si>
  <si>
    <t>Y?ofP3v6B^ZL</t>
  </si>
  <si>
    <t>V0#J@CxUBaDY</t>
  </si>
  <si>
    <t>oD^5*HhkNz3S</t>
  </si>
  <si>
    <t>hM3@EtbZ4Fj^</t>
  </si>
  <si>
    <t>7^zh9XHt8&amp;ZL</t>
  </si>
  <si>
    <t>ZR$8mPg*JWDA</t>
  </si>
  <si>
    <t>curG*@y3051O</t>
  </si>
  <si>
    <t>Ky?LrSR@FpC8</t>
  </si>
  <si>
    <t>7Ms@k5Unz#GY</t>
  </si>
  <si>
    <t>9&amp;v85*ZhYwJK</t>
  </si>
  <si>
    <t>n2h?Ad#QLSmo</t>
  </si>
  <si>
    <t>Cvk00l^&amp;uEzr</t>
  </si>
  <si>
    <t>S#DhKj6F4^oR</t>
  </si>
  <si>
    <t>jd^azwZQS*X6</t>
  </si>
  <si>
    <t>u#gevmoC*x8A</t>
  </si>
  <si>
    <t>aM$8FV6&amp;BfJz</t>
  </si>
  <si>
    <t>mOvX3$5v8^Q1</t>
  </si>
  <si>
    <t>7M8#nX5VJWN$</t>
  </si>
  <si>
    <t>vxe*25RiaVt^</t>
  </si>
  <si>
    <t>qs5F$bIz5d^B</t>
  </si>
  <si>
    <t>2GS2C8x&amp;ik@G</t>
  </si>
  <si>
    <t>u2Z1&amp;2TU4s#b</t>
  </si>
  <si>
    <t>unS?N#S5FpO7</t>
  </si>
  <si>
    <t>eUzdG#V25@Wq</t>
  </si>
  <si>
    <t>3*HL?KqpEzuj</t>
  </si>
  <si>
    <t>PI0eKv&amp;#o4nN</t>
  </si>
  <si>
    <t>tbu?0QF1kqg&amp;</t>
  </si>
  <si>
    <t>Lh1YEg^S@p3W</t>
  </si>
  <si>
    <t>Mmk@*vfrF6mi</t>
  </si>
  <si>
    <t>y&amp;SoUJ0*h8pf</t>
  </si>
  <si>
    <t>z6iCluLZ^?6W</t>
  </si>
  <si>
    <t>f*H8EvD1#qwr</t>
  </si>
  <si>
    <t>WjS?fN67g$ym</t>
  </si>
  <si>
    <t>62Cq61^A*Uqd</t>
  </si>
  <si>
    <t>nE^#p7AnH1tB</t>
  </si>
  <si>
    <t>bn8&amp;L?DeLdjk</t>
  </si>
  <si>
    <t>ekoiR^fYHM2$</t>
  </si>
  <si>
    <t>X1yY&amp;4qlpDW#</t>
  </si>
  <si>
    <t>eCe@UnDaO2j&amp;</t>
  </si>
  <si>
    <t>ol$pC5q0REV&amp;</t>
  </si>
  <si>
    <t>C@6QPmZn5Mg&amp;</t>
  </si>
  <si>
    <t>utYqHJL#2i1@</t>
  </si>
  <si>
    <t>dQ1@ncJ5eOZ$</t>
  </si>
  <si>
    <t>Yv*F3?otFjDs</t>
  </si>
  <si>
    <t>ceAe2o*2S?Ku</t>
  </si>
  <si>
    <t>Qwsb2&amp;@q23Uo</t>
  </si>
  <si>
    <t>IDkW8*&amp;y8cTS</t>
  </si>
  <si>
    <t>Bdd$*6UWJZTm</t>
  </si>
  <si>
    <t>1bYO&amp;4Q#GrHP</t>
  </si>
  <si>
    <t>u2Ade*PBqX@d</t>
  </si>
  <si>
    <t>0Ur?X&amp;f3arDQ</t>
  </si>
  <si>
    <t>bc1NnHBK&amp;s6@</t>
  </si>
  <si>
    <t>Ajkep$8U&amp;4Dq</t>
  </si>
  <si>
    <t>7sVZSQAY*Fm&amp;</t>
  </si>
  <si>
    <t>2od@0$IL7vSo</t>
  </si>
  <si>
    <t>x9?rALp4#S0b</t>
  </si>
  <si>
    <t>UY3J3^j&amp;zzWy</t>
  </si>
  <si>
    <t>F4&amp;7WbxO$il9</t>
  </si>
  <si>
    <t>mFo0ulPYsC&amp;?</t>
  </si>
  <si>
    <t>R*LoJ7NA6H^a</t>
  </si>
  <si>
    <t>YQBsyS&amp;0^fIT</t>
  </si>
  <si>
    <t>V2A7KYh&amp;?NxO</t>
  </si>
  <si>
    <t>ex?P&amp;KaMXp1t</t>
  </si>
  <si>
    <t>7kNeJHUaF#&amp;u</t>
  </si>
  <si>
    <t>DC10x*3T$C4s</t>
  </si>
  <si>
    <t>vHy2SKLR#1?M</t>
  </si>
  <si>
    <t>M*7cxS7oiPd^</t>
  </si>
  <si>
    <t>Lt&amp;OvWCit?H3</t>
  </si>
  <si>
    <t>nNSWg#MR@M4w</t>
  </si>
  <si>
    <t>e&amp;EO#A3xCJ9t</t>
  </si>
  <si>
    <t>jtitF0kon#&amp;c</t>
  </si>
  <si>
    <t>WrC2m*IMyn9?</t>
  </si>
  <si>
    <t>v*4YfLpN$2s0</t>
  </si>
  <si>
    <t>fp&amp;gnD1P*yP1</t>
  </si>
  <si>
    <t>jmxNF#kb6S$6</t>
  </si>
  <si>
    <t>GJ^Hj4dSeO@o</t>
  </si>
  <si>
    <t>9qX#wZuox8f^</t>
  </si>
  <si>
    <t>r5^0k0xeV*Ox</t>
  </si>
  <si>
    <t>CK4FvBg#uo?H</t>
  </si>
  <si>
    <t>8wDg?6YeH*To</t>
  </si>
  <si>
    <t>nx2DQz#Te9^u</t>
  </si>
  <si>
    <t>LW^y42j@zsuI</t>
  </si>
  <si>
    <t>TM2*FGydqr3@</t>
  </si>
  <si>
    <t>Bzt3i?$NO7A0</t>
  </si>
  <si>
    <t>kZ43*Kabfr&amp;P</t>
  </si>
  <si>
    <t>n*&amp;p7a2Nbve4</t>
  </si>
  <si>
    <t>mJyIl*M#2v18</t>
  </si>
  <si>
    <t>duZ?#vEaRl8L</t>
  </si>
  <si>
    <t>Pmy?P6C3x^xB</t>
  </si>
  <si>
    <t>l?zx$s6pPmQV</t>
  </si>
  <si>
    <t>0*5t7D0n^Ewf</t>
  </si>
  <si>
    <t>s0*jtR$UvJbB</t>
  </si>
  <si>
    <t>kArX$bVG6*Gx</t>
  </si>
  <si>
    <t>RozMDw#a7r$B</t>
  </si>
  <si>
    <t>Qo92a&amp;?JO7mf</t>
  </si>
  <si>
    <t>xI@OY?1ggIw7</t>
  </si>
  <si>
    <t>0q9HR$c?YvoO</t>
  </si>
  <si>
    <t>IKe6FPD^f$kQ</t>
  </si>
  <si>
    <t>WwzCORi?4N7^</t>
  </si>
  <si>
    <t>utiO#Z61ItK&amp;</t>
  </si>
  <si>
    <t>sP@h5pQ3WK?9</t>
  </si>
  <si>
    <t>UfTH4o@aq87&amp;</t>
  </si>
  <si>
    <t>Q?6eCy&amp;xH93P</t>
  </si>
  <si>
    <t>26f*V1Sav$gv</t>
  </si>
  <si>
    <t>9T4Ubsnph^#8</t>
  </si>
  <si>
    <t>0bY56h#GuO@Q</t>
  </si>
  <si>
    <t>yNG1*Ml#6B85</t>
  </si>
  <si>
    <t>Sjr5zT#nD^jv</t>
  </si>
  <si>
    <t>4P#k8Ktmp^wA</t>
  </si>
  <si>
    <t>tTCw&amp;7?nbTlm</t>
  </si>
  <si>
    <t>z*0fnWp87WE^</t>
  </si>
  <si>
    <t>H?k$Wdsp329u</t>
  </si>
  <si>
    <t>f#1i19TMXdw@</t>
  </si>
  <si>
    <t>X^#P5j7pOSZm</t>
  </si>
  <si>
    <t>k&amp;Y5cPMNT4s$</t>
  </si>
  <si>
    <t>f71J*eS0PV&amp;S</t>
  </si>
  <si>
    <t>PobvhH7Kxh^#</t>
  </si>
  <si>
    <t>U3$F1zhK0e#b</t>
  </si>
  <si>
    <t>1T9wMdx$jN?X</t>
  </si>
  <si>
    <t>XJ2AIR0&amp;$0fH</t>
  </si>
  <si>
    <t>0&amp;2kN5?pVdOn</t>
  </si>
  <si>
    <t>G2&amp;iv^s0gZCA</t>
  </si>
  <si>
    <t>x^W0G5nHc?BB</t>
  </si>
  <si>
    <t>80$G#YdrwTui</t>
  </si>
  <si>
    <t>9Yv?TO3xQ*FR</t>
  </si>
  <si>
    <t>J^92sKn2x#MB</t>
  </si>
  <si>
    <t>hWzA^&amp;kbaG3l</t>
  </si>
  <si>
    <t>vb4O1h?QWXK#</t>
  </si>
  <si>
    <t>Mago1Z5$?2UL</t>
  </si>
  <si>
    <t>DV5@I8?s0xOY</t>
  </si>
  <si>
    <t>z@*Qm9Hr50nX</t>
  </si>
  <si>
    <t>sW88tj?v2@KG</t>
  </si>
  <si>
    <t>1bj*88vABt^B</t>
  </si>
  <si>
    <t>Ta40Ih^@IexO</t>
  </si>
  <si>
    <t>6xrN&amp;Jv1lmZ?</t>
  </si>
  <si>
    <t>E1dZ*VyE9S^9</t>
  </si>
  <si>
    <t>2BTF$n#q2VGu</t>
  </si>
  <si>
    <t>B2gWW#^26VqK</t>
  </si>
  <si>
    <t>theE^O#r68AH</t>
  </si>
  <si>
    <t>l6$QerINuc?7</t>
  </si>
  <si>
    <t>4WvX5$Vrqk*F</t>
  </si>
  <si>
    <t>r?9a#1MdoKI6</t>
  </si>
  <si>
    <t>7#3I&amp;twW3mO6</t>
  </si>
  <si>
    <t>RwPuzbjB&amp;$d0</t>
  </si>
  <si>
    <t>hb#L1WxJ&amp;yq0</t>
  </si>
  <si>
    <t>YeE&amp;2G3W@qxm</t>
  </si>
  <si>
    <t>xTC*5jvn&amp;3IV</t>
  </si>
  <si>
    <t>KdyQ^5q&amp;xORs</t>
  </si>
  <si>
    <t>a?S0&amp;BJEJLwc</t>
  </si>
  <si>
    <t>fF*I&amp;xqkC86y</t>
  </si>
  <si>
    <t>d&amp;u1t^yZwNrI</t>
  </si>
  <si>
    <t>s?8tIa^LJm7X</t>
  </si>
  <si>
    <t>zqIPr?mf9#Ux</t>
  </si>
  <si>
    <t>5g@qHM?9h4e8</t>
  </si>
  <si>
    <t>w8Y#S8zWIv&amp;D</t>
  </si>
  <si>
    <t>3Opu?2$08Hih</t>
  </si>
  <si>
    <t>c@YtIq8Vo4g?</t>
  </si>
  <si>
    <t>9&amp;S@47QJlvNh</t>
  </si>
  <si>
    <t>aK@5yCLSz6b#</t>
  </si>
  <si>
    <t>u18&amp;?MG1P2d9</t>
  </si>
  <si>
    <t>CU4@^MMZ3gWb</t>
  </si>
  <si>
    <t>U9O2Z$vkq&amp;Gw</t>
  </si>
  <si>
    <t>st#nlD$5wArj</t>
  </si>
  <si>
    <t>2Veur&amp;15?R9X</t>
  </si>
  <si>
    <t>W^tf#wgaJ15i</t>
  </si>
  <si>
    <t>U3^PBt1n8*Xv</t>
  </si>
  <si>
    <t>5$p8p4BHblW@</t>
  </si>
  <si>
    <t>zM15je&amp;g*ndM</t>
  </si>
  <si>
    <t>g1yGE$O5&amp;kkc</t>
  </si>
  <si>
    <t>kQR$uTa2H&amp;Xj</t>
  </si>
  <si>
    <t>Pvsz&amp;74cmoa@</t>
  </si>
  <si>
    <t>4T^umxO#C60E</t>
  </si>
  <si>
    <t>R8Nn8#VL?FUc</t>
  </si>
  <si>
    <t>yyxSD$7U3#8e</t>
  </si>
  <si>
    <t>e*UJ2gAdb37^</t>
  </si>
  <si>
    <t>U^jjEwH1Q&amp;8k</t>
  </si>
  <si>
    <t>xO6@9L9$iZL2</t>
  </si>
  <si>
    <t>11#Jtwe$9Izj</t>
  </si>
  <si>
    <t>I@B?Ki8GYzln</t>
  </si>
  <si>
    <t>F?5K1OmuKE$j</t>
  </si>
  <si>
    <t>biewfz@NKs4^</t>
  </si>
  <si>
    <t>tSJjv*D4S0&amp;X</t>
  </si>
  <si>
    <t>kkWNt38^T?F7</t>
  </si>
  <si>
    <t>s^0qKA2?nWRe</t>
  </si>
  <si>
    <t>jEAH?5RU3n^K</t>
  </si>
  <si>
    <t>cYqa?fNvD8s^</t>
  </si>
  <si>
    <t>i?R8@hEzWB4j</t>
  </si>
  <si>
    <t>u8akU^FHESE*</t>
  </si>
  <si>
    <t>bH7e9wN*&amp;2Ze</t>
  </si>
  <si>
    <t>8ecE9N3E0@&amp;l</t>
  </si>
  <si>
    <t>f4508XZy&amp;$c2</t>
  </si>
  <si>
    <t>6J^2ilPh#mFF</t>
  </si>
  <si>
    <t>y$ze*361EmMw</t>
  </si>
  <si>
    <t>h8^OYmt@sZ3D</t>
  </si>
  <si>
    <t>rKe?A&amp;qm9FX6</t>
  </si>
  <si>
    <t>u9AbtpkHv#9@</t>
  </si>
  <si>
    <t>mw?3YlI^nfX8</t>
  </si>
  <si>
    <t>jeQ^Twd6gvy$</t>
  </si>
  <si>
    <t>eFkq8t@To^v9</t>
  </si>
  <si>
    <t>1onrRD^#Ltql</t>
  </si>
  <si>
    <t>4yrr3e2J#@Xl</t>
  </si>
  <si>
    <t>u8@O1Z&amp;g0GhI</t>
  </si>
  <si>
    <t>FC5K*pSA6&amp;7Q</t>
  </si>
  <si>
    <t>3un7*X$WSPK2</t>
  </si>
  <si>
    <t>CRu^#NzOw1jp</t>
  </si>
  <si>
    <t>uxCwgP?46w3#</t>
  </si>
  <si>
    <t>mx63425@fT?F</t>
  </si>
  <si>
    <t>ABmZs*ZN3S2&amp;</t>
  </si>
  <si>
    <t>qkQP#4vv@gI8</t>
  </si>
  <si>
    <t>vC&amp;gDLxda@8v</t>
  </si>
  <si>
    <t>Ig@Wc#mq7RBX</t>
  </si>
  <si>
    <t>3lJ5sRtbx4?*</t>
  </si>
  <si>
    <t>L?B2q0&amp;8cnoX</t>
  </si>
  <si>
    <t>Djo$I1eR0ed&amp;</t>
  </si>
  <si>
    <t>I?2tuLet$Jk2</t>
  </si>
  <si>
    <t>Dv$4b#msOMK9</t>
  </si>
  <si>
    <t>e22UN@F4Cih#</t>
  </si>
  <si>
    <t>hK?&amp;7QK948kk</t>
  </si>
  <si>
    <t>2W#6NglEVx?W</t>
  </si>
  <si>
    <t>XrA*6E9&amp;Wg3a</t>
  </si>
  <si>
    <t>FAC2?UG*t3ky</t>
  </si>
  <si>
    <t>M&amp;alGuB3d^Fj</t>
  </si>
  <si>
    <t>0?$wuP6RDmNG</t>
  </si>
  <si>
    <t>WKi4L&amp;yJVuI$</t>
  </si>
  <si>
    <t>xQ$6ZOEzyKy&amp;</t>
  </si>
  <si>
    <t>O?Y84MBR@UuW</t>
  </si>
  <si>
    <t>ELq$y2e&amp;LTd8</t>
  </si>
  <si>
    <t>2Dm3VI$z#hQS</t>
  </si>
  <si>
    <t>cJsbO#6eZ*N8</t>
  </si>
  <si>
    <t>41j?gOlDb*3e</t>
  </si>
  <si>
    <t>Ksg8NhBu*5?r</t>
  </si>
  <si>
    <t>vZq6e@3kL*Fa</t>
  </si>
  <si>
    <t>0Xqrz&amp;NOLO?H</t>
  </si>
  <si>
    <t>f*BkKg90#YMa</t>
  </si>
  <si>
    <t>kuSJ&amp;TX6cMx@</t>
  </si>
  <si>
    <t>C@BkG63v3w^7</t>
  </si>
  <si>
    <t>OE&amp;^HJKvo4yH</t>
  </si>
  <si>
    <t>TRtId6ZS#W5&amp;</t>
  </si>
  <si>
    <t>6Gu*WETf^B4D</t>
  </si>
  <si>
    <t>wZz8Rtk$2ON&amp;</t>
  </si>
  <si>
    <t>czU@x&amp;2HYs7s</t>
  </si>
  <si>
    <t>3j4bQIa?v#wn</t>
  </si>
  <si>
    <t>U81*oF7N@rDp</t>
  </si>
  <si>
    <t>7xyU02K?Ahj&amp;</t>
  </si>
  <si>
    <t>lq0UU&amp;VJ#i7w</t>
  </si>
  <si>
    <t>jV1o1hl#zP?y</t>
  </si>
  <si>
    <t>GBk4#WscR7o?</t>
  </si>
  <si>
    <t>e*twT@Z47rRR</t>
  </si>
  <si>
    <t>nXo?Hr9B7S#x</t>
  </si>
  <si>
    <t>wvcJJkH1aM^#</t>
  </si>
  <si>
    <t>3i@VhGAA2*kn</t>
  </si>
  <si>
    <t>9MfN186LE@^3</t>
  </si>
  <si>
    <t>hNYcEVf3m?o@</t>
  </si>
  <si>
    <t>V6Eh^*Hwkl0B</t>
  </si>
  <si>
    <t>2#MUb$HiLujP</t>
  </si>
  <si>
    <t>4#?7UDPzZNNR</t>
  </si>
  <si>
    <t>8*xZ4^GpiB7a</t>
  </si>
  <si>
    <t>H$2YA3p#6DDc</t>
  </si>
  <si>
    <t>T9A?Ilc$1Brw</t>
  </si>
  <si>
    <t>HITr?sK^c1jA</t>
  </si>
  <si>
    <t>h^MK@A49XsH0</t>
  </si>
  <si>
    <t>w4?NlyQE$jkT</t>
  </si>
  <si>
    <t>QpM9Zb$o6G@j</t>
  </si>
  <si>
    <t>Ma3@n5TcbZ$q</t>
  </si>
  <si>
    <t>Ks@OJ3ymecG?</t>
  </si>
  <si>
    <t>3Pde&amp;?6w5Iq8</t>
  </si>
  <si>
    <t>cB3PECVbg&amp;w*</t>
  </si>
  <si>
    <t>C1BXn*q?L8cP</t>
  </si>
  <si>
    <t>zve?2g9VjM@T</t>
  </si>
  <si>
    <t>4p#5^lLMnvcq</t>
  </si>
  <si>
    <t>gA&amp;KkJr#6zTQ</t>
  </si>
  <si>
    <t>l@UpVsw&amp;6F2k</t>
  </si>
  <si>
    <t>xerM*VZiT4^W</t>
  </si>
  <si>
    <t>Ww&amp;UbVip5$vL</t>
  </si>
  <si>
    <t>dl1*LmDERl^Y</t>
  </si>
  <si>
    <t>kBhc8J?4qA8*</t>
  </si>
  <si>
    <t>y2w^d#98RPH5</t>
  </si>
  <si>
    <t>G&amp;rAIEQ1y1^R</t>
  </si>
  <si>
    <t>4qi*V?Fd1NvM</t>
  </si>
  <si>
    <t>S4r$A7h9uu&amp;K</t>
  </si>
  <si>
    <t>c2^Z0&amp;bfC6uo</t>
  </si>
  <si>
    <t>NAW^ZI1Grx&amp;9</t>
  </si>
  <si>
    <t>oE7?*E94f15k</t>
  </si>
  <si>
    <t>Xx3&amp;7cDu^9jY</t>
  </si>
  <si>
    <t>nRTAxc*gwC#2</t>
  </si>
  <si>
    <t>T4^XQ@h22Jby</t>
  </si>
  <si>
    <t>l6lK47x?u$1J</t>
  </si>
  <si>
    <t>J^8&amp;s4C2EKS3</t>
  </si>
  <si>
    <t>ri7UkO&amp;^hWbn</t>
  </si>
  <si>
    <t>T7#VSL@2P0w5</t>
  </si>
  <si>
    <t>waoPO#93S@HM</t>
  </si>
  <si>
    <t>A3N*qoKV&amp;zGF</t>
  </si>
  <si>
    <t>V&amp;0h4xfLv^9T</t>
  </si>
  <si>
    <t>px?0WjKfAG#6</t>
  </si>
  <si>
    <t>O39klu6^?yCz</t>
  </si>
  <si>
    <t>5jmzT*HY$h9D</t>
  </si>
  <si>
    <t>mWpFO3#Asi?R</t>
  </si>
  <si>
    <t>9H&amp;rL4$cQCDl</t>
  </si>
  <si>
    <t>fMJ3D^Oyv@tV</t>
  </si>
  <si>
    <t>5zV#AXtlF@mO</t>
  </si>
  <si>
    <t>nzrp^*l0CkhW</t>
  </si>
  <si>
    <t>s7@l6juz?xoW</t>
  </si>
  <si>
    <t>a0zPU8PYk*#5</t>
  </si>
  <si>
    <t>8@E&amp;ZP6YBubX</t>
  </si>
  <si>
    <t>F@07GnAsx1$h</t>
  </si>
  <si>
    <t>m5^iQe8d4?MS</t>
  </si>
  <si>
    <t>l2*HXlwepP$A</t>
  </si>
  <si>
    <t>LI@bd$SpXy5R</t>
  </si>
  <si>
    <t>s$6lL^aOk3hU</t>
  </si>
  <si>
    <t>Y2&amp;p5TZem5V$</t>
  </si>
  <si>
    <t>Bb2*O&amp;yauToA</t>
  </si>
  <si>
    <t>E2n0C5W&amp;7e?L</t>
  </si>
  <si>
    <t>3f6IWwI@js*6</t>
  </si>
  <si>
    <t>m$y*zIUQRZ65</t>
  </si>
  <si>
    <t>p*u03GUxvV^J</t>
  </si>
  <si>
    <t>JnTl8DJj9$c?</t>
  </si>
  <si>
    <t>aBe@Ai2Nfw9^</t>
  </si>
  <si>
    <t>c0u$m#tDQHW9</t>
  </si>
  <si>
    <t>YF^1f$NhC6up</t>
  </si>
  <si>
    <t>D@H57$ZedEr4</t>
  </si>
  <si>
    <t>N0m1@E*KzRkW</t>
  </si>
  <si>
    <t>Y3AqShst&amp;Z$J</t>
  </si>
  <si>
    <t>m?STx$2b6P00</t>
  </si>
  <si>
    <t>e2n^Go?DOk6h</t>
  </si>
  <si>
    <t>l&amp;4a*shE4jR7</t>
  </si>
  <si>
    <t>0eiFA7c#$I2j</t>
  </si>
  <si>
    <t>MAP5yuO^N$7g</t>
  </si>
  <si>
    <t>E3^i0geV0@NR</t>
  </si>
  <si>
    <t>BkYbUf00C?^k</t>
  </si>
  <si>
    <t>D&amp;hT7ltI8$B8</t>
  </si>
  <si>
    <t>4&amp;MtW*OYZt5l</t>
  </si>
  <si>
    <t>66t&amp;swem$Jul</t>
  </si>
  <si>
    <t>4x#tnTSt2R@5</t>
  </si>
  <si>
    <t>7bOEYWo4$XG^</t>
  </si>
  <si>
    <t>WJ&amp;3^iEv1NP1</t>
  </si>
  <si>
    <t>39L*@Ybmgypt</t>
  </si>
  <si>
    <t>XXNsd$f#56Dz</t>
  </si>
  <si>
    <t>Po^&amp;tikfI38K</t>
  </si>
  <si>
    <t>zg7T5&amp;Uvh@EV</t>
  </si>
  <si>
    <t>Y35p#Z*hv8xK</t>
  </si>
  <si>
    <t>Ftg*HY@ZSBa2</t>
  </si>
  <si>
    <t>G2*BSHgdx&amp;0V</t>
  </si>
  <si>
    <t>vMnJ&amp;0pQ7#UB</t>
  </si>
  <si>
    <t>s1z@cC&amp;NSt9Z</t>
  </si>
  <si>
    <t>UR4j7b&amp;$LnHJ</t>
  </si>
  <si>
    <t>wD2vS*CuX3z$</t>
  </si>
  <si>
    <t>gIW*2olfLy7@</t>
  </si>
  <si>
    <t>Hcl5EWnGgL*#</t>
  </si>
  <si>
    <t>UeMPsTzv3f*&amp;</t>
  </si>
  <si>
    <t>d?aUlfT8MsW^</t>
  </si>
  <si>
    <t>W1$s3qRMCQ?q</t>
  </si>
  <si>
    <t>Yy3S@D?brnCh</t>
  </si>
  <si>
    <t>4yCIcnu#^8K9</t>
  </si>
  <si>
    <t>2bUQ4n*BP@KY</t>
  </si>
  <si>
    <t>caD^fz3lH*Gh</t>
  </si>
  <si>
    <t>3f?mVLDOA^7Z</t>
  </si>
  <si>
    <t>cHxR&amp;FtQ^e8A</t>
  </si>
  <si>
    <t>FdgPCnp*546@</t>
  </si>
  <si>
    <t>z@STG$Fa3ewY</t>
  </si>
  <si>
    <t>pfG&amp;WLl$two2</t>
  </si>
  <si>
    <t>csA864b^&amp;xEN</t>
  </si>
  <si>
    <t>NI#6Pi5LJ3^w</t>
  </si>
  <si>
    <t>3^m?rwRQYw1n</t>
  </si>
  <si>
    <t>D@?PyTrY6O3C</t>
  </si>
  <si>
    <t>glXt9ou@hnG#</t>
  </si>
  <si>
    <t>ov@2XoB?Ae0s</t>
  </si>
  <si>
    <t>wB?9jAHy0Rs#</t>
  </si>
  <si>
    <t>w^04O?cMZ1zG</t>
  </si>
  <si>
    <t>Xl&amp;2l@b7A88u</t>
  </si>
  <si>
    <t>W&amp;7*y9njB4wm</t>
  </si>
  <si>
    <t>5LAnF1r#l?xG</t>
  </si>
  <si>
    <t>1A*BlIVmP29#</t>
  </si>
  <si>
    <t>pt*aRHlFM$5V</t>
  </si>
  <si>
    <t>36j$p@KhaBIX</t>
  </si>
  <si>
    <t>PaHIusKYc&amp;9#</t>
  </si>
  <si>
    <t>kXg9@ZhoSNF^</t>
  </si>
  <si>
    <t>Hd7Ty&amp;@PjeQt</t>
  </si>
  <si>
    <t>gCW5un&amp;B*Age</t>
  </si>
  <si>
    <t>JMgJ3D@&amp;n4z5</t>
  </si>
  <si>
    <t>ZFT#nyy*pBX6</t>
  </si>
  <si>
    <t>u$k3A86KaxX*</t>
  </si>
  <si>
    <t>5TPzZ@G#bIML</t>
  </si>
  <si>
    <t>bF#ulf5P^0gv</t>
  </si>
  <si>
    <t>J08&amp;6HU@2wj5</t>
  </si>
  <si>
    <t>6k?b@XGZJsx4</t>
  </si>
  <si>
    <t>z9v*Go#k9p1f</t>
  </si>
  <si>
    <t>mdvzbQP$t*6c</t>
  </si>
  <si>
    <t>9^#2HsBsC8Vm</t>
  </si>
  <si>
    <t>K3hTQuPbIS$?</t>
  </si>
  <si>
    <t>iG@GTRw&amp;L5yb</t>
  </si>
  <si>
    <t>9RrS8Hf@$U4h</t>
  </si>
  <si>
    <t>bAE9ki^U$SD8</t>
  </si>
  <si>
    <t>Usnk9ZTu&amp;Fm?</t>
  </si>
  <si>
    <t>7e$KHcUuJ*nx</t>
  </si>
  <si>
    <t>7sNJTAv*5C3&amp;</t>
  </si>
  <si>
    <t>1&amp;Y?cdqmlMG7</t>
  </si>
  <si>
    <t>YaB1&amp;RQcN@qa</t>
  </si>
  <si>
    <t>z9$pVsTQI*Hc</t>
  </si>
  <si>
    <t>qEEn3If$MG1@</t>
  </si>
  <si>
    <t>Vjblx*hcX8?s</t>
  </si>
  <si>
    <t>V&amp;RD3ZN?S64k</t>
  </si>
  <si>
    <t>R&amp;v6*rJYLCMU</t>
  </si>
  <si>
    <t>kIGpt#f5a5K*</t>
  </si>
  <si>
    <t>nN2^*65uUOEe</t>
  </si>
  <si>
    <t>DrlE^F*8Z1dd</t>
  </si>
  <si>
    <t>lVhoR#^9M8HP</t>
  </si>
  <si>
    <t>d@OBuw*J296C</t>
  </si>
  <si>
    <t>ZwNDCJ?^ux33</t>
  </si>
  <si>
    <t>C1BH0@WxFA$D</t>
  </si>
  <si>
    <t>ZWjN*4?rfFV9</t>
  </si>
  <si>
    <t>v?531k&amp;xQFnq</t>
  </si>
  <si>
    <t>3SqdB3w#$ytW</t>
  </si>
  <si>
    <t>t#HC^i72EFR4</t>
  </si>
  <si>
    <t>WAlC^wexm9k#</t>
  </si>
  <si>
    <t>0IX465z#F@9H</t>
  </si>
  <si>
    <t>4O$w*Kz2vtHb</t>
  </si>
  <si>
    <t>NyI5E#du?rV9</t>
  </si>
  <si>
    <t>BgU&amp;w4A$BhTx</t>
  </si>
  <si>
    <t>HVEV0#Ld@jTR</t>
  </si>
  <si>
    <t>RUN#38Wycm&amp;x</t>
  </si>
  <si>
    <t>xS23l?dvw5C^</t>
  </si>
  <si>
    <t>Ugv5$WjcH2e@</t>
  </si>
  <si>
    <t>lz8vj@Gc^T04</t>
  </si>
  <si>
    <t>aXJ$pBlw*N4K</t>
  </si>
  <si>
    <t>zW?1yTkP#pZ3</t>
  </si>
  <si>
    <t>sZ2R?F6*EbQD</t>
  </si>
  <si>
    <t>Xp^N&amp;pG1f0ZC</t>
  </si>
  <si>
    <t>Qw2?D$qkKAW2</t>
  </si>
  <si>
    <t>rd$^5NjzBd7s</t>
  </si>
  <si>
    <t>8A4keF*g2@rc</t>
  </si>
  <si>
    <t>HK3?U2fZRa&amp;z</t>
  </si>
  <si>
    <t>Z*8x@kpSb0gc</t>
  </si>
  <si>
    <t>smdO4*NP#Sur</t>
  </si>
  <si>
    <t>ZRDFen#s0n@Z</t>
  </si>
  <si>
    <t>VU4enocm2s?&amp;</t>
  </si>
  <si>
    <t>VSlf2@96yS#L</t>
  </si>
  <si>
    <t>H$Yv0*43lk5B</t>
  </si>
  <si>
    <t>w2ekd^MFLC*O</t>
  </si>
  <si>
    <t>85^nAVzH5WJ@</t>
  </si>
  <si>
    <t>8k*N0Uo&amp;Jz4z</t>
  </si>
  <si>
    <t>9UXfGjq#6u$W</t>
  </si>
  <si>
    <t>1Z@K7Ygdff#T</t>
  </si>
  <si>
    <t>BS7e$norkS?a</t>
  </si>
  <si>
    <t>Ai8Og#Di*6Bj</t>
  </si>
  <si>
    <t>DdGf@R48a1#b</t>
  </si>
  <si>
    <t>Qtolq#S&amp;3dM9</t>
  </si>
  <si>
    <t>xJ2A&amp;#Ltt0Br</t>
  </si>
  <si>
    <t>Rv8E#@v6JhWs</t>
  </si>
  <si>
    <t>uGIZ?^kGEv53</t>
  </si>
  <si>
    <t>RB9cw7@SZ*DV</t>
  </si>
  <si>
    <t>E&amp;Y1k0pm#tsY</t>
  </si>
  <si>
    <t>b1qTb*^QmzHI</t>
  </si>
  <si>
    <t>FwI23S8#PE$M</t>
  </si>
  <si>
    <t>erkhT$ZP2E4?</t>
  </si>
  <si>
    <t>KP*0^f7Fmo41</t>
  </si>
  <si>
    <t>kuE&amp;FfB#KU9p</t>
  </si>
  <si>
    <t>Th1&amp;v2?xCWte</t>
  </si>
  <si>
    <t>b#PWm2I7?gd4</t>
  </si>
  <si>
    <t>08jT@A&amp;DI9Lf</t>
  </si>
  <si>
    <t>0QPkauK8T*I&amp;</t>
  </si>
  <si>
    <t>UxkT$R03J3*d</t>
  </si>
  <si>
    <t>r0?3&amp;1A6pJvi</t>
  </si>
  <si>
    <t>Z9i*9UpmP#ul</t>
  </si>
  <si>
    <t>ZdGjF&amp;3$V21S</t>
  </si>
  <si>
    <t>K7@P^HajXs9R</t>
  </si>
  <si>
    <t>v6jkqaR?Jz^F</t>
  </si>
  <si>
    <t>tv@1o06p?LeQ</t>
  </si>
  <si>
    <t>cSp9UlA$1x^M</t>
  </si>
  <si>
    <t>2OOL$&amp;8TMh0s</t>
  </si>
  <si>
    <t>puYM7n*I^hqC</t>
  </si>
  <si>
    <t>9FR$HwJkeZ*W</t>
  </si>
  <si>
    <t>lM$C#yAj2wwS</t>
  </si>
  <si>
    <t>2il2w$LTj&amp;5W</t>
  </si>
  <si>
    <t>N7ZJ26@XnPt^</t>
  </si>
  <si>
    <t>xr7Bgwt^EYi#</t>
  </si>
  <si>
    <t>PmH#A73&amp;glb2</t>
  </si>
  <si>
    <t>i7mwRL^JFd2$</t>
  </si>
  <si>
    <t>qEcZ2*8TC?nh</t>
  </si>
  <si>
    <t>TWevPoZt6z@^</t>
  </si>
  <si>
    <t>8JH7kA@s&amp;YNH</t>
  </si>
  <si>
    <t>N?EQUYonsv9^</t>
  </si>
  <si>
    <t>8OgTv#6Hv*TK</t>
  </si>
  <si>
    <t>FHzIJ#MK$M8m</t>
  </si>
  <si>
    <t>W$&amp;hm3kLQn3x</t>
  </si>
  <si>
    <t>THA#lAhu*1Ky</t>
  </si>
  <si>
    <t>86^DzpyH$MnK</t>
  </si>
  <si>
    <t>tpZocsu&amp;$F2I</t>
  </si>
  <si>
    <t>Thr^zD7@xVcE</t>
  </si>
  <si>
    <t>I4#Uz4*NpDWv</t>
  </si>
  <si>
    <t>5Wl1VTHN@q^Q</t>
  </si>
  <si>
    <t>oCDxkYn104&amp;$</t>
  </si>
  <si>
    <t>eN71?UHTiX@o</t>
  </si>
  <si>
    <t>oGNh0Z3#1Ss^</t>
  </si>
  <si>
    <t>Sk2&amp;9e@qfDNa</t>
  </si>
  <si>
    <t>D?izFIGkuu6*</t>
  </si>
  <si>
    <t>J^4OGR3Pepv#</t>
  </si>
  <si>
    <t>Me8C7@k6?1LM</t>
  </si>
  <si>
    <t>6F^S5Yyxx&amp;3Q</t>
  </si>
  <si>
    <t>VldR3&amp;X4*Adn</t>
  </si>
  <si>
    <t>1$bm*Qhey1LT</t>
  </si>
  <si>
    <t>aFjuALz@2^ga</t>
  </si>
  <si>
    <t>V8qBm#b4h?zB</t>
  </si>
  <si>
    <t>hr6uC^UnL@8J</t>
  </si>
  <si>
    <t>tq$RYuinc#x6</t>
  </si>
  <si>
    <t>8y?2D@zbeSHP</t>
  </si>
  <si>
    <t>h71NIBG#7a^g</t>
  </si>
  <si>
    <t>1DH32Sbu@bh$</t>
  </si>
  <si>
    <t>ul^&amp;Q7JRYfi5</t>
  </si>
  <si>
    <t>3&amp;?BqXLbOsEJ</t>
  </si>
  <si>
    <t>9uW@xth3$Ao7</t>
  </si>
  <si>
    <t>aly8IDS#cg$b</t>
  </si>
  <si>
    <t>1lOUyQbN7$d*</t>
  </si>
  <si>
    <t>OEfhxE?L1j#N</t>
  </si>
  <si>
    <t>S@nceKAl4Hc?</t>
  </si>
  <si>
    <t>cCXQJLe0#^mw</t>
  </si>
  <si>
    <t>Ugsf^Ul6v7#A</t>
  </si>
  <si>
    <t>2ywqZtCm46*@</t>
  </si>
  <si>
    <t>94vIQmof@b2#</t>
  </si>
  <si>
    <t>Wh@1c94ULEk#</t>
  </si>
  <si>
    <t>fzty^5eSwn3?</t>
  </si>
  <si>
    <t>Lq@&amp;pLg9m8ho</t>
  </si>
  <si>
    <t>JIyF99^S$oig</t>
  </si>
  <si>
    <t>F*5PtJS?V6rJ</t>
  </si>
  <si>
    <t>sy#8*oaEXKTk</t>
  </si>
  <si>
    <t>D1#V24WpPu6&amp;</t>
  </si>
  <si>
    <t>AhJ6Oate?AR*</t>
  </si>
  <si>
    <t>uZy1kA^P&amp;fSM</t>
  </si>
  <si>
    <t>8^$PzQ9cLx71</t>
  </si>
  <si>
    <t>j99^&amp;ZKe6tEd</t>
  </si>
  <si>
    <t>kdr#MHVj?2EN</t>
  </si>
  <si>
    <t>L2TI*7pPW&amp;W1</t>
  </si>
  <si>
    <t>PBiUwR#VJz4&amp;</t>
  </si>
  <si>
    <t>HtGw@4xTyn7?</t>
  </si>
  <si>
    <t>RVaf$NjD4mS&amp;</t>
  </si>
  <si>
    <t>5xQlP6@Fw$c5</t>
  </si>
  <si>
    <t>MnsOGisR?c9@</t>
  </si>
  <si>
    <t>4wfQua$@NH5M</t>
  </si>
  <si>
    <t>4JruiUcT?d@G</t>
  </si>
  <si>
    <t>OJI&amp;3*M9sp8h</t>
  </si>
  <si>
    <t>L6Ij@0uNdK*6</t>
  </si>
  <si>
    <t>xmo$OJ6f8C*W</t>
  </si>
  <si>
    <t>9iv5MiD$x&amp;WG</t>
  </si>
  <si>
    <t>Mh2e7hz$Tc*E</t>
  </si>
  <si>
    <t>KQDR#3FGY^xL</t>
  </si>
  <si>
    <t>y$bBIlMPh^0l</t>
  </si>
  <si>
    <t>wxHGx0Pg*#6n</t>
  </si>
  <si>
    <t>KiU#?7s4JiYS</t>
  </si>
  <si>
    <t>58gbIf4&amp;E9j*</t>
  </si>
  <si>
    <t>2cO^Z#owBazV</t>
  </si>
  <si>
    <t>Lw0WL?JkyQ#B</t>
  </si>
  <si>
    <t>hDql4t*5UvL#</t>
  </si>
  <si>
    <t>Wz^q4@qe7fKG</t>
  </si>
  <si>
    <t>6mejrXH^RT*S</t>
  </si>
  <si>
    <t>u2@zrnMVWIJ*</t>
  </si>
  <si>
    <t>q#PO5jDY3*zV</t>
  </si>
  <si>
    <t>P8dlSZ&amp;N49?q</t>
  </si>
  <si>
    <t>2pG$xnL^y6en</t>
  </si>
  <si>
    <t>8TTQe4$Ij?N4</t>
  </si>
  <si>
    <t>1We9Nqcq&amp;5@k</t>
  </si>
  <si>
    <t>l&amp;Hj7uRcA7^L</t>
  </si>
  <si>
    <t>mv*NQ6^Ui98I</t>
  </si>
  <si>
    <t>6b*8RJ6PVrE?</t>
  </si>
  <si>
    <t>akmdGoD*M@P3</t>
  </si>
  <si>
    <t>mmXyiBY8@OZ*</t>
  </si>
  <si>
    <t>1hM5NQL#GI&amp;y</t>
  </si>
  <si>
    <t>I@H2n9k7DVR^</t>
  </si>
  <si>
    <t>vOa6RK?k*Asp</t>
  </si>
  <si>
    <t>jQ*1Nm0^HqLN</t>
  </si>
  <si>
    <t>vjJ36&amp;rbQoI@</t>
  </si>
  <si>
    <t>cm&amp;Ey*qI64v5</t>
  </si>
  <si>
    <t>KkrSn^E1x@tH</t>
  </si>
  <si>
    <t>fpM&amp;X7E*sKBa</t>
  </si>
  <si>
    <t>Z4xL&amp;V6E*FWf</t>
  </si>
  <si>
    <t>0AxB3&amp;RZCX?T</t>
  </si>
  <si>
    <t>VVzC07Z^@zbe</t>
  </si>
  <si>
    <t>f&amp;3m6YNXgH^k</t>
  </si>
  <si>
    <t>WjfctPU$h5?m</t>
  </si>
  <si>
    <t>1?thwR$byFuV</t>
  </si>
  <si>
    <t>t@9R#42O3RlX</t>
  </si>
  <si>
    <t>F$Vnq*Ei15R0</t>
  </si>
  <si>
    <t>vv5^SNPhDZ*S</t>
  </si>
  <si>
    <t>CgiU*Q0kvsd&amp;</t>
  </si>
  <si>
    <t>5TkV*wMh9ev^</t>
  </si>
  <si>
    <t>Z5#yT5H3$Cie</t>
  </si>
  <si>
    <t>CnTO#fI78t&amp;R</t>
  </si>
  <si>
    <t>M7H$el&amp;kY1mL</t>
  </si>
  <si>
    <t>8NX#OoBai?0P</t>
  </si>
  <si>
    <t>jYHD37?Cy6Q^</t>
  </si>
  <si>
    <t>xH7@zI#LYVdq</t>
  </si>
  <si>
    <t>pgLSJqAV@1r$</t>
  </si>
  <si>
    <t>8Mw1FgJEC*x?</t>
  </si>
  <si>
    <t>z5&amp;v3UiG12O#</t>
  </si>
  <si>
    <t>Ry&amp;9czFqfGn@</t>
  </si>
  <si>
    <t>3sZ^vcGEN*9g</t>
  </si>
  <si>
    <t>OMZ@mW03#IK1</t>
  </si>
  <si>
    <t>Bh1o$J6P&amp;0G2</t>
  </si>
  <si>
    <t>S*zI1QlOEAx$</t>
  </si>
  <si>
    <t>x#Zf^7pautsZ</t>
  </si>
  <si>
    <t>gQog0?FVXC2$</t>
  </si>
  <si>
    <t>Y$B&amp;i161WoJZ</t>
  </si>
  <si>
    <t>ydTzjf#H@2vU</t>
  </si>
  <si>
    <t>jgI8xwtqOV$?</t>
  </si>
  <si>
    <t>d^Pru5#2bYg5</t>
  </si>
  <si>
    <t>uSb@&amp;MycO4gX</t>
  </si>
  <si>
    <t>9?wNf1&amp;uI2td</t>
  </si>
  <si>
    <t>Fv$HCG*1wKv0</t>
  </si>
  <si>
    <t>Ah#is^3lIL60</t>
  </si>
  <si>
    <t>H4Q@tEgRq8^O</t>
  </si>
  <si>
    <t>COrr#UARuc6&amp;</t>
  </si>
  <si>
    <t>yfPK#j@h1BWT</t>
  </si>
  <si>
    <t>z^80$5ZpuGYk</t>
  </si>
  <si>
    <t>BKY^#qzm8wA9</t>
  </si>
  <si>
    <t>Q*6Pa4koab^Z</t>
  </si>
  <si>
    <t>BH2jS$9?1tcp</t>
  </si>
  <si>
    <t>nsMB$j7LK#Am</t>
  </si>
  <si>
    <t>8um&amp;$hNIo8sP</t>
  </si>
  <si>
    <t>3ML*l?iPfY2o</t>
  </si>
  <si>
    <t>o9&amp;TJsq@C3B5</t>
  </si>
  <si>
    <t>u7lG&amp;*oxuIPd</t>
  </si>
  <si>
    <t>UKL$*I82dKbc</t>
  </si>
  <si>
    <t>fc94QLet^IS@</t>
  </si>
  <si>
    <t>Jd$nB8f#SkzG</t>
  </si>
  <si>
    <t>upPW?X8nE8#D</t>
  </si>
  <si>
    <t>j&amp;56BL*biouk</t>
  </si>
  <si>
    <t>5Oi?F1mzJ*tb</t>
  </si>
  <si>
    <t>V@OllRM?1FxP</t>
  </si>
  <si>
    <t>P@3s9#WIfHF1</t>
  </si>
  <si>
    <t>W3Yb#Sjla&amp;Z9</t>
  </si>
  <si>
    <t>FpZL0O^7b*Dp</t>
  </si>
  <si>
    <t>ms5A4aI?dPv@</t>
  </si>
  <si>
    <t>I^XKgMV8&amp;OfY</t>
  </si>
  <si>
    <t>so@#DERHl454</t>
  </si>
  <si>
    <t>1O3eB$jJSt&amp;d</t>
  </si>
  <si>
    <t>T30I3oi4&amp;ib#</t>
  </si>
  <si>
    <t>B^P?UUn78N34</t>
  </si>
  <si>
    <t>q4uAR$bASW*g</t>
  </si>
  <si>
    <t>rP?gow0JM*G0</t>
  </si>
  <si>
    <t>e#9K?o6RlKrE</t>
  </si>
  <si>
    <t>8&amp;KcCRzomV@7</t>
  </si>
  <si>
    <t>8F$yaUA6*iqk</t>
  </si>
  <si>
    <t>6hs3d4cpM$Q&amp;</t>
  </si>
  <si>
    <t>dy*j2?Iuefb6</t>
  </si>
  <si>
    <t>SWNn0Y&amp;7VKb$</t>
  </si>
  <si>
    <t>6o&amp;8L#qGH1vk</t>
  </si>
  <si>
    <t>NKw8H?bTk*s1</t>
  </si>
  <si>
    <t>314bUH#nXN*S</t>
  </si>
  <si>
    <t>8bfrz2O#$7th</t>
  </si>
  <si>
    <t>6LTrTAx@u&amp;Dh</t>
  </si>
  <si>
    <t>aVOE*6h5l7?G</t>
  </si>
  <si>
    <t>Jjc^6Clz0*UD</t>
  </si>
  <si>
    <t>nN59F*Z1^o6s</t>
  </si>
  <si>
    <t>3u2I&amp;JV?xLn1</t>
  </si>
  <si>
    <t>iJIhm2*28n&amp;M</t>
  </si>
  <si>
    <t>Idmn$Av7KjM@</t>
  </si>
  <si>
    <t>Aeix$W5GI#Kr</t>
  </si>
  <si>
    <t>pr#d$CaY8RAy</t>
  </si>
  <si>
    <t>H8W3Ajv47$Q#</t>
  </si>
  <si>
    <t>jZz71qY#*j1A</t>
  </si>
  <si>
    <t>ChdyO58@?HWq</t>
  </si>
  <si>
    <t>g@Hx15eK?KDf</t>
  </si>
  <si>
    <t>n?lFZo^6JBPs</t>
  </si>
  <si>
    <t>hCQ6#BAxb&amp;1j</t>
  </si>
  <si>
    <t>2q8fukj#Js*I</t>
  </si>
  <si>
    <t>J$ds#45tv9pg</t>
  </si>
  <si>
    <t>T2EhF#6sjZ&amp;t</t>
  </si>
  <si>
    <t>rKS&amp;9Kn0^q6U</t>
  </si>
  <si>
    <t>82hQY#4FI?zC</t>
  </si>
  <si>
    <t>xfQV0@*TlsD8</t>
  </si>
  <si>
    <t>o7SnAQWy*?fe</t>
  </si>
  <si>
    <t>67s2Fl@8^I2e</t>
  </si>
  <si>
    <t>pc*v?iI2I2K9</t>
  </si>
  <si>
    <t>T$rDnei?d9pw</t>
  </si>
  <si>
    <t>q*eOuf8#RFXs</t>
  </si>
  <si>
    <t>g1rZ21^Q*tbS</t>
  </si>
  <si>
    <t>D#3Cd2xZ*BgL</t>
  </si>
  <si>
    <t>a2SX8pq5Qu*#</t>
  </si>
  <si>
    <t>9geRCiD@eF*H</t>
  </si>
  <si>
    <t>ui4^P02uG#VF</t>
  </si>
  <si>
    <t>q^7yfIK16$U2</t>
  </si>
  <si>
    <t>7YIR?iJ9&amp;wK6</t>
  </si>
  <si>
    <t>EW3&amp;srobk$ce</t>
  </si>
  <si>
    <t>yesO5Cz@v^KG</t>
  </si>
  <si>
    <t>ZoaKxXt^O#33</t>
  </si>
  <si>
    <t>2*P6DDszC4O&amp;</t>
  </si>
  <si>
    <t>D314Klc*&amp;VJe</t>
  </si>
  <si>
    <t>RmtAXk2^?5YY</t>
  </si>
  <si>
    <t>sO7d2A0YIw$^</t>
  </si>
  <si>
    <t>U^sdALB*3wx3</t>
  </si>
  <si>
    <t>3*TB6nmPg#Cw</t>
  </si>
  <si>
    <t>OGZq&amp;#5lK1Ak</t>
  </si>
  <si>
    <t>P0LGrhM@Qe#4</t>
  </si>
  <si>
    <t>H6ok$?WhdI13</t>
  </si>
  <si>
    <t>e9UsI1$jW@0E</t>
  </si>
  <si>
    <t>o$ONuI&amp;mH3Qv</t>
  </si>
  <si>
    <t>2FGUYn&amp;#tQ7J</t>
  </si>
  <si>
    <t>sGUumLdT&amp;9D*</t>
  </si>
  <si>
    <t>nx8B^hlB?5dt</t>
  </si>
  <si>
    <t>9XIga^eoWQ$y</t>
  </si>
  <si>
    <t>O&amp;eTeAmSrZ*4</t>
  </si>
  <si>
    <t>c^pKmLb1MF&amp;F</t>
  </si>
  <si>
    <t>e*YEE$8vC5Tg</t>
  </si>
  <si>
    <t>H@&amp;VHI6O3Bxn</t>
  </si>
  <si>
    <t>fLkE1KWRq?$a</t>
  </si>
  <si>
    <t>j$IPn^5XobKZ</t>
  </si>
  <si>
    <t>nKC&amp;?6l20Xsy</t>
  </si>
  <si>
    <t>H@hKvFk2yf#M</t>
  </si>
  <si>
    <t>jfZ2S3s$9V&amp;k</t>
  </si>
  <si>
    <t>c#wPh5U3PoW&amp;</t>
  </si>
  <si>
    <t>J3IO2eum@$6b</t>
  </si>
  <si>
    <t>lIM*1$HwNLgh</t>
  </si>
  <si>
    <t>4h*JpEIT@PgY</t>
  </si>
  <si>
    <t>SQimzY^$T6Pt</t>
  </si>
  <si>
    <t>r#uZu2w$QVBH</t>
  </si>
  <si>
    <t>VsjuI10#?Tgz</t>
  </si>
  <si>
    <t>KZ$X&amp;mayjUh6</t>
  </si>
  <si>
    <t>8NaFW3#cDxO^</t>
  </si>
  <si>
    <t>2XsYrhPSgE?@</t>
  </si>
  <si>
    <t>HF$4JMT#9p2a</t>
  </si>
  <si>
    <t>NfJ*@6Ejx9ne</t>
  </si>
  <si>
    <t>DJjyOM*?3c9P</t>
  </si>
  <si>
    <t>Tc&amp;zrUT@7hmY</t>
  </si>
  <si>
    <t>du8Vj#E?s6lZ</t>
  </si>
  <si>
    <t>d3t&amp;bxZG$opT</t>
  </si>
  <si>
    <t>oIM?B&amp;Kl3RB3</t>
  </si>
  <si>
    <t>Gpt1q0C*oly$</t>
  </si>
  <si>
    <t>ql?eR$7CqTBH</t>
  </si>
  <si>
    <t>Cux10&amp;$izj0M</t>
  </si>
  <si>
    <t>4psy^gY5@t0X</t>
  </si>
  <si>
    <t>2JV^xvB?tyfY</t>
  </si>
  <si>
    <t>qX#5fbQH^JM6</t>
  </si>
  <si>
    <t>dDI39hzo?2$Q</t>
  </si>
  <si>
    <t>ndZ$q&amp;3ITNv7</t>
  </si>
  <si>
    <t>Db?pZIY@05ih</t>
  </si>
  <si>
    <t>IY#6fRcQ@gWo</t>
  </si>
  <si>
    <t>PB&amp;0eXFm$WCz</t>
  </si>
  <si>
    <t>yK@Ft*m6LdWl</t>
  </si>
  <si>
    <t>3SY&amp;$H7DiqR9</t>
  </si>
  <si>
    <t>vCZ#t$C3Li58</t>
  </si>
  <si>
    <t>TQ4l?@IMi5az</t>
  </si>
  <si>
    <t>R8pZ^a#SUwe7</t>
  </si>
  <si>
    <t>3Z$0B&amp;MolmaC</t>
  </si>
  <si>
    <t>z5Yp^fN4&amp;emU</t>
  </si>
  <si>
    <t>i^Z7m0$jPWRu</t>
  </si>
  <si>
    <t>Tl^S82#jMdUH</t>
  </si>
  <si>
    <t>G@A5K3DE?c6u</t>
  </si>
  <si>
    <t>zQ^2JAGR&amp;tDh</t>
  </si>
  <si>
    <t>Z$gF^0NRW77y</t>
  </si>
  <si>
    <t>lJ?fG71*B2kV</t>
  </si>
  <si>
    <t>LqCQ*Fd7jt#9</t>
  </si>
  <si>
    <t>pMo73H8^qVw&amp;</t>
  </si>
  <si>
    <t>19O&amp;8uikYk*3</t>
  </si>
  <si>
    <t>V0o2e&amp;FU9uE#</t>
  </si>
  <si>
    <t>iq0^y#t5nG4g</t>
  </si>
  <si>
    <t>JhnGh^T6OU#0</t>
  </si>
  <si>
    <t>0s7b#lZgqVm*</t>
  </si>
  <si>
    <t>tnreMCMd5&amp;@6</t>
  </si>
  <si>
    <t>VY0v&amp;8OxXcg#</t>
  </si>
  <si>
    <t>vzn6GMmrF#g?</t>
  </si>
  <si>
    <t>CY*D3$V99cjB</t>
  </si>
  <si>
    <t>teE5EK^nV&amp;s5</t>
  </si>
  <si>
    <t>sEM^&amp;87K8U4R</t>
  </si>
  <si>
    <t>1g&amp;S@ZCbaGOb</t>
  </si>
  <si>
    <t>P5LITRl^$AnY</t>
  </si>
  <si>
    <t>d84O^rjUlt#Q</t>
  </si>
  <si>
    <t>9?gvjmI5G@8h</t>
  </si>
  <si>
    <t>Q5ts?ZFWMnG#</t>
  </si>
  <si>
    <t>7^#2Gk3KwtY4</t>
  </si>
  <si>
    <t>uA@uKw9*1Tjf</t>
  </si>
  <si>
    <t>f4Vsy0$YZe0^</t>
  </si>
  <si>
    <t>eU@6fDCNN*h1</t>
  </si>
  <si>
    <t>B2nOE15#qdO$</t>
  </si>
  <si>
    <t>xTv91zOw^Q$8</t>
  </si>
  <si>
    <t>dFDX#s?8WtWB</t>
  </si>
  <si>
    <t>2t#waBLMW1*7</t>
  </si>
  <si>
    <t>hY2*2Jx6ia^A</t>
  </si>
  <si>
    <t>3k$VIx?GQ2Bo</t>
  </si>
  <si>
    <t>Ck6FW?qil^iV</t>
  </si>
  <si>
    <t>DvOD@un0&amp;7I9</t>
  </si>
  <si>
    <t>jRE2pa1$I^7b</t>
  </si>
  <si>
    <t>1mZB$Vda?ziQ</t>
  </si>
  <si>
    <t>L*thc54^FORM</t>
  </si>
  <si>
    <t>ZG$3rHliS03#</t>
  </si>
  <si>
    <t>0xLV*VsX#Z0m</t>
  </si>
  <si>
    <t>g@Vf?p2iPxO3</t>
  </si>
  <si>
    <t>tN6W#?KJIsJm</t>
  </si>
  <si>
    <t>yo1E6BvZ&amp;2t^</t>
  </si>
  <si>
    <t>bE?c0GvTd&amp;0A</t>
  </si>
  <si>
    <t>K01sf$OC?eRF</t>
  </si>
  <si>
    <t>95Hd&amp;TAs*yCO</t>
  </si>
  <si>
    <t>cZW#5*P7aBkw</t>
  </si>
  <si>
    <t>0vH0#xcFV^Io</t>
  </si>
  <si>
    <t>8&amp;nFKp^boy2j</t>
  </si>
  <si>
    <t>f6wt3kchOR?$</t>
  </si>
  <si>
    <t>eZA7RDzV^X*m</t>
  </si>
  <si>
    <t>2S19D?xNW^k7</t>
  </si>
  <si>
    <t>Ui0mC3W^PrA@</t>
  </si>
  <si>
    <t>a3dZP8&amp;*pJwx</t>
  </si>
  <si>
    <t>A@B*d0Td6iRv</t>
  </si>
  <si>
    <t>RZ9MTdn^HPr?</t>
  </si>
  <si>
    <t>I8?a8exk@ZlQ</t>
  </si>
  <si>
    <t>9&amp;1NkH^iwdwI</t>
  </si>
  <si>
    <t>ZL*m7rR^0EdT</t>
  </si>
  <si>
    <t>L@Yyp5j$7tZk</t>
  </si>
  <si>
    <t>T$L#1c7op5SG</t>
  </si>
  <si>
    <t>gfy0e#exCo?Y</t>
  </si>
  <si>
    <t>q8l2&amp;HcyMN?R</t>
  </si>
  <si>
    <t>mY?B@r6JSoW6</t>
  </si>
  <si>
    <t>ws?vQEeks#g7</t>
  </si>
  <si>
    <t>4S$yCvYB8l?m</t>
  </si>
  <si>
    <t>yl9h?TKRA&amp;Do</t>
  </si>
  <si>
    <t>R?3i@F199nts</t>
  </si>
  <si>
    <t>OXE7@*4lIlah</t>
  </si>
  <si>
    <t>L8$NChc0tW*F</t>
  </si>
  <si>
    <t>Nfn^3Brl8X?H</t>
  </si>
  <si>
    <t>J6vw^?WIYrtS</t>
  </si>
  <si>
    <t>4IJP*n5C$87H</t>
  </si>
  <si>
    <t>zYIR$Ftq7&amp;fd</t>
  </si>
  <si>
    <t>g7c^rpLiQK*m</t>
  </si>
  <si>
    <t>D*O6QurpeT^I</t>
  </si>
  <si>
    <t>8lMABK5&amp;H?bD</t>
  </si>
  <si>
    <t>M0WH1ZJm*X&amp;c</t>
  </si>
  <si>
    <t>tzEuQa6J7K^*</t>
  </si>
  <si>
    <t>4N$D&amp;PFGLuym</t>
  </si>
  <si>
    <t>6*@QzeHyr9jX</t>
  </si>
  <si>
    <t>J#U7Doljc&amp;qP</t>
  </si>
  <si>
    <t>1X6oGuF@K?Cz</t>
  </si>
  <si>
    <t>FgN#&amp;tIYa12G</t>
  </si>
  <si>
    <t>cRk$dL1&amp;T5mf</t>
  </si>
  <si>
    <t>qBcNy^2A7s&amp;r</t>
  </si>
  <si>
    <t>xEZ*v8&amp;ym78C</t>
  </si>
  <si>
    <t>NaKFI$u*7Xe2</t>
  </si>
  <si>
    <t>tm2q#*15dbAA</t>
  </si>
  <si>
    <t>8S&amp;L9b?A4cwd</t>
  </si>
  <si>
    <t>CrR$&amp;08boPss</t>
  </si>
  <si>
    <t>VSeodxez^r#8</t>
  </si>
  <si>
    <t>Bf@U3hRGdb^3</t>
  </si>
  <si>
    <t>ar1f1?^30pPD</t>
  </si>
  <si>
    <t>tJg0?#izf1yP</t>
  </si>
  <si>
    <t>aM@?4tff78zW</t>
  </si>
  <si>
    <t>s$10&amp;IzpkEHr</t>
  </si>
  <si>
    <t>f1jOr^@0zW5W</t>
  </si>
  <si>
    <t>F6^qFq7RG&amp;iU</t>
  </si>
  <si>
    <t>tJW1S&amp;c^7rYw</t>
  </si>
  <si>
    <t>RocR$qj*7sPb</t>
  </si>
  <si>
    <t>Vg#z$rU08leu</t>
  </si>
  <si>
    <t>0D5?&amp;LrS3g3T</t>
  </si>
  <si>
    <t>2t*UW6AiRV?Y</t>
  </si>
  <si>
    <t>zVm$&amp;5bKQXBz</t>
  </si>
  <si>
    <t>q7Moz9G*^Z8m</t>
  </si>
  <si>
    <t>4*UqTDX?H6wu</t>
  </si>
  <si>
    <t>a&amp;NuFdJ7oy$Q</t>
  </si>
  <si>
    <t>o6#8i&amp;zCpc46</t>
  </si>
  <si>
    <t>w0#bdQLmnR^t</t>
  </si>
  <si>
    <t>Eq5?#BUOPxH8</t>
  </si>
  <si>
    <t>4W@wn$XAud3k</t>
  </si>
  <si>
    <t>O@2axC0Md?z1</t>
  </si>
  <si>
    <t>j4xhQglHA&amp;?E</t>
  </si>
  <si>
    <t>vPS4&amp;X45*pt3</t>
  </si>
  <si>
    <t>JrZB#z1XA1A@</t>
  </si>
  <si>
    <t>h#H6T^EzvyIz</t>
  </si>
  <si>
    <t>IQ*2pVjZBez?</t>
  </si>
  <si>
    <t>ovx8&amp;rfSM4Y@</t>
  </si>
  <si>
    <t>b*u3hY$mTDpx</t>
  </si>
  <si>
    <t>2cMDfIq1$&amp;BW</t>
  </si>
  <si>
    <t>HA4&amp;Zqo6b38#</t>
  </si>
  <si>
    <t>6dkt?W2rq^TN</t>
  </si>
  <si>
    <t>c@QzH*R1KpiG</t>
  </si>
  <si>
    <t>x3M9WAg@vNr?</t>
  </si>
  <si>
    <t>sWkJr^98x3$M</t>
  </si>
  <si>
    <t>F94@6mSmO4$o</t>
  </si>
  <si>
    <t>0M@ZpuAn1^7T</t>
  </si>
  <si>
    <t>F6m1I^5aUx?H</t>
  </si>
  <si>
    <t>QLE@4vC^ZlbL</t>
  </si>
  <si>
    <t>lWL4d@6Sx^wZ</t>
  </si>
  <si>
    <t>yLlRxFHA8?*0</t>
  </si>
  <si>
    <t>T1^k7G?Bv6uQ</t>
  </si>
  <si>
    <t>nA?ga9s^2rBi</t>
  </si>
  <si>
    <t>2eq&amp;Kv@aq15h</t>
  </si>
  <si>
    <t>O3^A@zf7sH6E</t>
  </si>
  <si>
    <t>904@RT86u?CL</t>
  </si>
  <si>
    <t>1lF5@Z#GPOUN</t>
  </si>
  <si>
    <t>ZfFab0c?Jm1@</t>
  </si>
  <si>
    <t>oGT0*&amp;DHPj4c</t>
  </si>
  <si>
    <t>E6*Un1DT9?o3</t>
  </si>
  <si>
    <t>kwZcXlT1C^&amp;U</t>
  </si>
  <si>
    <t>9y$H@f6UlDMo</t>
  </si>
  <si>
    <t>8K9E?C&amp;1Lexe</t>
  </si>
  <si>
    <t>v32Jih*6Gu@T</t>
  </si>
  <si>
    <t>L325Xg#h&amp;ote</t>
  </si>
  <si>
    <t>XiSgCc^OM*1F</t>
  </si>
  <si>
    <t>7k@&amp;DFKgJmPp</t>
  </si>
  <si>
    <t>m9I$RrEKG*03</t>
  </si>
  <si>
    <t>z7i#z&amp;xhcYWX</t>
  </si>
  <si>
    <t>pF*0s?lUZdfQ</t>
  </si>
  <si>
    <t>ph0kzdf?YX#l</t>
  </si>
  <si>
    <t>G^@86eynEawZ</t>
  </si>
  <si>
    <t>TPe1qgdUOt&amp;@</t>
  </si>
  <si>
    <t>Qqll*Ac5?NE8</t>
  </si>
  <si>
    <t>OFP?ap4qd$Ob</t>
  </si>
  <si>
    <t>l6fdaBGU#9@Y</t>
  </si>
  <si>
    <t>FNtG@#8nF0Dq</t>
  </si>
  <si>
    <t>97L*@kSSoVGm</t>
  </si>
  <si>
    <t>aGqEsA$o2@MT</t>
  </si>
  <si>
    <t>Z^k&amp;yxUterz7</t>
  </si>
  <si>
    <t>Aac8&amp;5uFY$QH</t>
  </si>
  <si>
    <t>n7ix8m9oUz^&amp;</t>
  </si>
  <si>
    <t>oq6g8a$E5@Su</t>
  </si>
  <si>
    <t>pPCF@^sh472p</t>
  </si>
  <si>
    <t>J$74^p61aRyf</t>
  </si>
  <si>
    <t>w@Ee&amp;N4ndfle</t>
  </si>
  <si>
    <t>1cSi#a@F1M9K</t>
  </si>
  <si>
    <t>22XiN*1@5SXr</t>
  </si>
  <si>
    <t>xHUP*^bW4ln0</t>
  </si>
  <si>
    <t>N$Yuq4GEw*j5</t>
  </si>
  <si>
    <t>R&amp;bRd#Yeg6Fk</t>
  </si>
  <si>
    <t>AuDCr5&amp;k*P4x</t>
  </si>
  <si>
    <t>ZEEs&amp;nh4v$xd</t>
  </si>
  <si>
    <t>m15YKLXNOx&amp;?</t>
  </si>
  <si>
    <t>fT^OybCAR?61</t>
  </si>
  <si>
    <t>m&amp;R1i?HTuPM6</t>
  </si>
  <si>
    <t>JNpHFi5&amp;5sr$</t>
  </si>
  <si>
    <t>LfXWVH4N@?Pb</t>
  </si>
  <si>
    <t>0@Iil5xP5X^b</t>
  </si>
  <si>
    <t>nDIepC^m48*1</t>
  </si>
  <si>
    <t>7sXraQ*Md@kk</t>
  </si>
  <si>
    <t>kVB57U^PwuF&amp;</t>
  </si>
  <si>
    <t>e1^pH9Rbj$dS</t>
  </si>
  <si>
    <t>o1usc&amp;eTR@Yj</t>
  </si>
  <si>
    <t>Ky*z312GOqw^</t>
  </si>
  <si>
    <t>K2A^8Y$98dmL</t>
  </si>
  <si>
    <t>nzbv*$1t9qZP</t>
  </si>
  <si>
    <t>tp6O@9z3f*ha</t>
  </si>
  <si>
    <t>i$eXnD3r52*F</t>
  </si>
  <si>
    <t>6jDb3ZE#bdu$</t>
  </si>
  <si>
    <t>b2?mq6*u2HRw</t>
  </si>
  <si>
    <t>MS$f^5D80xJB</t>
  </si>
  <si>
    <t>dn$7lT*Ok4cq</t>
  </si>
  <si>
    <t>dN*eCYfj#9th</t>
  </si>
  <si>
    <t>u8^EzD&amp;10s6x</t>
  </si>
  <si>
    <t>xKwp3U#r20&amp;V</t>
  </si>
  <si>
    <t>YP6fhA*KCa$5</t>
  </si>
  <si>
    <t>Ut0?JDxg#QyB</t>
  </si>
  <si>
    <t>KFq#q@8LW7Jf</t>
  </si>
  <si>
    <t>NUnX$*jG0fr8</t>
  </si>
  <si>
    <t>2G$*NK07dQJw</t>
  </si>
  <si>
    <t>U*spQ92#rbQS</t>
  </si>
  <si>
    <t>OQk@56Vv0$jo</t>
  </si>
  <si>
    <t>3&amp;^FCdL7hj1G</t>
  </si>
  <si>
    <t>F?6$ckiTf6CW</t>
  </si>
  <si>
    <t>w*nt3#Kk8Y3R</t>
  </si>
  <si>
    <t>TPA$76EihZC?</t>
  </si>
  <si>
    <t>ttH^WOaB3d@5</t>
  </si>
  <si>
    <t>8V9CQKH6U&amp;q@</t>
  </si>
  <si>
    <t>qtr@KAo13EU#</t>
  </si>
  <si>
    <t>RjwX5*DA^bgL</t>
  </si>
  <si>
    <t>qvyXSZo*6^Pp</t>
  </si>
  <si>
    <t>1slOXh$hW?DU</t>
  </si>
  <si>
    <t>VLKp&amp;?jM2w6Z</t>
  </si>
  <si>
    <t>2bWGX2cHU*Z?</t>
  </si>
  <si>
    <t>obGL*YWj^k24</t>
  </si>
  <si>
    <t>2A$Vpt?b2nbv</t>
  </si>
  <si>
    <t>h&amp;O?8bPpxFgn</t>
  </si>
  <si>
    <t>1^RVN5pbFzu?</t>
  </si>
  <si>
    <t>ZSR5QEvA$#s4</t>
  </si>
  <si>
    <t>VNzs#1F@yG6q</t>
  </si>
  <si>
    <t>pe?J$Fu0AR68</t>
  </si>
  <si>
    <t>o1*6hM?7i2PP</t>
  </si>
  <si>
    <t>C?0L*igGRFsb</t>
  </si>
  <si>
    <t>D4C$m^XNAW6t</t>
  </si>
  <si>
    <t>37HAiJcm$2K&amp;</t>
  </si>
  <si>
    <t>jQ25fX&amp;$8XZM</t>
  </si>
  <si>
    <t>A#he&amp;HSoqZ32</t>
  </si>
  <si>
    <t>KX1S^7#NaYop</t>
  </si>
  <si>
    <t>4k@Ntc1VGDi&amp;</t>
  </si>
  <si>
    <t>gmG&amp;n@U5CnBI</t>
  </si>
  <si>
    <t>Dd&amp;X8#KuKVb8</t>
  </si>
  <si>
    <t>Z^qEbQ4rL?9b</t>
  </si>
  <si>
    <t>wL@Z8Z&amp;QezVU</t>
  </si>
  <si>
    <t>T0Viu@naI^Gj</t>
  </si>
  <si>
    <t>5imwr&amp;QMh#ia</t>
  </si>
  <si>
    <t>1JNAp&amp;gMa*F3</t>
  </si>
  <si>
    <t>h?RWtGb$aJQ1</t>
  </si>
  <si>
    <t>HI*#Mh6pLY3I</t>
  </si>
  <si>
    <t>1*bnwxDR&amp;aN3</t>
  </si>
  <si>
    <t>Ge?#wm0FPiJD</t>
  </si>
  <si>
    <t>B$@hRF3FwUlO</t>
  </si>
  <si>
    <t>7$rxLBf&amp;N0uu</t>
  </si>
  <si>
    <t>X?72GbQ#CBue</t>
  </si>
  <si>
    <t>SM8&amp;Ypn4b^Zp</t>
  </si>
  <si>
    <t>AO58&amp;lJuUa*p</t>
  </si>
  <si>
    <t>LBUFJ7@Zdx6?</t>
  </si>
  <si>
    <t>9FDc^?OCzp5M</t>
  </si>
  <si>
    <t>zGU^&amp;DywgqN3</t>
  </si>
  <si>
    <t>v$2WwMX4dBn@</t>
  </si>
  <si>
    <t>p?^OX4HguxC6</t>
  </si>
  <si>
    <t>paNOcg0$1k@I</t>
  </si>
  <si>
    <t>d1o@nqC8Ku^r</t>
  </si>
  <si>
    <t>04*ZRUbWZ#a7</t>
  </si>
  <si>
    <t>i^Hr434J&amp;mUk</t>
  </si>
  <si>
    <t>C?s6T^rt1N4j</t>
  </si>
  <si>
    <t>A?gFfd7*Ijg7</t>
  </si>
  <si>
    <t>y0^A9Bz@g25W</t>
  </si>
  <si>
    <t>4ZzDlM&amp;JZd@o</t>
  </si>
  <si>
    <t>bDuAIw0@2z$h</t>
  </si>
  <si>
    <t>10D2ul&amp;IzN7^</t>
  </si>
  <si>
    <t>1l?83LSB0Id&amp;</t>
  </si>
  <si>
    <t>NsyHJ&amp;?Hjie7</t>
  </si>
  <si>
    <t>F@SBOt1ce#wG</t>
  </si>
  <si>
    <t>43nYL@*i55IZ</t>
  </si>
  <si>
    <t>tLJ@TDfb&amp;ad3</t>
  </si>
  <si>
    <t>jozyER#9lZA@</t>
  </si>
  <si>
    <t>amzT6#&amp;Ncrl5</t>
  </si>
  <si>
    <t>Sg1Y@3mR46#y</t>
  </si>
  <si>
    <t>G4*IK7#uzhvJ</t>
  </si>
  <si>
    <t>myu*?hSYDi1t</t>
  </si>
  <si>
    <t>d*GZiw2H?cl2</t>
  </si>
  <si>
    <t>G8c2*JWrRB^k</t>
  </si>
  <si>
    <t>8#8Znuc*cJDY</t>
  </si>
  <si>
    <t>nu7K^Egd04$Y</t>
  </si>
  <si>
    <t>SYJ1z@3ap$9H</t>
  </si>
  <si>
    <t>EMth6A&amp;tc*7e</t>
  </si>
  <si>
    <t>V#$Iq2BM1Rn7</t>
  </si>
  <si>
    <t>tF1o729lO$e&amp;</t>
  </si>
  <si>
    <t>7$3s^51SgEPB</t>
  </si>
  <si>
    <t>Ka0C@qbWG^FX</t>
  </si>
  <si>
    <t>kHm^tX2WaLA&amp;</t>
  </si>
  <si>
    <t>4LGx@q8l?jHR</t>
  </si>
  <si>
    <t>S*B1K3f@Wq5B</t>
  </si>
  <si>
    <t>zy3m*K?VBZri</t>
  </si>
  <si>
    <t>jH5pw$F?OJ7a</t>
  </si>
  <si>
    <t>eu$0@KP1IqyJ</t>
  </si>
  <si>
    <t>nUHrf#BpeE1@</t>
  </si>
  <si>
    <t>oy3cE&amp;$1eZVQ</t>
  </si>
  <si>
    <t>Ew3M*$6Hsa8w</t>
  </si>
  <si>
    <t>7d73@^eb4gQw</t>
  </si>
  <si>
    <t>UvhGl*@4WEeM</t>
  </si>
  <si>
    <t>9g58rp@?EGV8</t>
  </si>
  <si>
    <t>Q2g^l7VJm@Gp</t>
  </si>
  <si>
    <t>Tkw#Hh5Zc3^6</t>
  </si>
  <si>
    <t>j9yn&amp;oM2*AuG</t>
  </si>
  <si>
    <t>o#oVbe8ufq@O</t>
  </si>
  <si>
    <t>k$K59D5Ch?dB</t>
  </si>
  <si>
    <t>FuQi@$Fc4r7h</t>
  </si>
  <si>
    <t>pIF9L?q#C0bC</t>
  </si>
  <si>
    <t>3gP4uZB^*JNU</t>
  </si>
  <si>
    <t>B5X&amp;2mk$wEpf</t>
  </si>
  <si>
    <t>1uFLd&amp;#wQ9jI</t>
  </si>
  <si>
    <t>G9^hJm3@eEPz</t>
  </si>
  <si>
    <t>q6?UKF7ap@4q</t>
  </si>
  <si>
    <t>AS0e7RP&amp;$JO1</t>
  </si>
  <si>
    <t>clG^pS$00ZKF</t>
  </si>
  <si>
    <t>Ybzois*&amp;uN3k</t>
  </si>
  <si>
    <t>j6Vo*b?gziWJ</t>
  </si>
  <si>
    <t>F&amp;@F9ElacfUX</t>
  </si>
  <si>
    <t>DaKR89r2#&amp;Mq</t>
  </si>
  <si>
    <t>i5LMCZ&amp;qu7q@</t>
  </si>
  <si>
    <t>1IFWplbw8?h@</t>
  </si>
  <si>
    <t>ai?ByZ4d$Gt6</t>
  </si>
  <si>
    <t>F7&amp;29U^B6v6l</t>
  </si>
  <si>
    <t>Rm@$tMq0Edz1</t>
  </si>
  <si>
    <t>Cp6DkS@rb9f^</t>
  </si>
  <si>
    <t>A?Cr$lNakBJ7</t>
  </si>
  <si>
    <t>A^a#kP0SJxV5</t>
  </si>
  <si>
    <t>r?zAeRj$i6Vz</t>
  </si>
  <si>
    <t>Kr$Y11xMq*AS</t>
  </si>
  <si>
    <t>a@I7Aid20#gT</t>
  </si>
  <si>
    <t>Hv52c^z*nXBo</t>
  </si>
  <si>
    <t>D#vhQhCtl5?5</t>
  </si>
  <si>
    <t>TJ0*ib?YX7I8</t>
  </si>
  <si>
    <t>7Z^lseYU&amp;MBk</t>
  </si>
  <si>
    <t>btP?o49q@3De</t>
  </si>
  <si>
    <t>dKvrmitSZ$5#</t>
  </si>
  <si>
    <t>sAnL$&amp;4WOb6X</t>
  </si>
  <si>
    <t>mj6S^U@hV9gf</t>
  </si>
  <si>
    <t>Ynr05rDh^I?L</t>
  </si>
  <si>
    <t>FzBf@2tK6yx$</t>
  </si>
  <si>
    <t>CgKyELv#ok&amp;1</t>
  </si>
  <si>
    <t>3BSe?hFPob#5</t>
  </si>
  <si>
    <t>F9s@v6o5p*Ay</t>
  </si>
  <si>
    <t>6wf9m*C&amp;1eu7</t>
  </si>
  <si>
    <t>n#0bdv8x*QZU</t>
  </si>
  <si>
    <t>P#p8ct53O&amp;Ex</t>
  </si>
  <si>
    <t>0EgGxl69OR@&amp;</t>
  </si>
  <si>
    <t>V3@*mIy8ADbF</t>
  </si>
  <si>
    <t>b56*RxPwXV@3</t>
  </si>
  <si>
    <t>D334Pv@NO^YM</t>
  </si>
  <si>
    <t>7#IRIW7&amp;dsKt</t>
  </si>
  <si>
    <t>jW2QPS&amp;vkJB?</t>
  </si>
  <si>
    <t>x^YUAKu*ojt2</t>
  </si>
  <si>
    <t>SW3bi@c51J&amp;I</t>
  </si>
  <si>
    <t>SH1B4^#yZ7ds</t>
  </si>
  <si>
    <t>Hv3DXU2p6#0^</t>
  </si>
  <si>
    <t>V2lVRrG^7u$9</t>
  </si>
  <si>
    <t>v4i?&amp;1B22n9k</t>
  </si>
  <si>
    <t>D1Kit6Q*S#Od</t>
  </si>
  <si>
    <t>lS*L4saMgn#o</t>
  </si>
  <si>
    <t>6#Ia8^ubiERm</t>
  </si>
  <si>
    <t>dIa&amp;0*VTg6ZJ</t>
  </si>
  <si>
    <t>qc9i#n@Zj4bM</t>
  </si>
  <si>
    <t>D*1zQJC^6NEf</t>
  </si>
  <si>
    <t>32jrM*I&amp;aQmC</t>
  </si>
  <si>
    <t>XYy7214@a*AL</t>
  </si>
  <si>
    <t>snDNQo8sz@$I</t>
  </si>
  <si>
    <t>nx*22yT9w&amp;pD</t>
  </si>
  <si>
    <t>Lj7t*f&amp;2BITh</t>
  </si>
  <si>
    <t>5Yvkb@9WEZ2?</t>
  </si>
  <si>
    <t>Tg&amp;Hh5Cj?g0X</t>
  </si>
  <si>
    <t>RdqLDwo15@^6</t>
  </si>
  <si>
    <t>dYx^05&amp;BIzB2</t>
  </si>
  <si>
    <t>w9q@&amp;aAJck3m</t>
  </si>
  <si>
    <t>vljhgIG84@Y*</t>
  </si>
  <si>
    <t>m0qT$PJ6yA&amp;t</t>
  </si>
  <si>
    <t>NZ8zyL?9AI*V</t>
  </si>
  <si>
    <t>5t#BRNDm?TcA</t>
  </si>
  <si>
    <t>s13J*OXgH^zM</t>
  </si>
  <si>
    <t>PXXe@Ns0zJ$K</t>
  </si>
  <si>
    <t>qIP@w8J8&amp;MBf</t>
  </si>
  <si>
    <t>2oXl#liI@80j</t>
  </si>
  <si>
    <t>9rK0@L2o*Dz1</t>
  </si>
  <si>
    <t>7^KZAjHOs9?g</t>
  </si>
  <si>
    <t>6?sMrYl0Vce#</t>
  </si>
  <si>
    <t>NAUTNoH52*y#</t>
  </si>
  <si>
    <t>HH*0w2esZg?L</t>
  </si>
  <si>
    <t>5Bl?gX9caFv*</t>
  </si>
  <si>
    <t>U548OT#9&amp;wsz</t>
  </si>
  <si>
    <t>L?P7@psTji8v</t>
  </si>
  <si>
    <t>JbIZ1tJ5u$8?</t>
  </si>
  <si>
    <t>K6*4eOac?NTW</t>
  </si>
  <si>
    <t>wgw@ZnGXbQ4&amp;</t>
  </si>
  <si>
    <t>F9m$xv3I0rN?</t>
  </si>
  <si>
    <t>7ziYPh?t7A&amp;u</t>
  </si>
  <si>
    <t>Fk5G@&amp;haY0e9</t>
  </si>
  <si>
    <t>AL7ZnHU5d&amp;m^</t>
  </si>
  <si>
    <t>V4O@k8SX97?y</t>
  </si>
  <si>
    <t>JKyAc*jD9#Zf</t>
  </si>
  <si>
    <t>4Cr01u*?w9fB</t>
  </si>
  <si>
    <t>G?5eVj1x#x4z</t>
  </si>
  <si>
    <t>jPB#D@8f3TwU</t>
  </si>
  <si>
    <t>z^del2VY?n1A</t>
  </si>
  <si>
    <t>95vfIW@E&amp;k0N</t>
  </si>
  <si>
    <t>I8E8ZaLP^3u$</t>
  </si>
  <si>
    <t>T4pif*nY&amp;rhR</t>
  </si>
  <si>
    <t>bLnN@$Zw43Pw</t>
  </si>
  <si>
    <t>uDj1kIkrz?2$</t>
  </si>
  <si>
    <t>y&amp;kp92gL*2dA</t>
  </si>
  <si>
    <t>Ps@dB0n*jUSt</t>
  </si>
  <si>
    <t>3cKNx^LT0m#d</t>
  </si>
  <si>
    <t>1v$nxAwYMs#r</t>
  </si>
  <si>
    <t>Yu?bwX*7UWZs</t>
  </si>
  <si>
    <t>xyAZcZ8e?KH&amp;</t>
  </si>
  <si>
    <t>R$kFcz^3q2dM</t>
  </si>
  <si>
    <t>PX$4d&amp;038B4E</t>
  </si>
  <si>
    <t>Bq1#cH^5tRRi</t>
  </si>
  <si>
    <t>a^pFTLzbgx1*</t>
  </si>
  <si>
    <t>ds&amp;#5Z3KkTZy</t>
  </si>
  <si>
    <t>RCnO&amp;h^INX7j</t>
  </si>
  <si>
    <t>6*NZL?b3HEkA</t>
  </si>
  <si>
    <t>5B5*YNF84qw$</t>
  </si>
  <si>
    <t>IQU6u#AFa?o3</t>
  </si>
  <si>
    <t>C7p0Z9ln*n#J</t>
  </si>
  <si>
    <t>2hX&amp;J?3Q1BJP</t>
  </si>
  <si>
    <t>KT5YP0u^V?ai</t>
  </si>
  <si>
    <t>uQF0si^l$T4E</t>
  </si>
  <si>
    <t>r7*hK&amp;ZQt8MO</t>
  </si>
  <si>
    <t>D5bjcnCN?#YV</t>
  </si>
  <si>
    <t>y*562MpZsj8&amp;</t>
  </si>
  <si>
    <t>F4mxY&amp;@CInWu</t>
  </si>
  <si>
    <t>AsuZbJ*jW$h8</t>
  </si>
  <si>
    <t>wfq5&amp;1UEa$sS</t>
  </si>
  <si>
    <t>oLd94S$*JEDj</t>
  </si>
  <si>
    <t>A&amp;dblN4B$t88</t>
  </si>
  <si>
    <t>i8Kx9738@Y$u</t>
  </si>
  <si>
    <t>kDJM5^&amp;9lS42</t>
  </si>
  <si>
    <t>s#2E6uxQS^bj</t>
  </si>
  <si>
    <t>UFxvNbJ7^yA$</t>
  </si>
  <si>
    <t>n^7DV0rfBbE*</t>
  </si>
  <si>
    <t>RL6JF?A04oD*</t>
  </si>
  <si>
    <t>9M4Y7X2N#pZ&amp;</t>
  </si>
  <si>
    <t>d^?y1QY9miWl</t>
  </si>
  <si>
    <t>56DSgm2jK^x#</t>
  </si>
  <si>
    <t>pFeKlsw*Fn?8</t>
  </si>
  <si>
    <t>4@?xPgIauXB6</t>
  </si>
  <si>
    <t>w8tm#e@NEe9S</t>
  </si>
  <si>
    <t>3Eu?ZfI85^wY</t>
  </si>
  <si>
    <t>7mP^cvxiF#ey</t>
  </si>
  <si>
    <t>4NSP4yIT?ht#</t>
  </si>
  <si>
    <t>03yuLLJH&amp;ec^</t>
  </si>
  <si>
    <t>cf*HZGAY8?2o</t>
  </si>
  <si>
    <t>MC7#JOKt*pGm</t>
  </si>
  <si>
    <t>B5dGM1@SgF$i</t>
  </si>
  <si>
    <t>Wo$Cfs*9kcKm</t>
  </si>
  <si>
    <t>x0kU$eqgLs7?</t>
  </si>
  <si>
    <t>kBtXrq*q#1pw</t>
  </si>
  <si>
    <t>ufrmb4@9YIf$</t>
  </si>
  <si>
    <t>T5AuN?3$SfS0</t>
  </si>
  <si>
    <t>Q9*^QXjxTd64</t>
  </si>
  <si>
    <t>w*v3g72y$9GE</t>
  </si>
  <si>
    <t>ZXM^?SxQz7rv</t>
  </si>
  <si>
    <t>bBX#&amp;LU1DKEb</t>
  </si>
  <si>
    <t>rEaByR?&amp;83Pb</t>
  </si>
  <si>
    <t>mNpFo6&amp;#8hwm</t>
  </si>
  <si>
    <t>t7h8@D*t4Gxb</t>
  </si>
  <si>
    <t>3m*J8wjAbox^</t>
  </si>
  <si>
    <t>Nd&amp;@vFx2hpTi</t>
  </si>
  <si>
    <t>ouR?1^B5ERjx</t>
  </si>
  <si>
    <t>13IYSU@K*Noy</t>
  </si>
  <si>
    <t>V#6p?7sjDN0m</t>
  </si>
  <si>
    <t>FoHL40lG5n@&amp;</t>
  </si>
  <si>
    <t>PUn^EZ3Yi*aW</t>
  </si>
  <si>
    <t>BqFpcZ*A0a^e</t>
  </si>
  <si>
    <t>fmF9oYG*@vV2</t>
  </si>
  <si>
    <t>x8cibG#&amp;PoaL</t>
  </si>
  <si>
    <t>vXE?r$GUyz9K</t>
  </si>
  <si>
    <t>B?&amp;dr0sxqpUw</t>
  </si>
  <si>
    <t>Uef$A#JtL97b</t>
  </si>
  <si>
    <t>yb2mnCTIt*Z@</t>
  </si>
  <si>
    <t>b&amp;Q4EC?3Ycv8</t>
  </si>
  <si>
    <t>n$I#3fuJT27D</t>
  </si>
  <si>
    <t>ds3^*QlSukI1</t>
  </si>
  <si>
    <t>K#LHiO$Y1Xeg</t>
  </si>
  <si>
    <t>uoiI&amp;?57dg8m</t>
  </si>
  <si>
    <t>P5u$s^SMafR5</t>
  </si>
  <si>
    <t>8@jh^LiN06I5</t>
  </si>
  <si>
    <t>e&amp;NT?w5E0osm</t>
  </si>
  <si>
    <t>Fquv$?lJkw1Y</t>
  </si>
  <si>
    <t>i&amp;FlP5^5KM8L</t>
  </si>
  <si>
    <t>0^@lWD8HUGKV</t>
  </si>
  <si>
    <t>M^CTgJVcGj9$</t>
  </si>
  <si>
    <t>t&amp;emJ7hpx@Uz</t>
  </si>
  <si>
    <t>WVw&amp;bdF9o1?S</t>
  </si>
  <si>
    <t>9D0*szU@ZjcP</t>
  </si>
  <si>
    <t>1BY?VTGia&amp;6y</t>
  </si>
  <si>
    <t>i$rhY^zUcGH4</t>
  </si>
  <si>
    <t>eUozs?3e&amp;m1K</t>
  </si>
  <si>
    <t>QSCmjW*Gf6^U</t>
  </si>
  <si>
    <t>unNb0$r5jG*h</t>
  </si>
  <si>
    <t>sOI@lj0D9C?r</t>
  </si>
  <si>
    <t>C4@ebh&amp;JFtPu</t>
  </si>
  <si>
    <t>My5#3*eIFwE7</t>
  </si>
  <si>
    <t>yJUA4?2aF^Ic</t>
  </si>
  <si>
    <t>3n^0@bVusCCE</t>
  </si>
  <si>
    <t>t@ZTYVU4#1GL</t>
  </si>
  <si>
    <t>k^fW5hSox10?</t>
  </si>
  <si>
    <t>Xl3$9E2Rs#u4</t>
  </si>
  <si>
    <t>i@bj6GW^XQ6k</t>
  </si>
  <si>
    <t>20eH^ap?FKct</t>
  </si>
  <si>
    <t>L@AZ2yO?7yRh</t>
  </si>
  <si>
    <t>9O#GtoVKB$v4</t>
  </si>
  <si>
    <t>FDsv@X1n&amp;tZy</t>
  </si>
  <si>
    <t>nZ?m40c3Nj@B</t>
  </si>
  <si>
    <t>jXLIRu^liY@8</t>
  </si>
  <si>
    <t>5o$1@fVyCZAi</t>
  </si>
  <si>
    <t>0*Ozr@2ThrYs</t>
  </si>
  <si>
    <t>uGXRB@zPn6*t</t>
  </si>
  <si>
    <t>yM$EY86eblx^</t>
  </si>
  <si>
    <t>QD^AyVB8Pcc$</t>
  </si>
  <si>
    <t>Bz^$zNa8S2n5</t>
  </si>
  <si>
    <t>0F#NWiH$P13b</t>
  </si>
  <si>
    <t>FlqnsAO&amp;*jw6</t>
  </si>
  <si>
    <t>Cd5$@P9faThz</t>
  </si>
  <si>
    <t>0On@Cjh^rcbT</t>
  </si>
  <si>
    <t>h@2QxTp^ubaw</t>
  </si>
  <si>
    <t>Sl#6uiTF5LY$</t>
  </si>
  <si>
    <t>M4kfcG$jR?K7</t>
  </si>
  <si>
    <t>PL5zd@IEgwP?</t>
  </si>
  <si>
    <t>S&amp;3cy^wtiHB6</t>
  </si>
  <si>
    <t>WA3D@$h6u0If</t>
  </si>
  <si>
    <t>Aupo&amp;7zxhI*8</t>
  </si>
  <si>
    <t>ut4?f@Ydkn1N</t>
  </si>
  <si>
    <t>pKN^v#u7zJ2V</t>
  </si>
  <si>
    <t>8f7kj9ty1U*#</t>
  </si>
  <si>
    <t>v3T@wSFa?KNc</t>
  </si>
  <si>
    <t>2tU1D#3kA*Q2</t>
  </si>
  <si>
    <t>C$Ys61XGpkE*</t>
  </si>
  <si>
    <t>W#B5gNeC8iX&amp;</t>
  </si>
  <si>
    <t>7YS4t&amp;?dvRPf</t>
  </si>
  <si>
    <t>bjecxP?9ZS$W</t>
  </si>
  <si>
    <t>huvSMBP?2a@h</t>
  </si>
  <si>
    <t>6SWOo^#vrk3m</t>
  </si>
  <si>
    <t>GL@1zdPsJ*pf</t>
  </si>
  <si>
    <t>X7@L5B1Dt#Kv</t>
  </si>
  <si>
    <t>l#ERm$Jy37iP</t>
  </si>
  <si>
    <t>RTw^@uztC7Vh</t>
  </si>
  <si>
    <t>dcD@I22$k0Za</t>
  </si>
  <si>
    <t>t^I&amp;t9AqwGRu</t>
  </si>
  <si>
    <t>9e2iMN#T^BiO</t>
  </si>
  <si>
    <t>v$TjlT*VU3Jh</t>
  </si>
  <si>
    <t>S8Nhw?@o1TmK</t>
  </si>
  <si>
    <t>mHy32BoUq0&amp;@</t>
  </si>
  <si>
    <t>yFapm#*o5Hj2</t>
  </si>
  <si>
    <t>8Q5uk5fs&amp;#Sp</t>
  </si>
  <si>
    <t>Boj?Z3V&amp;OA2J</t>
  </si>
  <si>
    <t>wflV1Gkp?i#r</t>
  </si>
  <si>
    <t>rX#x$ZEdqO9Y</t>
  </si>
  <si>
    <t>Kb418EO^K$eq</t>
  </si>
  <si>
    <t>v4Fkyl&amp;@SEui</t>
  </si>
  <si>
    <t>09^z*A8utF9w</t>
  </si>
  <si>
    <t>N$XDjs8sn1r@</t>
  </si>
  <si>
    <t>Y1Uzk&amp;Q@kavw</t>
  </si>
  <si>
    <t>ejJEo#$1LR25</t>
  </si>
  <si>
    <t>d3ZjY^cxT$s9</t>
  </si>
  <si>
    <t>M&amp;o0Lvf@HysN</t>
  </si>
  <si>
    <t>NZh*dOk4^Gni</t>
  </si>
  <si>
    <t>xsZ*in2^k2Wq</t>
  </si>
  <si>
    <t>7mde&amp;IE2Ve*K</t>
  </si>
  <si>
    <t>QPXsUV&amp;6OR?1</t>
  </si>
  <si>
    <t>01I*d?KqZJM3</t>
  </si>
  <si>
    <t>w6i@SYoy1$Bt</t>
  </si>
  <si>
    <t>2nuLT?zNY2o&amp;</t>
  </si>
  <si>
    <t>4gVkd#8nKfW$</t>
  </si>
  <si>
    <t>U0Bj*g47q$et</t>
  </si>
  <si>
    <t>1hLbqmU*6J?w</t>
  </si>
  <si>
    <t>IpVK2Nz?^TCT</t>
  </si>
  <si>
    <t>v6Jb#ijGrEa&amp;</t>
  </si>
  <si>
    <t>tF6DZ*jR2A?3</t>
  </si>
  <si>
    <t>jQ$586Iv@MGp</t>
  </si>
  <si>
    <t>WwC$j6L0R*s6</t>
  </si>
  <si>
    <t>0L&amp;M9HZvQue@</t>
  </si>
  <si>
    <t>1*OkynpV@Ud3</t>
  </si>
  <si>
    <t>j1XqDG?#zi7w</t>
  </si>
  <si>
    <t>7WRZOIiU&amp;fQ^</t>
  </si>
  <si>
    <t>4Si?2^wlD7Wn</t>
  </si>
  <si>
    <t>qj*yKC^6SBk3</t>
  </si>
  <si>
    <t>vt5S^3z1h?ys</t>
  </si>
  <si>
    <t>vJBp3M#jXt&amp;1</t>
  </si>
  <si>
    <t>fHO2wsmi&amp;#Lo</t>
  </si>
  <si>
    <t>D@rB3rmXZzR^</t>
  </si>
  <si>
    <t>sJv5*3^OXBoH</t>
  </si>
  <si>
    <t>Vw22waF#HWQ@</t>
  </si>
  <si>
    <t>Jug$&amp;63TzQCp</t>
  </si>
  <si>
    <t>OD^H1fWt&amp;ONF</t>
  </si>
  <si>
    <t>POt?Xj5hbe@a</t>
  </si>
  <si>
    <t>Ll#$25uPQXhx</t>
  </si>
  <si>
    <t>39^HBWyM#fTB</t>
  </si>
  <si>
    <t>wx*w4zKB2j@R</t>
  </si>
  <si>
    <t>hl&amp;tq@b4IZam</t>
  </si>
  <si>
    <t>TtBew*V^UdA6</t>
  </si>
  <si>
    <t>xC*Ta1j2B@KO</t>
  </si>
  <si>
    <t>l$YzDn@2eoBv</t>
  </si>
  <si>
    <t>DrYx*t67fdZ@</t>
  </si>
  <si>
    <t>4zYwKr7$9eF?</t>
  </si>
  <si>
    <t>lL$w*8bM9ZgB</t>
  </si>
  <si>
    <t>i9&amp;db29Kh?gK</t>
  </si>
  <si>
    <t>29BDKoY&amp;TCH^</t>
  </si>
  <si>
    <t>lJP$Q*Bsuz1E</t>
  </si>
  <si>
    <t>zVW$gRc73&amp;3C</t>
  </si>
  <si>
    <t>u8XvJ^M$GW0m</t>
  </si>
  <si>
    <t>v607DoI?*bFR</t>
  </si>
  <si>
    <t>n&amp;MPZr3h^3sF</t>
  </si>
  <si>
    <t>FiD$J25HU^dp</t>
  </si>
  <si>
    <t>6*G?uBTmHZLa</t>
  </si>
  <si>
    <t>F$1gPtu7&amp;Ohx</t>
  </si>
  <si>
    <t>Dg4VLgi1p$w&amp;</t>
  </si>
  <si>
    <t>J2Qhs0?nK&amp;4M</t>
  </si>
  <si>
    <t>vld@1M&amp;q6Iwj</t>
  </si>
  <si>
    <t>wE?*dOsBhK58</t>
  </si>
  <si>
    <t>5RKVfEg3L@#q</t>
  </si>
  <si>
    <t>9aKtl*qu2j#y</t>
  </si>
  <si>
    <t>LaDQy&amp;@S9kKZ</t>
  </si>
  <si>
    <t>b*&amp;4hDLC5iGz</t>
  </si>
  <si>
    <t>Udo&amp;y5xFnlS#</t>
  </si>
  <si>
    <t>p&amp;4NhDn3F@SB</t>
  </si>
  <si>
    <t>DO*a7^AZvCm0</t>
  </si>
  <si>
    <t>xG9E@M4$9PCT</t>
  </si>
  <si>
    <t>W&amp;*2zC3cRZau</t>
  </si>
  <si>
    <t>B$zQnuo2B@M6</t>
  </si>
  <si>
    <t>knT?f1H83@Uy</t>
  </si>
  <si>
    <t>AgqE6z0*Hv#c</t>
  </si>
  <si>
    <t>0@uTDv#9of2y</t>
  </si>
  <si>
    <t>c9&amp;X*zF9vef3</t>
  </si>
  <si>
    <t>AOck2Y9^D*Rq</t>
  </si>
  <si>
    <t>ET$5orc?4Hu0</t>
  </si>
  <si>
    <t>q*Ku1@zDpBEo</t>
  </si>
  <si>
    <t>0$h@lHRi87ts</t>
  </si>
  <si>
    <t>tjgdX7?AJ^W9</t>
  </si>
  <si>
    <t>I&amp;#CrpL8AMmV</t>
  </si>
  <si>
    <t>oFV3@hw6F15*</t>
  </si>
  <si>
    <t>354c8YunbV@^</t>
  </si>
  <si>
    <t>WaQhji?YD$s7</t>
  </si>
  <si>
    <t>1j$1CyTnRLY?</t>
  </si>
  <si>
    <t>t^CG08O$b75a</t>
  </si>
  <si>
    <t>59N3Fgho2$?g</t>
  </si>
  <si>
    <t>CfBQvLZ?&amp;wx3</t>
  </si>
  <si>
    <t>r&amp;5s$FKTbi1z</t>
  </si>
  <si>
    <t>xS$Rbgr?Y1ku</t>
  </si>
  <si>
    <t>F$@MT59LImCf</t>
  </si>
  <si>
    <t>QiyT$01FMtG^</t>
  </si>
  <si>
    <t>T@2?Efx6Cqg4</t>
  </si>
  <si>
    <t>4$g*rrU0kt3y</t>
  </si>
  <si>
    <t>X*1mU?zC1aLY</t>
  </si>
  <si>
    <t>BS$kj0D49@WB</t>
  </si>
  <si>
    <t>V61O8c?lZG2*</t>
  </si>
  <si>
    <t>cvzm&amp;#9ltOCr</t>
  </si>
  <si>
    <t>9h^vfp5g$xJu</t>
  </si>
  <si>
    <t>nKNr0?Zj78b@</t>
  </si>
  <si>
    <t>gH#o5?x91i3o</t>
  </si>
  <si>
    <t>FzB?jr^6Pvd4</t>
  </si>
  <si>
    <t>yRguDF^r?71w</t>
  </si>
  <si>
    <t>A@hJss7tGdb*</t>
  </si>
  <si>
    <t>r*T6w1XhdP5@</t>
  </si>
  <si>
    <t>j?b5sfGJ#WW6</t>
  </si>
  <si>
    <t>82?9HlMsxQR@</t>
  </si>
  <si>
    <t>781Ls4^G*KWc</t>
  </si>
  <si>
    <t>iZ4@hX1Sl^o6</t>
  </si>
  <si>
    <t>FdDU6onz*cV&amp;</t>
  </si>
  <si>
    <t>Ot0G&amp;f04Sm*X</t>
  </si>
  <si>
    <t>Ylv#u8D&amp;ikA2</t>
  </si>
  <si>
    <t>nc#lUCE4ox&amp;R</t>
  </si>
  <si>
    <t>z*83WhpB4kc?</t>
  </si>
  <si>
    <t>AcWE@s9kw*I8</t>
  </si>
  <si>
    <t>B#hO?SQg6YvG</t>
  </si>
  <si>
    <t>VAo?LKnfg*y4</t>
  </si>
  <si>
    <t>B&amp;Se?juN51wX</t>
  </si>
  <si>
    <t>iT#vBwxJj^3U</t>
  </si>
  <si>
    <t>e?*Zg0h78nrW</t>
  </si>
  <si>
    <t>PtN7?cnH7hg*</t>
  </si>
  <si>
    <t>Pf^H7FNI0d&amp;4</t>
  </si>
  <si>
    <t>92bFWzgI#is$</t>
  </si>
  <si>
    <t>GdN?rg@yhq7b</t>
  </si>
  <si>
    <t>2ihxX@MH$PS7</t>
  </si>
  <si>
    <t>Yhpw9*BL^6g0</t>
  </si>
  <si>
    <t>2K?0eBMW4O*a</t>
  </si>
  <si>
    <t>Yboy*f9$Khc3</t>
  </si>
  <si>
    <t>i6o7hAp?tsO@</t>
  </si>
  <si>
    <t>EKYHDsT9&amp;#4y</t>
  </si>
  <si>
    <t>9SbQJ68pc$^s</t>
  </si>
  <si>
    <t>wi30zgG$?5yG</t>
  </si>
  <si>
    <t>Z#oRCp0v&amp;BoI</t>
  </si>
  <si>
    <t>o?9x8Dp7K#fP</t>
  </si>
  <si>
    <t>tm0$dV?Xe9nI</t>
  </si>
  <si>
    <t>F8pRlfpbI4#^</t>
  </si>
  <si>
    <t>F7Q&amp;hVQrZ#8R</t>
  </si>
  <si>
    <t>8JR@6ke&amp;fNRM</t>
  </si>
  <si>
    <t>41x2CkM#&amp;v5y</t>
  </si>
  <si>
    <t>1bETm0Wq&amp;Z$a</t>
  </si>
  <si>
    <t>tOF@x1HId0m?</t>
  </si>
  <si>
    <t>vzsK4sUL$?Vl</t>
  </si>
  <si>
    <t>imJ*w1?37M4a</t>
  </si>
  <si>
    <t>gbK*ik9@zQ9I</t>
  </si>
  <si>
    <t>1d?&amp;ZN45AgfE</t>
  </si>
  <si>
    <t>LzljF#5^3BPc</t>
  </si>
  <si>
    <t>C0pudal*S5#i</t>
  </si>
  <si>
    <t>H6y9^e@zAcaE</t>
  </si>
  <si>
    <t>KlWd6nOb$oT@</t>
  </si>
  <si>
    <t>8@o16vC^eVuV</t>
  </si>
  <si>
    <t>YH8wdRatT^@o</t>
  </si>
  <si>
    <t>E&amp;RwX$13Lf8C</t>
  </si>
  <si>
    <t>S&amp;L4t^sGiHQg</t>
  </si>
  <si>
    <t>rQ^kzAa9ST9&amp;</t>
  </si>
  <si>
    <t>4N$0RE@hojQk</t>
  </si>
  <si>
    <t>G@9IKtqWp#7y</t>
  </si>
  <si>
    <t>YVMa1xH^eq#5</t>
  </si>
  <si>
    <t>BgF2Qe*FkJ8^</t>
  </si>
  <si>
    <t>n68h1pO7AQ@&amp;</t>
  </si>
  <si>
    <t>7O@&amp;g0YMzUfk</t>
  </si>
  <si>
    <t>aY$Eeo1?cwdg</t>
  </si>
  <si>
    <t>Z#e8vBuC3i6^</t>
  </si>
  <si>
    <t>k&amp;JM*1GXhEdF</t>
  </si>
  <si>
    <t>X*NSVwR7Ci#3</t>
  </si>
  <si>
    <t>6GQu9*qmv4j@</t>
  </si>
  <si>
    <t>tr7YDTk2FL^@</t>
  </si>
  <si>
    <t>MTk@y3w6#rjd</t>
  </si>
  <si>
    <t>GS8T&amp;Ll2z#A4</t>
  </si>
  <si>
    <t>N7dhf*?0wJbN</t>
  </si>
  <si>
    <t>0#?WuuP7cG5m</t>
  </si>
  <si>
    <t>Ygjhf?&amp;KU16s</t>
  </si>
  <si>
    <t>SHvXW2$*0ofe</t>
  </si>
  <si>
    <t>8c@^jF95MikG</t>
  </si>
  <si>
    <t>j?Qofj&amp;cFWD5</t>
  </si>
  <si>
    <t>z76ZPdPLi*&amp;q</t>
  </si>
  <si>
    <t>DcZ3RW?KnS@d</t>
  </si>
  <si>
    <t>4bP9K^cb5$8y</t>
  </si>
  <si>
    <t>U^3NkC3Wo*m6</t>
  </si>
  <si>
    <t>P#TyKXKG7?S1</t>
  </si>
  <si>
    <t>jinU^91&amp;LN0k</t>
  </si>
  <si>
    <t>wOiv5a7ps*L$</t>
  </si>
  <si>
    <t>n?rt*AGm80bl</t>
  </si>
  <si>
    <t>Xs&amp;zpie@2tl0</t>
  </si>
  <si>
    <t>km6f?2B7fSE*</t>
  </si>
  <si>
    <t>Thk#2cAj$5d1</t>
  </si>
  <si>
    <t>u8u*UHw#y8o3</t>
  </si>
  <si>
    <t>9sTyH4y$88K&amp;</t>
  </si>
  <si>
    <t>I?bjRAzGv2&amp;C</t>
  </si>
  <si>
    <t>JTI$R3@oqlnW</t>
  </si>
  <si>
    <t>pL1#BoUwsKF*</t>
  </si>
  <si>
    <t>oNVac@G6KvW^</t>
  </si>
  <si>
    <t>kV9bR@iBH?v1</t>
  </si>
  <si>
    <t>8ZAv$8ewVF^s</t>
  </si>
  <si>
    <t>PSYt4iZ?zo#0</t>
  </si>
  <si>
    <t>nON*97#6zqsN</t>
  </si>
  <si>
    <t>C4gGd7byt?m^</t>
  </si>
  <si>
    <t>b2J6$7dz&amp;eBP</t>
  </si>
  <si>
    <t>OQ@NyI*Cmb7L</t>
  </si>
  <si>
    <t>Qp$&amp;WPcSz7Vm</t>
  </si>
  <si>
    <t>NSj0b^VIqJc*</t>
  </si>
  <si>
    <t>P6i^UfN1eJC$</t>
  </si>
  <si>
    <t>i^Cq&amp;Lwj22iH</t>
  </si>
  <si>
    <t>e9RVv^?t8XWg</t>
  </si>
  <si>
    <t>cISrLty4&amp;u#N</t>
  </si>
  <si>
    <t>k$MHyb13UN&amp;4</t>
  </si>
  <si>
    <t>J^aUybd&amp;19M7</t>
  </si>
  <si>
    <t>qn@5#EosrG4y</t>
  </si>
  <si>
    <t>fN7&amp;T5q21l$o</t>
  </si>
  <si>
    <t>87sp#xk9w^AC</t>
  </si>
  <si>
    <t>E2&amp;t@kfG7X7n</t>
  </si>
  <si>
    <t>Eq2@a4QX#Qol</t>
  </si>
  <si>
    <t>1EH4*zzt2J^m</t>
  </si>
  <si>
    <t>iXw^Iz7U*cSE</t>
  </si>
  <si>
    <t>s&amp;gV#dySwh41</t>
  </si>
  <si>
    <t>X^sLey&amp;DEge5</t>
  </si>
  <si>
    <t>qq9#ODndNt&amp;m</t>
  </si>
  <si>
    <t>EhY?&amp;59Eqc0r</t>
  </si>
  <si>
    <t>30EhEk6x6?*a</t>
  </si>
  <si>
    <t>L5t96Hmj*d8@</t>
  </si>
  <si>
    <t>v#2Y1wG*pF4R</t>
  </si>
  <si>
    <t>Q6MG1oBQ^$hp</t>
  </si>
  <si>
    <t>U&amp;9gpHxS?M24</t>
  </si>
  <si>
    <t>REH$9nPfTo&amp;C</t>
  </si>
  <si>
    <t>fH3Q$fD^u4XE</t>
  </si>
  <si>
    <t>QLDmt9&amp;a0*4i</t>
  </si>
  <si>
    <t>RL0Gdgbb9u*$</t>
  </si>
  <si>
    <t>1dIW^&amp;EQFtqP</t>
  </si>
  <si>
    <t>Ys1R$IUG8f*m</t>
  </si>
  <si>
    <t>1FS3p#W4uL?T</t>
  </si>
  <si>
    <t>fWgs$1yTCI*j</t>
  </si>
  <si>
    <t>Z&amp;KQ?Wsli1kX</t>
  </si>
  <si>
    <t>Sb$^jVtSR3v9</t>
  </si>
  <si>
    <t>zyAji&amp;*mTkE4</t>
  </si>
  <si>
    <t>V7hkg$xFIbM@</t>
  </si>
  <si>
    <t>0uVjlCI?Nm1#</t>
  </si>
  <si>
    <t>w7#bU^VtQ1tW</t>
  </si>
  <si>
    <t>9BP^oDRgt0L#</t>
  </si>
  <si>
    <t>D7^3ndp*Ruvx</t>
  </si>
  <si>
    <t>yo#iwb@d7DOK</t>
  </si>
  <si>
    <t>2gHMG3L^*ROf</t>
  </si>
  <si>
    <t>aNFyJd?0U7#b</t>
  </si>
  <si>
    <t>6YdN?SnQ*09z</t>
  </si>
  <si>
    <t>iD$mI2E8nH*G</t>
  </si>
  <si>
    <t>q40M#PtbOR?I</t>
  </si>
  <si>
    <t>3?HOVClB*3tj</t>
  </si>
  <si>
    <t>Ut&amp;75ixHJ#RK</t>
  </si>
  <si>
    <t>PC&amp;pU9xe5Y#N</t>
  </si>
  <si>
    <t>ApMfpt?r15&amp;S</t>
  </si>
  <si>
    <t>du92Sr8*6fl?</t>
  </si>
  <si>
    <t>3PCfVb#XF?1L</t>
  </si>
  <si>
    <t>RErU@K?dyux0</t>
  </si>
  <si>
    <t>Zt^Wj*Jg2RiK</t>
  </si>
  <si>
    <t>g*eUyis4wz$F</t>
  </si>
  <si>
    <t>6?lkCsn@yU09</t>
  </si>
  <si>
    <t>TdC1b5vZh#K^</t>
  </si>
  <si>
    <t>Z?oINZ$B5O45</t>
  </si>
  <si>
    <t>9sXfa5QY*&amp;oh</t>
  </si>
  <si>
    <t>8NE0R?$D7yzh</t>
  </si>
  <si>
    <t>IKb^*a8fBAqb</t>
  </si>
  <si>
    <t>x1FB8?aW@hhb</t>
  </si>
  <si>
    <t>7Ep67@?yYMmL</t>
  </si>
  <si>
    <t>0Hzz1eN^A34&amp;</t>
  </si>
  <si>
    <t>0AsrKhI#deP@</t>
  </si>
  <si>
    <t>S61t$&amp;dCdoAc</t>
  </si>
  <si>
    <t>cBK87DMJhU&amp;?</t>
  </si>
  <si>
    <t>Jq*1C8Te$3ji</t>
  </si>
  <si>
    <t>53TCQiy*bP#C</t>
  </si>
  <si>
    <t>QFO$^My04Gxp</t>
  </si>
  <si>
    <t>t8*#QwLVcHgS</t>
  </si>
  <si>
    <t>A05&amp;Kg^Ncz4V</t>
  </si>
  <si>
    <t>r#FQhvF^fto5</t>
  </si>
  <si>
    <t>maCg#zo$ITY9</t>
  </si>
  <si>
    <t>lOxkV*Wf@FH1</t>
  </si>
  <si>
    <t>eKu7vH1K#$bd</t>
  </si>
  <si>
    <t>STIj*iUK85D&amp;</t>
  </si>
  <si>
    <t>7e6ndXL8#$FE</t>
  </si>
  <si>
    <t>G46mT5&amp;3e@Nk</t>
  </si>
  <si>
    <t>dWt?Y8yh6X6&amp;</t>
  </si>
  <si>
    <t>7Ey5hdg$iS*k</t>
  </si>
  <si>
    <t>pPqL^5@z3KOF</t>
  </si>
  <si>
    <t>4yL0k#e@3ErP</t>
  </si>
  <si>
    <t>JsUXlj0tD*&amp;L</t>
  </si>
  <si>
    <t>o$cYZieh1?iZ</t>
  </si>
  <si>
    <t>b@T?zXyaV4GC</t>
  </si>
  <si>
    <t>TZ&amp;*4g5zHCda</t>
  </si>
  <si>
    <t>X@Bk5952&amp;Rlj</t>
  </si>
  <si>
    <t>Z8ELs@A?RUVP</t>
  </si>
  <si>
    <t>z65POVAp@J7#</t>
  </si>
  <si>
    <t>e55dZa@0*TmR</t>
  </si>
  <si>
    <t>UKhLr7@?wWGl</t>
  </si>
  <si>
    <t>0p?CxyBYtTz*</t>
  </si>
  <si>
    <t>4?cJ$drtu6ek</t>
  </si>
  <si>
    <t>ywDqIUDJ9#1^</t>
  </si>
  <si>
    <t>HAgT^Hg9#tPv</t>
  </si>
  <si>
    <t>d*8Wh$6l3Y15</t>
  </si>
  <si>
    <t>4KGrc?C^HQ5o</t>
  </si>
  <si>
    <t>IG#@4taCAwRC</t>
  </si>
  <si>
    <t>p11hlwVJ*u@b</t>
  </si>
  <si>
    <t>5CDtr#&amp;PMQkl</t>
  </si>
  <si>
    <t>8E$&amp;Br3yFGj5</t>
  </si>
  <si>
    <t>je#vN9*Lh3rD</t>
  </si>
  <si>
    <t>0LEFV#yC*3R9</t>
  </si>
  <si>
    <t>P3QY$Z4w@Gu7</t>
  </si>
  <si>
    <t>sRY3$gjgV&amp;NE</t>
  </si>
  <si>
    <t>V9It*YJS&amp;dBh</t>
  </si>
  <si>
    <t>ZhDRuj#VUM?4</t>
  </si>
  <si>
    <t>WYR9*zN68wq$</t>
  </si>
  <si>
    <t>p$P9n^Pd7j52</t>
  </si>
  <si>
    <t>gD6?trQ5&amp;YdI</t>
  </si>
  <si>
    <t>4aD@H*cX67OI</t>
  </si>
  <si>
    <t>9ap3h$d4?HDe</t>
  </si>
  <si>
    <t>O6u#mc2y@Nx0</t>
  </si>
  <si>
    <t>aS$00iSX9m#u</t>
  </si>
  <si>
    <t>dU@S1CbR&amp;f4A</t>
  </si>
  <si>
    <t>3MLF5#Nn@nRs</t>
  </si>
  <si>
    <t>N6?bfr6kO&amp;vq</t>
  </si>
  <si>
    <t>E013^Gfp&amp;w0G</t>
  </si>
  <si>
    <t>q?Nr4$bHdPLM</t>
  </si>
  <si>
    <t>o^O@PCW1ghWl</t>
  </si>
  <si>
    <t>H#jLZZI@o4Qk</t>
  </si>
  <si>
    <t>2Sc#aWkXdh$8</t>
  </si>
  <si>
    <t>Ru*83tJasGK@</t>
  </si>
  <si>
    <t>8gYi?2UTcj*v</t>
  </si>
  <si>
    <t>eh6*8vKkfW&amp;u</t>
  </si>
  <si>
    <t>0bYi?B*H1kz0</t>
  </si>
  <si>
    <t>hHoq$t^SO44V</t>
  </si>
  <si>
    <t>3u^?SmnsikbO</t>
  </si>
  <si>
    <t>a3fmDBp*#VX5</t>
  </si>
  <si>
    <t>qi1Xs^MAhs*u</t>
  </si>
  <si>
    <t>26#UCcq*qk0C</t>
  </si>
  <si>
    <t>DMF#c016^vdZ</t>
  </si>
  <si>
    <t>xCX@IsDaln?0</t>
  </si>
  <si>
    <t>bYxO5Rsau^M@</t>
  </si>
  <si>
    <t>P1NZKwl2#2m^</t>
  </si>
  <si>
    <t>5WM$GTy#JrRU</t>
  </si>
  <si>
    <t>c*4fAAUiMd@4</t>
  </si>
  <si>
    <t>9e*a5PVPr5?B</t>
  </si>
  <si>
    <t>ZDycJZm^X#7o</t>
  </si>
  <si>
    <t>ro4?v3BU*GF8</t>
  </si>
  <si>
    <t>Z3kyPoBrS*$R</t>
  </si>
  <si>
    <t>nn9DSh@Kx&amp;DZ</t>
  </si>
  <si>
    <t>aqzY#jWj1S*X</t>
  </si>
  <si>
    <t>mjbg@v#LMB9v</t>
  </si>
  <si>
    <t>ez?#F23CQ952</t>
  </si>
  <si>
    <t>LC$D&amp;zY7YrJz</t>
  </si>
  <si>
    <t>BX#4xk*gNemq</t>
  </si>
  <si>
    <t>fa9@OV#7185e</t>
  </si>
  <si>
    <t>FN?GE2Y*Pnrk</t>
  </si>
  <si>
    <t>Kmg0bpHYtD?*</t>
  </si>
  <si>
    <t>jrqW?*2KYugC</t>
  </si>
  <si>
    <t>ye28*uV&amp;d7Yz</t>
  </si>
  <si>
    <t>8YwLN#I*Z3vR</t>
  </si>
  <si>
    <t>FM6eDcbs#&amp;Z1</t>
  </si>
  <si>
    <t>295?VLRxvy@8</t>
  </si>
  <si>
    <t>NJz1F*c#Mnls</t>
  </si>
  <si>
    <t>Cjur0u?QFG&amp;B</t>
  </si>
  <si>
    <t>x?cF*safK0Er</t>
  </si>
  <si>
    <t>F9@wHdV^PDL6</t>
  </si>
  <si>
    <t>7l5Fp3zGMd$*</t>
  </si>
  <si>
    <t>kGc9DfE6?$zK</t>
  </si>
  <si>
    <t>xyG$7bMU35P&amp;</t>
  </si>
  <si>
    <t>38U9uiiHX&amp;j*</t>
  </si>
  <si>
    <t>Ys3juwT$4*He</t>
  </si>
  <si>
    <t>Y9Mv&amp;Wda?n2Y</t>
  </si>
  <si>
    <t>1dB8@CC?6VEy</t>
  </si>
  <si>
    <t>rh5$E4&amp;oHMjm</t>
  </si>
  <si>
    <t>O#@P9ot9DLcz</t>
  </si>
  <si>
    <t>f72PX?9^M5GQ</t>
  </si>
  <si>
    <t>L8h22tn?Zoa&amp;</t>
  </si>
  <si>
    <t>17@&amp;ZsYioiYk</t>
  </si>
  <si>
    <t>7OHdzE7@f?sp</t>
  </si>
  <si>
    <t>pd5#q4sJ$sOe</t>
  </si>
  <si>
    <t>3?t9&amp;oMkguHM</t>
  </si>
  <si>
    <t>j?U$w7CglxTH</t>
  </si>
  <si>
    <t>8dy@ml2RZ#ua</t>
  </si>
  <si>
    <t>v&amp;M4N^qcfE2Q</t>
  </si>
  <si>
    <t>mGk0$8G?Cb4l</t>
  </si>
  <si>
    <t>P^7erid&amp;HRv3</t>
  </si>
  <si>
    <t>G@jveBVq7Cj*</t>
  </si>
  <si>
    <t>h$fr5CV*ilFk</t>
  </si>
  <si>
    <t>Zd3M^L$wxbJ8</t>
  </si>
  <si>
    <t>k2@A#dDI0wE6</t>
  </si>
  <si>
    <t>kFoXh5m9&amp;3$d</t>
  </si>
  <si>
    <t>tJHg1#WPdir&amp;</t>
  </si>
  <si>
    <t>21@dAVNY^Tco</t>
  </si>
  <si>
    <t>R@GE3$j6Hpkq</t>
  </si>
  <si>
    <t>J*Wsoa4jR$Z3</t>
  </si>
  <si>
    <t>VlMfv$*9vB0Q</t>
  </si>
  <si>
    <t>25^cJa@eV9ZP</t>
  </si>
  <si>
    <t>VDfSb8z@30R$</t>
  </si>
  <si>
    <t>P7T9H4JB@Cx?</t>
  </si>
  <si>
    <t>8L9s*v3DA#0q</t>
  </si>
  <si>
    <t>x70Y*tyM4Vq&amp;</t>
  </si>
  <si>
    <t>6n&amp;GlF^KkuyT</t>
  </si>
  <si>
    <t>dMTVP7aF^go@</t>
  </si>
  <si>
    <t>VCmyx@2I4a*8</t>
  </si>
  <si>
    <t>BeAH?6#1djuD</t>
  </si>
  <si>
    <t>0*2x#kMTPz3x</t>
  </si>
  <si>
    <t>sD@jRFBXH2*i</t>
  </si>
  <si>
    <t>q?D@3eKWsKVA</t>
  </si>
  <si>
    <t>7JwJ#VMLNr?i</t>
  </si>
  <si>
    <t>F&amp;i8?Z9vokPy</t>
  </si>
  <si>
    <t>VQ3hYc0g&amp;*q2</t>
  </si>
  <si>
    <t>OexAv0sW4@c$</t>
  </si>
  <si>
    <t>7@DY$dMcmtni</t>
  </si>
  <si>
    <t>tYRGxSx$4#L2</t>
  </si>
  <si>
    <t>h#XAej^ZKl1t</t>
  </si>
  <si>
    <t>G9V^&amp;KF7dmtr</t>
  </si>
  <si>
    <t>sOVcU4$NDgM?</t>
  </si>
  <si>
    <t>BW?f5@cFYgdq</t>
  </si>
  <si>
    <t>Ej?GgvS2f#xH</t>
  </si>
  <si>
    <t>NB4?7dKaQxO#</t>
  </si>
  <si>
    <t>xkQHx&amp;2GVR#b</t>
  </si>
  <si>
    <t>rfY?67GF$2Xt</t>
  </si>
  <si>
    <t>Vky?S8*re79U</t>
  </si>
  <si>
    <t>vPJV*C3dw3$r</t>
  </si>
  <si>
    <t>Gj2&amp;0okN4q@c</t>
  </si>
  <si>
    <t>ZP1k*e^gC7DE</t>
  </si>
  <si>
    <t>2XWTX^iqA7e&amp;</t>
  </si>
  <si>
    <t>G7*gwnmhyXx^</t>
  </si>
  <si>
    <t>Yk^Jc8qbHN@a</t>
  </si>
  <si>
    <t>GQTN72bF4?$z</t>
  </si>
  <si>
    <t>6wB8nUrTj?E*</t>
  </si>
  <si>
    <t>Q5g02v9*@zXs</t>
  </si>
  <si>
    <t>ZAx0R9oYr&amp;I*</t>
  </si>
  <si>
    <t>R7eYkQy#1Fr*</t>
  </si>
  <si>
    <t>4hA#a9@EfKMX</t>
  </si>
  <si>
    <t>0a&amp;*D63kZwSc</t>
  </si>
  <si>
    <t>yq&amp;EDA?fB0j3</t>
  </si>
  <si>
    <t>NW76CqHqQ?*T</t>
  </si>
  <si>
    <t>b93TIPRe$*yX</t>
  </si>
  <si>
    <t>nyBU$jFx*5TC</t>
  </si>
  <si>
    <t>TKVM5?@4BkdS</t>
  </si>
  <si>
    <t>4@O8qN&amp;oHoVP</t>
  </si>
  <si>
    <t>0TXNOK@lP*87</t>
  </si>
  <si>
    <t>9W@yYe9q^qHR</t>
  </si>
  <si>
    <t>09&amp;e$vMwAE04</t>
  </si>
  <si>
    <t>O2fmCt$yK5x?</t>
  </si>
  <si>
    <t>lC*74otPN$ni</t>
  </si>
  <si>
    <t>LL4jezw?dD5@</t>
  </si>
  <si>
    <t>q^SbTV&amp;ez8HM</t>
  </si>
  <si>
    <t>LeUZ2FA*?0Ia</t>
  </si>
  <si>
    <t>2hZjBV@nl$ev</t>
  </si>
  <si>
    <t>lBXb^mD&amp;UnF1</t>
  </si>
  <si>
    <t>DE?b0juJj55^</t>
  </si>
  <si>
    <t>rye?1Q5o^HPF</t>
  </si>
  <si>
    <t>5ecXE5q?uF$f</t>
  </si>
  <si>
    <t>4TC7T*xoJ$gf</t>
  </si>
  <si>
    <t>w$i#JeX5vYUw</t>
  </si>
  <si>
    <t>ex6NoQU#r*BT</t>
  </si>
  <si>
    <t>3@#kTk8KrWEy</t>
  </si>
  <si>
    <t>0h^9sm$nQNJY</t>
  </si>
  <si>
    <t>XH70C^?tFYd9</t>
  </si>
  <si>
    <t>lnH0Im@^I7AW</t>
  </si>
  <si>
    <t>BS2qI&amp;tH4Y?E</t>
  </si>
  <si>
    <t>mT?&amp;nYI5h2Ca</t>
  </si>
  <si>
    <t>55BMSWxCxc*#</t>
  </si>
  <si>
    <t>H@c6H0Dc#9Xb</t>
  </si>
  <si>
    <t>M0RYfke*^qaI</t>
  </si>
  <si>
    <t>rLU@wnT5*1Mc</t>
  </si>
  <si>
    <t>zma738bJ#Dp?</t>
  </si>
  <si>
    <t>F8J$Atq&amp;B61l</t>
  </si>
  <si>
    <t>Brf4gEy&amp;@d7M</t>
  </si>
  <si>
    <t>L4gf$Ae?UJiS</t>
  </si>
  <si>
    <t>JB?I5yZp$4nH</t>
  </si>
  <si>
    <t>cNGTMD#6$N20</t>
  </si>
  <si>
    <t>AO4c$N2f6WD&amp;</t>
  </si>
  <si>
    <t>I1&amp;q2XUEvd?k</t>
  </si>
  <si>
    <t>0Q@J8MzID?xr</t>
  </si>
  <si>
    <t>sG$@jgMZh6XF</t>
  </si>
  <si>
    <t>ZzY?RM7@ww0j</t>
  </si>
  <si>
    <t>UhOg?&amp;d6y6oS</t>
  </si>
  <si>
    <t>0nMXr@v4?9GJ</t>
  </si>
  <si>
    <t>F8sX*^0yjNwG</t>
  </si>
  <si>
    <t>EC4uVHqi^&amp;ab</t>
  </si>
  <si>
    <t>z*DGi&amp;v9s7mZ</t>
  </si>
  <si>
    <t>qzSkde3*92x?</t>
  </si>
  <si>
    <t>H82M&amp;?LquNce</t>
  </si>
  <si>
    <t>7mq#zDP6cuw$</t>
  </si>
  <si>
    <t>lF@Nz2kO9$7O</t>
  </si>
  <si>
    <t>bmWNn5r4#&amp;lR</t>
  </si>
  <si>
    <t>V2@$s9WQvmHa</t>
  </si>
  <si>
    <t>D#YLVRs7kWE*</t>
  </si>
  <si>
    <t>BPMpKa&amp;7?HyG</t>
  </si>
  <si>
    <t>DF*S#3QjhSgv</t>
  </si>
  <si>
    <t>8VQb?YhhCsD^</t>
  </si>
  <si>
    <t>4bu$v?Ab61dD</t>
  </si>
  <si>
    <t>x?P8zh9S^eni</t>
  </si>
  <si>
    <t>Gr0LdZ8?QF5&amp;</t>
  </si>
  <si>
    <t>hx09#e3j?yX1</t>
  </si>
  <si>
    <t>AxJP3eVpC9^?</t>
  </si>
  <si>
    <t>rUu@3VN$m7bz</t>
  </si>
  <si>
    <t>XQwUR3dA?&amp;3Y</t>
  </si>
  <si>
    <t>4Ys?ql^xhEPW</t>
  </si>
  <si>
    <t>oCR&amp;V@7UHmG4</t>
  </si>
  <si>
    <t>GS93*^xihwNr</t>
  </si>
  <si>
    <t>E1JU7$xL@gau</t>
  </si>
  <si>
    <t>F47LOk@$vDBi</t>
  </si>
  <si>
    <t>v^r$NkwHt4KQ</t>
  </si>
  <si>
    <t>296eqL*?Z3X4</t>
  </si>
  <si>
    <t>c?#Peqbh3FZm</t>
  </si>
  <si>
    <t>A6UkbJE@fW9*</t>
  </si>
  <si>
    <t>qpF1#t1N@fw7</t>
  </si>
  <si>
    <t>nT9g?#gjKeof</t>
  </si>
  <si>
    <t>ctmx&amp;IyR5L^0</t>
  </si>
  <si>
    <t>l0E6$9Ixeq*4</t>
  </si>
  <si>
    <t>c$mhB&amp;fw95S1</t>
  </si>
  <si>
    <t>q3TK&amp;dGh#FWD</t>
  </si>
  <si>
    <t>cd*P8@Nhn82x</t>
  </si>
  <si>
    <t>jt4cT94&amp;m$EJ</t>
  </si>
  <si>
    <t>RSBerJz^K#0M</t>
  </si>
  <si>
    <t>acg#ZY86kwc&amp;</t>
  </si>
  <si>
    <t>6xBINn$2T@dL</t>
  </si>
  <si>
    <t>kGUy7^pvfz&amp;i</t>
  </si>
  <si>
    <t>KRcMfr#E9qH&amp;</t>
  </si>
  <si>
    <t>4^NmU9f*yFi5</t>
  </si>
  <si>
    <t>qHX#QypvjF^6</t>
  </si>
  <si>
    <t>lBU?Hdo^SgV2</t>
  </si>
  <si>
    <t>FhL#57?PyMUQ</t>
  </si>
  <si>
    <t>j9QrXt$*qh3D</t>
  </si>
  <si>
    <t>MdZ1s0Z$YBg&amp;</t>
  </si>
  <si>
    <t>7k0tL#YEJN^2</t>
  </si>
  <si>
    <t>Vx5h2q@i9W?y</t>
  </si>
  <si>
    <t>T7y8$^YWSzuH</t>
  </si>
  <si>
    <t>xM0b4vNP#$mA</t>
  </si>
  <si>
    <t>6*AM?T3UF1hx</t>
  </si>
  <si>
    <t>z#i?6h9Wqtm8</t>
  </si>
  <si>
    <t>6^FGo@Iv7OzI</t>
  </si>
  <si>
    <t>I4V?hrnjGl^a</t>
  </si>
  <si>
    <t>Xq&amp;ZUjPAm8@E</t>
  </si>
  <si>
    <t>X3Mr8&amp;@9BwhU</t>
  </si>
  <si>
    <t>6m#hMYQc1Mj&amp;</t>
  </si>
  <si>
    <t>5?jJ9EaZUR&amp;A</t>
  </si>
  <si>
    <t>uP$BH3JcL^j9</t>
  </si>
  <si>
    <t>Q$1^Fqp7LPNy</t>
  </si>
  <si>
    <t>F3MW5*Vxq1?c</t>
  </si>
  <si>
    <t>s#^6jf4Hhwjz</t>
  </si>
  <si>
    <t>6HF9JAZqJ5*$</t>
  </si>
  <si>
    <t>b&amp;Mol4uZi?We</t>
  </si>
  <si>
    <t>xry8Dx31X9$@</t>
  </si>
  <si>
    <t>m$cpL2Z*M7gX</t>
  </si>
  <si>
    <t>X^Wia7qeY@S8</t>
  </si>
  <si>
    <t>S9HEg&amp;bxy*TK</t>
  </si>
  <si>
    <t>LpXQtr6c1&amp;#0</t>
  </si>
  <si>
    <t>gp95exyYm@O$</t>
  </si>
  <si>
    <t>Yra?2ojYXk@x</t>
  </si>
  <si>
    <t>WfQIz34cgm$*</t>
  </si>
  <si>
    <t>Uk*0MZpmq&amp;wP</t>
  </si>
  <si>
    <t>98DXmyet9m$&amp;</t>
  </si>
  <si>
    <t>A7*lWq4o?Sdi</t>
  </si>
  <si>
    <t>bPjv?Iy$Oc3W</t>
  </si>
  <si>
    <t>HfOtwM*1wl^d</t>
  </si>
  <si>
    <t>V@9^PC7nfkbY</t>
  </si>
  <si>
    <t>L9jM6fO0#2@T</t>
  </si>
  <si>
    <t>0u?m69ygBN^j</t>
  </si>
  <si>
    <t>hCf?wUOWDT2^</t>
  </si>
  <si>
    <t>LhC4*5?YO4h2</t>
  </si>
  <si>
    <t>r8&amp;9jVi4px^v</t>
  </si>
  <si>
    <t>Q739BV2@s^1W</t>
  </si>
  <si>
    <t>be^@2Yo4qM4C</t>
  </si>
  <si>
    <t>N8*6mqkMIbE@</t>
  </si>
  <si>
    <t>UdfKH4o0w*R&amp;</t>
  </si>
  <si>
    <t>c2*WR0i$otZU</t>
  </si>
  <si>
    <t>67DO$tW?8J1H</t>
  </si>
  <si>
    <t>PXqTsV?C$Qb4</t>
  </si>
  <si>
    <t>cG@d$YbA2qjl</t>
  </si>
  <si>
    <t>yR4wfN1#PZ@Q</t>
  </si>
  <si>
    <t>3Zuspj^PRMb&amp;</t>
  </si>
  <si>
    <t>DSFQ2a#@8iRe</t>
  </si>
  <si>
    <t>FldiHBN@h5q^</t>
  </si>
  <si>
    <t>QW5eCTOB*c&amp;C</t>
  </si>
  <si>
    <t>IiUN^55owxv#</t>
  </si>
  <si>
    <t>P#mtlZ8S&amp;iRI</t>
  </si>
  <si>
    <t>Op&amp;FENu5*f6g</t>
  </si>
  <si>
    <t>3n@3y*xRcILj</t>
  </si>
  <si>
    <t>m^ex90KaO24?</t>
  </si>
  <si>
    <t>9sLl?nrRJ0$f</t>
  </si>
  <si>
    <t>A0s?RQG31*6n</t>
  </si>
  <si>
    <t>U?x6^7uHMiSt</t>
  </si>
  <si>
    <t>PuClm#B9aLI$</t>
  </si>
  <si>
    <t>N0kzdFhU*#rS</t>
  </si>
  <si>
    <t>X*T8TdFL#oKs</t>
  </si>
  <si>
    <t>Knkl7*xRMwa#</t>
  </si>
  <si>
    <t>YcONf2M7q$@8</t>
  </si>
  <si>
    <t>V1W*O9c7UJX@</t>
  </si>
  <si>
    <t>020B*#JkCDpV</t>
  </si>
  <si>
    <t>hgi$CeS@U4wE</t>
  </si>
  <si>
    <t>v#BD&amp;dA7xf5o</t>
  </si>
  <si>
    <t>m?OSr1I&amp;m1AC</t>
  </si>
  <si>
    <t>57uf0puUd#G*</t>
  </si>
  <si>
    <t>xN$aRCur?1W6</t>
  </si>
  <si>
    <t>Gi#y50Xs3&amp;1Y</t>
  </si>
  <si>
    <t>UT6Qg^t&amp;OsFa</t>
  </si>
  <si>
    <t>7j963$p&amp;0UmD</t>
  </si>
  <si>
    <t>j$7Lp3C4?QTq</t>
  </si>
  <si>
    <t>Qo6j4M@#XxUD</t>
  </si>
  <si>
    <t>2e?7nI8p$aPG</t>
  </si>
  <si>
    <t>Geb7iz660^#9</t>
  </si>
  <si>
    <t>RE@T6n1M9&amp;Hr</t>
  </si>
  <si>
    <t>Dw&amp;$pSyI4hcL</t>
  </si>
  <si>
    <t>s09rXVXcpa&amp;^</t>
  </si>
  <si>
    <t>uEb@Rwp2E&amp;28</t>
  </si>
  <si>
    <t>bRK^#x24rDul</t>
  </si>
  <si>
    <t>A1@u3kAYo&amp;qW</t>
  </si>
  <si>
    <t>26BzYNam^&amp;4k</t>
  </si>
  <si>
    <t>Wvu0J*U9@2C6</t>
  </si>
  <si>
    <t>cCu@XGYp5Z#x</t>
  </si>
  <si>
    <t>T2Wa$Rb*tBvx</t>
  </si>
  <si>
    <t>x*jSi8nIg5D&amp;</t>
  </si>
  <si>
    <t>3Y$Xoss@a3nN</t>
  </si>
  <si>
    <t>G4g^xwK@lu4i</t>
  </si>
  <si>
    <t>au^dDU4A56$f</t>
  </si>
  <si>
    <t>5*eSpX?YMij7</t>
  </si>
  <si>
    <t>iJ2K7MvlY$*B</t>
  </si>
  <si>
    <t>lH@1CF#RoUmA</t>
  </si>
  <si>
    <t>39fe$QOvEr?R</t>
  </si>
  <si>
    <t>Ju8w&amp;$Un4kJZ</t>
  </si>
  <si>
    <t>sWY9l^iN@vA6</t>
  </si>
  <si>
    <t>8b?sju2FHT8$</t>
  </si>
  <si>
    <t>VDyB&amp;SLz$57S</t>
  </si>
  <si>
    <t>b^ztCmI#r3X5</t>
  </si>
  <si>
    <t>sn&amp;6Lo2*auiE</t>
  </si>
  <si>
    <t>1xBq$s@zdBh4</t>
  </si>
  <si>
    <t>DvFB$QR&amp;3Wdu</t>
  </si>
  <si>
    <t>Y^oE?54xqE7z</t>
  </si>
  <si>
    <t>upYHV@k2OpQ#</t>
  </si>
  <si>
    <t>0E#Thk&amp;qS2nM</t>
  </si>
  <si>
    <t>2koOpV*@SF0v</t>
  </si>
  <si>
    <t>kT*pao5xWcz^</t>
  </si>
  <si>
    <t>EguO$Jt&amp;R4k7</t>
  </si>
  <si>
    <t>KE7NcUd@9RM?</t>
  </si>
  <si>
    <t>nZgWz#LD^8y4</t>
  </si>
  <si>
    <t>Z$b7qkprfWB&amp;</t>
  </si>
  <si>
    <t>9Q0@i^NAJ1BC</t>
  </si>
  <si>
    <t>jOPh55Ce^x?o</t>
  </si>
  <si>
    <t>wTT$A2BPO*nf</t>
  </si>
  <si>
    <t>RbKSt8?$0N4p</t>
  </si>
  <si>
    <t>Y1O*p0c&amp;N6aL</t>
  </si>
  <si>
    <t>1y#3z4?PKlH2</t>
  </si>
  <si>
    <t>B&amp;d3IjVny9P#</t>
  </si>
  <si>
    <t>QhGVz*8c$d1w</t>
  </si>
  <si>
    <t>98piP6@TD8$M</t>
  </si>
  <si>
    <t>PBD@Q?b7Hy8c</t>
  </si>
  <si>
    <t>l91XStz@qA$g</t>
  </si>
  <si>
    <t>6&amp;yZXIO^4FNk</t>
  </si>
  <si>
    <t>HwFn24Eyn^*a</t>
  </si>
  <si>
    <t>3^q6F4#CdMzg</t>
  </si>
  <si>
    <t>3p9qr$N2Ag?f</t>
  </si>
  <si>
    <t>sNjf&amp;OZ5w7?A</t>
  </si>
  <si>
    <t>i0RT3JWY^L8#</t>
  </si>
  <si>
    <t>4aIc5uo?q#mg</t>
  </si>
  <si>
    <t>kIoD4@v?9Pt9</t>
  </si>
  <si>
    <t>ZCLm#tYN3o^P</t>
  </si>
  <si>
    <t>0qP4Xg^Qvg*3</t>
  </si>
  <si>
    <t>ES&amp;10YrCDr@Q</t>
  </si>
  <si>
    <t>SETlmc7v&amp;s*y</t>
  </si>
  <si>
    <t>p?TPb74l0eM#</t>
  </si>
  <si>
    <t>AB?2NDFT^Uek</t>
  </si>
  <si>
    <t>e?C3M^wCJxOB</t>
  </si>
  <si>
    <t>8p6M#ky&amp;Ou0v</t>
  </si>
  <si>
    <t>48Ez@o&amp;DiLaF</t>
  </si>
  <si>
    <t>i#Ry*4Rj1yaf</t>
  </si>
  <si>
    <t>GYd?pYxBN@4u</t>
  </si>
  <si>
    <t>sN8MtZfAl^V&amp;</t>
  </si>
  <si>
    <t>05*rJ9AXl7g&amp;</t>
  </si>
  <si>
    <t>JqkwfO*t9qG@</t>
  </si>
  <si>
    <t>rnIuWb?E2*ud</t>
  </si>
  <si>
    <t>q9s?HXCy*2WR</t>
  </si>
  <si>
    <t>gP$J86siO8#a</t>
  </si>
  <si>
    <t>h9DEz6&amp;5#N5c</t>
  </si>
  <si>
    <t>o*mRBch#U3EH</t>
  </si>
  <si>
    <t>I921*#Jhmx0l</t>
  </si>
  <si>
    <t>df@D59qr50^V</t>
  </si>
  <si>
    <t>2@CR?z7Yic4U</t>
  </si>
  <si>
    <t>R8@0&amp;Utsgfne</t>
  </si>
  <si>
    <t>lt2*#H1L2hfz</t>
  </si>
  <si>
    <t>R9Pj^u?zdt7O</t>
  </si>
  <si>
    <t>uo2#mOd9R?we</t>
  </si>
  <si>
    <t>RMuXs8^hP&amp;g9</t>
  </si>
  <si>
    <t>R5GkgT3Dz#*5</t>
  </si>
  <si>
    <t>O&amp;BSWiDjcf$8</t>
  </si>
  <si>
    <t>G@u&amp;Vrhspg0z</t>
  </si>
  <si>
    <t>nu9mhC*QK?D8</t>
  </si>
  <si>
    <t>F@*Zntw3loIp</t>
  </si>
  <si>
    <t>9s3&amp;1@mYVaor</t>
  </si>
  <si>
    <t>YY$?RS3c8vg0</t>
  </si>
  <si>
    <t>zpTZK#8O@7Ko</t>
  </si>
  <si>
    <t>iF76MMj9T@i?</t>
  </si>
  <si>
    <t>mu^Lw0&amp;NXaR3</t>
  </si>
  <si>
    <t>C7*09EPa8FI#</t>
  </si>
  <si>
    <t>57oYkq&amp;sZjb#</t>
  </si>
  <si>
    <t>3h0ke*wn$TBX</t>
  </si>
  <si>
    <t>B3O&amp;Co#PHF0D</t>
  </si>
  <si>
    <t>XVKvcs&amp;n?2Ce</t>
  </si>
  <si>
    <t>K$?bi59CT22C</t>
  </si>
  <si>
    <t>L2gKBvA2q#$y</t>
  </si>
  <si>
    <t>s#6K0cTG?kPp</t>
  </si>
  <si>
    <t>o#98j0oByD5&amp;</t>
  </si>
  <si>
    <t>83TjCvql&amp;s*V</t>
  </si>
  <si>
    <t>oQlI&amp;3Bh1J#c</t>
  </si>
  <si>
    <t>UBcN9*E?lC7o</t>
  </si>
  <si>
    <t>Ht$KWV1We*EQ</t>
  </si>
  <si>
    <t>htdSJMF&amp;#96G</t>
  </si>
  <si>
    <t>ZLOr$^A3J9DX</t>
  </si>
  <si>
    <t>EqF#8kOE@De9</t>
  </si>
  <si>
    <t>WN#Nn343w$Vh</t>
  </si>
  <si>
    <t>49@eMbOg*PvR</t>
  </si>
  <si>
    <t>sUapv$sh2^FL</t>
  </si>
  <si>
    <t>Ez8&amp;RS7g?KdX</t>
  </si>
  <si>
    <t>S&amp;3OigKZIG^8</t>
  </si>
  <si>
    <t>mhD8Py^b5kN?</t>
  </si>
  <si>
    <t>K&amp;l6R#MPrx4D</t>
  </si>
  <si>
    <t>Y&amp;x2r9^q0ukX</t>
  </si>
  <si>
    <t>6s0RzwqKga&amp;^</t>
  </si>
  <si>
    <t>e?C5KY0n1K@R</t>
  </si>
  <si>
    <t>23yqm7fDuU#?</t>
  </si>
  <si>
    <t>I#1mraKBY&amp;d4</t>
  </si>
  <si>
    <t>x5gNwT?a@BEU</t>
  </si>
  <si>
    <t>eOC?iM&amp;z8oQ8</t>
  </si>
  <si>
    <t>cM?nro3Y^9kv</t>
  </si>
  <si>
    <t>kt?OpzEZa77$</t>
  </si>
  <si>
    <t>G&amp;#10oprTwaE</t>
  </si>
  <si>
    <t>c5*oP^q5Esgm</t>
  </si>
  <si>
    <t>LPu81f#P@Npl</t>
  </si>
  <si>
    <t>4trEP*GKyd$1</t>
  </si>
  <si>
    <t>09BaIwh&amp;ARP@</t>
  </si>
  <si>
    <t>vr$6nKA*NjXx</t>
  </si>
  <si>
    <t>Ie4K6Hcc^4q#</t>
  </si>
  <si>
    <t>T62jT#RN&amp;8zs</t>
  </si>
  <si>
    <t>4u^08*CwiByJ</t>
  </si>
  <si>
    <t>z^Af@07WMFqZ</t>
  </si>
  <si>
    <t>z&amp;H$2YPuSBa4</t>
  </si>
  <si>
    <t>8WGu?$29RnSi</t>
  </si>
  <si>
    <t>7c0hw$D?sGoq</t>
  </si>
  <si>
    <t>bwMo$0d?Ea2e</t>
  </si>
  <si>
    <t>ce#@plzOCJY7</t>
  </si>
  <si>
    <t>HV*fF9?xBwXb</t>
  </si>
  <si>
    <t>3Ihz$tF^N5y7</t>
  </si>
  <si>
    <t>7UyI@PeE#qfx</t>
  </si>
  <si>
    <t>fw7CUX#Ou?dG</t>
  </si>
  <si>
    <t>W$@AwUNb2O9k</t>
  </si>
  <si>
    <t>qOTs?$KlO7I7</t>
  </si>
  <si>
    <t>Qmu7?TFlo$0q</t>
  </si>
  <si>
    <t>SG^pRWKX19$u</t>
  </si>
  <si>
    <t>kzmt@90uQc5$</t>
  </si>
  <si>
    <t>3ni^Gf4B#Uh5</t>
  </si>
  <si>
    <t>92ZifB&amp;S?EGS</t>
  </si>
  <si>
    <t>8KpN^?8SiZf0</t>
  </si>
  <si>
    <t>I^ncN*43OxD7</t>
  </si>
  <si>
    <t>vC04o8#D&amp;HcS</t>
  </si>
  <si>
    <t>O9pkDSP?sZg@</t>
  </si>
  <si>
    <t>I&amp;75@NBnRxcA</t>
  </si>
  <si>
    <t>aUjxm7t6C$P*</t>
  </si>
  <si>
    <t>NsY*a&amp;XBb0NG</t>
  </si>
  <si>
    <t>VDmSfo@O#7TQ</t>
  </si>
  <si>
    <t>C@3#7D1xKapy</t>
  </si>
  <si>
    <t>1$5#OzQe1BIX</t>
  </si>
  <si>
    <t>r6t^UmROf0?X</t>
  </si>
  <si>
    <t>Yxo*&amp;5c0e2KK</t>
  </si>
  <si>
    <t>GD7r*mmg^EN3</t>
  </si>
  <si>
    <t>Ps@gs6*N83oq</t>
  </si>
  <si>
    <t>Ebj#$7G7ccn8</t>
  </si>
  <si>
    <t>EOPTD@c6?MoE</t>
  </si>
  <si>
    <t>61XhNP2?$XJx</t>
  </si>
  <si>
    <t>PLza#EO6?X9r</t>
  </si>
  <si>
    <t>hGmcS*YYx5b?</t>
  </si>
  <si>
    <t>qKIAxc4y@Nu$</t>
  </si>
  <si>
    <t>6&amp;HZ^RSoOWr6</t>
  </si>
  <si>
    <t>9a6GPu@8#GZm</t>
  </si>
  <si>
    <t>p$O43UI9zsg*</t>
  </si>
  <si>
    <t>ICn2l1k?UwN&amp;</t>
  </si>
  <si>
    <t>zV$Y4O@I4uUs</t>
  </si>
  <si>
    <t>ZW?ohLU3^rCK</t>
  </si>
  <si>
    <t>5QqGNh#rgJ8&amp;</t>
  </si>
  <si>
    <t>I#EzND&amp;r321A</t>
  </si>
  <si>
    <t>K?HX@t9OAoy1</t>
  </si>
  <si>
    <t>x$A@yQa726vp</t>
  </si>
  <si>
    <t>y7EXWMH^f&amp;a1</t>
  </si>
  <si>
    <t>T0qe?98sK$Ta</t>
  </si>
  <si>
    <t>uT4D$gI^lHKh</t>
  </si>
  <si>
    <t>s4r@ApInWi$0</t>
  </si>
  <si>
    <t>r*Gjnmg08K?P</t>
  </si>
  <si>
    <t>E971@TfMk?cX</t>
  </si>
  <si>
    <t>awbV@AGmU#O4</t>
  </si>
  <si>
    <t>z3vp$^ZIUeHo</t>
  </si>
  <si>
    <t>aIj$e&amp;4NI8JD</t>
  </si>
  <si>
    <t>NCMb8pk*0Ex?</t>
  </si>
  <si>
    <t>g^lVJ*YR35VO</t>
  </si>
  <si>
    <t>2dUv#HcI7@KM</t>
  </si>
  <si>
    <t>LZDwx6nc?@j8</t>
  </si>
  <si>
    <t>WwF^Sk@2Nv7V</t>
  </si>
  <si>
    <t>w0TdV@H57#bC</t>
  </si>
  <si>
    <t>Uc$O1I#pMHdk</t>
  </si>
  <si>
    <t>u&amp;xVPo?F9lnM</t>
  </si>
  <si>
    <t>p@4SY8dOon1?</t>
  </si>
  <si>
    <t>o5?p6DN^JeSU</t>
  </si>
  <si>
    <t>zs^m8p$PCaWl</t>
  </si>
  <si>
    <t>9f3*PC&amp;HLrdo</t>
  </si>
  <si>
    <t>Qk*oc^GDFO5a</t>
  </si>
  <si>
    <t>iVO&amp;qeP^0eVT</t>
  </si>
  <si>
    <t>b4tM1yO@x^XM</t>
  </si>
  <si>
    <t>6$je6gc*DNpI</t>
  </si>
  <si>
    <t>Nz3v?ZagHnO&amp;</t>
  </si>
  <si>
    <t>Sy?tJ2@xkvBb</t>
  </si>
  <si>
    <t>Td$p3^8SjPqK</t>
  </si>
  <si>
    <t>7ejvB*^fbqO7</t>
  </si>
  <si>
    <t>nBHZ$WY#dv3s</t>
  </si>
  <si>
    <t>jx7yA&amp;?ZlS3F</t>
  </si>
  <si>
    <t>Zxaf#7^fWhk9</t>
  </si>
  <si>
    <t>ZTQ28@d7Ye7&amp;</t>
  </si>
  <si>
    <t>b?EKc1uC#O4r</t>
  </si>
  <si>
    <t>F4vM?sljf#Qy</t>
  </si>
  <si>
    <t>APQW#s0$jjLh</t>
  </si>
  <si>
    <t>4siQpb0v^U&amp;J</t>
  </si>
  <si>
    <t>s@14Pi&amp;E3O6s</t>
  </si>
  <si>
    <t>CND@xE&amp;4j7HX</t>
  </si>
  <si>
    <t>UNf$gMpE^Su7</t>
  </si>
  <si>
    <t>U6^b*tP1HWT5</t>
  </si>
  <si>
    <t>H0Jc$wrsaVN&amp;</t>
  </si>
  <si>
    <t>u8wQ$T&amp;Sv2Vn</t>
  </si>
  <si>
    <t>H3ls?EI*K6Ni</t>
  </si>
  <si>
    <t>R$BEdq9@tmGw</t>
  </si>
  <si>
    <t>S63Qe^m$vuMV</t>
  </si>
  <si>
    <t>1fLYwN&amp;$gC9h</t>
  </si>
  <si>
    <t>H&amp;8knyj$UwdD</t>
  </si>
  <si>
    <t>d3p*?yBPS6u0</t>
  </si>
  <si>
    <t>T#Rf8yRqH@s4</t>
  </si>
  <si>
    <t>1Ac?WYfHIy^R</t>
  </si>
  <si>
    <t>h#9DU16YrD*s</t>
  </si>
  <si>
    <t>nwfj5VlHgR@$</t>
  </si>
  <si>
    <t>2P1jY*Fx?Jcs</t>
  </si>
  <si>
    <t>Rw#zGde@2ocF</t>
  </si>
  <si>
    <t>kT7w^0?XSWhg</t>
  </si>
  <si>
    <t>w#tOz?oIE4Zw</t>
  </si>
  <si>
    <t>HB3z0V@ERV#e</t>
  </si>
  <si>
    <t>B1UX$Gq0&amp;t7I</t>
  </si>
  <si>
    <t>Qvukq*gUD5m^</t>
  </si>
  <si>
    <t>ffxd@R0o?A9L</t>
  </si>
  <si>
    <t>Jw5G?Bn6Lk#M</t>
  </si>
  <si>
    <t>zjGiY*FoZ^I2</t>
  </si>
  <si>
    <t>Dovj1$06BM?r</t>
  </si>
  <si>
    <t>lsrCu#J*GEB1</t>
  </si>
  <si>
    <t>l9Utp1V&amp;2G*V</t>
  </si>
  <si>
    <t>2#6NgI3U&amp;o2V</t>
  </si>
  <si>
    <t>3P?Bomr&amp;4CKJ</t>
  </si>
  <si>
    <t>r^Oaso17me@v</t>
  </si>
  <si>
    <t>WfYhAlH?n*e1</t>
  </si>
  <si>
    <t>J*9mtAz^ln4q</t>
  </si>
  <si>
    <t>T3L1O$c2CdI@</t>
  </si>
  <si>
    <t>7sKM6Vzp*&amp;PO</t>
  </si>
  <si>
    <t>xGy5*7EFAR&amp;J</t>
  </si>
  <si>
    <t>asC^OE@uSm1Q</t>
  </si>
  <si>
    <t>Sbot^4Fzc$KP</t>
  </si>
  <si>
    <t>h*#Yqx6c0NT2</t>
  </si>
  <si>
    <t>E&amp;bjdG2Hux5?</t>
  </si>
  <si>
    <t>vX77AhqB&amp;@XC</t>
  </si>
  <si>
    <t>F70zM@e#vTua</t>
  </si>
  <si>
    <t>3g5uyas6&amp;*Dq</t>
  </si>
  <si>
    <t>7U3VsKbd#gB@</t>
  </si>
  <si>
    <t>rJ0S^g8y*Ie4</t>
  </si>
  <si>
    <t>tp*#xSzL1w6l</t>
  </si>
  <si>
    <t>srL1Q#J$J2zM</t>
  </si>
  <si>
    <t>5nl?2imh6d&amp;T</t>
  </si>
  <si>
    <t>B@$46vR9ZQ3M</t>
  </si>
  <si>
    <t>bhwc^J1A7NF$</t>
  </si>
  <si>
    <t>Fu1ZQO*rCZr#</t>
  </si>
  <si>
    <t>t9cAlNk@$u0r</t>
  </si>
  <si>
    <t>yt5yzMe*4V8&amp;</t>
  </si>
  <si>
    <t>iL6gy9$^G15A</t>
  </si>
  <si>
    <t>SWB^s*U54lec</t>
  </si>
  <si>
    <t>j6anw*nuZ@4J</t>
  </si>
  <si>
    <t>l*ljL#oz0n3p</t>
  </si>
  <si>
    <t>q#$F5LNO3JXq</t>
  </si>
  <si>
    <t>60dy^PWaXst?</t>
  </si>
  <si>
    <t>yPS^5@YsnHWv</t>
  </si>
  <si>
    <t>0Fv4Q$HkpO#9</t>
  </si>
  <si>
    <t>oI?@fPwMB9KR</t>
  </si>
  <si>
    <t>yD*88tBMEY@r</t>
  </si>
  <si>
    <t>t?4OtuDK^z2e</t>
  </si>
  <si>
    <t>wkmx^S*Ze8zs</t>
  </si>
  <si>
    <t>Sfz^I5Wj&amp;qMr</t>
  </si>
  <si>
    <t>VyjtJ1g#Zl*m</t>
  </si>
  <si>
    <t>m&amp;qJ1HTM6$9Y</t>
  </si>
  <si>
    <t>0?XIJjBys&amp;4f</t>
  </si>
  <si>
    <t>hucmhpQA$#23</t>
  </si>
  <si>
    <t>KY80i$Pk6?rM</t>
  </si>
  <si>
    <t>KYI11cNz$Yf&amp;</t>
  </si>
  <si>
    <t>0d0V@5E4m1?l</t>
  </si>
  <si>
    <t>mCdnvhg9@0J&amp;</t>
  </si>
  <si>
    <t>X4lAyUs^U*Q2</t>
  </si>
  <si>
    <t>7GVt28F&amp;hNZ?</t>
  </si>
  <si>
    <t>K$eesH3v&amp;gom</t>
  </si>
  <si>
    <t>5nAcxAhbrz?^</t>
  </si>
  <si>
    <t>rG9qcv?t1$jN</t>
  </si>
  <si>
    <t>4hbP?liu$Y13</t>
  </si>
  <si>
    <t>43&amp;?kHEoVu2U</t>
  </si>
  <si>
    <t>meiq6?ZXjx&amp;6</t>
  </si>
  <si>
    <t>GpYiak8$K?So</t>
  </si>
  <si>
    <t>Zn0U$qnw^v7L</t>
  </si>
  <si>
    <t>0zlayS^cnM#B</t>
  </si>
  <si>
    <t>p2T$X@73isOF</t>
  </si>
  <si>
    <t>wQh*35En8v&amp;O</t>
  </si>
  <si>
    <t>5*89D6q^F8yz</t>
  </si>
  <si>
    <t>r?Z8&amp;jE879eJ</t>
  </si>
  <si>
    <t>dhHA^4FQ*626</t>
  </si>
  <si>
    <t>Z?ud*nRJe428</t>
  </si>
  <si>
    <t>YPM@Z?7vOoJY</t>
  </si>
  <si>
    <t>89?APTL&amp;joDc</t>
  </si>
  <si>
    <t>Eb77@ie$Ka61</t>
  </si>
  <si>
    <t>oyF0erq^wDW#</t>
  </si>
  <si>
    <t>4XOTcENSw$?M</t>
  </si>
  <si>
    <t>erfFT#&amp;7VDKj</t>
  </si>
  <si>
    <t>YMSJ$c7h?NB4</t>
  </si>
  <si>
    <t>515$gJWXS*qF</t>
  </si>
  <si>
    <t>j9?yosEL^cFr</t>
  </si>
  <si>
    <t>G&amp;mE*5zaGiaI</t>
  </si>
  <si>
    <t>Rm2IJnW5a#&amp;M</t>
  </si>
  <si>
    <t>AhpdW*BZpT$1</t>
  </si>
  <si>
    <t>cgL@f^1lCiqV</t>
  </si>
  <si>
    <t>xhpC#$kcEJ8S</t>
  </si>
  <si>
    <t>Em?qJr#21wmP</t>
  </si>
  <si>
    <t>Wym0G?YxcV$0</t>
  </si>
  <si>
    <t>d^1&amp;p42cvT7g</t>
  </si>
  <si>
    <t>4*MHK#sNPwbD</t>
  </si>
  <si>
    <t>hMR0dKo&amp;OtA^</t>
  </si>
  <si>
    <t>Zamn?$L8vg0P</t>
  </si>
  <si>
    <t>cHVl#B02ypu$</t>
  </si>
  <si>
    <t>Op0@8V?qLOi9</t>
  </si>
  <si>
    <t>l$gea&amp;7iwE3M</t>
  </si>
  <si>
    <t>90t7Zw?imXX@</t>
  </si>
  <si>
    <t>2?&amp;ADGd918Uf</t>
  </si>
  <si>
    <t>BRHw#9C0g^cI</t>
  </si>
  <si>
    <t>u9ksAk@*J88C</t>
  </si>
  <si>
    <t>l9YU$6Y8@fmR</t>
  </si>
  <si>
    <t>d9Rs^zZ@gEp4</t>
  </si>
  <si>
    <t>DQ*H4a3q?hE7</t>
  </si>
  <si>
    <t>fj&amp;$lni8rmDO</t>
  </si>
  <si>
    <t>bmRh4&amp;zS2*TH</t>
  </si>
  <si>
    <t>C$B0ELDpiE^U</t>
  </si>
  <si>
    <t>O$om1jogn*vU</t>
  </si>
  <si>
    <t>2t^MdjYV#NFH</t>
  </si>
  <si>
    <t>DhjHv8buX*G&amp;</t>
  </si>
  <si>
    <t>C$sgA*BgKnY9</t>
  </si>
  <si>
    <t>V8lc#n*Q7sMG</t>
  </si>
  <si>
    <t>X3nCo0*J^E4I</t>
  </si>
  <si>
    <t>6$Hv1rG*RHXb</t>
  </si>
  <si>
    <t>xA3Z5Lm5&amp;e$K</t>
  </si>
  <si>
    <t>5Sa9FXcEp@k#</t>
  </si>
  <si>
    <t>A&amp;i^Hra3KKPB</t>
  </si>
  <si>
    <t>ic7Z*9&amp;NZs2p</t>
  </si>
  <si>
    <t>5w4D0&amp;cA?BEr</t>
  </si>
  <si>
    <t>mDMaNm$3?8gF</t>
  </si>
  <si>
    <t>NCgs*cJW?9fj</t>
  </si>
  <si>
    <t>QFHVRf*i$i52</t>
  </si>
  <si>
    <t>I?kWE9N1&amp;kK4</t>
  </si>
  <si>
    <t>5L2sq^X?t8od</t>
  </si>
  <si>
    <t>fOHn3I#gJs^V</t>
  </si>
  <si>
    <t>2X1BrY^T#M8s</t>
  </si>
  <si>
    <t>HP^n*WXe6OaA</t>
  </si>
  <si>
    <t>M3WVrxmTa^A&amp;</t>
  </si>
  <si>
    <t>a2q0$3Ns&amp;SbS</t>
  </si>
  <si>
    <t>S*y6@fxu4ofm</t>
  </si>
  <si>
    <t>8YI5#g*wkCHo</t>
  </si>
  <si>
    <t>V7^jkw&amp;4GltW</t>
  </si>
  <si>
    <t>4Jbg$2M#tqKK</t>
  </si>
  <si>
    <t>T&amp;drE$vmno9K</t>
  </si>
  <si>
    <t>xY*WM#4f3crj</t>
  </si>
  <si>
    <t>cCc#zbV29$WU</t>
  </si>
  <si>
    <t>zo8^6PhZK&amp;ao</t>
  </si>
  <si>
    <t>rePu13jI#v&amp;J</t>
  </si>
  <si>
    <t>7w?WvVqG*Yzl</t>
  </si>
  <si>
    <t>S4N1gqF$iOZ#</t>
  </si>
  <si>
    <t>1l4gks^#BBax</t>
  </si>
  <si>
    <t>l0L5V$AhcT#I</t>
  </si>
  <si>
    <t>H5#9b@yG41wo</t>
  </si>
  <si>
    <t>K42fZygqL&amp;r?</t>
  </si>
  <si>
    <t>u3NcWF@$eCVh</t>
  </si>
  <si>
    <t>wtF*C7We#lGh</t>
  </si>
  <si>
    <t>k*lqbd8v@AD1</t>
  </si>
  <si>
    <t>v#0bo*EEGq3f</t>
  </si>
  <si>
    <t>0o$K60XyW?fJ</t>
  </si>
  <si>
    <t>D@RAaxeH3Mk^</t>
  </si>
  <si>
    <t>1@xgI5*PTBk2</t>
  </si>
  <si>
    <t>Fo?3mcM$Ez0z</t>
  </si>
  <si>
    <t>cq015L?RP$bO</t>
  </si>
  <si>
    <t>IyQVU4IF*$j9</t>
  </si>
  <si>
    <t>rNr8Fe3$#mF9</t>
  </si>
  <si>
    <t>SmyCaBY1#p$c</t>
  </si>
  <si>
    <t>3&amp;GRx^9hvFmM</t>
  </si>
  <si>
    <t>178VJ#@HCcYd</t>
  </si>
  <si>
    <t>hKylI@kHB#9D</t>
  </si>
  <si>
    <t>VHDq#NiL@a7Z</t>
  </si>
  <si>
    <t>QV4roS^Fc&amp;LK</t>
  </si>
  <si>
    <t>XO41lFaT9#^J</t>
  </si>
  <si>
    <t>3B*#pP25khdb</t>
  </si>
  <si>
    <t>5EVGslA$o*Pd</t>
  </si>
  <si>
    <t>apc@YuxR1P*v</t>
  </si>
  <si>
    <t>2?8tbI#MRiLD</t>
  </si>
  <si>
    <t>4*lE2OYjdwo&amp;</t>
  </si>
  <si>
    <t>b*Q9H3p&amp;Mvu6</t>
  </si>
  <si>
    <t>uaq@f0R#XRbw</t>
  </si>
  <si>
    <t>Eu*XXs^Bgj5R</t>
  </si>
  <si>
    <t>k@8nEX6uz5O^</t>
  </si>
  <si>
    <t>FA#5f^uVS287</t>
  </si>
  <si>
    <t>FD3FQ?ox^Nk3</t>
  </si>
  <si>
    <t>Fit@rJX51v8$</t>
  </si>
  <si>
    <t>L4Wyq&amp;mu3^9l</t>
  </si>
  <si>
    <t>6@Dk#bf65udY</t>
  </si>
  <si>
    <t>Qd22Cw&amp;*XKY8</t>
  </si>
  <si>
    <t>7n&amp;wdf47uy@L</t>
  </si>
  <si>
    <t>8OpgV$l?28UT</t>
  </si>
  <si>
    <t>x2uy5a$Ez*0D</t>
  </si>
  <si>
    <t>ArIo$K8*Wpze</t>
  </si>
  <si>
    <t>tH1i?KSW0v2$</t>
  </si>
  <si>
    <t>it3w2MBI*&amp;l0</t>
  </si>
  <si>
    <t>ss3&amp;q4Ke^hBT</t>
  </si>
  <si>
    <t>IPF#qkS0a6V*</t>
  </si>
  <si>
    <t>hBm&amp;a0ARoq#r</t>
  </si>
  <si>
    <t>U?qmTKH2t0$4</t>
  </si>
  <si>
    <t>yoS9&amp;Cd?Bo3b</t>
  </si>
  <si>
    <t>DF?4^m4ZAByu</t>
  </si>
  <si>
    <t>RrS?v9@x4mA5</t>
  </si>
  <si>
    <t>p^AhSy5?4s3D</t>
  </si>
  <si>
    <t>AlU0QYo&amp;^2XS</t>
  </si>
  <si>
    <t>4WnHiZ?O^hmJ</t>
  </si>
  <si>
    <t>GUiV6z^4ep@o</t>
  </si>
  <si>
    <t>CJ0^hnVaMB$t</t>
  </si>
  <si>
    <t>rP#kpqEC3eO@</t>
  </si>
  <si>
    <t>q3#rEvkIhzs*</t>
  </si>
  <si>
    <t>TfmGl$6*6Yjr</t>
  </si>
  <si>
    <t>WQkLB@?cp4dt</t>
  </si>
  <si>
    <t>E1eY#P7*GhB2</t>
  </si>
  <si>
    <t>FLLN&amp;ta*9Oox</t>
  </si>
  <si>
    <t>4Z2b*TN$z6RI</t>
  </si>
  <si>
    <t>oADS4y1?O8L$</t>
  </si>
  <si>
    <t>EDGhe?oWg1*p</t>
  </si>
  <si>
    <t>Ik*9&amp;6QZntY7</t>
  </si>
  <si>
    <t>9Te?X#ucLvp1</t>
  </si>
  <si>
    <t>d^HdT*Z0fjAX</t>
  </si>
  <si>
    <t>laV1^T?dPUbZ</t>
  </si>
  <si>
    <t>s97lL0l6*P@M</t>
  </si>
  <si>
    <t>wtEp@ny0^PXW</t>
  </si>
  <si>
    <t>Os^civW2*q23</t>
  </si>
  <si>
    <t>U5U9#ph80^1E</t>
  </si>
  <si>
    <t>i1*rtEkf@prU</t>
  </si>
  <si>
    <t>g7A?XIG*k3h0</t>
  </si>
  <si>
    <t>GtpHD4Udj@?4</t>
  </si>
  <si>
    <t>R3bFb35UWA&amp;@</t>
  </si>
  <si>
    <t>31zW2JD#R@jC</t>
  </si>
  <si>
    <t>j*qj4^OB4XnQ</t>
  </si>
  <si>
    <t>Y964UrKA@$p7</t>
  </si>
  <si>
    <t>0lRQTtOlG^9&amp;</t>
  </si>
  <si>
    <t>OV4$sq#7Uck9</t>
  </si>
  <si>
    <t>Cd4Jhc^Pm@7k</t>
  </si>
  <si>
    <t>RbPt&amp;7has#GV</t>
  </si>
  <si>
    <t>fJ5H2O3*rSZ#</t>
  </si>
  <si>
    <t>5QS6b^$fX14D</t>
  </si>
  <si>
    <t>sQFgqi*?8k24</t>
  </si>
  <si>
    <t>aiCODB*1e67@</t>
  </si>
  <si>
    <t>8YcRo6J2?*Rd</t>
  </si>
  <si>
    <t>l0kc2bCV#@sP</t>
  </si>
  <si>
    <t>lTmH?s2^1HtA</t>
  </si>
  <si>
    <t>4jwO1lG&amp;3Vm$</t>
  </si>
  <si>
    <t>e#a$vPNnXyZ5</t>
  </si>
  <si>
    <t>XWP4i3ozf&amp;*v</t>
  </si>
  <si>
    <t>U#eICcJQz3@3</t>
  </si>
  <si>
    <t>VgfnE*3XF?cA</t>
  </si>
  <si>
    <t>D#48Z0Se30&amp;f</t>
  </si>
  <si>
    <t>YSt55^&amp;ynVwh</t>
  </si>
  <si>
    <t>myYP32?^94Eh</t>
  </si>
  <si>
    <t>d7yT0VU&amp;HI$7</t>
  </si>
  <si>
    <t>VRFuT$pj1#3Z</t>
  </si>
  <si>
    <t>R&amp;q3s@4AC6lN</t>
  </si>
  <si>
    <t>kj4^RG$dzZ7w</t>
  </si>
  <si>
    <t>IuKw$@1asJ8S</t>
  </si>
  <si>
    <t>MHel6$89G*YZ</t>
  </si>
  <si>
    <t>UX$Xs*wyjY0z</t>
  </si>
  <si>
    <t>w@47#2gYSkBC</t>
  </si>
  <si>
    <t>YNnzM4Z0?1$x</t>
  </si>
  <si>
    <t>gCjzF4HF7#3^</t>
  </si>
  <si>
    <t>a*^qM7gIjlw5</t>
  </si>
  <si>
    <t>lBf7h^WIw4R?</t>
  </si>
  <si>
    <t>TDV#j3wEGi&amp;k</t>
  </si>
  <si>
    <t>ocfgL*?S5Cba</t>
  </si>
  <si>
    <t>0s3@gP0ADG&amp;u</t>
  </si>
  <si>
    <t>ZHt0@Az^G4Vc</t>
  </si>
  <si>
    <t>r6*85WE1x&amp;bj</t>
  </si>
  <si>
    <t>B&amp;zkU1@ctkJ1</t>
  </si>
  <si>
    <t>08vVXk?DDb^6</t>
  </si>
  <si>
    <t>z@2$v9Q0gnDz</t>
  </si>
  <si>
    <t>icdGXn10N^D*</t>
  </si>
  <si>
    <t>gkfqNh*@2LQG</t>
  </si>
  <si>
    <t>BZAnC@P3?Tp6</t>
  </si>
  <si>
    <t>oFr56ZL6k#$z</t>
  </si>
  <si>
    <t>gu0@JTbc^V64</t>
  </si>
  <si>
    <t>E#BJeY5aiL&amp;7</t>
  </si>
  <si>
    <t>Dk*HYg#QBmN0</t>
  </si>
  <si>
    <t>j&amp;nHh2MB@OVt</t>
  </si>
  <si>
    <t>6#?6QOhesfAP</t>
  </si>
  <si>
    <t>gW?U&amp;nmOOh2i</t>
  </si>
  <si>
    <t>e8Nj*MAX9gc#</t>
  </si>
  <si>
    <t>cxruKY@O$5X5</t>
  </si>
  <si>
    <t>YQd7Et@i?lw4</t>
  </si>
  <si>
    <t>W@M1O2&amp;SuKA4</t>
  </si>
  <si>
    <t>roKEPJ$td8*v</t>
  </si>
  <si>
    <t>kO4G$1B73Q&amp;d</t>
  </si>
  <si>
    <t>2zS$&amp;PPk6slE</t>
  </si>
  <si>
    <t>U?3blJd&amp;5cZt</t>
  </si>
  <si>
    <t>h0$pU3HL94m?</t>
  </si>
  <si>
    <t>V8F0fG^ra$iU</t>
  </si>
  <si>
    <t>4#1^NUvXKhLh</t>
  </si>
  <si>
    <t>2ANC4EWvr^$8</t>
  </si>
  <si>
    <t>E7&amp;Q9#OBI7z1</t>
  </si>
  <si>
    <t>gi*Rgq?zE8P6</t>
  </si>
  <si>
    <t>3&amp;XltTv^qOhS</t>
  </si>
  <si>
    <t>2*DmTTQSW@xo</t>
  </si>
  <si>
    <t>B@hI4f3xn5&amp;3</t>
  </si>
  <si>
    <t>J1&amp;@N9f8szO5</t>
  </si>
  <si>
    <t>jPhW$jpA0R@X</t>
  </si>
  <si>
    <t>0YT8rj&amp;hGy#Q</t>
  </si>
  <si>
    <t>i3La^6c*R1Aw</t>
  </si>
  <si>
    <t>iQq8LH11^SK?</t>
  </si>
  <si>
    <t>l&amp;rOXV8z3I?W</t>
  </si>
  <si>
    <t>l8U?#IvQZf4E</t>
  </si>
  <si>
    <t>sZD2?9W$x9JH</t>
  </si>
  <si>
    <t>MeNuH8tl&amp;?bm</t>
  </si>
  <si>
    <t>3f#0axfy4U^i</t>
  </si>
  <si>
    <t>ee0ThWtS?s^a</t>
  </si>
  <si>
    <t>mpDq0Z@K$byH</t>
  </si>
  <si>
    <t>6t84D@$0PYWt</t>
  </si>
  <si>
    <t>u4afW$ky@nZ3</t>
  </si>
  <si>
    <t>l7FI&amp;oPcx*UM</t>
  </si>
  <si>
    <t>7*Ooo2#d1iUB</t>
  </si>
  <si>
    <t>O96DNdA^R#5h</t>
  </si>
  <si>
    <t>Dr*$66BaKq0c</t>
  </si>
  <si>
    <t>lgA8HX8*x@Mn</t>
  </si>
  <si>
    <t>Bzkr7yh?2u@c</t>
  </si>
  <si>
    <t>w@UAp1kP9B^y</t>
  </si>
  <si>
    <t>pL1Ij*Fp#77r</t>
  </si>
  <si>
    <t>03J&amp;JGDZj6p^</t>
  </si>
  <si>
    <t>r6Q7oJ5OT$#0</t>
  </si>
  <si>
    <t>J9iXJh&amp;Q4O#U</t>
  </si>
  <si>
    <t>8@qf#Qw0RJy9</t>
  </si>
  <si>
    <t>mJ@iL$g3sNW9</t>
  </si>
  <si>
    <t>n&amp;WWld@t705o</t>
  </si>
  <si>
    <t>5#^i8PmpadR1</t>
  </si>
  <si>
    <t>XJwOS0qGCc@#</t>
  </si>
  <si>
    <t>am?9pe03X@SK</t>
  </si>
  <si>
    <t>CYK^lf1TF#B9</t>
  </si>
  <si>
    <t>5P9dA@qfhjD&amp;</t>
  </si>
  <si>
    <t>5K1j?el8&amp;VIo</t>
  </si>
  <si>
    <t>A4^iOcEQ@7RW</t>
  </si>
  <si>
    <t>5$S1Xd14&amp;lHc</t>
  </si>
  <si>
    <t>8vvSIMH1y#&amp;b</t>
  </si>
  <si>
    <t>CwQBnF*J9b@1</t>
  </si>
  <si>
    <t>Uaq$&amp;9IwY4kI</t>
  </si>
  <si>
    <t>9aUh?Kkn^2w3</t>
  </si>
  <si>
    <t>qk4ju3^dfO?1</t>
  </si>
  <si>
    <t>n*pYL1&amp;E2YF8</t>
  </si>
  <si>
    <t>9uZ9QA@uL#Rd</t>
  </si>
  <si>
    <t>7x$g9QV@ef0F</t>
  </si>
  <si>
    <t>Ik&amp;eHbs6s$4U</t>
  </si>
  <si>
    <t>2ovDisBzK#*I</t>
  </si>
  <si>
    <t>1U?I9b1s@koX</t>
  </si>
  <si>
    <t>cW$0@MKkz3Mt</t>
  </si>
  <si>
    <t>p81ER6E5H^*W</t>
  </si>
  <si>
    <t>qpvb0xKS$12?</t>
  </si>
  <si>
    <t>Wyrm@D6qY8#X</t>
  </si>
  <si>
    <t>Bh7I#LvhS6S@</t>
  </si>
  <si>
    <t>HN?alk@K0t1v</t>
  </si>
  <si>
    <t>KH6Ls@W0ozE&amp;</t>
  </si>
  <si>
    <t>9^Hi4qizSB?f</t>
  </si>
  <si>
    <t>8rRWv*36G4B@</t>
  </si>
  <si>
    <t>a4Zn?8ctgLI#</t>
  </si>
  <si>
    <t>vV&amp;mNGOy?3QW</t>
  </si>
  <si>
    <t>OUl2?ANdN@IV</t>
  </si>
  <si>
    <t>qrD^u0ifO&amp;0n</t>
  </si>
  <si>
    <t>j8EdgMQ#jA$G</t>
  </si>
  <si>
    <t>9#XWSsh7OZ&amp;R</t>
  </si>
  <si>
    <t>zWK9rx&amp;GMJ^E</t>
  </si>
  <si>
    <t>IqjrX2qg@d#c</t>
  </si>
  <si>
    <t>0x&amp;Nc3?eI2kr</t>
  </si>
  <si>
    <t>cxdG9kW$1?n9</t>
  </si>
  <si>
    <t>n65nGm^Ka?tE</t>
  </si>
  <si>
    <t>g33MON&amp;4U#EQ</t>
  </si>
  <si>
    <t>Hfz3OBE6#@wu</t>
  </si>
  <si>
    <t>S*TBli6t7#AL</t>
  </si>
  <si>
    <t>kC?P3KqPomR#</t>
  </si>
  <si>
    <t>3S*5Wb9$HyrZ</t>
  </si>
  <si>
    <t>r9W0n#DHRxH@</t>
  </si>
  <si>
    <t>C&amp;1UWsSmbY9?</t>
  </si>
  <si>
    <t>Rs#c9?qmiwIl</t>
  </si>
  <si>
    <t>ycJbF^39O#U5</t>
  </si>
  <si>
    <t>E663YyhqN^C?</t>
  </si>
  <si>
    <t>F8Z0iDu@8f^O</t>
  </si>
  <si>
    <t>s6Bu?05Nd^lL</t>
  </si>
  <si>
    <t>x$@tM17Dn4k2</t>
  </si>
  <si>
    <t>Lbw82A$Cq*bv</t>
  </si>
  <si>
    <t>Co7eF*kz86i&amp;</t>
  </si>
  <si>
    <t>Kdxb^2*MnE5J</t>
  </si>
  <si>
    <t>mE2gSz^M&amp;tPb</t>
  </si>
  <si>
    <t>o?i5R@6Kq4aG</t>
  </si>
  <si>
    <t>6uSEK#jGR^8r</t>
  </si>
  <si>
    <t>jFpGa@V^6U1e</t>
  </si>
  <si>
    <t>8HO5yIQj^&amp;M0</t>
  </si>
  <si>
    <t>y*ST8Sm$N9Uq</t>
  </si>
  <si>
    <t>D^l1LsX7gm2@</t>
  </si>
  <si>
    <t>Gyj*ZQT4@dnC</t>
  </si>
  <si>
    <t>Ng$3YyZ^BJUf</t>
  </si>
  <si>
    <t>9NR#h3^lxTrd</t>
  </si>
  <si>
    <t>l$z3CVOdJ0E^</t>
  </si>
  <si>
    <t>Vtm^XBL8h*B1</t>
  </si>
  <si>
    <t>uT?iftd$as93</t>
  </si>
  <si>
    <t>b3uM@GCYV3W^</t>
  </si>
  <si>
    <t>4Khp^V&amp;X4eSs</t>
  </si>
  <si>
    <t>iBe4I&amp;zHsVc$</t>
  </si>
  <si>
    <t>o6#1J$U5RNpy</t>
  </si>
  <si>
    <t>MZfN?U1vp#By</t>
  </si>
  <si>
    <t>JRN05rM&amp;BYo#</t>
  </si>
  <si>
    <t>nq&amp;X#2bgR7st</t>
  </si>
  <si>
    <t>GNqPNqI?&amp;l8M</t>
  </si>
  <si>
    <t>EfDm^j1WB$56</t>
  </si>
  <si>
    <t>bxQsL0^rai1&amp;</t>
  </si>
  <si>
    <t>16HHU&amp;m?QL3k</t>
  </si>
  <si>
    <t>MKYpx$c#c07l</t>
  </si>
  <si>
    <t>7YJlf@N0*yzQ</t>
  </si>
  <si>
    <t>u@pH*1Aw75Hx</t>
  </si>
  <si>
    <t>O@pd1fcgHk5$</t>
  </si>
  <si>
    <t>6CMTqa&amp;bh^OF</t>
  </si>
  <si>
    <t>7Lf4^b@UCQew</t>
  </si>
  <si>
    <t>FN#uB3pbLBr$</t>
  </si>
  <si>
    <t>FevMbR#6J@03</t>
  </si>
  <si>
    <t>SAt0t5?@y0Z8</t>
  </si>
  <si>
    <t>5Z&amp;crX8u*nho</t>
  </si>
  <si>
    <t>gM0@4p6Y$vnT</t>
  </si>
  <si>
    <t>67W@j8c*Ikbp</t>
  </si>
  <si>
    <t>m&amp;0#4Zjci7R6</t>
  </si>
  <si>
    <t>RIl4f*Gn089?</t>
  </si>
  <si>
    <t>pRht&amp;j2*X0bk</t>
  </si>
  <si>
    <t>Ln0&amp;W^nKr6L6</t>
  </si>
  <si>
    <t>R5p$*IdVK8FS</t>
  </si>
  <si>
    <t>L82dN@Ast1*Y</t>
  </si>
  <si>
    <t>t81*2ln@C5Ju</t>
  </si>
  <si>
    <t>J#1d0aHwalH^</t>
  </si>
  <si>
    <t>U@x9^Tx921c6</t>
  </si>
  <si>
    <t>li5OEBK*IVK#</t>
  </si>
  <si>
    <t>CiKYo66?U$st</t>
  </si>
  <si>
    <t>VMawc3W6?p*Y</t>
  </si>
  <si>
    <t>COu*yg^BZBv4</t>
  </si>
  <si>
    <t>VyVJMSAc0y&amp;@</t>
  </si>
  <si>
    <t>T^wQkc6zP&amp;Sn</t>
  </si>
  <si>
    <t>87rc32?D5jO@</t>
  </si>
  <si>
    <t>H5GaO?PnG#6g</t>
  </si>
  <si>
    <t>c#hWYK$8MHgj</t>
  </si>
  <si>
    <t>D*lTI7?1FHGD</t>
  </si>
  <si>
    <t>jug^UM@7Ntv8</t>
  </si>
  <si>
    <t>PW4p0@nX$c9E</t>
  </si>
  <si>
    <t>koc&amp;6g^dP2K0</t>
  </si>
  <si>
    <t>2?YZui^e9eMs</t>
  </si>
  <si>
    <t>SguU#eW?1r9j</t>
  </si>
  <si>
    <t>yn*$M9cxqK2D</t>
  </si>
  <si>
    <t>Hf09R^#jLgTt</t>
  </si>
  <si>
    <t>Z#At2h*oJmDI</t>
  </si>
  <si>
    <t>VU4vLZ7Q^f#p</t>
  </si>
  <si>
    <t>LPEvk8x?1#qH</t>
  </si>
  <si>
    <t>Raqbu7J&amp;c$pi</t>
  </si>
  <si>
    <t>XiBRYU^C@k55</t>
  </si>
  <si>
    <t>3E2M?etoKy#F</t>
  </si>
  <si>
    <t>i^r#QTuP51kk</t>
  </si>
  <si>
    <t>qIHbm*1L3o@j</t>
  </si>
  <si>
    <t>v2*aORwACT&amp;j</t>
  </si>
  <si>
    <t>yJj75A10DT$@</t>
  </si>
  <si>
    <t>x9^dg@Ax4MB2</t>
  </si>
  <si>
    <t>RlK0Mhy0n$n?</t>
  </si>
  <si>
    <t>v$BI3pM52C?X</t>
  </si>
  <si>
    <t>ff#Ldx4V?SbM</t>
  </si>
  <si>
    <t>Nm^AJZ@Ll3D0</t>
  </si>
  <si>
    <t>Y4@v4Gt3Br#p</t>
  </si>
  <si>
    <t>8a7ZMW$D@wHO</t>
  </si>
  <si>
    <t>Pj?N*lMg7P5v</t>
  </si>
  <si>
    <t>00*Eiph#5CPP</t>
  </si>
  <si>
    <t>6S3?B4m^PbNO</t>
  </si>
  <si>
    <t>762^CdTQ6sP&amp;</t>
  </si>
  <si>
    <t>h6wFOG&amp;x4@ih</t>
  </si>
  <si>
    <t>eu8XBg^vW@4V</t>
  </si>
  <si>
    <t>WD9&amp;W^URrXe7</t>
  </si>
  <si>
    <t>42v9b&amp;irO7^a</t>
  </si>
  <si>
    <t>c7Fg&amp;eBp8^cD</t>
  </si>
  <si>
    <t>AU07Mgy@^VRK</t>
  </si>
  <si>
    <t>1A375*Bp^gOM</t>
  </si>
  <si>
    <t>gVGav?HLc1&amp;0</t>
  </si>
  <si>
    <t>K?3zqt&amp;I2Ic9</t>
  </si>
  <si>
    <t>R5jUz*3#5ynE</t>
  </si>
  <si>
    <t>rc2fZVPH*@5g</t>
  </si>
  <si>
    <t>06k1jxl*heT^</t>
  </si>
  <si>
    <t>1rZ^@Kgs71jr</t>
  </si>
  <si>
    <t>R$?epzqs1fVf</t>
  </si>
  <si>
    <t>7zCa?a5&amp;s5YM</t>
  </si>
  <si>
    <t>pQZ?qv7&amp;k6Ue</t>
  </si>
  <si>
    <t>NIcUZY9#*qAQ</t>
  </si>
  <si>
    <t>SrAcuZ^?E8UX</t>
  </si>
  <si>
    <t>2PrL^RT#1akg</t>
  </si>
  <si>
    <t>r2vP#^8LziqX</t>
  </si>
  <si>
    <t>AcA&amp;0mEmd?tI</t>
  </si>
  <si>
    <t>7@^BqEivHrjP</t>
  </si>
  <si>
    <t>gl6&amp;LH8$sbDA</t>
  </si>
  <si>
    <t>9K$RTvd5zWQ@</t>
  </si>
  <si>
    <t>m3EHY#7Kjq?Q</t>
  </si>
  <si>
    <t>rT3iR2F?@7gH</t>
  </si>
  <si>
    <t>A*ek3ZV$m8qC</t>
  </si>
  <si>
    <t>3Da2z?7&amp;MrLi</t>
  </si>
  <si>
    <t>oQAD*F9H2$mC</t>
  </si>
  <si>
    <t>3QUtO2Ij#T@o</t>
  </si>
  <si>
    <t>o?IysfQa5M&amp;8</t>
  </si>
  <si>
    <t>ompW82jK^&amp;5Y</t>
  </si>
  <si>
    <t>KJ9e#v&amp;jU7lZ</t>
  </si>
  <si>
    <t>SK@0v97&amp;L5ik</t>
  </si>
  <si>
    <t>FCw9zdd#&amp;uKk</t>
  </si>
  <si>
    <t>p?7Vulv26C#H</t>
  </si>
  <si>
    <t>byWnYr$7ctQ&amp;</t>
  </si>
  <si>
    <t>YTW$03d*rKso</t>
  </si>
  <si>
    <t>4Pbi0GVk*#AL</t>
  </si>
  <si>
    <t>LG3gc#*Y0M2o</t>
  </si>
  <si>
    <t>1w46&amp;@aKL7nZ</t>
  </si>
  <si>
    <t>rb#IzXd*PJ1x</t>
  </si>
  <si>
    <t>b#L2Bkey@CuM</t>
  </si>
  <si>
    <t>l$LmsCveY4@x</t>
  </si>
  <si>
    <t>0XvYD#*5BWat</t>
  </si>
  <si>
    <t>T*^wl1Q6jzSi</t>
  </si>
  <si>
    <t>6q3?WU8Am#ez</t>
  </si>
  <si>
    <t>VsrtIdLF#u2*</t>
  </si>
  <si>
    <t>CZr3*^Io4TwW</t>
  </si>
  <si>
    <t>hu4vXtN?f$cl</t>
  </si>
  <si>
    <t>lKi955?1YQ#3</t>
  </si>
  <si>
    <t>w3s1Uu1ZI5&amp;$</t>
  </si>
  <si>
    <t>Y7aJczJdm*$y</t>
  </si>
  <si>
    <t>iFAs&amp;$7lSbI8</t>
  </si>
  <si>
    <t>Jj*@xQsOb106</t>
  </si>
  <si>
    <t>xjw7O@&amp;daE2l</t>
  </si>
  <si>
    <t>Znf&amp;FLqG5#Lw</t>
  </si>
  <si>
    <t>vR@MF?XA1HsQ</t>
  </si>
  <si>
    <t>69Rys*T$G3ry</t>
  </si>
  <si>
    <t>3u$LmN1^iFn0</t>
  </si>
  <si>
    <t>FGki2v#4PQU^</t>
  </si>
  <si>
    <t>j^Fm?2o3qVsf</t>
  </si>
  <si>
    <t>U*0^2aTQx2Hf</t>
  </si>
  <si>
    <t>qp$1wE*IYauU</t>
  </si>
  <si>
    <t>P4KVh1isd*?e</t>
  </si>
  <si>
    <t>2k06sZh4q$q@</t>
  </si>
  <si>
    <t>NxQKFi*^D26x</t>
  </si>
  <si>
    <t>Wm$qZI@Eei7w</t>
  </si>
  <si>
    <t>a5wY0G$xqCI^</t>
  </si>
  <si>
    <t>NMecZ97&amp;it?7</t>
  </si>
  <si>
    <t>Duit2wN^Ah*B</t>
  </si>
  <si>
    <t>a^CK0&amp;Fy8UtI</t>
  </si>
  <si>
    <t>SW2aHu42$w^r</t>
  </si>
  <si>
    <t>35l38Sq@9?mR</t>
  </si>
  <si>
    <t>06EqoLYN^f*O</t>
  </si>
  <si>
    <t>fk1NRyW9$?nB</t>
  </si>
  <si>
    <t>5FwJ7&amp;4KyHk^</t>
  </si>
  <si>
    <t>m1hy&amp;1PrRH*M</t>
  </si>
  <si>
    <t>Tu^eMkQK7f7*</t>
  </si>
  <si>
    <t>FzRa9&amp;2Hb*0r</t>
  </si>
  <si>
    <t>3^*hFjJsk86O</t>
  </si>
  <si>
    <t>pk4Br1Q?zq8#</t>
  </si>
  <si>
    <t>aTW7@g0NQE*p</t>
  </si>
  <si>
    <t>zh?#ir3c5JKx</t>
  </si>
  <si>
    <t>cnG*53ki^4db</t>
  </si>
  <si>
    <t>IMK1l^VO@FBq</t>
  </si>
  <si>
    <t>G^TZeV7p*C4L</t>
  </si>
  <si>
    <t>6WigdH@LvR?B</t>
  </si>
  <si>
    <t>xSy3D?6*r0Ln</t>
  </si>
  <si>
    <t>xN$C3Pnp^Z5s</t>
  </si>
  <si>
    <t>fNMe$6T42r#v</t>
  </si>
  <si>
    <t>Io7F^YUb#oSW</t>
  </si>
  <si>
    <t>p3&amp;Cj?YxBiVq</t>
  </si>
  <si>
    <t>gd#&amp;v6KUIi5c</t>
  </si>
  <si>
    <t>AQp*4G$2VP1O</t>
  </si>
  <si>
    <t>5W6AT?nGB3@n</t>
  </si>
  <si>
    <t>4TCU9*s&amp;1nKD</t>
  </si>
  <si>
    <t>OihU72i^DZ5#</t>
  </si>
  <si>
    <t>wIpo*n55Mt#1</t>
  </si>
  <si>
    <t>TuLVL21@k0&amp;e</t>
  </si>
  <si>
    <t>FoVLJy$s1zR&amp;</t>
  </si>
  <si>
    <t>2MHZQ#?8ULWo</t>
  </si>
  <si>
    <t>EI3#Kv&amp;P95LW</t>
  </si>
  <si>
    <t>epCUoU21&amp;^Q7</t>
  </si>
  <si>
    <t>0^Xt*InjEd7I</t>
  </si>
  <si>
    <t>gtcmh1nd^$YP</t>
  </si>
  <si>
    <t>L3My^pJO$0ZC</t>
  </si>
  <si>
    <t>1jxyv46n^EH*</t>
  </si>
  <si>
    <t>Xi56@#Lu8XM6</t>
  </si>
  <si>
    <t>zxO&amp;#ZHd2xRO</t>
  </si>
  <si>
    <t>SbKs&amp;l4OjwV$</t>
  </si>
  <si>
    <t>u1D?b7$KPkI5</t>
  </si>
  <si>
    <t>6x$4sGfAXg?B</t>
  </si>
  <si>
    <t>kOaX*nGp6z&amp;8</t>
  </si>
  <si>
    <t>el^dWEN6P?sf</t>
  </si>
  <si>
    <t>jU1$ip9#n145</t>
  </si>
  <si>
    <t>IytMuXQw?7^4</t>
  </si>
  <si>
    <t>X^PrFoa6rk$I</t>
  </si>
  <si>
    <t>4j0A?fn2g5#c</t>
  </si>
  <si>
    <t>3zo4HDvW@N$u</t>
  </si>
  <si>
    <t>aA3@A$mI9N43</t>
  </si>
  <si>
    <t>uN7xAkKF9*#E</t>
  </si>
  <si>
    <t>7NHpYYB$zy#o</t>
  </si>
  <si>
    <t>xF^s7H*brvJp</t>
  </si>
  <si>
    <t>V0S&amp;v8S75^kA</t>
  </si>
  <si>
    <t>PY$K#Ulj3Zzg</t>
  </si>
  <si>
    <t>Dz6X@2a#oYwR</t>
  </si>
  <si>
    <t>E8WoHpFmer$@</t>
  </si>
  <si>
    <t>pv#pLJ6YV@bK</t>
  </si>
  <si>
    <t>j7RS?&amp;ysi5Wo</t>
  </si>
  <si>
    <t>GC?k&amp;3zoOD0x</t>
  </si>
  <si>
    <t>c7EDx&amp;q#YzyO</t>
  </si>
  <si>
    <t>HS?$3ByozsXe</t>
  </si>
  <si>
    <t>FBc^m6G7P#sj</t>
  </si>
  <si>
    <t>ft&amp;KB7P@EXin</t>
  </si>
  <si>
    <t>F8Rb1Ehyh?*a</t>
  </si>
  <si>
    <t>pXq@51H^VxO6</t>
  </si>
  <si>
    <t>eZj^WVGs#n19</t>
  </si>
  <si>
    <t>b1@9YV4ns?Dz</t>
  </si>
  <si>
    <t>WBU&amp;bmPd68$x</t>
  </si>
  <si>
    <t>ZDqM$e@ko8yH</t>
  </si>
  <si>
    <t>0uP&amp;03KEuC?I</t>
  </si>
  <si>
    <t>IJx2BQ*M7^aL</t>
  </si>
  <si>
    <t>713R1za$w@QV</t>
  </si>
  <si>
    <t>Us7$#rIDQKm6</t>
  </si>
  <si>
    <t>X*NuR9U$ftrh</t>
  </si>
  <si>
    <t>uI81$LqoR&amp;26</t>
  </si>
  <si>
    <t>9k$sB*gy3pd1</t>
  </si>
  <si>
    <t>N6guGs@*8wFq</t>
  </si>
  <si>
    <t>7YQNELA7$*fl</t>
  </si>
  <si>
    <t>S?sB2yUutx$W</t>
  </si>
  <si>
    <t>Tp#JpkWaC4$y</t>
  </si>
  <si>
    <t>4ho@eNF&amp;0tRP</t>
  </si>
  <si>
    <t>ni@t6tv7IT*J</t>
  </si>
  <si>
    <t>p?^6mo3cDrvN</t>
  </si>
  <si>
    <t>SEKdo@^pP2rt</t>
  </si>
  <si>
    <t>2f3PWsiM$en?</t>
  </si>
  <si>
    <t>V&amp;fOVv8aPFm?</t>
  </si>
  <si>
    <t>e6Qlv?#K94oj</t>
  </si>
  <si>
    <t>Ga0n#2f61D*2</t>
  </si>
  <si>
    <t>3rV70$M?ZGyq</t>
  </si>
  <si>
    <t>I*Jw0psq#f9M</t>
  </si>
  <si>
    <t>v0L4?c2ZwnD*</t>
  </si>
  <si>
    <t>L?5KoSuXsAY^</t>
  </si>
  <si>
    <t>i@01APtQJaZ*</t>
  </si>
  <si>
    <t>2D8soH1*tIp&amp;</t>
  </si>
  <si>
    <t>vJkY^tBE?cO8</t>
  </si>
  <si>
    <t>S?C&amp;E9Vajv9m</t>
  </si>
  <si>
    <t>shbG19?#Q6bn</t>
  </si>
  <si>
    <t>3xw4?zgwb5G@</t>
  </si>
  <si>
    <t>a19Z?s6h@AGB</t>
  </si>
  <si>
    <t>eL^1E*Ot7Vro</t>
  </si>
  <si>
    <t>WkX1?xLy$o7H</t>
  </si>
  <si>
    <t>Ds5BU@Qtu*V2</t>
  </si>
  <si>
    <t>h&amp;ffcu*5DOUr</t>
  </si>
  <si>
    <t>vECj5EP$v5Z?</t>
  </si>
  <si>
    <t>gdNZ5SjA1o@^</t>
  </si>
  <si>
    <t>eRRn8u1T8&amp;$j</t>
  </si>
  <si>
    <t>GH@DaE$IQ6bR</t>
  </si>
  <si>
    <t>vV0?px8IS*N1</t>
  </si>
  <si>
    <t>Jpjb?uT1x8N@</t>
  </si>
  <si>
    <t>4lr9@VoX1B&amp;X</t>
  </si>
  <si>
    <t>N6RHs6j^x4r@</t>
  </si>
  <si>
    <t>Q7r#I1mXNth^</t>
  </si>
  <si>
    <t>qU2?K0$eS57h</t>
  </si>
  <si>
    <t>ZApbaB&amp;4*Ohs</t>
  </si>
  <si>
    <t>Dd@Py1M9*Ae8</t>
  </si>
  <si>
    <t>QeO@SfI&amp;NvJ3</t>
  </si>
  <si>
    <t>1@4Zerk#2xDI</t>
  </si>
  <si>
    <t>t3wQHRr*ua9#</t>
  </si>
  <si>
    <t>nmrTz$PZ*7BY</t>
  </si>
  <si>
    <t>68MSu9Zn&amp;M*y</t>
  </si>
  <si>
    <t>v&amp;Ww#ENZ37bD</t>
  </si>
  <si>
    <t>NYv02NUtqn*@</t>
  </si>
  <si>
    <t>BFj5ghV1?Z4&amp;</t>
  </si>
  <si>
    <t>4^S9@JFs4yZm</t>
  </si>
  <si>
    <t>O^cgJ*X3KVgd</t>
  </si>
  <si>
    <t>Xy$4dt&amp;m188Z</t>
  </si>
  <si>
    <t>cqTe$6rAy*Gm</t>
  </si>
  <si>
    <t>Lr^p*1kb85lq</t>
  </si>
  <si>
    <t>LMKD^p*gFY0h</t>
  </si>
  <si>
    <t>Esk9Pm$T#wK4</t>
  </si>
  <si>
    <t>x6^$AlUgXVAZ</t>
  </si>
  <si>
    <t>Uxcb8AN&amp;Gj^O</t>
  </si>
  <si>
    <t>Ge^KX1OEKC@6</t>
  </si>
  <si>
    <t>T9UZi#aS7b4$</t>
  </si>
  <si>
    <t>q8sB&amp;x4ZTsJ?</t>
  </si>
  <si>
    <t>6Bd#Kw$ZoP37</t>
  </si>
  <si>
    <t>oy2x9iWaRO^$</t>
  </si>
  <si>
    <t>mYtH&amp;uKs5zg#</t>
  </si>
  <si>
    <t>16?z&amp;prEOGoi</t>
  </si>
  <si>
    <t>bQ5g0$vLHD&amp;s</t>
  </si>
  <si>
    <t>u5$jvFrB3^lJ</t>
  </si>
  <si>
    <t>Z$svOLc3N*pD</t>
  </si>
  <si>
    <t>Xr6C&amp;snV*MRm</t>
  </si>
  <si>
    <t>Zha@rC7jmQ?8</t>
  </si>
  <si>
    <t>UmzM#@Bt9E9S</t>
  </si>
  <si>
    <t>l3@4oT*D6Eix</t>
  </si>
  <si>
    <t>N@1H5c*evjVx</t>
  </si>
  <si>
    <t>kTm38hMCIJ^*</t>
  </si>
  <si>
    <t>RyCGX6$n?x5p</t>
  </si>
  <si>
    <t>c&amp;QI7iqEAY#R</t>
  </si>
  <si>
    <t>pGo9d@Rg^N7I</t>
  </si>
  <si>
    <t>0g93aoT#@2VJ</t>
  </si>
  <si>
    <t>F$tjP0pGY#rB</t>
  </si>
  <si>
    <t>nEZ5^Vj7e1c&amp;</t>
  </si>
  <si>
    <t>ghd9JnGyYR&amp;$</t>
  </si>
  <si>
    <t>6JOD9d*NVS?T</t>
  </si>
  <si>
    <t>N58paT7?e#KA</t>
  </si>
  <si>
    <t>kReh@WK&amp;2Xb5</t>
  </si>
  <si>
    <t>x7Xs9J3@B$w7</t>
  </si>
  <si>
    <t>d5O2T#uL@0Sm</t>
  </si>
  <si>
    <t>p$7PgHs6STy?</t>
  </si>
  <si>
    <t>S7txS7&amp;F#mcO</t>
  </si>
  <si>
    <t>JsiNb6V6#G*p</t>
  </si>
  <si>
    <t>cx#E7&amp;T8DX3O</t>
  </si>
  <si>
    <t>Lt^AfnIHn&amp;z0</t>
  </si>
  <si>
    <t>GW*5Aipi5P?Q</t>
  </si>
  <si>
    <t>bbm1EpPn7@&amp;I</t>
  </si>
  <si>
    <t>rT&amp;dbU$I96s7</t>
  </si>
  <si>
    <t>30@pdKt*XsIL</t>
  </si>
  <si>
    <t>B1YTgfq?S^2I</t>
  </si>
  <si>
    <t>gA^3LmTa5*pq</t>
  </si>
  <si>
    <t>ifMQ?2KC@B8Z</t>
  </si>
  <si>
    <t>JqI$IMjo0e3*</t>
  </si>
  <si>
    <t>KU&amp;$rHsL6u2t</t>
  </si>
  <si>
    <t>sY$sbt5D3@0C</t>
  </si>
  <si>
    <t>LZs8?epYKd&amp;p</t>
  </si>
  <si>
    <t>sdE0ociVf?Z#</t>
  </si>
  <si>
    <t>u9y0*$5W2wo5</t>
  </si>
  <si>
    <t>CU7Fi0n*C0A$</t>
  </si>
  <si>
    <t>EoT4sCd$F&amp;2E</t>
  </si>
  <si>
    <t>W6sbP#*nu0cA</t>
  </si>
  <si>
    <t>T8Ku3nLD#W?d</t>
  </si>
  <si>
    <t>5CKU^4j68e?U</t>
  </si>
  <si>
    <t>i@vXC?O3f1n5</t>
  </si>
  <si>
    <t>ZTqCX$hc@AO0</t>
  </si>
  <si>
    <t>g^3RyVcj@MaN</t>
  </si>
  <si>
    <t>8TB2jq@LO?sV</t>
  </si>
  <si>
    <t>mw$Z90^8fivM</t>
  </si>
  <si>
    <t>L42*D^ydGtDr</t>
  </si>
  <si>
    <t>l8N#HczRam@2</t>
  </si>
  <si>
    <t>J3Woi97v^*mp</t>
  </si>
  <si>
    <t>W&amp;#Lh14eQiRq</t>
  </si>
  <si>
    <t>R#@9qTkU2bYv</t>
  </si>
  <si>
    <t>2m$hyIIzqX*Q</t>
  </si>
  <si>
    <t>cKwM$HaR#D7W</t>
  </si>
  <si>
    <t>ND&amp;ra?Sjol6n</t>
  </si>
  <si>
    <t>0?cojGmA8*0A</t>
  </si>
  <si>
    <t>x?lBJ5TYz#9H</t>
  </si>
  <si>
    <t>QY#1?R234SbM</t>
  </si>
  <si>
    <t>7jzbd*4lH&amp;ZY</t>
  </si>
  <si>
    <t>tRkLYa*02C^8</t>
  </si>
  <si>
    <t>Pf9hNaYyvj$@</t>
  </si>
  <si>
    <t>m17cpM#oTq?J</t>
  </si>
  <si>
    <t>EjR*?YL5b0gN</t>
  </si>
  <si>
    <t>B3W0EVo3vs@#</t>
  </si>
  <si>
    <t>ypu0^fA5Pr4@</t>
  </si>
  <si>
    <t>Nfy24^3Q&amp;lUh</t>
  </si>
  <si>
    <t>o#OFe@dr2I8v</t>
  </si>
  <si>
    <t>2rP$oL8RI@4V</t>
  </si>
  <si>
    <t>TWBd5d?2z*uo</t>
  </si>
  <si>
    <t>FiORhD&amp;rX?8J</t>
  </si>
  <si>
    <t>5*NoBt?7Kpkc</t>
  </si>
  <si>
    <t>5Ts7*Dry&amp;AEU</t>
  </si>
  <si>
    <t>7ba0w@#Tvr4d</t>
  </si>
  <si>
    <t>pcJxO2&amp;du9^i</t>
  </si>
  <si>
    <t>Nza?nJ$lEY60</t>
  </si>
  <si>
    <t>EPA0H?Qxph&amp;z</t>
  </si>
  <si>
    <t>LG7*j$SXt5Lk</t>
  </si>
  <si>
    <t>GA0mU$^iaQPF</t>
  </si>
  <si>
    <t>e*P6H6$50gkG</t>
  </si>
  <si>
    <t>JqQhS@Npf$p3</t>
  </si>
  <si>
    <t>qijL@A#R7nC9</t>
  </si>
  <si>
    <t>urvw0A*9eBP#</t>
  </si>
  <si>
    <t>I^S#mr6ZYe8Q</t>
  </si>
  <si>
    <t>21r@kUt?EWhP</t>
  </si>
  <si>
    <t>ao@KNi9ky1g$</t>
  </si>
  <si>
    <t>7bOcc&amp;Y9#5Yj</t>
  </si>
  <si>
    <t>jf83Hu8DSB@?</t>
  </si>
  <si>
    <t>AiRfk2@woX$u</t>
  </si>
  <si>
    <t>Ia^m7$s1jG2H</t>
  </si>
  <si>
    <t>Bn9nA^L8GXd@</t>
  </si>
  <si>
    <t>wp^a6#920uVS</t>
  </si>
  <si>
    <t>b5e^CoT3f$UV</t>
  </si>
  <si>
    <t>v90TbW*40W?S</t>
  </si>
  <si>
    <t>3^9DTP&amp;3UWZp</t>
  </si>
  <si>
    <t>68d$KQJ#O3Aw</t>
  </si>
  <si>
    <t>a2UjM&amp;E^3rUs</t>
  </si>
  <si>
    <t>c54h$eS2OA?q</t>
  </si>
  <si>
    <t>1*mM?HrjK2zO</t>
  </si>
  <si>
    <t>t7Y^WL5C$xFO</t>
  </si>
  <si>
    <t>x4^fA0*E3YVp</t>
  </si>
  <si>
    <t>tt5M@&amp;AYBSq1</t>
  </si>
  <si>
    <t>P7$NZ@yaH3WS</t>
  </si>
  <si>
    <t>81LQ?PHT$mgn</t>
  </si>
  <si>
    <t>X4?cgg6#aK3O</t>
  </si>
  <si>
    <t>9fsGsI^i@694</t>
  </si>
  <si>
    <t>6D4O*8s&amp;6HPm</t>
  </si>
  <si>
    <t>UGkT4S$o9#tO</t>
  </si>
  <si>
    <t>2Ro&amp;VdKmM4W^</t>
  </si>
  <si>
    <t>nE5OhKu$99A@</t>
  </si>
  <si>
    <t>rG#p$N97gy5c</t>
  </si>
  <si>
    <t>MXz$Vflj8?2V</t>
  </si>
  <si>
    <t>logGsq^BX5$6</t>
  </si>
  <si>
    <t>w6@?Eksz6yVm</t>
  </si>
  <si>
    <t>1rS^XH4@Pbg5</t>
  </si>
  <si>
    <t>3?k0fAxbR@TW</t>
  </si>
  <si>
    <t>TJZ9Uq$3&amp;7G6</t>
  </si>
  <si>
    <t>7Ys?plv7BUe$</t>
  </si>
  <si>
    <t>7Y8i*p9Ger&amp;m</t>
  </si>
  <si>
    <t>wZR#L8L4FmQ^</t>
  </si>
  <si>
    <t>On*APA0hMb&amp;k</t>
  </si>
  <si>
    <t>G&amp;Up3U@B2mV1</t>
  </si>
  <si>
    <t>H6ap9gQT92$#</t>
  </si>
  <si>
    <t>JqT*rWnqm4t^</t>
  </si>
  <si>
    <t>d1lqX@L*YaEG</t>
  </si>
  <si>
    <t>T0^bu0@g4QCZ</t>
  </si>
  <si>
    <t>77mV?f$HWaN4</t>
  </si>
  <si>
    <t>5B?Jsb^nLMz0</t>
  </si>
  <si>
    <t>V@DtLC&amp;H6mRN</t>
  </si>
  <si>
    <t>O#@PJn7k1iqT</t>
  </si>
  <si>
    <t>c#oVkn6hjww?</t>
  </si>
  <si>
    <t>hE7KirOmJ@t*</t>
  </si>
  <si>
    <t>m#$swrHl6G5P</t>
  </si>
  <si>
    <t>7?a2^eZVLFft</t>
  </si>
  <si>
    <t>d#lY*Bi2391I</t>
  </si>
  <si>
    <t>RHQ#0h7&amp;Yrsb</t>
  </si>
  <si>
    <t>3^jgl?USwXxt</t>
  </si>
  <si>
    <t>VE5MJ*g&amp;fdHU</t>
  </si>
  <si>
    <t>M&amp;*9w7jcg2PK</t>
  </si>
  <si>
    <t>EGn$k7#yqANB</t>
  </si>
  <si>
    <t>tpv?AOcL$j4R</t>
  </si>
  <si>
    <t>iK$yb?8UCJfe</t>
  </si>
  <si>
    <t>7&amp;0a9fuBNG3?</t>
  </si>
  <si>
    <t>DM$3Qa3#WirR</t>
  </si>
  <si>
    <t>KQ^*hm53ljsf</t>
  </si>
  <si>
    <t>nVa0zq$&amp;6Gm6</t>
  </si>
  <si>
    <t>S2oP3?jnmAr#</t>
  </si>
  <si>
    <t>ejaFs&amp;JFY1W*</t>
  </si>
  <si>
    <t>UoO7sQeB&amp;d^G</t>
  </si>
  <si>
    <t>Mbr*vw$cAu7k</t>
  </si>
  <si>
    <t>1z8LD#3M*iHm</t>
  </si>
  <si>
    <t>029XEP2l@j^X</t>
  </si>
  <si>
    <t>a2TC*?Z1GEyh</t>
  </si>
  <si>
    <t>Zk9H^&amp;JGt8It</t>
  </si>
  <si>
    <t>45sqNytBD&amp;#d</t>
  </si>
  <si>
    <t>tp&amp;9v@kRNQNC</t>
  </si>
  <si>
    <t>fef*Z#sPwCX2</t>
  </si>
  <si>
    <t>BsBY59#mJ$lE</t>
  </si>
  <si>
    <t>zPyHbR?7Ic*X</t>
  </si>
  <si>
    <t>tpEDm1j&amp;^zz8</t>
  </si>
  <si>
    <t>52SZ@sIL?dWf</t>
  </si>
  <si>
    <t>kAz#0V?54Lmz</t>
  </si>
  <si>
    <t>wV#03$SvObLL</t>
  </si>
  <si>
    <t>vA3r9*8zbu#L</t>
  </si>
  <si>
    <t>kv9?$PKDcbzf</t>
  </si>
  <si>
    <t>A^M9WgZDN$iT</t>
  </si>
  <si>
    <t>0@o3#YPHQZRz</t>
  </si>
  <si>
    <t>O$W#27R6qpfU</t>
  </si>
  <si>
    <t>Pm&amp;C8N@G0glh</t>
  </si>
  <si>
    <t>5H?nS*67SlmO</t>
  </si>
  <si>
    <t>qFSn^?3cZ4k6</t>
  </si>
  <si>
    <t>vZ?@o9eOhaLe</t>
  </si>
  <si>
    <t>k20rU1UmY*?N</t>
  </si>
  <si>
    <t>BG?xbUPE^je2</t>
  </si>
  <si>
    <t>0d^ZAX$vkM3G</t>
  </si>
  <si>
    <t>LOb@ZR4v*BWG</t>
  </si>
  <si>
    <t>im7l0?iH3$XW</t>
  </si>
  <si>
    <t>R6#MLmx$YG93</t>
  </si>
  <si>
    <t>V?H6Hlnq3#e1</t>
  </si>
  <si>
    <t>L$ZeM3dGb3@O</t>
  </si>
  <si>
    <t>RJk3xsA1G?x$</t>
  </si>
  <si>
    <t>WLih@WTvA?n7</t>
  </si>
  <si>
    <t>oO46Cf?F$dzA</t>
  </si>
  <si>
    <t>8xM0RFb$EJt@</t>
  </si>
  <si>
    <t>wzNleJMl$*V8</t>
  </si>
  <si>
    <t>L*9k4#BS6z3s</t>
  </si>
  <si>
    <t>7^74x#KTzuaX</t>
  </si>
  <si>
    <t>Qhj*l3U8u@2r</t>
  </si>
  <si>
    <t>c3Q#@9uOh58F</t>
  </si>
  <si>
    <t>KkoqR$3&amp;wWoQ</t>
  </si>
  <si>
    <t>jvz6$FCS&amp;6R7</t>
  </si>
  <si>
    <t>9tVoSY$&amp;ze5J</t>
  </si>
  <si>
    <t>s*2mKM$yYuR4</t>
  </si>
  <si>
    <t>3kE68h*xL6#f</t>
  </si>
  <si>
    <t>XJ3$TS@y9lLY</t>
  </si>
  <si>
    <t>6nFP$WM5B7*1</t>
  </si>
  <si>
    <t>f6@Ts7Dt?Apy</t>
  </si>
  <si>
    <t>Q^bEqc5qO&amp;Bx</t>
  </si>
  <si>
    <t>lX@CW0V8J$rf</t>
  </si>
  <si>
    <t>XChqAat3&amp;1F@</t>
  </si>
  <si>
    <t>FR^$GpL0ELSj</t>
  </si>
  <si>
    <t>2m2OYwnHUd#?</t>
  </si>
  <si>
    <t>Oqy$1qvlhDY^</t>
  </si>
  <si>
    <t>jPp7sQ1q*A?G</t>
  </si>
  <si>
    <t>jW3@?poBiXK0</t>
  </si>
  <si>
    <t>vZJns44#l$L9</t>
  </si>
  <si>
    <t>YC$y#oi31O0T</t>
  </si>
  <si>
    <t>qUdU5@wCp^8e</t>
  </si>
  <si>
    <t>qDwZ*2oaz&amp;U9</t>
  </si>
  <si>
    <t>C1Dz2f^j*pJC</t>
  </si>
  <si>
    <t>cK@G*I7OCjg0</t>
  </si>
  <si>
    <t>zG5X4BOqUm#?</t>
  </si>
  <si>
    <t>YVHaGBw9h?3@</t>
  </si>
  <si>
    <t>M#Li9DR&amp;3yZx</t>
  </si>
  <si>
    <t>W*i45h?CIqnL</t>
  </si>
  <si>
    <t>u@T2W57Y*9Ip</t>
  </si>
  <si>
    <t>WHgY0WXF$?iM</t>
  </si>
  <si>
    <t>9pPtmuA@?RDK</t>
  </si>
  <si>
    <t>dZKg*0C9m?Fx</t>
  </si>
  <si>
    <t>D5bcCz2&amp;^3xf</t>
  </si>
  <si>
    <t>h*ulcgH?qH8T</t>
  </si>
  <si>
    <t>x7SBqKF9*$L0</t>
  </si>
  <si>
    <t>91gjY@pBqto?</t>
  </si>
  <si>
    <t>acxo@Q9^2VUf</t>
  </si>
  <si>
    <t>Ql4&amp;QwGk*RkA</t>
  </si>
  <si>
    <t>2^5p&amp;KRmtIG9</t>
  </si>
  <si>
    <t>wYNlFJ9&amp;1*wP</t>
  </si>
  <si>
    <t>HLyxRo13#*v1</t>
  </si>
  <si>
    <t>TO2$#CsvBQVl</t>
  </si>
  <si>
    <t>Y^PIDBu?A9ns</t>
  </si>
  <si>
    <t>Z*RvXdQ8pOA@</t>
  </si>
  <si>
    <t>pj#?U6l2tEko</t>
  </si>
  <si>
    <t>EuD2$SNXl2*j</t>
  </si>
  <si>
    <t>4to9HBP?1&amp;r1</t>
  </si>
  <si>
    <t>moY0#Apu?5hP</t>
  </si>
  <si>
    <t>W29wlk*k6B$C</t>
  </si>
  <si>
    <t>5?ceA$5kiduj</t>
  </si>
  <si>
    <t>3E#GY$cLgbFh</t>
  </si>
  <si>
    <t>5QoO095&amp;ek?T</t>
  </si>
  <si>
    <t>3#5ilgLU@2nH</t>
  </si>
  <si>
    <t>MtV?vg1K#uzq</t>
  </si>
  <si>
    <t>39&amp;@Drbf3JO4</t>
  </si>
  <si>
    <t>X^hIsP#c863q</t>
  </si>
  <si>
    <t>H@Gfbos0w2^n</t>
  </si>
  <si>
    <t>7K#^DFF2WepA</t>
  </si>
  <si>
    <t>5Kox4P#76r@5</t>
  </si>
  <si>
    <t>jQhfLu2l?PT@</t>
  </si>
  <si>
    <t>7WAJ8KxRq?O#</t>
  </si>
  <si>
    <t>HqTS*8rX?8C4</t>
  </si>
  <si>
    <t>pH8jtqOV$6?E</t>
  </si>
  <si>
    <t>J9AR^F9G?mqp</t>
  </si>
  <si>
    <t>a5CzWL@GxW*c</t>
  </si>
  <si>
    <t>5iIrfAhd?Rj&amp;</t>
  </si>
  <si>
    <t>vz$xqL8H@vW8</t>
  </si>
  <si>
    <t>3?ixQqx&amp;lyCs</t>
  </si>
  <si>
    <t>ub#G5A7vGP&amp;e</t>
  </si>
  <si>
    <t>s9I*iCS#hgUt</t>
  </si>
  <si>
    <t>8kOyUpzBem?^</t>
  </si>
  <si>
    <t>1KsUGU$3SWj&amp;</t>
  </si>
  <si>
    <t>ce98uZvbX#g&amp;</t>
  </si>
  <si>
    <t>N$85lKj5?4ZJ</t>
  </si>
  <si>
    <t>A1l@I4FY9oh*</t>
  </si>
  <si>
    <t>Oiyt?qF#SQ1j</t>
  </si>
  <si>
    <t>zEquQd@gRr4^</t>
  </si>
  <si>
    <t>jlMI#P7^oRzS</t>
  </si>
  <si>
    <t>RM?j2B0JH*NP</t>
  </si>
  <si>
    <t>37zK3i@ugD*I</t>
  </si>
  <si>
    <t>IJ3K^hA?KE8v</t>
  </si>
  <si>
    <t>U2p*&amp;0Vf3Fkv</t>
  </si>
  <si>
    <t>gFL6GU*6eP#5</t>
  </si>
  <si>
    <t>8l6Uf#W?XpRe</t>
  </si>
  <si>
    <t>Ubl8#4F&amp;xK6c</t>
  </si>
  <si>
    <t>E^xysN8Uejr@</t>
  </si>
  <si>
    <t>9CarM?^0rYwo</t>
  </si>
  <si>
    <t>vu7$N#CYa6hK</t>
  </si>
  <si>
    <t>ZG2t&amp;v3J?TXD</t>
  </si>
  <si>
    <t>CqRcF&amp;O92$Kv</t>
  </si>
  <si>
    <t>CvHb@mJG?4I7</t>
  </si>
  <si>
    <t>HYcI2h&amp;*mGeU</t>
  </si>
  <si>
    <t>UywwbVaR5^1$</t>
  </si>
  <si>
    <t>K3yk5toRH*O@</t>
  </si>
  <si>
    <t>DeNszrlK5&amp;U$</t>
  </si>
  <si>
    <t>et?&amp;4XHrngMK</t>
  </si>
  <si>
    <t>6i?GVR*nCptv</t>
  </si>
  <si>
    <t>ux0@5q*D3KAo</t>
  </si>
  <si>
    <t>6WoOyE1dCG^$</t>
  </si>
  <si>
    <t>8HI?B@0yiXh5</t>
  </si>
  <si>
    <t>pmG8c?s*PWdh</t>
  </si>
  <si>
    <t>5^0yV5Li$FzV</t>
  </si>
  <si>
    <t>Xt5jp*4BLN$0</t>
  </si>
  <si>
    <t>e91Y8R*6&amp;bwa</t>
  </si>
  <si>
    <t>ZKtY6h20?@dm</t>
  </si>
  <si>
    <t>9G$?RYrJD2S7</t>
  </si>
  <si>
    <t>hLPJ1*X?FeAh</t>
  </si>
  <si>
    <t>O9G8Ll&amp;k*Luy</t>
  </si>
  <si>
    <t>o^y$R5z4PFpe</t>
  </si>
  <si>
    <t>6wkIXbg$D&amp;8Z</t>
  </si>
  <si>
    <t>v6?PwOH8QmZ#</t>
  </si>
  <si>
    <t>Or#z$9B263Wy</t>
  </si>
  <si>
    <t>wlG@10Nv1s$Y</t>
  </si>
  <si>
    <t>rFym2?O^vquz</t>
  </si>
  <si>
    <t>yR0Eu2P0$*iN</t>
  </si>
  <si>
    <t>xpcR*4S?4H7k</t>
  </si>
  <si>
    <t>jH?$VRW2p8Tj</t>
  </si>
  <si>
    <t>P@HO$l8eLVJa</t>
  </si>
  <si>
    <t>4tJ0BSC@?U6x</t>
  </si>
  <si>
    <t>Qhr^#g5fUvit</t>
  </si>
  <si>
    <t>y?N^C7SAPYG5</t>
  </si>
  <si>
    <t>B?&amp;zlKkJwTO5</t>
  </si>
  <si>
    <t>U7y^*Hd1DMav</t>
  </si>
  <si>
    <t>i#SGv7n58^fE</t>
  </si>
  <si>
    <t>95JP@FOuTYs?</t>
  </si>
  <si>
    <t>35#a1G4UB?IS</t>
  </si>
  <si>
    <t>YTsqE&amp;MFJ@9N</t>
  </si>
  <si>
    <t>50W$3cj&amp;n2vR</t>
  </si>
  <si>
    <t>W*yk2oEbkn2#</t>
  </si>
  <si>
    <t>orS^6bRzT@n6</t>
  </si>
  <si>
    <t>r^FeC33Gm@Js</t>
  </si>
  <si>
    <t>R$8&amp;6Vc09lpL</t>
  </si>
  <si>
    <t>OU63VWptcb#&amp;</t>
  </si>
  <si>
    <t>fRy&amp;E*gKA15N</t>
  </si>
  <si>
    <t>9?AYMnCi$0y6</t>
  </si>
  <si>
    <t>N5^mf0Jd&amp;2UE</t>
  </si>
  <si>
    <t>F3Vg#&amp;Y5Zk9r</t>
  </si>
  <si>
    <t>guD@Zh^IfE9B</t>
  </si>
  <si>
    <t>fLt5MDog1$@l</t>
  </si>
  <si>
    <t>C6G?YaPMbh8$</t>
  </si>
  <si>
    <t>8Y@bz2y7UY$P</t>
  </si>
  <si>
    <t>yuF&amp;^w9Rc617</t>
  </si>
  <si>
    <t>dnyVtfZ1?3@q</t>
  </si>
  <si>
    <t>0*KnJQlV&amp;I1p</t>
  </si>
  <si>
    <t>32GZfh?b@dmx</t>
  </si>
  <si>
    <t>M&amp;?tB7xVygep</t>
  </si>
  <si>
    <t>qYy5@UBj?Pv8</t>
  </si>
  <si>
    <t>5uSHg#w@xEJY</t>
  </si>
  <si>
    <t>C&amp;hK2$FPfklo</t>
  </si>
  <si>
    <t>9@1wgKt5qS&amp;K</t>
  </si>
  <si>
    <t>b5TZ2VdY#^jk</t>
  </si>
  <si>
    <t>bo?HgaO8bC&amp;N</t>
  </si>
  <si>
    <t>ixA#ZX3TFc^V</t>
  </si>
  <si>
    <t>G6Op4TDd^t?g</t>
  </si>
  <si>
    <t>6*hFLFjoq$Vn</t>
  </si>
  <si>
    <t>0H7jRKvL6^K@</t>
  </si>
  <si>
    <t>1AW&amp;jehw?iaH</t>
  </si>
  <si>
    <t>M&amp;97e$kskjtO</t>
  </si>
  <si>
    <t>8hPzC@JYn^ru</t>
  </si>
  <si>
    <t>C0vAw5@vyn&amp;8</t>
  </si>
  <si>
    <t>ewn@a1B?L7PQ</t>
  </si>
  <si>
    <t>Y*3@0jmU3Lfe</t>
  </si>
  <si>
    <t>2pFV8QyRi$M^</t>
  </si>
  <si>
    <t>2Yqc2*K^94rb</t>
  </si>
  <si>
    <t>3iv1qF$rnM@E</t>
  </si>
  <si>
    <t>oIpOKb?i0J#M</t>
  </si>
  <si>
    <t>X1fl8Vg^Ps2$</t>
  </si>
  <si>
    <t>21ZfX^tzi85#</t>
  </si>
  <si>
    <t>d4rkl@#LXZDP</t>
  </si>
  <si>
    <t>KtzL3&amp;JfG93*</t>
  </si>
  <si>
    <t>YH3*L3zdCO?V</t>
  </si>
  <si>
    <t>Ze5CyRDqT9*@</t>
  </si>
  <si>
    <t>I6OAy&amp;lk@VoU</t>
  </si>
  <si>
    <t>0SEq1itOL*A^</t>
  </si>
  <si>
    <t>7n09*wt3&amp;zRJ</t>
  </si>
  <si>
    <t>v1a&amp;O3A?u0Fr</t>
  </si>
  <si>
    <t>z*^6Rme0JTDk</t>
  </si>
  <si>
    <t>4@2mZeGkWA0*</t>
  </si>
  <si>
    <t>Zn8HBF?u$G7y</t>
  </si>
  <si>
    <t>0*^GIsHj4dUg</t>
  </si>
  <si>
    <t>Xf3grUiaC&amp;*M</t>
  </si>
  <si>
    <t>4$twKk*2OTFM</t>
  </si>
  <si>
    <t>x?hAj7$b7Xkq</t>
  </si>
  <si>
    <t>FkL2lzV^$IZm</t>
  </si>
  <si>
    <t>by94C^$wQZto</t>
  </si>
  <si>
    <t>aE0m#JWB&amp;6ve</t>
  </si>
  <si>
    <t>Dub@8H0wa1#6</t>
  </si>
  <si>
    <t>fU@YHb3&amp;uwal</t>
  </si>
  <si>
    <t>S@Ar1MX3#o7b</t>
  </si>
  <si>
    <t>CNCvv1^A*6h0</t>
  </si>
  <si>
    <t>CVkQ2hu*Azl&amp;</t>
  </si>
  <si>
    <t>7KDeUaJ@d#BI</t>
  </si>
  <si>
    <t>XgbyOzn#9$vd</t>
  </si>
  <si>
    <t>g5^8UX#w43cF</t>
  </si>
  <si>
    <t>1Kc79Y*7e#YD</t>
  </si>
  <si>
    <t>6micdE@P*eCK</t>
  </si>
  <si>
    <t>GGocPbK^@s1q</t>
  </si>
  <si>
    <t>jy3p0mg#$7Tm</t>
  </si>
  <si>
    <t>fEZ@v?PsDG0R</t>
  </si>
  <si>
    <t>hA@K#1QvQrff</t>
  </si>
  <si>
    <t>wd2GkN*nNyL@</t>
  </si>
  <si>
    <t>CZ$fr7*XTsYt</t>
  </si>
  <si>
    <t>m2?87f5NZ1P$</t>
  </si>
  <si>
    <t>0Lt2VcjT@We#</t>
  </si>
  <si>
    <t>3q3Qe^xtbB7?</t>
  </si>
  <si>
    <t>t$E@QVz75zZm</t>
  </si>
  <si>
    <t>T$f2Qms@6POI</t>
  </si>
  <si>
    <t>9dS5e8R?He#S</t>
  </si>
  <si>
    <t>V#oU@Ub6wi3G</t>
  </si>
  <si>
    <t>lz#GmP4?ipE8</t>
  </si>
  <si>
    <t>d^ZJqgo*XwT1</t>
  </si>
  <si>
    <t>F9Q1gN8lI?D*</t>
  </si>
  <si>
    <t>Xf$da7zyP*7c</t>
  </si>
  <si>
    <t>ec19X6*ZshQ#</t>
  </si>
  <si>
    <t>8kq$0?Sk632V</t>
  </si>
  <si>
    <t>9AQm$Env@w6W</t>
  </si>
  <si>
    <t>6N@EG7yZ^g2y</t>
  </si>
  <si>
    <t>T@ah44dDS8$k</t>
  </si>
  <si>
    <t>WNLn&amp;6^MJuNq</t>
  </si>
  <si>
    <t>oN*jTZ5&amp;8O0R</t>
  </si>
  <si>
    <t>PdjtD&amp;qv^TY0</t>
  </si>
  <si>
    <t>fHkI@R^SKQe6</t>
  </si>
  <si>
    <t>2$0gKjHL^7ln</t>
  </si>
  <si>
    <t>mV&amp;@gpHO1JcX</t>
  </si>
  <si>
    <t>WH4aBZmZ^i?q</t>
  </si>
  <si>
    <t>uO9$VxQ4b^lq</t>
  </si>
  <si>
    <t>NPM3h^I99*HF</t>
  </si>
  <si>
    <t>E9kn^w54v&amp;Oz</t>
  </si>
  <si>
    <t>Ox^Bf*3u6IwG</t>
  </si>
  <si>
    <t>yG1m8J^p&amp;4uS</t>
  </si>
  <si>
    <t>a@6FeC7wj?WY</t>
  </si>
  <si>
    <t>q^6qzrx22gZ@</t>
  </si>
  <si>
    <t>9rKtcV*W^Z51</t>
  </si>
  <si>
    <t>9eNZt&amp;*aVXm5</t>
  </si>
  <si>
    <t>P*@zg0R2hlEe</t>
  </si>
  <si>
    <t>1J5b?7NxJl*1</t>
  </si>
  <si>
    <t>hzY3?RrZgJ@v</t>
  </si>
  <si>
    <t>K&amp;M0WjGh?e9N</t>
  </si>
  <si>
    <t>6&amp;1*Gve7BpUO</t>
  </si>
  <si>
    <t>eEy@J54xZO$f</t>
  </si>
  <si>
    <t>mO5a#H?rdNwB</t>
  </si>
  <si>
    <t>8#Tq3dLMRY*p</t>
  </si>
  <si>
    <t>T^3yvJ8loQ$w</t>
  </si>
  <si>
    <t>pU*A7zAi#lSd</t>
  </si>
  <si>
    <t>VhB^1LU34&amp;Hl</t>
  </si>
  <si>
    <t>9U#$h1IdLveT</t>
  </si>
  <si>
    <t>IVdr@aUL25V&amp;</t>
  </si>
  <si>
    <t>K6&amp;Ktsnmoy$4</t>
  </si>
  <si>
    <t>fzyPK@3Enf&amp;b</t>
  </si>
  <si>
    <t>F$JG57c@pW1l</t>
  </si>
  <si>
    <t>9kBpuK*WM#1K</t>
  </si>
  <si>
    <t>UE9iO$PKI*u4</t>
  </si>
  <si>
    <t>yqcBH4Mv^LR#</t>
  </si>
  <si>
    <t>ysKEYs@$k9Bz</t>
  </si>
  <si>
    <t>v&amp;8M7Hr*pQj4</t>
  </si>
  <si>
    <t>3xULQ^dP?eY1</t>
  </si>
  <si>
    <t>pjs?dXF$83e4</t>
  </si>
  <si>
    <t>3i7Fd#mQtM$I</t>
  </si>
  <si>
    <t>P&amp;W*bJ0w9XuL</t>
  </si>
  <si>
    <t>K#LPhRN^32VE</t>
  </si>
  <si>
    <t>k#8WFpy*m2iG</t>
  </si>
  <si>
    <t>sHR6TU?DCQ#d</t>
  </si>
  <si>
    <t>Nk7#f*YLMxZv</t>
  </si>
  <si>
    <t>Oe4WgWT39e?*</t>
  </si>
  <si>
    <t>G@b8nlwT^5Uk</t>
  </si>
  <si>
    <t>jg3$Pm6BF7^V</t>
  </si>
  <si>
    <t>1Ll^EI@eerEh</t>
  </si>
  <si>
    <t>T*@fxcY9HtGX</t>
  </si>
  <si>
    <t>2ISqxklKUu?@</t>
  </si>
  <si>
    <t>NX3PQfSw#*3n</t>
  </si>
  <si>
    <t>f3*yGkQ&amp;edjI</t>
  </si>
  <si>
    <t>esKbw?^Zl9FH</t>
  </si>
  <si>
    <t>5^#8KCcJ1aT7</t>
  </si>
  <si>
    <t>8z^AYOP&amp;4g8s</t>
  </si>
  <si>
    <t>kGtH*e?HF7hw</t>
  </si>
  <si>
    <t>zpT06Jmm$#JN</t>
  </si>
  <si>
    <t>3OdcIy^*K6Oo</t>
  </si>
  <si>
    <t>J?qR@6I0pxY1</t>
  </si>
  <si>
    <t>O&amp;eI8XxtEQ#1</t>
  </si>
  <si>
    <t>wpOWjy1Zc$K?</t>
  </si>
  <si>
    <t>UIU6uY#s6^9T</t>
  </si>
  <si>
    <t>xpmK9#Wq&amp;Wj8</t>
  </si>
  <si>
    <t>TmA@k87?VERB</t>
  </si>
  <si>
    <t>8UQ^1&amp;LiXReu</t>
  </si>
  <si>
    <t>M$t1A9b@Q5ep</t>
  </si>
  <si>
    <t>Wi@q32#ODbzV</t>
  </si>
  <si>
    <t>A&amp;B*JqmMs7vh</t>
  </si>
  <si>
    <t>BCI0&amp;2Wp#uUs</t>
  </si>
  <si>
    <t>GSQ6OFInT^*3</t>
  </si>
  <si>
    <t>Y$kO78?SKluD</t>
  </si>
  <si>
    <t>r@t1wFX&amp;2ZJr</t>
  </si>
  <si>
    <t>0Lz7wr?P0^Xi</t>
  </si>
  <si>
    <t>7gr&amp;PDj?UvLH</t>
  </si>
  <si>
    <t>gukoe3v?D$mL</t>
  </si>
  <si>
    <t>R#8LPW*95kn1</t>
  </si>
  <si>
    <t>j2M*Oh&amp;l7udf</t>
  </si>
  <si>
    <t>k@pMW^eV4bPc</t>
  </si>
  <si>
    <t>l#Eh2vLo*ZRL</t>
  </si>
  <si>
    <t>0@4z&amp;o3Njls5</t>
  </si>
  <si>
    <t>qJnWcF2^n9#p</t>
  </si>
  <si>
    <t>IQiPt^p0DYn$</t>
  </si>
  <si>
    <t>QV#uT4u?d8FB</t>
  </si>
  <si>
    <t>U4tSQ$Fh2@OB</t>
  </si>
  <si>
    <t>IUI$mqZn35^D</t>
  </si>
  <si>
    <t>35ZJ@7wN4vA#</t>
  </si>
  <si>
    <t>oJx?DGQ^7x5Z</t>
  </si>
  <si>
    <t>ITRp$&amp;9dt3a6</t>
  </si>
  <si>
    <t>E61IK#dW^oHz</t>
  </si>
  <si>
    <t>7@Rr02J^OFhq</t>
  </si>
  <si>
    <t>l69Eh8EB?$A1</t>
  </si>
  <si>
    <t>7*8L$W3ZaqhU</t>
  </si>
  <si>
    <t>Jv@qwe7a4*PC</t>
  </si>
  <si>
    <t>xB0oKh@Y5*ky</t>
  </si>
  <si>
    <t>cZe0GtiR$W&amp;B</t>
  </si>
  <si>
    <t>gGby*3&amp;cZD9h</t>
  </si>
  <si>
    <t>q@?G99x7Q8OT</t>
  </si>
  <si>
    <t>Y$sNC?yUon0u</t>
  </si>
  <si>
    <t>fRxQ*S#Zk8i6</t>
  </si>
  <si>
    <t>6v3OdIl570^&amp;</t>
  </si>
  <si>
    <t>H3ZP1^?lDnIr</t>
  </si>
  <si>
    <t>hX?tOh7RS*3A</t>
  </si>
  <si>
    <t>Y8zMaE*B$43d</t>
  </si>
  <si>
    <t>w0t?HqPbyJ*p</t>
  </si>
  <si>
    <t>KCvN8c7J^@j9</t>
  </si>
  <si>
    <t>lyw^7gX5BF?R</t>
  </si>
  <si>
    <t>Qb4$u*9x7bqL</t>
  </si>
  <si>
    <t>cu#^BDIMR6K0</t>
  </si>
  <si>
    <t>DCT7bjo$uX4@</t>
  </si>
  <si>
    <t>A?dkheUtu8t$</t>
  </si>
  <si>
    <t>rjTvR3?xwLB#</t>
  </si>
  <si>
    <t>xpw9^sXJ3@5e</t>
  </si>
  <si>
    <t>cB@NcX^k3iCN</t>
  </si>
  <si>
    <t>C*A5#75SbX8z</t>
  </si>
  <si>
    <t>i&amp;1L$52DbbUS</t>
  </si>
  <si>
    <t>Yh#$15zkGVWZ</t>
  </si>
  <si>
    <t>v9v*M8@TME9h</t>
  </si>
  <si>
    <t>WTVEr5QCw^S$</t>
  </si>
  <si>
    <t>3LT22CsP@7$q</t>
  </si>
  <si>
    <t>l$97X?yYniP4</t>
  </si>
  <si>
    <t>95TA4cp&amp;WvV?</t>
  </si>
  <si>
    <t>V85Cd#9rBn&amp;V</t>
  </si>
  <si>
    <t>IJayy#$I59pl</t>
  </si>
  <si>
    <t>L#UzzG9C&amp;9be</t>
  </si>
  <si>
    <t>aBu4^4K$mvRy</t>
  </si>
  <si>
    <t>Lg*J#ex0G5VX</t>
  </si>
  <si>
    <t>hgCb@Z$mS8Ac</t>
  </si>
  <si>
    <t>8d8uVY5C&amp;^Tp</t>
  </si>
  <si>
    <t>6Q&amp;KBuJN$HcB</t>
  </si>
  <si>
    <t>13Qu0exCp^#z</t>
  </si>
  <si>
    <t>E1AuLIMd3^@p</t>
  </si>
  <si>
    <t>cMNptd*w#m2Y</t>
  </si>
  <si>
    <t>lPLzwR*FC^U6</t>
  </si>
  <si>
    <t>poFOYu*1qlJ@</t>
  </si>
  <si>
    <t>c5nPh$LRq4#F</t>
  </si>
  <si>
    <t>L8F@r7XiV&amp;0O</t>
  </si>
  <si>
    <t>3xWx$#aoJVeM</t>
  </si>
  <si>
    <t>k*Xwn5#Wnb21</t>
  </si>
  <si>
    <t>Rw?0Uj&amp;FnzGF</t>
  </si>
  <si>
    <t>gNI6VH8w5#$e</t>
  </si>
  <si>
    <t>25CXqUvDF@f&amp;</t>
  </si>
  <si>
    <t>Aqa4k#JbNRz?</t>
  </si>
  <si>
    <t>A@*8Sg3sZrbR</t>
  </si>
  <si>
    <t>i@0J*Gv47nTR</t>
  </si>
  <si>
    <t>DJ2EY^4xFpu#</t>
  </si>
  <si>
    <t>SZRG5#MrSl@9</t>
  </si>
  <si>
    <t>xi&amp;0TRra$qVE</t>
  </si>
  <si>
    <t>3&amp;@kLXnXjz7r</t>
  </si>
  <si>
    <t>Nn^6*Crr1zU6</t>
  </si>
  <si>
    <t>zOmIrb3ja*A@</t>
  </si>
  <si>
    <t>X$K8QVp*l95b</t>
  </si>
  <si>
    <t>E&amp;zt4@BmML6n</t>
  </si>
  <si>
    <t>OmG0r@#RdSDu</t>
  </si>
  <si>
    <t>LReaB*2T&amp;Uts</t>
  </si>
  <si>
    <t>9Qq42^*TnbOC</t>
  </si>
  <si>
    <t>v8&amp;L73e$HQyB</t>
  </si>
  <si>
    <t>T22&amp;#s9ky6U1</t>
  </si>
  <si>
    <t>kJoujruF&amp;E9?</t>
  </si>
  <si>
    <t>fwwPbd7N*cQ^</t>
  </si>
  <si>
    <t>2kyG#8BN7@db</t>
  </si>
  <si>
    <t>m*sF4q2hO&amp;jN</t>
  </si>
  <si>
    <t>hpszs4*06TA#</t>
  </si>
  <si>
    <t>gioX&amp;Aov#0N6</t>
  </si>
  <si>
    <t>4i0ChxfpE*?J</t>
  </si>
  <si>
    <t>f#9wy8zu&amp;Atk</t>
  </si>
  <si>
    <t>s@z&amp;FNu6EePl</t>
  </si>
  <si>
    <t>Ap59lu#*gOND</t>
  </si>
  <si>
    <t>H7JMO*8ksEp?</t>
  </si>
  <si>
    <t>GmF80XX#6@jJ</t>
  </si>
  <si>
    <t>gEY80^OMk5*x</t>
  </si>
  <si>
    <t>b#H6EbeG@lZQ</t>
  </si>
  <si>
    <t>B7l*0vxn^dFZ</t>
  </si>
  <si>
    <t>QO&amp;GdW3@jjDT</t>
  </si>
  <si>
    <t>L2&amp;FZTszy59#</t>
  </si>
  <si>
    <t>71Tbu2m8k&amp;s$</t>
  </si>
  <si>
    <t>rx$kU7PJd*oZ</t>
  </si>
  <si>
    <t>kF2K#sS4cJ@S</t>
  </si>
  <si>
    <t>v*1C^eH7EZh6</t>
  </si>
  <si>
    <t>iA^M57K#anVa</t>
  </si>
  <si>
    <t>Nu^ef*y8Li7x</t>
  </si>
  <si>
    <t>3e@n0DT&amp;cj1U</t>
  </si>
  <si>
    <t>krKBhGYp61$^</t>
  </si>
  <si>
    <t>YcqC3C@dX1W*</t>
  </si>
  <si>
    <t>N4&amp;^hRqeduJ3</t>
  </si>
  <si>
    <t>2xB?FTj#3yRo</t>
  </si>
  <si>
    <t>OilT7LP@Sj*N</t>
  </si>
  <si>
    <t>ndAKMj@C1*VJ</t>
  </si>
  <si>
    <t>2?^Rm0E3jSlA</t>
  </si>
  <si>
    <t>H86&amp;NOsx5$dM</t>
  </si>
  <si>
    <t>KzuN^#3284Od</t>
  </si>
  <si>
    <t>YU6ZzAEq#Dz^</t>
  </si>
  <si>
    <t>96y*mEcn@Sq3</t>
  </si>
  <si>
    <t>yT&amp;6hc*L6Cgk</t>
  </si>
  <si>
    <t>6V&amp;eOX*fdeB1</t>
  </si>
  <si>
    <t>1l@Na3ZXbk3*</t>
  </si>
  <si>
    <t>OV@qkc3Mvm&amp;L</t>
  </si>
  <si>
    <t>OTlH9La#PQN^</t>
  </si>
  <si>
    <t>P*M1XI5tu^4c</t>
  </si>
  <si>
    <t>p0^j&amp;ciCRQ9M</t>
  </si>
  <si>
    <t>E@41R8Iolsg#</t>
  </si>
  <si>
    <t>IZ06JoiAz&amp;w^</t>
  </si>
  <si>
    <t>5&amp;j5b*vMlAIe</t>
  </si>
  <si>
    <t>GA4iJ6?hBw#k</t>
  </si>
  <si>
    <t>QmvsJ0$b@gO9</t>
  </si>
  <si>
    <t>pp8#E2F5Y*DZ</t>
  </si>
  <si>
    <t>Sj6G75ryt*$I</t>
  </si>
  <si>
    <t>w?TQnS7D1#go</t>
  </si>
  <si>
    <t>A60d8I1yd?E$</t>
  </si>
  <si>
    <t>feB@OcQk^vA4</t>
  </si>
  <si>
    <t>voiIFd*B1y#Z</t>
  </si>
  <si>
    <t>j3$*WG1cWlhQ</t>
  </si>
  <si>
    <t>HYd?EO9&amp;UQj9</t>
  </si>
  <si>
    <t>Wp6uw3*M^R82</t>
  </si>
  <si>
    <t>3^DZoBO#oYLe</t>
  </si>
  <si>
    <t>9JdDFXi&amp;L^cq</t>
  </si>
  <si>
    <t>J^k*Aj4w8FdW</t>
  </si>
  <si>
    <t>13&amp;n$FNKZzX5</t>
  </si>
  <si>
    <t>48Db@Mfn&amp;Kxk</t>
  </si>
  <si>
    <t>732lg6QF^@mo</t>
  </si>
  <si>
    <t>Xqj&amp;sRG7JH^2</t>
  </si>
  <si>
    <t>Z*RbB0JN7&amp;Qa</t>
  </si>
  <si>
    <t>qS1c$x@YQMWx</t>
  </si>
  <si>
    <t>qn#$yd0wANiv</t>
  </si>
  <si>
    <t>b#Exf*wwq4Du</t>
  </si>
  <si>
    <t>Hu&amp;K5kY3e*GP</t>
  </si>
  <si>
    <t>V*$Bjlb9zcqv</t>
  </si>
  <si>
    <t>L^qsOf3b@4v8</t>
  </si>
  <si>
    <t>XgwyFXiA^O#2</t>
  </si>
  <si>
    <t>3*0At$NGGIrU</t>
  </si>
  <si>
    <t>7$3Ml&amp;RdrVaK</t>
  </si>
  <si>
    <t>JIhvLX3r4$#e</t>
  </si>
  <si>
    <t>3?sRZcn@b9hi</t>
  </si>
  <si>
    <t>hI$01ANPM&amp;37</t>
  </si>
  <si>
    <t>I^O@e01x5jzY</t>
  </si>
  <si>
    <t>g1S^z8@flEeo</t>
  </si>
  <si>
    <t>5gHLe3v&amp;^t6b</t>
  </si>
  <si>
    <t>BuPv7909R?^d</t>
  </si>
  <si>
    <t>GK$m2xSa^bBh</t>
  </si>
  <si>
    <t>Rzbi#g2E5P^s</t>
  </si>
  <si>
    <t>27^LcV*4As6U</t>
  </si>
  <si>
    <t>4@7stI9WHV#r</t>
  </si>
  <si>
    <t>cVC@Pwg44b?r</t>
  </si>
  <si>
    <t>MRsm$@9AYr9A</t>
  </si>
  <si>
    <t>S@j5MO4X$WiU</t>
  </si>
  <si>
    <t>Jub?R5$rsqfA</t>
  </si>
  <si>
    <t>gjN5O2G*DY^v</t>
  </si>
  <si>
    <t>x2yXcWJ*4A5@</t>
  </si>
  <si>
    <t>jqRW3V?aHJk*</t>
  </si>
  <si>
    <t>hG5rJ&amp;V7P#o1</t>
  </si>
  <si>
    <t>gzt*&amp;2nuKL43</t>
  </si>
  <si>
    <t>Q?EY63pqK#Zl</t>
  </si>
  <si>
    <t>XdL*66s$3IKS</t>
  </si>
  <si>
    <t>G?4SUDJ&amp;LO7j</t>
  </si>
  <si>
    <t>1cn#r1zkxSM$</t>
  </si>
  <si>
    <t>xUo06?Z*LF6B</t>
  </si>
  <si>
    <t>4OBHN?q^2r5E</t>
  </si>
  <si>
    <t>2I&amp;EJMTiO*og</t>
  </si>
  <si>
    <t>D9$UllIAFn#z</t>
  </si>
  <si>
    <t>Y7f&amp;?a8hZxRp</t>
  </si>
  <si>
    <t>7KveAyoNG&amp;^s</t>
  </si>
  <si>
    <t>OAm6$&amp;VSwdf0</t>
  </si>
  <si>
    <t>d18GdSF&amp;HI$5</t>
  </si>
  <si>
    <t>Vke@fWWD#8q9</t>
  </si>
  <si>
    <t>ItXZ0yk#&amp;sLu</t>
  </si>
  <si>
    <t>bzv2xHLy@^Va</t>
  </si>
  <si>
    <t>K8#08NG^gAak</t>
  </si>
  <si>
    <t>7ZH@&amp;lJvv7hM</t>
  </si>
  <si>
    <t>np0KOC5@*hs7</t>
  </si>
  <si>
    <t>NLS5scDH$@Jv</t>
  </si>
  <si>
    <t>5j#WGP5^qozL</t>
  </si>
  <si>
    <t>ScS4&amp;9^AI9lv</t>
  </si>
  <si>
    <t>cbgvE7m$#KNQ</t>
  </si>
  <si>
    <t>d?$Hgyr11CNP</t>
  </si>
  <si>
    <t>NH#roU$LIK6S</t>
  </si>
  <si>
    <t>N$Fp5lVqoe5?</t>
  </si>
  <si>
    <t>Pn0jeA3l?ov*</t>
  </si>
  <si>
    <t>KGG4j6Fc$Q@r</t>
  </si>
  <si>
    <t>G?&amp;8pjn2uYhN</t>
  </si>
  <si>
    <t>Ll@xm2gIn*VR</t>
  </si>
  <si>
    <t>z#&amp;SmjdGIb5C</t>
  </si>
  <si>
    <t>nlp?2V4ML$Zk</t>
  </si>
  <si>
    <t>9o&amp;mrHHqTy@5</t>
  </si>
  <si>
    <t>tZ1*2hkvZ3b&amp;</t>
  </si>
  <si>
    <t>oDHKG&amp;$bw9LR</t>
  </si>
  <si>
    <t>8x#2BVwZ70*9</t>
  </si>
  <si>
    <t>6K^oHORE4kd&amp;</t>
  </si>
  <si>
    <t>Nsg@g1x3jO^S</t>
  </si>
  <si>
    <t>2?vA9*J8qtcP</t>
  </si>
  <si>
    <t>CO#MEL@77nqo</t>
  </si>
  <si>
    <t>1G4@hsI&amp;RPV7</t>
  </si>
  <si>
    <t>TKQPTy6Fj#2$</t>
  </si>
  <si>
    <t>CAuM$#FX7Zgl</t>
  </si>
  <si>
    <t>6Ef3Q1q9R?R&amp;</t>
  </si>
  <si>
    <t>JF^Al6&amp;Mi5GT</t>
  </si>
  <si>
    <t>8Se27gRb@MT#</t>
  </si>
  <si>
    <t>p$PHib5BY1X*</t>
  </si>
  <si>
    <t>9PT*WmwE8n&amp;x</t>
  </si>
  <si>
    <t>A$oKpS1@fh49</t>
  </si>
  <si>
    <t>1N*61&amp;sU9RdG</t>
  </si>
  <si>
    <t>JwqDtlI9H3@&amp;</t>
  </si>
  <si>
    <t>syK5z@?PGxE7</t>
  </si>
  <si>
    <t>Uk95D4X?N6*B</t>
  </si>
  <si>
    <t>K^Vz8wlRky?o</t>
  </si>
  <si>
    <t>eTzh#hd3&amp;Eb3</t>
  </si>
  <si>
    <t>O^r$cgCnNmF8</t>
  </si>
  <si>
    <t>jfCxSDl*Wt6$</t>
  </si>
  <si>
    <t>j@Gx3XDF1H?i</t>
  </si>
  <si>
    <t>i5OR?l@rjUV2</t>
  </si>
  <si>
    <t>n3&amp;JLPe?brT3</t>
  </si>
  <si>
    <t>44T$aU1?Pzqs</t>
  </si>
  <si>
    <t>3idT#wVkPjr*</t>
  </si>
  <si>
    <t>n0vem^?1NiVS</t>
  </si>
  <si>
    <t>2Y#XJzk6Ci@7</t>
  </si>
  <si>
    <t>UjO7y?&amp;Pdg8G</t>
  </si>
  <si>
    <t>g47?ND*QyQRq</t>
  </si>
  <si>
    <t>3XGrj#Q@lM9g</t>
  </si>
  <si>
    <t>sB?s^GzU5iu4</t>
  </si>
  <si>
    <t>h$d*4X9GMZmb</t>
  </si>
  <si>
    <t>C9Sm*&amp;I6weQR</t>
  </si>
  <si>
    <t>ed2#@q8bujJ9</t>
  </si>
  <si>
    <t>45I5?kejWJ@h</t>
  </si>
  <si>
    <t>s6uy73$^BFUS</t>
  </si>
  <si>
    <t>ZXLrq*0Q5&amp;19</t>
  </si>
  <si>
    <t>Ke*0HFgt?qyw</t>
  </si>
  <si>
    <t>dBoU#?0x4dta</t>
  </si>
  <si>
    <t>G*e9#qmvEq8i</t>
  </si>
  <si>
    <t>hUH?Rd^M3A76</t>
  </si>
  <si>
    <t>IbhU#226a@r7</t>
  </si>
  <si>
    <t>4vk7yP@LKO$i</t>
  </si>
  <si>
    <t>VEB6GY4^@tlu</t>
  </si>
  <si>
    <t>EOiJh&amp;yVK#p5</t>
  </si>
  <si>
    <t>arSo0$AT&amp;u3y</t>
  </si>
  <si>
    <t>7M@a6Mw&amp;m7fI</t>
  </si>
  <si>
    <t>9q$o?DS12WCw</t>
  </si>
  <si>
    <t>D49R$eIf&amp;Kc6</t>
  </si>
  <si>
    <t>XnxFh0P?4Mn$</t>
  </si>
  <si>
    <t>mN6ux9@bQ2w^</t>
  </si>
  <si>
    <t>at7oRf*0GQS&amp;</t>
  </si>
  <si>
    <t>TLSFQ@#lyy7p</t>
  </si>
  <si>
    <t>8aBl9?o2&amp;wj3</t>
  </si>
  <si>
    <t>vgv^$UcWX2Tm</t>
  </si>
  <si>
    <t>3y*EdY2IZ0N$</t>
  </si>
  <si>
    <t>wJO@uQytE&amp;f6</t>
  </si>
  <si>
    <t>i&amp;On6k$gw7jk</t>
  </si>
  <si>
    <t>d?8&amp;nperVL3J</t>
  </si>
  <si>
    <t>Xk$4YU8?kx5z</t>
  </si>
  <si>
    <t>GjWHA&amp;LM2R8?</t>
  </si>
  <si>
    <t>G4Q#l2cwFp$z</t>
  </si>
  <si>
    <t>MF1r$0w^SX78</t>
  </si>
  <si>
    <t>184u?CqspD$f</t>
  </si>
  <si>
    <t>B9I*Ej@3U3hx</t>
  </si>
  <si>
    <t>gT7BFr?ca^V0</t>
  </si>
  <si>
    <t>3f51SiEE$fO?</t>
  </si>
  <si>
    <t>U06q*^XfVRQh</t>
  </si>
  <si>
    <t>FN4aE2bQ6@*f</t>
  </si>
  <si>
    <t>o^86IU?bJvpx</t>
  </si>
  <si>
    <t>73&amp;$d6CMZgbq</t>
  </si>
  <si>
    <t>9&amp;l0#G3GOzHF</t>
  </si>
  <si>
    <t>IMDCz5?#sEiX</t>
  </si>
  <si>
    <t>BbuyUUY*@34N</t>
  </si>
  <si>
    <t>XluF1Io#Mp4$</t>
  </si>
  <si>
    <t>M$tR8P4cH?vU</t>
  </si>
  <si>
    <t>Z161g*N$RSQg</t>
  </si>
  <si>
    <t>EB*qmv1w3Wu&amp;</t>
  </si>
  <si>
    <t>rW4fQ^Il#Dce</t>
  </si>
  <si>
    <t>b^wH37cYtD*d</t>
  </si>
  <si>
    <t>Z8@t$NivokjF</t>
  </si>
  <si>
    <t>6?^4lZVCK2w0</t>
  </si>
  <si>
    <t>FBp87xIP&amp;t^e</t>
  </si>
  <si>
    <t>4Lb7n#sHpr@D</t>
  </si>
  <si>
    <t>P$bTZ^UOx65e</t>
  </si>
  <si>
    <t>N2*ic?kdP5Vq</t>
  </si>
  <si>
    <t>wb?h*U74XtXC</t>
  </si>
  <si>
    <t>Tt^P6SEUwG9#</t>
  </si>
  <si>
    <t>y3w5h$LuzD0#</t>
  </si>
  <si>
    <t>iZPGVUCaY#@5</t>
  </si>
  <si>
    <t>WYg7B*B^cfNG</t>
  </si>
  <si>
    <t>c?XAWG1@MZb4</t>
  </si>
  <si>
    <t>8GTunQ?#iyPv</t>
  </si>
  <si>
    <t>pij3U?nCzX@5</t>
  </si>
  <si>
    <t>fp83#xj$5tH0</t>
  </si>
  <si>
    <t>seoj9@zY^GMB</t>
  </si>
  <si>
    <t>Z5v0q1&amp;f@huF</t>
  </si>
  <si>
    <t>pCfP#DL4?20Q</t>
  </si>
  <si>
    <t>d^?DfW03yL8u</t>
  </si>
  <si>
    <t>TH8s$r3CwjW?</t>
  </si>
  <si>
    <t>04QuaLH@6&amp;Nq</t>
  </si>
  <si>
    <t>GV$XGEYm27x*</t>
  </si>
  <si>
    <t>s^5X0&amp;nVCZxr</t>
  </si>
  <si>
    <t>vgh1T9cH&amp;t^E</t>
  </si>
  <si>
    <t>F*MrsBI5w^Yc</t>
  </si>
  <si>
    <t>i*xkQ4&amp;9CSIA</t>
  </si>
  <si>
    <t>J1JvE?qwKHL&amp;</t>
  </si>
  <si>
    <t>D7vL*U1$KPW6</t>
  </si>
  <si>
    <t>K^JaTb9Iau?W</t>
  </si>
  <si>
    <t>OHAgt5o&amp;Q#2F</t>
  </si>
  <si>
    <t>D2@K?6yXQHuT</t>
  </si>
  <si>
    <t>q11e^?NUpoWH</t>
  </si>
  <si>
    <t>5R&amp;EgMOz^Laj</t>
  </si>
  <si>
    <t>R@jrKuIOS1C$</t>
  </si>
  <si>
    <t>7&amp;$QwA49DhLY</t>
  </si>
  <si>
    <t>mf3yL*7p18?P</t>
  </si>
  <si>
    <t>Df$O9cn@XMnz</t>
  </si>
  <si>
    <t>F&amp;8v#tNnj7Ao</t>
  </si>
  <si>
    <t>7HKRqW*$pv7s</t>
  </si>
  <si>
    <t>Pg0u^h&amp;X6lyy</t>
  </si>
  <si>
    <t>zL1FH?NTl9*u</t>
  </si>
  <si>
    <t>8^Wcg@trBZ9P</t>
  </si>
  <si>
    <t>Mr0HB&amp;1dr#bF</t>
  </si>
  <si>
    <t>v4Dl5i@3NT$L</t>
  </si>
  <si>
    <t>h@#GQ7O5tUrY</t>
  </si>
  <si>
    <t>xLse?qA3w#Yv</t>
  </si>
  <si>
    <t>75UQ2sahX?$S</t>
  </si>
  <si>
    <t>m#fpT6yng@DQ</t>
  </si>
  <si>
    <t>odil#$77KvOw</t>
  </si>
  <si>
    <t>7Ykq^pK&amp;J1bQ</t>
  </si>
  <si>
    <t>6Wf#dqSRhq*K</t>
  </si>
  <si>
    <t>FK*i?dP0xNE1</t>
  </si>
  <si>
    <t>CgQ$e*6f4qw3</t>
  </si>
  <si>
    <t>G?mUYqmZtS$4</t>
  </si>
  <si>
    <t>dBRn$9yO0G^I</t>
  </si>
  <si>
    <t>mQdnp&amp;9#6w3J</t>
  </si>
  <si>
    <t>gCcdJuo@xv*7</t>
  </si>
  <si>
    <t>ijWM*8dwAf0&amp;</t>
  </si>
  <si>
    <t>4e&amp;^BTsrODf7</t>
  </si>
  <si>
    <t>d20SAoXO&amp;m#I</t>
  </si>
  <si>
    <t>Tfs2Nt7v*13?</t>
  </si>
  <si>
    <t>fpoz&amp;y8ORwN?</t>
  </si>
  <si>
    <t>zqmd#$4TXY5S</t>
  </si>
  <si>
    <t>Zg5Hz?pU*9TK</t>
  </si>
  <si>
    <t>x&amp;3NHen?yPZC</t>
  </si>
  <si>
    <t>A1z5BJC$uf@U</t>
  </si>
  <si>
    <t>23?BSay4jWS&amp;</t>
  </si>
  <si>
    <t>8B0tU?Xv^5vA</t>
  </si>
  <si>
    <t>Pd&amp;9pE*tqkR1</t>
  </si>
  <si>
    <t>Uv71e#Tk2*qQ</t>
  </si>
  <si>
    <t>SD$z&amp;AgoAhL2</t>
  </si>
  <si>
    <t>1p694^xLnQt$</t>
  </si>
  <si>
    <t>MWojb*$DwLH4</t>
  </si>
  <si>
    <t>WQ@ajh1J&amp;E4L</t>
  </si>
  <si>
    <t>DN0$H0?opGov</t>
  </si>
  <si>
    <t>9#Ke0tHk3?fa</t>
  </si>
  <si>
    <t>ECt8#qyhxs*8</t>
  </si>
  <si>
    <t>KM*TD6@WaVCG</t>
  </si>
  <si>
    <t>5d?vo8BJDi$U</t>
  </si>
  <si>
    <t>aJjT*sS2M#6x</t>
  </si>
  <si>
    <t>u52H*87fKKf&amp;</t>
  </si>
  <si>
    <t>8rQ*X$7Vn1tg</t>
  </si>
  <si>
    <t>13JO$wR^W4zK</t>
  </si>
  <si>
    <t>8jmGxvFe^*P4</t>
  </si>
  <si>
    <t>n6k0CG8X^GH*</t>
  </si>
  <si>
    <t>24R?8^oMnybI</t>
  </si>
  <si>
    <t>D@3a4zkXI0U#</t>
  </si>
  <si>
    <t>uzO1a^n0Kj*G</t>
  </si>
  <si>
    <t>eAohjK6&amp;2$Zm</t>
  </si>
  <si>
    <t>wIl7rR0of*#8</t>
  </si>
  <si>
    <t>iWUZ&amp;6*cCa0t</t>
  </si>
  <si>
    <t>297ty?&amp;q19vD</t>
  </si>
  <si>
    <t>wD$Z^k4f8CoV</t>
  </si>
  <si>
    <t>g@&amp;heakL9DxL</t>
  </si>
  <si>
    <t>JtGT1c2@Zo$b</t>
  </si>
  <si>
    <t>te*5X44k^vZs</t>
  </si>
  <si>
    <t>zkXJhm@l&amp;fu7</t>
  </si>
  <si>
    <t>K$IWh?9ZMPV5</t>
  </si>
  <si>
    <t>41?xnJEZbS9*</t>
  </si>
  <si>
    <t>7HnR#Gw*BfQX</t>
  </si>
  <si>
    <t>Sjg3B&amp;PaN$TW</t>
  </si>
  <si>
    <t>x$DHTtc32B*U</t>
  </si>
  <si>
    <t>t8?o^70GGBYW</t>
  </si>
  <si>
    <t>Afyyo&amp;4G3^VM</t>
  </si>
  <si>
    <t>o0qECV5y#$j4</t>
  </si>
  <si>
    <t>eDR#gqwQ?8Bj</t>
  </si>
  <si>
    <t>EG?pF8aS^pU0</t>
  </si>
  <si>
    <t>1kZFg^lCO#wr</t>
  </si>
  <si>
    <t>Zm#A4kct@5mX</t>
  </si>
  <si>
    <t>obqST@C#G0IN</t>
  </si>
  <si>
    <t>HX6S#bbH@Jfn</t>
  </si>
  <si>
    <t>n&amp;LvFy0I0?rs</t>
  </si>
  <si>
    <t>aFUq#Q0^XpK2</t>
  </si>
  <si>
    <t>PC0fL*NiV?cI</t>
  </si>
  <si>
    <t>eCkdz50$9^Yn</t>
  </si>
  <si>
    <t>4bM#6DRM^8r7</t>
  </si>
  <si>
    <t>0F$yoKExM^qi</t>
  </si>
  <si>
    <t>b4?*OdPx2UT5</t>
  </si>
  <si>
    <t>h5UjOE^8Fw&amp;6</t>
  </si>
  <si>
    <t>JQ0Ciw@8f*V5</t>
  </si>
  <si>
    <t>BmAPI?E0y*xi</t>
  </si>
  <si>
    <t>w3L$jyqs3Y*H</t>
  </si>
  <si>
    <t>T&amp;9HZt2h*48t</t>
  </si>
  <si>
    <t>Szcf8c^K44D&amp;</t>
  </si>
  <si>
    <t>s1l4g&amp;z@RCT4</t>
  </si>
  <si>
    <t>i0c8hXe@Y$zm</t>
  </si>
  <si>
    <t>a*woVGxBO#1E</t>
  </si>
  <si>
    <t>BlD?hzv2&amp;4rJ</t>
  </si>
  <si>
    <t>L94MrIw^GOQ*</t>
  </si>
  <si>
    <t>DN0bZ$LoI&amp;sg</t>
  </si>
  <si>
    <t>4C9R#FZy?6jz</t>
  </si>
  <si>
    <t>ru^2sTBS*Aa8</t>
  </si>
  <si>
    <t>i31W2*Q4m@vq</t>
  </si>
  <si>
    <t>b1@cMA&amp;XOF9z</t>
  </si>
  <si>
    <t>Tf0mbyU?0oH^</t>
  </si>
  <si>
    <t>LJWr^At@p9MV</t>
  </si>
  <si>
    <t>Z8Dzm6^BzP*t</t>
  </si>
  <si>
    <t>WZ0h@kN6*HCV</t>
  </si>
  <si>
    <t>c5xRHnB2&amp;Y#L</t>
  </si>
  <si>
    <t>6f*T?ZOkiSQt</t>
  </si>
  <si>
    <t>V6w8m$?KIFd1</t>
  </si>
  <si>
    <t>3u$tPn4p6K*v</t>
  </si>
  <si>
    <t>WUui3YQA@t#F</t>
  </si>
  <si>
    <t>hd6XvI&amp;2?RZF</t>
  </si>
  <si>
    <t>BPQaW810i#^d</t>
  </si>
  <si>
    <t>fmwM?35dR56#</t>
  </si>
  <si>
    <t>x?R8DXhfk@o9</t>
  </si>
  <si>
    <t>qV*EJ1g7^DeL</t>
  </si>
  <si>
    <t>x#I1$65NXepK</t>
  </si>
  <si>
    <t>9rDC^I7aa*Ui</t>
  </si>
  <si>
    <t>lGkDBER@*VX4</t>
  </si>
  <si>
    <t>KVuzsIo7L*&amp;E</t>
  </si>
  <si>
    <t>EpWAIZTm5*0?</t>
  </si>
  <si>
    <t>80Jim4G&amp;Drh?</t>
  </si>
  <si>
    <t>Yn&amp;3Dl0gerW^</t>
  </si>
  <si>
    <t>2dgI7SE$8d3&amp;</t>
  </si>
  <si>
    <t>2$q2y@4SE0ax</t>
  </si>
  <si>
    <t>Y^#CwZU79miw</t>
  </si>
  <si>
    <t>jIb4ehC@i*cH</t>
  </si>
  <si>
    <t>831Fl7#aGnF@</t>
  </si>
  <si>
    <t>isziF$Y2E?L3</t>
  </si>
  <si>
    <t>K#z3@WabrBjV</t>
  </si>
  <si>
    <t>Oe6IM@KOf^ya</t>
  </si>
  <si>
    <t>Kfi4@0v#4wua</t>
  </si>
  <si>
    <t>7AwM0*i5EL?t</t>
  </si>
  <si>
    <t>Wh3yVHi^?csK</t>
  </si>
  <si>
    <t>zjUbW@tgF7G#</t>
  </si>
  <si>
    <t>9j&amp;g42b$vmEn</t>
  </si>
  <si>
    <t>n^Lo#KEoC408</t>
  </si>
  <si>
    <t>qho16S3Y$B?0</t>
  </si>
  <si>
    <t>fx?cI0NGmy@H</t>
  </si>
  <si>
    <t>0NqYsW#ex*4q</t>
  </si>
  <si>
    <t>L?E35J#u9pao</t>
  </si>
  <si>
    <t>2k&amp;9OgCXvx1#</t>
  </si>
  <si>
    <t>bk&amp;1sak*lwMc</t>
  </si>
  <si>
    <t>zV*2nZkIl$6M</t>
  </si>
  <si>
    <t>R0&amp;8^JjzD3GX</t>
  </si>
  <si>
    <t>eNuGv0#M@0fb</t>
  </si>
  <si>
    <t>tvYYDo3#6R*r</t>
  </si>
  <si>
    <t>IAV$usQ*43fc</t>
  </si>
  <si>
    <t>3S?D^6M4gXNz</t>
  </si>
  <si>
    <t>S*K09O?jUSfn</t>
  </si>
  <si>
    <t>9kO?LJ^bRDr2</t>
  </si>
  <si>
    <t>Ho^o*gwFd41N</t>
  </si>
  <si>
    <t>g5@xq0k^K9fE</t>
  </si>
  <si>
    <t>Ms?vLz$17xiY</t>
  </si>
  <si>
    <t>grw1Tf?FM0u^</t>
  </si>
  <si>
    <t>e?5@V3OzsnfM</t>
  </si>
  <si>
    <t>ClIa&amp;p6f3*9w</t>
  </si>
  <si>
    <t>Z8V^pCULmT*l</t>
  </si>
  <si>
    <t>5l&amp;i846qh^nS</t>
  </si>
  <si>
    <t>vKfv7H@#8BHS</t>
  </si>
  <si>
    <t>bWP@vV3q$Uy0</t>
  </si>
  <si>
    <t>t?1wX&amp;x6FyiL</t>
  </si>
  <si>
    <t>D^Oh8kVVbp$W</t>
  </si>
  <si>
    <t>wbC8SHlz$sa^</t>
  </si>
  <si>
    <t>t54M$F^UkPfa</t>
  </si>
  <si>
    <t>8j4fMvB?2$4E</t>
  </si>
  <si>
    <t>I6u2j5i&amp;Tx@G</t>
  </si>
  <si>
    <t>izkS^Op2#gNU</t>
  </si>
  <si>
    <t>wP8?pE9^GU6g</t>
  </si>
  <si>
    <t>mK@y^7HPz4Ai</t>
  </si>
  <si>
    <t>RD?#dl9Ltyig</t>
  </si>
  <si>
    <t>q@8mMoR?wo6P</t>
  </si>
  <si>
    <t>qY^6g*v04ZzL</t>
  </si>
  <si>
    <t>brQj&amp;7J*iT3x</t>
  </si>
  <si>
    <t>Z4#$FIa1ovi7</t>
  </si>
  <si>
    <t>sK^IYm0#0eN4</t>
  </si>
  <si>
    <t>Xz&amp;bZ9d?9qRS</t>
  </si>
  <si>
    <t>qbFG0^@OrLIa</t>
  </si>
  <si>
    <t>yi6L?fUX$6sl</t>
  </si>
  <si>
    <t>jiJGAn*4X^23</t>
  </si>
  <si>
    <t>Mtb1HWv^z@as</t>
  </si>
  <si>
    <t>2f8aDRKw$6h#</t>
  </si>
  <si>
    <t>XQD$91P4zB?k</t>
  </si>
  <si>
    <t>9g$&amp;G1B8ABJx</t>
  </si>
  <si>
    <t>b4u1?*OSV8Ov</t>
  </si>
  <si>
    <t>0q5$zeWaM#RY</t>
  </si>
  <si>
    <t>06x$9zSpZ^tF</t>
  </si>
  <si>
    <t>p2EsfKb*L4#m</t>
  </si>
  <si>
    <t>0DQhOt^Zaue@</t>
  </si>
  <si>
    <t>ivE@m*fXJkx4</t>
  </si>
  <si>
    <t>l9ts3@&amp;KoxZ8</t>
  </si>
  <si>
    <t>Imiy&amp;bDPuJ#8</t>
  </si>
  <si>
    <t>yTC?MrG*lqL2</t>
  </si>
  <si>
    <t>x2IV8Jr^*Ah4</t>
  </si>
  <si>
    <t>Z^Z*4qFWaA5y</t>
  </si>
  <si>
    <t>nhPMr#^0r5Vb</t>
  </si>
  <si>
    <t>WS53$3&amp;6bJ0t</t>
  </si>
  <si>
    <t>5Q5l&amp;8iHwb@9</t>
  </si>
  <si>
    <t>Xax2JT&amp;pl9^1</t>
  </si>
  <si>
    <t>qf31@45?T7Br</t>
  </si>
  <si>
    <t>UBh^38$PZ7a9</t>
  </si>
  <si>
    <t>jzoSg?2G41&amp;g</t>
  </si>
  <si>
    <t>O^#eD0PVJTkn</t>
  </si>
  <si>
    <t>2^OjSL*H2Mox</t>
  </si>
  <si>
    <t>74qg7$uM#oGM</t>
  </si>
  <si>
    <t>71F6N9x@#JtT</t>
  </si>
  <si>
    <t>nGy2hY&amp;3W?km</t>
  </si>
  <si>
    <t>AL?9D&amp;dIucPy</t>
  </si>
  <si>
    <t>QAP#edZi32&amp;z</t>
  </si>
  <si>
    <t>OKN7Yf6nI*$G</t>
  </si>
  <si>
    <t>Nfckw$^t6Ke7</t>
  </si>
  <si>
    <t>BP6sQ&amp;m2bL@q</t>
  </si>
  <si>
    <t>a55qS&amp;^UEfFt</t>
  </si>
  <si>
    <t>bO6W9^6onqZ*</t>
  </si>
  <si>
    <t>ar&amp;SWr5v*m8g</t>
  </si>
  <si>
    <t>1zi6J@1WXva?</t>
  </si>
  <si>
    <t>2mH#MDk&amp;NfK0</t>
  </si>
  <si>
    <t>K@8ht4LZNz?X</t>
  </si>
  <si>
    <t>eYj*NdO11^sI</t>
  </si>
  <si>
    <t>FShaP^Aa7k&amp;n</t>
  </si>
  <si>
    <t>1J0FBy3o*@RH</t>
  </si>
  <si>
    <t>2XgETsB1P*#x</t>
  </si>
  <si>
    <t>wuQ*oVg1WY^1</t>
  </si>
  <si>
    <t>NnDwrYB?a&amp;1v</t>
  </si>
  <si>
    <t>TM30f@n*EmdS</t>
  </si>
  <si>
    <t>NaA&amp;Z7u9hPD?</t>
  </si>
  <si>
    <t>krp#JG6MF*AV</t>
  </si>
  <si>
    <t>j*HowZLW11l?</t>
  </si>
  <si>
    <t>T$fdzIh?PQD5</t>
  </si>
  <si>
    <t>UH@z2Fo*AnKP</t>
  </si>
  <si>
    <t>Glhm*1bPQx#A</t>
  </si>
  <si>
    <t>ElMYI6CG^i#p</t>
  </si>
  <si>
    <t>f&amp;eFwMPq9L6@</t>
  </si>
  <si>
    <t>l3$H0vdXthF^</t>
  </si>
  <si>
    <t>1Yti#a66q4O?</t>
  </si>
  <si>
    <t>b^1m4TdHRvy#</t>
  </si>
  <si>
    <t>YJj$m5?dpMrw</t>
  </si>
  <si>
    <t>r^j5$TIk0mUn</t>
  </si>
  <si>
    <t>WH0uyg?1B*pw</t>
  </si>
  <si>
    <t>7pX1^lVwR@lh</t>
  </si>
  <si>
    <t>8$M1B2@PvGZj</t>
  </si>
  <si>
    <t>H^e9$d2G7ZNg</t>
  </si>
  <si>
    <t>mN0PY$p*Ucze</t>
  </si>
  <si>
    <t>uUiFbM?m46^5</t>
  </si>
  <si>
    <t>D0WO^C7i$5oP</t>
  </si>
  <si>
    <t>r07xjZ&amp;1QU$Z</t>
  </si>
  <si>
    <t>yWx&amp;@NHdqz0v</t>
  </si>
  <si>
    <t>Pe1*ZEup#YgA</t>
  </si>
  <si>
    <t>rHlEg53B#u6$</t>
  </si>
  <si>
    <t>Fe$6KQ&amp;mVIIM</t>
  </si>
  <si>
    <t>GrAkMc1E$&amp;t8</t>
  </si>
  <si>
    <t>2XQ?fuj75^oo</t>
  </si>
  <si>
    <t>ENgRgst0*w&amp;f</t>
  </si>
  <si>
    <t>lVKS&amp;zJx1A?6</t>
  </si>
  <si>
    <t>W?nuMdPY&amp;3wb</t>
  </si>
  <si>
    <t>XESjtD8Q3m*@</t>
  </si>
  <si>
    <t>2K3Y#OJUgn5?</t>
  </si>
  <si>
    <t>y83d#7^xiqKH</t>
  </si>
  <si>
    <t>Gpd1fUs$@a6L</t>
  </si>
  <si>
    <t>eqYI$#Rcydn7</t>
  </si>
  <si>
    <t>mF&amp;1UH^6FPu1</t>
  </si>
  <si>
    <t>GgXZI1PS#^v6</t>
  </si>
  <si>
    <t>Y3j?FN3b#dpp</t>
  </si>
  <si>
    <t>FG1v$FKQkg#X</t>
  </si>
  <si>
    <t>zxL521$LV?bY</t>
  </si>
  <si>
    <t>7ag&amp;ZBrE$SHp</t>
  </si>
  <si>
    <t>s&amp;Q^YjHq6Vcl</t>
  </si>
  <si>
    <t>gN$O?Mu7Zn19</t>
  </si>
  <si>
    <t>5KF#fuC2N^YS</t>
  </si>
  <si>
    <t>Z^svIT7e?Fc2</t>
  </si>
  <si>
    <t>8A&amp;ZgZirT^uG</t>
  </si>
  <si>
    <t>lez?qMc#y23I</t>
  </si>
  <si>
    <t>w^$Kxx873UlV</t>
  </si>
  <si>
    <t>3L944BJ$Ios&amp;</t>
  </si>
  <si>
    <t>Gux@st#5VoQW</t>
  </si>
  <si>
    <t>B#7azxnoh$vE</t>
  </si>
  <si>
    <t>VaeC7L2p^Fu&amp;</t>
  </si>
  <si>
    <t>e$&amp;61pwwKf0n</t>
  </si>
  <si>
    <t>p?ddEiITQ7b^</t>
  </si>
  <si>
    <t>6l#R@zPvswwL</t>
  </si>
  <si>
    <t>ogY4Ekz@S^d0</t>
  </si>
  <si>
    <t>8drXe2?nH#am</t>
  </si>
  <si>
    <t>rega?Yf*8jBW</t>
  </si>
  <si>
    <t>06ckh*IeFX7^</t>
  </si>
  <si>
    <t>1Mq?BTOG$SZe</t>
  </si>
  <si>
    <t>9bonQ*50@jDL</t>
  </si>
  <si>
    <t>iFl*u2^i9IVF</t>
  </si>
  <si>
    <t>elb1*Y&amp;p4KUd</t>
  </si>
  <si>
    <t>uv7d?X*4f1CZ</t>
  </si>
  <si>
    <t>KlHA2Wt*1EB$</t>
  </si>
  <si>
    <t>Q92*Gsm#H02j</t>
  </si>
  <si>
    <t>8w4BTEdVk3&amp;^</t>
  </si>
  <si>
    <t>8Pr@4utRq#gM</t>
  </si>
  <si>
    <t>hD@3Ftr&amp;alJC</t>
  </si>
  <si>
    <t>O@f6ghBYlU#v</t>
  </si>
  <si>
    <t>F#4zM1M$uNHq</t>
  </si>
  <si>
    <t>i&amp;6?7xj2mlrV</t>
  </si>
  <si>
    <t>jpRQedF&amp;3sV?</t>
  </si>
  <si>
    <t>GxXA@Z^j5W1v</t>
  </si>
  <si>
    <t>gliL#7P6Ay9$</t>
  </si>
  <si>
    <t>gZ4&amp;?53FY8Hh</t>
  </si>
  <si>
    <t>q&amp;4^ZORFPLjk</t>
  </si>
  <si>
    <t>g4BY@$ex4xqY</t>
  </si>
  <si>
    <t>Z^yIlNeS3u&amp;U</t>
  </si>
  <si>
    <t>GLZ08jA@Keq#</t>
  </si>
  <si>
    <t>B&amp;i?wI079CK6</t>
  </si>
  <si>
    <t>3Nk1qB4XH#&amp;j</t>
  </si>
  <si>
    <t>R^NeM66tq?kn</t>
  </si>
  <si>
    <t>r^sD@kDgb53n</t>
  </si>
  <si>
    <t>Ii13Twuh^2c&amp;</t>
  </si>
  <si>
    <t>490h*b&amp;u37mM</t>
  </si>
  <si>
    <t>j39D4BLiC8@&amp;</t>
  </si>
  <si>
    <t>ut@ArI40ak?o</t>
  </si>
  <si>
    <t>263C@R6evan#</t>
  </si>
  <si>
    <t>s6Z27Jjp@^4z</t>
  </si>
  <si>
    <t>r3bu?1jF&amp;Hgf</t>
  </si>
  <si>
    <t>j@W&amp;fpAQ5dYH</t>
  </si>
  <si>
    <t>Z6kqR&amp;No$DTp</t>
  </si>
  <si>
    <t>e6F^snZcwy#v</t>
  </si>
  <si>
    <t>79mg2*E#Jh18</t>
  </si>
  <si>
    <t>N5N1C^d30fu@</t>
  </si>
  <si>
    <t>xch&amp;4OTRm0$O</t>
  </si>
  <si>
    <t>qB2m0*GMa&amp;S2</t>
  </si>
  <si>
    <t>5#$0bLxVs1K7</t>
  </si>
  <si>
    <t>W67T@U#TkVxe</t>
  </si>
  <si>
    <t>8t4VI*xiw96#</t>
  </si>
  <si>
    <t>dwf^HHhT2J@f</t>
  </si>
  <si>
    <t>n87i6&amp;$q3ZVP</t>
  </si>
  <si>
    <t>o2swH@&amp;G3pb4</t>
  </si>
  <si>
    <t>UT^B01Di?557</t>
  </si>
  <si>
    <t>WPI7sh6R?u$Z</t>
  </si>
  <si>
    <t>h2sB*r9F#TcG</t>
  </si>
  <si>
    <t>z#x2BdF*yAoF</t>
  </si>
  <si>
    <t>I2n?z^Uwa5PV</t>
  </si>
  <si>
    <t>KXBCN7&amp;bu9*2</t>
  </si>
  <si>
    <t>TyXsuA@7IkB$</t>
  </si>
  <si>
    <t>7&amp;BdQEl0Y6^s</t>
  </si>
  <si>
    <t>ImExOfq5D?^r</t>
  </si>
  <si>
    <t>72XtSU&amp;C8D?u</t>
  </si>
  <si>
    <t>U4TSY?4CK&amp;xf</t>
  </si>
  <si>
    <t>dEA6hG^NZ#J1</t>
  </si>
  <si>
    <t>1^jdoy?XP6bU</t>
  </si>
  <si>
    <t>e2DMvxf$K&amp;Et</t>
  </si>
  <si>
    <t>0jQ$z0mn#HN6</t>
  </si>
  <si>
    <t>fhMU#*J947vZ</t>
  </si>
  <si>
    <t>dr9aT&amp;j6^KZo</t>
  </si>
  <si>
    <t>DATw&amp;Kiiy?R0</t>
  </si>
  <si>
    <t>AYOEm3@^DMi5</t>
  </si>
  <si>
    <t>xNB$yP1VY^o5</t>
  </si>
  <si>
    <t>9Bi*yc?e9x24</t>
  </si>
  <si>
    <t>S?&amp;0yhPsNx7F</t>
  </si>
  <si>
    <t>gLZ#BP3TsBz$</t>
  </si>
  <si>
    <t>XwFBWN5a*k?g</t>
  </si>
  <si>
    <t>uM0FerX?^F5Z</t>
  </si>
  <si>
    <t>zO#9t?e56x6K</t>
  </si>
  <si>
    <t>m39AEc$zS&amp;im</t>
  </si>
  <si>
    <t>SEie@2Ixza#r</t>
  </si>
  <si>
    <t>Bd1H#wZF^xI1</t>
  </si>
  <si>
    <t>YjiP?C@i0NxO</t>
  </si>
  <si>
    <t>LB7o85v$fh&amp;d</t>
  </si>
  <si>
    <t>4z$b^6txqPdG</t>
  </si>
  <si>
    <t>EBhUb40TB*@3</t>
  </si>
  <si>
    <t>EG*P6oqs8H$4</t>
  </si>
  <si>
    <t>QMIJr&amp;T2p5#u</t>
  </si>
  <si>
    <t>opE&amp;Z^GKWAB6</t>
  </si>
  <si>
    <t>8bBE$V0h#Pt6</t>
  </si>
  <si>
    <t>XUmZ?Dv9$A9C</t>
  </si>
  <si>
    <t>rwSELoJ8&amp;@u0</t>
  </si>
  <si>
    <t>K10?ogE3Z^PB</t>
  </si>
  <si>
    <t>j2RRSqr1*fw$</t>
  </si>
  <si>
    <t>VE^@RVka7m0s</t>
  </si>
  <si>
    <t>N7&amp;96xF6iQV@</t>
  </si>
  <si>
    <t>IptEaO^@24P9</t>
  </si>
  <si>
    <t>4^t&amp;GNp7ghI0</t>
  </si>
  <si>
    <t>H5c5@LfgGW&amp;t</t>
  </si>
  <si>
    <t>G$a*28yfTePo</t>
  </si>
  <si>
    <t>HgY?ci2#Guwn</t>
  </si>
  <si>
    <t>avCDYkuq$g#8</t>
  </si>
  <si>
    <t>aT*0v6QJHXn?</t>
  </si>
  <si>
    <t>pJXkT$i85*GQ</t>
  </si>
  <si>
    <t>th9M#&amp;2Nzmwu</t>
  </si>
  <si>
    <t>Jw3Ly9&amp;r4^Rd</t>
  </si>
  <si>
    <t>QrS$#SemIFd0</t>
  </si>
  <si>
    <t>zsuC$p?MX9NF</t>
  </si>
  <si>
    <t>r^B7A?3tM8w1</t>
  </si>
  <si>
    <t>eyg*io0Js$4A</t>
  </si>
  <si>
    <t>TNhZpq2s*6$w</t>
  </si>
  <si>
    <t>s&amp;op3T1QZ0^0</t>
  </si>
  <si>
    <t>gV2@A&amp;Glnx2q</t>
  </si>
  <si>
    <t>Jt@B8PbyO0^u</t>
  </si>
  <si>
    <t>A@NOsm*V3700</t>
  </si>
  <si>
    <t>Mqshtb#4UT4@</t>
  </si>
  <si>
    <t>DdaGVcQ*^G63</t>
  </si>
  <si>
    <t>MPd78#h?9FYV</t>
  </si>
  <si>
    <t>MfI$&amp;nMG9cz8</t>
  </si>
  <si>
    <t>L*a480Wkp?uj</t>
  </si>
  <si>
    <t>ql9szB&amp;p@RfQ</t>
  </si>
  <si>
    <t>U&amp;M87x9QPz$4</t>
  </si>
  <si>
    <t>r0*wURT2z?0M</t>
  </si>
  <si>
    <t>I2bVS#5yL&amp;Ng</t>
  </si>
  <si>
    <t>yz@3#h7u2aYW</t>
  </si>
  <si>
    <t>adLHVX#j7E?J</t>
  </si>
  <si>
    <t>1oNM?FGwr&amp;jd</t>
  </si>
  <si>
    <t>D2VkNLf33u$^</t>
  </si>
  <si>
    <t>Ny@N?GtLU6fq</t>
  </si>
  <si>
    <t>Eu?Tll^C0bOJ</t>
  </si>
  <si>
    <t>BGds^r&amp;YE9oW</t>
  </si>
  <si>
    <t>9^0pTWj8aw?Y</t>
  </si>
  <si>
    <t>w0WohJs*51?L</t>
  </si>
  <si>
    <t>vX8PKx@c4*V7</t>
  </si>
  <si>
    <t>Ys@xR3?zHPO8</t>
  </si>
  <si>
    <t>zRY0XTW?Z^3m</t>
  </si>
  <si>
    <t>lorh#^5X0pxP</t>
  </si>
  <si>
    <t>w$713?N80PZc</t>
  </si>
  <si>
    <t>XzTenByd#w*5</t>
  </si>
  <si>
    <t>yhLkHS9nE$W#</t>
  </si>
  <si>
    <t>g4r#qgK?1oT7</t>
  </si>
  <si>
    <t>54ZH*x^S3UE5</t>
  </si>
  <si>
    <t>B^EnLVmS#v7u</t>
  </si>
  <si>
    <t>i@ud9T78W$an</t>
  </si>
  <si>
    <t>F6J@M4NF*5sX</t>
  </si>
  <si>
    <t>ewSRD5U@X?cz</t>
  </si>
  <si>
    <t>R6o?V3zk#mpa</t>
  </si>
  <si>
    <t>0H^kKrAJV3x?</t>
  </si>
  <si>
    <t>Uw3d5Y2^u0p#</t>
  </si>
  <si>
    <t>DWc^XLpU78k*</t>
  </si>
  <si>
    <t>dP@sVZ7&amp;sb8z</t>
  </si>
  <si>
    <t>A5q&amp;1*IQrcZz</t>
  </si>
  <si>
    <t>ms6vz4lt*Y^8</t>
  </si>
  <si>
    <t>L7HYt2?N@o9Q</t>
  </si>
  <si>
    <t>A#eFIgY?A7qC</t>
  </si>
  <si>
    <t>X4$rgZLO1@mc</t>
  </si>
  <si>
    <t>OFq5#eSKoA?k</t>
  </si>
  <si>
    <t>EN5@cWjh2uE$</t>
  </si>
  <si>
    <t>a?mX8&amp;sFnlkJ</t>
  </si>
  <si>
    <t>b46?DD*Slx0c</t>
  </si>
  <si>
    <t>5GV0YX1*l^Fa</t>
  </si>
  <si>
    <t>oo8*3TCq7Y#h</t>
  </si>
  <si>
    <t>kj*6Vf#l7hUX</t>
  </si>
  <si>
    <t>Yp3xka@6M5#M</t>
  </si>
  <si>
    <t>BCYmvG3*NJ^e</t>
  </si>
  <si>
    <t>Bxlp^OvT*0FN</t>
  </si>
  <si>
    <t>sZ3K935ly?U#</t>
  </si>
  <si>
    <t>jt3mYPz#H$8B</t>
  </si>
  <si>
    <t>m4SXQ@kd^bD2</t>
  </si>
  <si>
    <t>qYEB#Of@cf74</t>
  </si>
  <si>
    <t>f9RoX&amp;#jb49d</t>
  </si>
  <si>
    <t>bEfG27?9^1Yk</t>
  </si>
  <si>
    <t>M6QseZ2^@5Cf</t>
  </si>
  <si>
    <t>mAv13&amp;ZN*qk7</t>
  </si>
  <si>
    <t>gQF0E*@fBijP</t>
  </si>
  <si>
    <t>Kg6B16$*Ngfc</t>
  </si>
  <si>
    <t>nHL$6Z0KJ^18</t>
  </si>
  <si>
    <t>NVu&amp;#kI3iyxp</t>
  </si>
  <si>
    <t>vV^Ss0OGy8&amp;X</t>
  </si>
  <si>
    <t>KU^75QIkW4m*</t>
  </si>
  <si>
    <t>p#C$a8FPbu7r</t>
  </si>
  <si>
    <t>s7J8#Hnoif@S</t>
  </si>
  <si>
    <t>F?3zVc0cE$UW</t>
  </si>
  <si>
    <t>L3?cXY7w*wZj</t>
  </si>
  <si>
    <t>15*NpU?lYHBh</t>
  </si>
  <si>
    <t>E*2ED7a3^KMW</t>
  </si>
  <si>
    <t>5a*R&amp;U1XylzF</t>
  </si>
  <si>
    <t>6*6Y8HfA&amp;xnm</t>
  </si>
  <si>
    <t>xb#44ypTJ*UG</t>
  </si>
  <si>
    <t>1hdvx7F#?A59</t>
  </si>
  <si>
    <t>5x?vUOCI2^jq</t>
  </si>
  <si>
    <t>1$q1y#ZFyJg7</t>
  </si>
  <si>
    <t>jNwRaxh^vq6@</t>
  </si>
  <si>
    <t>o^*28JFIn3jM</t>
  </si>
  <si>
    <t>0qcB?y@JIXsV</t>
  </si>
  <si>
    <t>wC5S@Uf9nTd#</t>
  </si>
  <si>
    <t>0HZh#Z?pJj8G</t>
  </si>
  <si>
    <t>Q&amp;wBuCv16$0B</t>
  </si>
  <si>
    <t>1*0K7sGhme1?</t>
  </si>
  <si>
    <t>Oz7Flc&amp;Px*Qy</t>
  </si>
  <si>
    <t>UlfGK3?k*x6S</t>
  </si>
  <si>
    <t>Bx#u*pq18mXF</t>
  </si>
  <si>
    <t>80Dz1IXx@^4u</t>
  </si>
  <si>
    <t>dk*el&amp;9V0ULs</t>
  </si>
  <si>
    <t>C1bX6o&amp;u@v32</t>
  </si>
  <si>
    <t>9P6g@mnZC?Vp</t>
  </si>
  <si>
    <t>c0WHKlmI#Y?M</t>
  </si>
  <si>
    <t>R8*44KFupM$o</t>
  </si>
  <si>
    <t>m$xK0*WDAfgG</t>
  </si>
  <si>
    <t>JP4BoF0w#6O?</t>
  </si>
  <si>
    <t>p15^PmObz?UZ</t>
  </si>
  <si>
    <t>A&amp;rUzG8?te8Z</t>
  </si>
  <si>
    <t>d&amp;cc2E13T^ID</t>
  </si>
  <si>
    <t>uy?8BCJ$VCfz</t>
  </si>
  <si>
    <t>LezMkQE^b7h&amp;</t>
  </si>
  <si>
    <t>qnLM8Bo&amp;?8hE</t>
  </si>
  <si>
    <t>sPhY$*m7Hex3</t>
  </si>
  <si>
    <t>EF1^yS06fr@8</t>
  </si>
  <si>
    <t>vLRW^68W#6Fl</t>
  </si>
  <si>
    <t>XDZ1vG&amp;@mq4U</t>
  </si>
  <si>
    <t>ymW2*A&amp;697Cc</t>
  </si>
  <si>
    <t>IcJ65?#hAuTX</t>
  </si>
  <si>
    <t>RcDp2oP#Fe$9</t>
  </si>
  <si>
    <t>quuR?PF$EF4X</t>
  </si>
  <si>
    <t>N#Nv3QO4y$9e</t>
  </si>
  <si>
    <t>fwNdI0*&amp;N3zy</t>
  </si>
  <si>
    <t>sAPW3I&amp;?ejbB</t>
  </si>
  <si>
    <t>Khrg#M@ZiF0V</t>
  </si>
  <si>
    <t>c^@2e5L09B1h</t>
  </si>
  <si>
    <t>qT6Ez9JiCF$*</t>
  </si>
  <si>
    <t>A8Hh6T90#^P6</t>
  </si>
  <si>
    <t>zHJIU$EAp?5D</t>
  </si>
  <si>
    <t>dSZDLU$@h5dP</t>
  </si>
  <si>
    <t>SZn?OT&amp;qjM48</t>
  </si>
  <si>
    <t>1*7hRMGo&amp;IJf</t>
  </si>
  <si>
    <t>vk$BayX9q&amp;tW</t>
  </si>
  <si>
    <t>szNW0b$tG#7i</t>
  </si>
  <si>
    <t>Q*o3k0G6?C7E</t>
  </si>
  <si>
    <t>3KyG0^MocV*Q</t>
  </si>
  <si>
    <t>JBfaV&amp;V$4rNO</t>
  </si>
  <si>
    <t>W^vAgO8*LwnU</t>
  </si>
  <si>
    <t>Dkd1*M?K4L73</t>
  </si>
  <si>
    <t>K0&amp;*rJTtoTRD</t>
  </si>
  <si>
    <t>hfJq*pW1TY#A</t>
  </si>
  <si>
    <t>et@2s6P^VOcQ</t>
  </si>
  <si>
    <t>HF2M7lY&amp;zAW@</t>
  </si>
  <si>
    <t>cLgUqt#Nm8&amp;e</t>
  </si>
  <si>
    <t>Zu#h6W?kPBE9</t>
  </si>
  <si>
    <t>7HZN0Gp&amp;@zxo</t>
  </si>
  <si>
    <t>JxCU6$pPi&amp;sc</t>
  </si>
  <si>
    <t>EgSs$90uj6A^</t>
  </si>
  <si>
    <t>IW7dTV^14Kg#</t>
  </si>
  <si>
    <t>17dm3YQ*Q0R^</t>
  </si>
  <si>
    <t>7$Ha@BmLH3gt</t>
  </si>
  <si>
    <t>aX?9p3@5QvRK</t>
  </si>
  <si>
    <t>Y3#Vu@30Ej4v</t>
  </si>
  <si>
    <t>5zcDC&amp;#hLs3S</t>
  </si>
  <si>
    <t>E8#mWs5jK&amp;IS</t>
  </si>
  <si>
    <t>5&amp;XNUi^Ul8vB</t>
  </si>
  <si>
    <t>3Mf0PG&amp;2?UhQ</t>
  </si>
  <si>
    <t>bN5yRQTj$@NO</t>
  </si>
  <si>
    <t>R$b4?qeufI5o</t>
  </si>
  <si>
    <t>50UmSm1&amp;WQC*</t>
  </si>
  <si>
    <t>E0*?UD1G8ocd</t>
  </si>
  <si>
    <t>DD8Cbvs1f&amp;K?</t>
  </si>
  <si>
    <t>cv@Pq$70gM4G</t>
  </si>
  <si>
    <t>QX8gZ#NTI@4y</t>
  </si>
  <si>
    <t>Mq@Kfd&amp;JBp5x</t>
  </si>
  <si>
    <t>ezplYS*fPM9@</t>
  </si>
  <si>
    <t>mK@a2xc?WJGr</t>
  </si>
  <si>
    <t>ita70nY$X6F@</t>
  </si>
  <si>
    <t>01^Iop#NP1wM</t>
  </si>
  <si>
    <t>Z@UwePPbzI&amp;5</t>
  </si>
  <si>
    <t>4*OoChsHT6$K</t>
  </si>
  <si>
    <t>s7uJzb?wLh$v</t>
  </si>
  <si>
    <t>TiQ8ZVIh#dX?</t>
  </si>
  <si>
    <t>0FY3hcnSy&amp;D#</t>
  </si>
  <si>
    <t>K1^GYNsJey*k</t>
  </si>
  <si>
    <t>Sk1i$5NE#TQ3</t>
  </si>
  <si>
    <t>3QhJs@oV*A58</t>
  </si>
  <si>
    <t>fzN^wppvA@1V</t>
  </si>
  <si>
    <t>k9J&amp;CjJ#cknV</t>
  </si>
  <si>
    <t>C#V$5xLeXQvq</t>
  </si>
  <si>
    <t>YiZFr*El7wd&amp;</t>
  </si>
  <si>
    <t>2e7Rt@^FWuYC</t>
  </si>
  <si>
    <t>JgBNAH?3Rr^o</t>
  </si>
  <si>
    <t>5gt?kDI1Ae^7</t>
  </si>
  <si>
    <t>APy5l@94^WJg</t>
  </si>
  <si>
    <t>uOvMV*8W&amp;rYo</t>
  </si>
  <si>
    <t>gl#KFa8^Szc0</t>
  </si>
  <si>
    <t>3CI5q#sRPL@u</t>
  </si>
  <si>
    <t>eLPOp@8^exm9</t>
  </si>
  <si>
    <t>PIh9j&amp;x7@2es</t>
  </si>
  <si>
    <t>xFtI*#Vor52k</t>
  </si>
  <si>
    <t>xGKiuu?7Pph&amp;</t>
  </si>
  <si>
    <t>T4*w5L3cq#RJ</t>
  </si>
  <si>
    <t>o62zQSFDVc*?</t>
  </si>
  <si>
    <t>9XyQYMzBd$0&amp;</t>
  </si>
  <si>
    <t>25UFKP@i&amp;RcX</t>
  </si>
  <si>
    <t>gLA7Dp4h@y&amp;k</t>
  </si>
  <si>
    <t>J?E9pFw*cI9P</t>
  </si>
  <si>
    <t>KrnB#Y^e9KnF</t>
  </si>
  <si>
    <t>esUN4e&amp;xT^16</t>
  </si>
  <si>
    <t>q47&amp;5u$62BLc</t>
  </si>
  <si>
    <t>O2bx&amp;#uM50Sl</t>
  </si>
  <si>
    <t>hx9uaq*VEv?O</t>
  </si>
  <si>
    <t>41O4nT&amp;^IgKA</t>
  </si>
  <si>
    <t>21^SwH4f#YBm</t>
  </si>
  <si>
    <t>4c*xXtLT$m1f</t>
  </si>
  <si>
    <t>FsrC05yh^$WE</t>
  </si>
  <si>
    <t>6*F9d@mqRbwO</t>
  </si>
  <si>
    <t>Y*h^pvSoRD3B</t>
  </si>
  <si>
    <t>m83Jf0eXCu&amp;#</t>
  </si>
  <si>
    <t>9C1?MkcWKW$x</t>
  </si>
  <si>
    <t>ML#&amp;FSX86N9d</t>
  </si>
  <si>
    <t>3U5KMg#Fi*gT</t>
  </si>
  <si>
    <t>kxRs2EG6?@zJ</t>
  </si>
  <si>
    <t>JWa&amp;eT@26mC5</t>
  </si>
  <si>
    <t>inwm48?NF5y^</t>
  </si>
  <si>
    <t>W^R0ymTwYQ$v</t>
  </si>
  <si>
    <t>6CD9kvY$Bn?x</t>
  </si>
  <si>
    <t>i2&amp;fLBN4*UJw</t>
  </si>
  <si>
    <t>G1p*GAE#StFN</t>
  </si>
  <si>
    <t>X2?q8Y$cAojj</t>
  </si>
  <si>
    <t>7SZBrPIf&amp;tx#</t>
  </si>
  <si>
    <t>kJ*8hO^Do3NQ</t>
  </si>
  <si>
    <t>0x1xeMFP^z@C</t>
  </si>
  <si>
    <t>RN@#Yu65W0cp</t>
  </si>
  <si>
    <t>hQO&amp;M@uAZTV2</t>
  </si>
  <si>
    <t>Qcj&amp;ZUbf1Sv$</t>
  </si>
  <si>
    <t>9k?UaCtWs6L$</t>
  </si>
  <si>
    <t>y96D64*F@Cw2</t>
  </si>
  <si>
    <t>nRS?21Mb*EUo</t>
  </si>
  <si>
    <t>1YcviV^?2Dnj</t>
  </si>
  <si>
    <t>wH9D2?zTBSM#</t>
  </si>
  <si>
    <t>wR6^gsaZo7l?</t>
  </si>
  <si>
    <t>2b4K3SB@sA?J</t>
  </si>
  <si>
    <t>Jsltk?#7a6fh</t>
  </si>
  <si>
    <t>UB*?2VathrHl</t>
  </si>
  <si>
    <t>h6dGQaS?Rgh@</t>
  </si>
  <si>
    <t>s*yB#h7Koigj</t>
  </si>
  <si>
    <t>a#$HDm4EykM1</t>
  </si>
  <si>
    <t>7MzrP#O@nYEp</t>
  </si>
  <si>
    <t>cy1ha$v9W0U@</t>
  </si>
  <si>
    <t>ED6r3$gxJC2@</t>
  </si>
  <si>
    <t>8IB$#ScEl4Fs</t>
  </si>
  <si>
    <t>5s$Jz#AWjPNE</t>
  </si>
  <si>
    <t>kh^XIQq#g3gQ</t>
  </si>
  <si>
    <t>D2*X&amp;pCklJQ5</t>
  </si>
  <si>
    <t>M7p4Rw#$ohFu</t>
  </si>
  <si>
    <t>6TSY3V$hp^Ey</t>
  </si>
  <si>
    <t>CoUQDZj^r*1t</t>
  </si>
  <si>
    <t>uYPKfW8lo#2$</t>
  </si>
  <si>
    <t>BM2rJ^$wr1Rc</t>
  </si>
  <si>
    <t>hyuQ^lYVO*5H</t>
  </si>
  <si>
    <t>jun6c$?IDSni</t>
  </si>
  <si>
    <t>o*@N8jZHqUTB</t>
  </si>
  <si>
    <t>9zWbK5^0m3@D</t>
  </si>
  <si>
    <t>0$JOQLoAbvt^</t>
  </si>
  <si>
    <t>x$53Bf@0l14o</t>
  </si>
  <si>
    <t>D$&amp;tnAu0yj1P</t>
  </si>
  <si>
    <t>CvPw$fq^abL9</t>
  </si>
  <si>
    <t>pHiqMi^1sr*G</t>
  </si>
  <si>
    <t>N$wco9?26Zl7</t>
  </si>
  <si>
    <t>9?NU$FJoSyia</t>
  </si>
  <si>
    <t>noK*h8Zfx$ZV</t>
  </si>
  <si>
    <t>z&amp;cg7V*9LYns</t>
  </si>
  <si>
    <t>retBbG4Q#K?g</t>
  </si>
  <si>
    <t>ar#cX0pZf^J4</t>
  </si>
  <si>
    <t>x$WOic8#7V6J</t>
  </si>
  <si>
    <t>HpsmEo^*0C9R</t>
  </si>
  <si>
    <t>0MFBzP1@t^a5</t>
  </si>
  <si>
    <t>mUMsqPC?L*u9</t>
  </si>
  <si>
    <t>n2C#dE2x?mXu</t>
  </si>
  <si>
    <t>B7Q^AeD@X3Ch</t>
  </si>
  <si>
    <t>M$YXO3rqz&amp;0Q</t>
  </si>
  <si>
    <t>3wSp#gZqy4@y</t>
  </si>
  <si>
    <t>vtaX#1JE&amp;RI5</t>
  </si>
  <si>
    <t>0yB7D3NMNg#*</t>
  </si>
  <si>
    <t>UY&amp;*ERw8CKFl</t>
  </si>
  <si>
    <t>zcX00u&amp;j7R@G</t>
  </si>
  <si>
    <t>AprI@Hzf7G$Z</t>
  </si>
  <si>
    <t>TS$JCX9uj7q#</t>
  </si>
  <si>
    <t>Uu5lFkLb7M@&amp;</t>
  </si>
  <si>
    <t>4@Ds3d&amp;tMyQX</t>
  </si>
  <si>
    <t>5w?2Ga*M7evR</t>
  </si>
  <si>
    <t>Tc@JnY6E#1vV</t>
  </si>
  <si>
    <t>Xq*?FYpDf7el</t>
  </si>
  <si>
    <t>inhaFF$OZ&amp;Q1</t>
  </si>
  <si>
    <t>4UtHCR*tj@4p</t>
  </si>
  <si>
    <t>0TKyvc9U?^aW</t>
  </si>
  <si>
    <t>fQ9g8bJG@qQ?</t>
  </si>
  <si>
    <t>I$rs5F2fjN@h</t>
  </si>
  <si>
    <t>EgKj?Tm@rJ31</t>
  </si>
  <si>
    <t>YEms^?81pgiP</t>
  </si>
  <si>
    <t>v?eC&amp;cnb8kZJ</t>
  </si>
  <si>
    <t>q3ty?$u0r7RE</t>
  </si>
  <si>
    <t>jJF@08sG#PNP</t>
  </si>
  <si>
    <t>8^$uTMwNL3Al</t>
  </si>
  <si>
    <t>Dzh*NGHd8#0Z</t>
  </si>
  <si>
    <t>h10yOj?#p9nR</t>
  </si>
  <si>
    <t>U3X@DlAN2#9w</t>
  </si>
  <si>
    <t>w3TAj$Z22SO@</t>
  </si>
  <si>
    <t>Q#n*KA9vl7HL</t>
  </si>
  <si>
    <t>no#HPm9t*fK0</t>
  </si>
  <si>
    <t>RdBAW&amp;10pb$3</t>
  </si>
  <si>
    <t>kd3D?mea$UHM</t>
  </si>
  <si>
    <t>kYNhTX#tV*W4</t>
  </si>
  <si>
    <t>F4jz*26xMSi^</t>
  </si>
  <si>
    <t>306Ru0YSJ&amp;*d</t>
  </si>
  <si>
    <t>Ca@GtfEO?wT1</t>
  </si>
  <si>
    <t>5qO*zpPM$wz6</t>
  </si>
  <si>
    <t>fiz@2R1XHz$I</t>
  </si>
  <si>
    <t>n8m^tAIN6g#8</t>
  </si>
  <si>
    <t>5C#vwdj1xV9&amp;</t>
  </si>
  <si>
    <t>a@7Ur3A1KqS*</t>
  </si>
  <si>
    <t>TnY1$FM@xyeY</t>
  </si>
  <si>
    <t>RCiXm@L^Dl0H</t>
  </si>
  <si>
    <t>ftLl1kN$r?4D</t>
  </si>
  <si>
    <t>OG1@mYMkA?VS</t>
  </si>
  <si>
    <t>aDQx&amp;L^yXP5O</t>
  </si>
  <si>
    <t>0yWB$z?bI72U</t>
  </si>
  <si>
    <t>hi#7?1EPXrl2</t>
  </si>
  <si>
    <t>aSRYdmA^Fz?8</t>
  </si>
  <si>
    <t>r$fAgvB7k?Q4</t>
  </si>
  <si>
    <t>nTy?$9WLgzxC</t>
  </si>
  <si>
    <t>X7P40@Ez#JMz</t>
  </si>
  <si>
    <t>uHiTIaJJ#8$m</t>
  </si>
  <si>
    <t>nwxWc@w2&amp;G3k</t>
  </si>
  <si>
    <t>n4PK&amp;m@pMJUz</t>
  </si>
  <si>
    <t>9x83^Yfy?sNp</t>
  </si>
  <si>
    <t>I&amp;X0jKpD8Vf@</t>
  </si>
  <si>
    <t>coCAUe9#Yd6^</t>
  </si>
  <si>
    <t>b?n*DXPT7y4C</t>
  </si>
  <si>
    <t>3jI2cyuD4#$N</t>
  </si>
  <si>
    <t>vxP#$Ma217ch</t>
  </si>
  <si>
    <t>I861LWb$zU@t</t>
  </si>
  <si>
    <t>pd*VtB5le$vF</t>
  </si>
  <si>
    <t>F6rMz@gO&amp;mEe</t>
  </si>
  <si>
    <t>5SiO7#T@nnKZ</t>
  </si>
  <si>
    <t>E7Y$T8x?Nf8H</t>
  </si>
  <si>
    <t>sFG*l2r&amp;eudA</t>
  </si>
  <si>
    <t>n@*L5FLkrvK9</t>
  </si>
  <si>
    <t>o2y@3N#ULh9d</t>
  </si>
  <si>
    <t>gU@btPrq1ay^</t>
  </si>
  <si>
    <t>aYHmT&amp;Rs*M1S</t>
  </si>
  <si>
    <t>4&amp;pM#bJ756mC</t>
  </si>
  <si>
    <t>D7jme0$Wq1?G</t>
  </si>
  <si>
    <t>et?pWP96D2*h</t>
  </si>
  <si>
    <t>Fj2#O&amp;Dh0qh6</t>
  </si>
  <si>
    <t>6MTLrXF@wy$m</t>
  </si>
  <si>
    <t>Jx8Ykm*Dgcz$</t>
  </si>
  <si>
    <t>pi^2mT#W5Yik</t>
  </si>
  <si>
    <t>Hs?eJMtnTk0@</t>
  </si>
  <si>
    <t>D^7?gp31wW5k</t>
  </si>
  <si>
    <t>miv63?&amp;tHxRm</t>
  </si>
  <si>
    <t>ud3xV?1Kymm&amp;</t>
  </si>
  <si>
    <t>EWkd^UO?EG36</t>
  </si>
  <si>
    <t>7S68#@r4McQy</t>
  </si>
  <si>
    <t>SAm2xPND#IR*</t>
  </si>
  <si>
    <t>W&amp;39h0x?J6eH</t>
  </si>
  <si>
    <t>N1FvV7M4?f*X</t>
  </si>
  <si>
    <t>Mtf@3DB#niEO</t>
  </si>
  <si>
    <t>u2F$1s1D&amp;QPL</t>
  </si>
  <si>
    <t>s@ravq&amp;Yzt8n</t>
  </si>
  <si>
    <t>6grYJ51$l2e?</t>
  </si>
  <si>
    <t>c&amp;FjDi*U9xCk</t>
  </si>
  <si>
    <t>37#w39@ZWcBf</t>
  </si>
  <si>
    <t>K&amp;G*Hy7eaDNv</t>
  </si>
  <si>
    <t>y$r1c7sfb&amp;PG</t>
  </si>
  <si>
    <t>EdVB*e#4rPaL</t>
  </si>
  <si>
    <t>YKfC5g@O6$bx</t>
  </si>
  <si>
    <t>FJ#cUQ6mus@K</t>
  </si>
  <si>
    <t>BT?lF&amp;HGI7iv</t>
  </si>
  <si>
    <t>d?^8zny4ULNM</t>
  </si>
  <si>
    <t>IqHbVLdj&amp;$9e</t>
  </si>
  <si>
    <t>M4y*Ms7UIr^H</t>
  </si>
  <si>
    <t>m5uz$ge*LdJH</t>
  </si>
  <si>
    <t>zCJU?B8ueO#0</t>
  </si>
  <si>
    <t>e7hfS0TTQi^$</t>
  </si>
  <si>
    <t>jH23TPu@pdZ?</t>
  </si>
  <si>
    <t>84@uqjF1uX#c</t>
  </si>
  <si>
    <t>39vFjY@^5Oh9</t>
  </si>
  <si>
    <t>sR?1jNsJ2#tf</t>
  </si>
  <si>
    <t>Mb4KOE^v3A4$</t>
  </si>
  <si>
    <t>2gXOey4TG#*v</t>
  </si>
  <si>
    <t>bDCz0#RzBh?o</t>
  </si>
  <si>
    <t>vy^Cj?af9mF3</t>
  </si>
  <si>
    <t>xI*kE1ul4X$M</t>
  </si>
  <si>
    <t>Xb3LO$A^HKJP</t>
  </si>
  <si>
    <t>H0^Ot1@Af4SS</t>
  </si>
  <si>
    <t>0D&amp;ScQLH^ETk</t>
  </si>
  <si>
    <t>8INJWnCB@c&amp;V</t>
  </si>
  <si>
    <t>8rx5$zlQhC^E</t>
  </si>
  <si>
    <t>x7WO@#4Rbpr6</t>
  </si>
  <si>
    <t>X3g8k$iJ@PM2</t>
  </si>
  <si>
    <t>e1N8^dq*a8pZ</t>
  </si>
  <si>
    <t>E?2xVpeADL^p</t>
  </si>
  <si>
    <t>EtUTAa#Xx&amp;o2</t>
  </si>
  <si>
    <t>ag#^Lx72S48v</t>
  </si>
  <si>
    <t>5&amp;A4N?oTk6u8</t>
  </si>
  <si>
    <t>3&amp;VnxV2@498k</t>
  </si>
  <si>
    <t>wq@6uKNVs#pA</t>
  </si>
  <si>
    <t>23Gd6j*qk^1T</t>
  </si>
  <si>
    <t>Ebuy*s45&amp;hO2</t>
  </si>
  <si>
    <t>0ubR?jMZ5^yc</t>
  </si>
  <si>
    <t>AQ#H$3qP3K90</t>
  </si>
  <si>
    <t>U5oO1^qQ4#wL</t>
  </si>
  <si>
    <t>emiDr?1Wdc*w</t>
  </si>
  <si>
    <t>E339yE0Gc#$W</t>
  </si>
  <si>
    <t>0c?Sx49Z$kVg</t>
  </si>
  <si>
    <t>ZgCUy28^Ib*s</t>
  </si>
  <si>
    <t>Ia6R?$ASgsd0</t>
  </si>
  <si>
    <t>zmlo$86kM*vE</t>
  </si>
  <si>
    <t>FuW7pc#?hvF2</t>
  </si>
  <si>
    <t>qQhFVWT4?sC#</t>
  </si>
  <si>
    <t>62pSQRYdN3&amp;$</t>
  </si>
  <si>
    <t>C4mJIgUsq?@X</t>
  </si>
  <si>
    <t>4bRMehrxf$W@</t>
  </si>
  <si>
    <t>W*Mvk06&amp;4liT</t>
  </si>
  <si>
    <t>1S8BHjqn2*^e</t>
  </si>
  <si>
    <t>ZxS24i*6Eh$r</t>
  </si>
  <si>
    <t>T1SgOCnz$C9@</t>
  </si>
  <si>
    <t>FXH9$9hsxc&amp;y</t>
  </si>
  <si>
    <t>ruLUV6?2$giI</t>
  </si>
  <si>
    <t>cLHq2olAC@6^</t>
  </si>
  <si>
    <t>AC9*eqM&amp;W1jl</t>
  </si>
  <si>
    <t>yHLpm*v4a3$2</t>
  </si>
  <si>
    <t>2o^XoYSnyT0*</t>
  </si>
  <si>
    <t>XIs@z?9wiRp9</t>
  </si>
  <si>
    <t>RyHB@k^6zPpU</t>
  </si>
  <si>
    <t>D*G9@zvoNhSg</t>
  </si>
  <si>
    <t>iNg#RErC*DG4</t>
  </si>
  <si>
    <t>j@45xVCe&amp;iuU</t>
  </si>
  <si>
    <t>8lO0LqC*g$wn</t>
  </si>
  <si>
    <t>ONECPgp^H4q?</t>
  </si>
  <si>
    <t>8z#@S5HBGRHb</t>
  </si>
  <si>
    <t>X7Tsw1?H^KlC</t>
  </si>
  <si>
    <t>H&amp;CeAS1Q^gT0</t>
  </si>
  <si>
    <t>jzo0f*CK2&amp;7b</t>
  </si>
  <si>
    <t>edtx3M#Up^BZ</t>
  </si>
  <si>
    <t>p^MLK$7zr4Rq</t>
  </si>
  <si>
    <t>2uCRG7Z*hk$L</t>
  </si>
  <si>
    <t>m7WGbK0&amp;*n37</t>
  </si>
  <si>
    <t>wpiWU#*9Z6Kd</t>
  </si>
  <si>
    <t>JnGfX1k3yR$@</t>
  </si>
  <si>
    <t>0B@axpr*7PMg</t>
  </si>
  <si>
    <t>aMf@6YQSw^oK</t>
  </si>
  <si>
    <t>BxyZ^C&amp;14gXT</t>
  </si>
  <si>
    <t>Akhg&amp;Q3U?Kw0</t>
  </si>
  <si>
    <t>R^m0m0AyYsG$</t>
  </si>
  <si>
    <t>x8YI4ipc&amp;9^V</t>
  </si>
  <si>
    <t>eLkAF14?#qVm</t>
  </si>
  <si>
    <t>aMV@kf$8sJwd</t>
  </si>
  <si>
    <t>RW4r7IQhL@$k</t>
  </si>
  <si>
    <t>r8e01EFRg^$2</t>
  </si>
  <si>
    <t>VO$pPbJqbm?7</t>
  </si>
  <si>
    <t>7KNf#8s?6LV9</t>
  </si>
  <si>
    <t>nDZGK5$stNa@</t>
  </si>
  <si>
    <t>O&amp;jrV#Ht22Bs</t>
  </si>
  <si>
    <t>GlMW*?i6qKYJ</t>
  </si>
  <si>
    <t>n3?FNSo@1Y6u</t>
  </si>
  <si>
    <t>IlzaMW@5Gvh$</t>
  </si>
  <si>
    <t>5tKCg^&amp;VRcS6</t>
  </si>
  <si>
    <t>TQ#G@Dhl6Vcc</t>
  </si>
  <si>
    <t>ZUw@#eZBNe90</t>
  </si>
  <si>
    <t>m4ZNYF@7D?qp</t>
  </si>
  <si>
    <t>DCe4il@yi^St</t>
  </si>
  <si>
    <t>j*7If&amp;TzemPR</t>
  </si>
  <si>
    <t>BUwQ&amp;OE1ntC*</t>
  </si>
  <si>
    <t>l$lU#Cu5v0Pw</t>
  </si>
  <si>
    <t>4UlT5GnLe?&amp;4</t>
  </si>
  <si>
    <t>ZY#tuFy4EDO$</t>
  </si>
  <si>
    <t>e$XIl^H2st1Y</t>
  </si>
  <si>
    <t>AT3own6p?*UF</t>
  </si>
  <si>
    <t>1kPYdAbg0@u$</t>
  </si>
  <si>
    <t>Oe5xb^t97p?W</t>
  </si>
  <si>
    <t>ZJmSx$^O0X5K</t>
  </si>
  <si>
    <t>chR@kZAwI8t^</t>
  </si>
  <si>
    <t>ADhrHn$@c1C2</t>
  </si>
  <si>
    <t>yMx93H9jRk*?</t>
  </si>
  <si>
    <t>noTz15d@^CYP</t>
  </si>
  <si>
    <t>iI2&amp;fa0dx$LZ</t>
  </si>
  <si>
    <t>KPQbqd?yH@l1</t>
  </si>
  <si>
    <t>OCTc&amp;#j0Z5cn</t>
  </si>
  <si>
    <t>IaE7fbh^8$fW</t>
  </si>
  <si>
    <t>uVL#Z5*l38Yv</t>
  </si>
  <si>
    <t>2nKx5?47AO#J</t>
  </si>
  <si>
    <t>2Hxz5Q@jYqD#</t>
  </si>
  <si>
    <t>zDkAcy&amp;$KL2H</t>
  </si>
  <si>
    <t>8k*i7BWLxMy$</t>
  </si>
  <si>
    <t>Tjap9K?4YV$6</t>
  </si>
  <si>
    <t>o1C?$HtTY0uf</t>
  </si>
  <si>
    <t>T00Mc&amp;Vfe$FI</t>
  </si>
  <si>
    <t>Ce3s@#ZKYn34</t>
  </si>
  <si>
    <t>f?6LqgR7PCW*</t>
  </si>
  <si>
    <t>2s8q?nJ7f*IW</t>
  </si>
  <si>
    <t>kTE7PFa$L^2E</t>
  </si>
  <si>
    <t>Qm2a0A^n&amp;Xqj</t>
  </si>
  <si>
    <t>0lv&amp;$RKi4Ce2</t>
  </si>
  <si>
    <t>6$wGa7bgfD@O</t>
  </si>
  <si>
    <t>e2@ZEiF89x$w</t>
  </si>
  <si>
    <t>q#r^59yEzudn</t>
  </si>
  <si>
    <t>3bNCs@3sjzU&amp;</t>
  </si>
  <si>
    <t>4odIwn@Q*v0F</t>
  </si>
  <si>
    <t>K6W#f&amp;Vh0LPr</t>
  </si>
  <si>
    <t>m6m?KCtIk7*i</t>
  </si>
  <si>
    <t>a5pnc^4Cd#9g</t>
  </si>
  <si>
    <t>P4pcl#nXj5$S</t>
  </si>
  <si>
    <t>fIxEyT&amp;70c?3</t>
  </si>
  <si>
    <t>X1r*wvP3GBg$</t>
  </si>
  <si>
    <t>X^fgX*u9T9ju</t>
  </si>
  <si>
    <t>hwiUoW2@J^vz</t>
  </si>
  <si>
    <t>U$8ZfaH&amp;e0qy</t>
  </si>
  <si>
    <t>Ln^$iSWDtJ8h</t>
  </si>
  <si>
    <t>V3R8euP$Mva#</t>
  </si>
  <si>
    <t>rAd@4IYXy&amp;e1</t>
  </si>
  <si>
    <t>n3v0H?htQ3S$</t>
  </si>
  <si>
    <t>BWk*1mlAhl?I</t>
  </si>
  <si>
    <t>sq#pB&amp;Fv6YdA</t>
  </si>
  <si>
    <t>DbdF8T?JItq*</t>
  </si>
  <si>
    <t>svym&amp;Vt2?IcT</t>
  </si>
  <si>
    <t>89Xn4rdN&amp;H7^</t>
  </si>
  <si>
    <t>IvWX9?c5#EDM</t>
  </si>
  <si>
    <t>OPJ9UiiGk@*2</t>
  </si>
  <si>
    <t>s&amp;@BI5VjISR8</t>
  </si>
  <si>
    <t>Z&amp;PRN22kFA0@</t>
  </si>
  <si>
    <t>DF$8uoEA&amp;2Gf</t>
  </si>
  <si>
    <t>IreQjPNT1?s*</t>
  </si>
  <si>
    <t>i7#5PM0xym&amp;U</t>
  </si>
  <si>
    <t>fN8Vnjm?$bib</t>
  </si>
  <si>
    <t>tBbwF?FIa#C2</t>
  </si>
  <si>
    <t>h8y@E8v3A6k&amp;</t>
  </si>
  <si>
    <t>y2OLqRz*$94U</t>
  </si>
  <si>
    <t>Uy@msw2o&amp;Ab7</t>
  </si>
  <si>
    <t>B7GeQRx*K&amp;a5</t>
  </si>
  <si>
    <t>B@#RBfDaf7rX</t>
  </si>
  <si>
    <t>HtzjcQN?92w$</t>
  </si>
  <si>
    <t>yYtz?5U^V1lo</t>
  </si>
  <si>
    <t>wm2Ktc6zq&amp;*d</t>
  </si>
  <si>
    <t>8$5m67e2Z^vr</t>
  </si>
  <si>
    <t>7hSg?ND8t0&amp;u</t>
  </si>
  <si>
    <t>x#PY&amp;Eh6D3Z5</t>
  </si>
  <si>
    <t>Mw&amp;4bFtNM7?6</t>
  </si>
  <si>
    <t>97p@JF&amp;Mb8y5</t>
  </si>
  <si>
    <t>32n86$2sQ#GP</t>
  </si>
  <si>
    <t>M^9q?Yr2CRUh</t>
  </si>
  <si>
    <t>Io*v54NqmGd&amp;</t>
  </si>
  <si>
    <t>O#yCarP9Sj*O</t>
  </si>
  <si>
    <t>iJ9x#k$bFYh7</t>
  </si>
  <si>
    <t>Vj*3ZKvf@7cD</t>
  </si>
  <si>
    <t>vZp$5hLdKH#B</t>
  </si>
  <si>
    <t>N&amp;8*5fMrTWuk</t>
  </si>
  <si>
    <t>1&amp;BwRog*FCRf</t>
  </si>
  <si>
    <t>Db0W$&amp;FXP7m3</t>
  </si>
  <si>
    <t>2WFv^#bLd02w</t>
  </si>
  <si>
    <t>jAT4D@lUSa^I</t>
  </si>
  <si>
    <t>TI^92@9tmkx4</t>
  </si>
  <si>
    <t>lB1^$yy458fK</t>
  </si>
  <si>
    <t>hcLo&amp;F^idg4u</t>
  </si>
  <si>
    <t>9R$Gtjb35W@T</t>
  </si>
  <si>
    <t>bkfGNC*p$3PG</t>
  </si>
  <si>
    <t>6TQy?Kiu0*La</t>
  </si>
  <si>
    <t>L1dFj?0p$IBc</t>
  </si>
  <si>
    <t>M8L$kOF&amp;v67U</t>
  </si>
  <si>
    <t>GNq8V1Jz$4N?</t>
  </si>
  <si>
    <t>yiX@J1?I2HsE</t>
  </si>
  <si>
    <t>D#&amp;t9rcd4eli</t>
  </si>
  <si>
    <t>aGuq9L21$5*o</t>
  </si>
  <si>
    <t>p5@2W?FAqyd2</t>
  </si>
  <si>
    <t>Gr&amp;vM0ctI5^8</t>
  </si>
  <si>
    <t>p9HB@9g^XWtm</t>
  </si>
  <si>
    <t>vT*IH9SU$lPw</t>
  </si>
  <si>
    <t>FgImu1H^z0e$</t>
  </si>
  <si>
    <t>9&amp;ykv@aiG2b9</t>
  </si>
  <si>
    <t>ZX2@eJ$bCEqQ</t>
  </si>
  <si>
    <t>48zAsY3?Udg@</t>
  </si>
  <si>
    <t>6s7ndpF$R5*A</t>
  </si>
  <si>
    <t>V69Hig7&amp;$1do</t>
  </si>
  <si>
    <t>WHc2sgFv?AI^</t>
  </si>
  <si>
    <t>yI#B3*cSkbh9</t>
  </si>
  <si>
    <t>M9#cUK4oL$ob</t>
  </si>
  <si>
    <t>lA*cjo^tr4nb</t>
  </si>
  <si>
    <t>lN@q14VH*AKS</t>
  </si>
  <si>
    <t>c0TK9U#djd$z</t>
  </si>
  <si>
    <t>3Q1lo*euN^oc</t>
  </si>
  <si>
    <t>vveJiCH0*$sI</t>
  </si>
  <si>
    <t>3qk$TA@7pbDC</t>
  </si>
  <si>
    <t>nvAP@C#kz1cy</t>
  </si>
  <si>
    <t>268JfK#@QRDU</t>
  </si>
  <si>
    <t>gn&amp;gy5V@JBQs</t>
  </si>
  <si>
    <t>h8MVGdbXZ*6&amp;</t>
  </si>
  <si>
    <t>D@?R70I8cQTl</t>
  </si>
  <si>
    <t>4W&amp;X3s$GLgoB</t>
  </si>
  <si>
    <t>S&amp;e83Z4vkK#L</t>
  </si>
  <si>
    <t>2xcFMi7Tp?K$</t>
  </si>
  <si>
    <t>EiGej3u#ow?4</t>
  </si>
  <si>
    <t>JC#4TNi?Af8n</t>
  </si>
  <si>
    <t>Gm0B$yU3nYe#</t>
  </si>
  <si>
    <t>3AXZee2zr^?C</t>
  </si>
  <si>
    <t>JWGnJ3oS^*i6</t>
  </si>
  <si>
    <t>C62Zv*T^M948</t>
  </si>
  <si>
    <t>4dCyF2Bu^@Pp</t>
  </si>
  <si>
    <t>iKNj$70a@eAU</t>
  </si>
  <si>
    <t>2m&amp;JNT*8IMa9</t>
  </si>
  <si>
    <t>lz*3&amp;qFJ4LdP</t>
  </si>
  <si>
    <t>0nA8^LG$H1gk</t>
  </si>
  <si>
    <t>gz&amp;kF6md3#aP</t>
  </si>
  <si>
    <t>Yvh2m^Br@ZoC</t>
  </si>
  <si>
    <t>u*XBA0Q&amp;Zfmr</t>
  </si>
  <si>
    <t>kxfEt&amp;$yn28Z</t>
  </si>
  <si>
    <t>dfm*0ch$IUsT</t>
  </si>
  <si>
    <t>T&amp;cA#H6qY1VL</t>
  </si>
  <si>
    <t>HktT06ahGK$^</t>
  </si>
  <si>
    <t>dAxh#Ui3&amp;XOZ</t>
  </si>
  <si>
    <t>E$e#25w7RNXJ</t>
  </si>
  <si>
    <t>h&amp;x7Qn@McKhQ</t>
  </si>
  <si>
    <t>Sr@BE^pn8p0Y</t>
  </si>
  <si>
    <t>AiV5#JAip$3N</t>
  </si>
  <si>
    <t>63&amp;#1lEKn7sc</t>
  </si>
  <si>
    <t>L3jChJfT?o#i</t>
  </si>
  <si>
    <t>9brX4d?@JVRs</t>
  </si>
  <si>
    <t>2LhAydV*r$H5</t>
  </si>
  <si>
    <t>N1upg2jimU*@</t>
  </si>
  <si>
    <t>S#g*5aYuhk5J</t>
  </si>
  <si>
    <t>h5Qju?g^yonE</t>
  </si>
  <si>
    <t>N32B^dfQ$slJ</t>
  </si>
  <si>
    <t>f0I#A0KWDv^G</t>
  </si>
  <si>
    <t>H#6G97H&amp;pvQy</t>
  </si>
  <si>
    <t>M?y#ILqGMOF4</t>
  </si>
  <si>
    <t>o5KN@iEl3x$V</t>
  </si>
  <si>
    <t>qKn*Vi@0Bs44</t>
  </si>
  <si>
    <t>j?1M#RXYPbNt</t>
  </si>
  <si>
    <t>cVOw&amp;Vkw@Tl8</t>
  </si>
  <si>
    <t>71s^?98PNMuu</t>
  </si>
  <si>
    <t>RhK0#BotIpV&amp;</t>
  </si>
  <si>
    <t>Lw?1^z8YH4mr</t>
  </si>
  <si>
    <t>mYVf&amp;0CKs^Mx</t>
  </si>
  <si>
    <t>4G&amp;MzzWvaX^u</t>
  </si>
  <si>
    <t>079ozy?AJXp#</t>
  </si>
  <si>
    <t>6Py@Ks2#kdnr</t>
  </si>
  <si>
    <t>ueNe*K#R84an</t>
  </si>
  <si>
    <t>PIh*@q1iVrXO</t>
  </si>
  <si>
    <t>ZIvRh5*^ByML</t>
  </si>
  <si>
    <t>bUrGFL*^dEv7</t>
  </si>
  <si>
    <t>A?2KaN7kqU@b</t>
  </si>
  <si>
    <t>DzYp9@T$Iisp</t>
  </si>
  <si>
    <t>6T3V8jYK?O$a</t>
  </si>
  <si>
    <t>TgT*cR47$WuL</t>
  </si>
  <si>
    <t>rTeM21r^US&amp;0</t>
  </si>
  <si>
    <t>RGX#69y$7btv</t>
  </si>
  <si>
    <t>Prgm$6GFaGi@</t>
  </si>
  <si>
    <t>VWzP9wF@r?Mr</t>
  </si>
  <si>
    <t>O^zO2b@a08um</t>
  </si>
  <si>
    <t>2$&amp;iJUHLpk7h</t>
  </si>
  <si>
    <t>Jd2bduW&amp;*08p</t>
  </si>
  <si>
    <t>3ySbpsYp*8a$</t>
  </si>
  <si>
    <t>a#E1HN4dT@JC</t>
  </si>
  <si>
    <t>I&amp;H$O9RofN7d</t>
  </si>
  <si>
    <t>q2HQgVbkS^C?</t>
  </si>
  <si>
    <t>xM$XjHEr#T5f</t>
  </si>
  <si>
    <t>3G7z*pI1l?Ae</t>
  </si>
  <si>
    <t>eDT&amp;y4m$RQoq</t>
  </si>
  <si>
    <t>w0^Ehr3&amp;eAfC</t>
  </si>
  <si>
    <t>Gjp^$rPIT3N7</t>
  </si>
  <si>
    <t>wdxF1c$bgT^h</t>
  </si>
  <si>
    <t>4muWCZtKq3@*</t>
  </si>
  <si>
    <t>MS#t&amp;WaNLh2j</t>
  </si>
  <si>
    <t>WS?oVjeHa2x@</t>
  </si>
  <si>
    <t>1AVFwM^3#DxO</t>
  </si>
  <si>
    <t>M&amp;bsDoG6$Zg2</t>
  </si>
  <si>
    <t>pi2&amp;O@Z4zhET</t>
  </si>
  <si>
    <t>qLli?ouJ$7Hd</t>
  </si>
  <si>
    <t>WSiGlh@K2$qw</t>
  </si>
  <si>
    <t>rE^$7H81qpUK</t>
  </si>
  <si>
    <t>YQ$gMn&amp;31HTI</t>
  </si>
  <si>
    <t>5t2MY?R^pugI</t>
  </si>
  <si>
    <t>bL3@Wg0adsz^</t>
  </si>
  <si>
    <t>0WVsU^CcESY*</t>
  </si>
  <si>
    <t>KsfR0b@$nt5k</t>
  </si>
  <si>
    <t>rd65a^T&amp;VpLz</t>
  </si>
  <si>
    <t>d6KGO&amp;E^BvDP</t>
  </si>
  <si>
    <t>y*BJv?4w6YXl</t>
  </si>
  <si>
    <t>vXF$4fTj&amp;eL1</t>
  </si>
  <si>
    <t>n0D^2Ql2W7?t</t>
  </si>
  <si>
    <t>JC2i*XMWv^6h</t>
  </si>
  <si>
    <t>MY2Wa$mk&amp;06p</t>
  </si>
  <si>
    <t>s6m9&amp;weziA?A</t>
  </si>
  <si>
    <t>K2Y#M2g&amp;anNX</t>
  </si>
  <si>
    <t>uFWir$I*1sRp</t>
  </si>
  <si>
    <t>Z2tN$f&amp;oSFPR</t>
  </si>
  <si>
    <t>S&amp;95cI6#RM0C</t>
  </si>
  <si>
    <t>uHLj8&amp;dR^4yh</t>
  </si>
  <si>
    <t>3p&amp;i2v6?QlER</t>
  </si>
  <si>
    <t>yO7FG5P?#Ziv</t>
  </si>
  <si>
    <t>c4@DXyq^Ur0y</t>
  </si>
  <si>
    <t>gXu8pW#oU*w4</t>
  </si>
  <si>
    <t>r4@arC8W$Ihz</t>
  </si>
  <si>
    <t>9FW@cOUxWr&amp;0</t>
  </si>
  <si>
    <t>7Huw#ZR6CgX?</t>
  </si>
  <si>
    <t>3mYJcr&amp;6$GOx</t>
  </si>
  <si>
    <t>0w@lUyjTz75&amp;</t>
  </si>
  <si>
    <t>W?Vj6QXt5*eu</t>
  </si>
  <si>
    <t>Mk^0Z?cg0xrp</t>
  </si>
  <si>
    <t>vKSGcmy2R3?$</t>
  </si>
  <si>
    <t>56xmK&amp;iNgcW?</t>
  </si>
  <si>
    <t>7P^X$nvVpScq</t>
  </si>
  <si>
    <t>5@^XBuAYCyWz</t>
  </si>
  <si>
    <t>P&amp;HQnNf8?gTi</t>
  </si>
  <si>
    <t>0^ZBp6$X5ng1</t>
  </si>
  <si>
    <t>SW7?kl@zZV0c</t>
  </si>
  <si>
    <t>jWV#9iuI&amp;zbp</t>
  </si>
  <si>
    <t>2kfE^QS&amp;oHR4</t>
  </si>
  <si>
    <t>A5N8ZD?&amp;mtVX</t>
  </si>
  <si>
    <t>qvNeEz#@scE7</t>
  </si>
  <si>
    <t>G9Pm#ExoUTx@</t>
  </si>
  <si>
    <t>4$@tMh1bTr3Z</t>
  </si>
  <si>
    <t>DB2va^r9$xUk</t>
  </si>
  <si>
    <t>RD4zW?aH&amp;dW4</t>
  </si>
  <si>
    <t>u@e*AthvjdJ9</t>
  </si>
  <si>
    <t>TSl#Gb1^pHHP</t>
  </si>
  <si>
    <t>TJ6Z&amp;d4?jMvB</t>
  </si>
  <si>
    <t>uS8#m0^RRq78</t>
  </si>
  <si>
    <t>5*X@hCO7pQ8z</t>
  </si>
  <si>
    <t>f^XTSexGa6@y</t>
  </si>
  <si>
    <t>rfI?wl9^xD38</t>
  </si>
  <si>
    <t>gKRjn2aJ9$#b</t>
  </si>
  <si>
    <t>Ei@fMY&amp;c2xiD</t>
  </si>
  <si>
    <t>T#lNGk69Y*xr</t>
  </si>
  <si>
    <t>vU*@b7qLZlaM</t>
  </si>
  <si>
    <t>2^zBD#IlaWgm</t>
  </si>
  <si>
    <t>3j1cGC^Kmna&amp;</t>
  </si>
  <si>
    <t>3DxK4m$5ZC@N</t>
  </si>
  <si>
    <t>g?&amp;gU08OZ5Ky</t>
  </si>
  <si>
    <t>8?78Y3v^Dqbo</t>
  </si>
  <si>
    <t>b1gI^OMZkp1$</t>
  </si>
  <si>
    <t>Qn7G6f@GTjg#</t>
  </si>
  <si>
    <t>R8KpUvx&amp;2@EN</t>
  </si>
  <si>
    <t>Dso3S&amp;*gmHhT</t>
  </si>
  <si>
    <t>1$a#W5yK4QB8</t>
  </si>
  <si>
    <t>ME0oV@D2*i6l</t>
  </si>
  <si>
    <t>3dO*e#yiS1Gr</t>
  </si>
  <si>
    <t>NW3p?rj6CE$k</t>
  </si>
  <si>
    <t>C1Y4c@aQZ?J0</t>
  </si>
  <si>
    <t>Uh23bAo*Lv0$</t>
  </si>
  <si>
    <t>OmdwaCAwC2&amp;$</t>
  </si>
  <si>
    <t>Zykp&amp;RZnb@U3</t>
  </si>
  <si>
    <t>Q^l9F$cJEgOh</t>
  </si>
  <si>
    <t>ZWbFUE@6o&amp;4G</t>
  </si>
  <si>
    <t>7BjgG#vA5^Ha</t>
  </si>
  <si>
    <t>txG0gQ8o@5O?</t>
  </si>
  <si>
    <t>Rve&amp;Q3^L77gg</t>
  </si>
  <si>
    <t>dKZaBv6#J^V7</t>
  </si>
  <si>
    <t>m0&amp;76Q1EmSp$</t>
  </si>
  <si>
    <t>S#j$C2m6iJDq</t>
  </si>
  <si>
    <t>0qOwEnZCa*2#</t>
  </si>
  <si>
    <t>d?Jmp3$6SNos</t>
  </si>
  <si>
    <t>U8jcPS$d9Qs@</t>
  </si>
  <si>
    <t>M#quN3o*9RaO</t>
  </si>
  <si>
    <t>Go&amp;?NS6e8p13</t>
  </si>
  <si>
    <t>6j&amp;?GLht4aBe</t>
  </si>
  <si>
    <t>SeZXT0gZQ^b#</t>
  </si>
  <si>
    <t>8eo0OvT@f#HY</t>
  </si>
  <si>
    <t>wtW*7AQa7q$w</t>
  </si>
  <si>
    <t>DNjL@61s?0td</t>
  </si>
  <si>
    <t>GiwnQ2A&amp;?mRZ</t>
  </si>
  <si>
    <t>AG4K&amp;PHc#oRf</t>
  </si>
  <si>
    <t>4v*vEhYI$BiD</t>
  </si>
  <si>
    <t>Wo&amp;C4*HjcBXT</t>
  </si>
  <si>
    <t>0TN52O$JL&amp;0d</t>
  </si>
  <si>
    <t>CPV$&amp;1jOB6mp</t>
  </si>
  <si>
    <t>YdV?D43p*P0f</t>
  </si>
  <si>
    <t>GhO5z4^0oZ&amp;K</t>
  </si>
  <si>
    <t>Kh09gd*FQ#t0</t>
  </si>
  <si>
    <t>NFZ&amp;xX*rG21X</t>
  </si>
  <si>
    <t>5A5m?il^k4jF</t>
  </si>
  <si>
    <t>Q8*B59uK^PJ9</t>
  </si>
  <si>
    <t>2^i6gFe&amp;A3qD</t>
  </si>
  <si>
    <t>BWZSxD@T$5Y6</t>
  </si>
  <si>
    <t>K@EFGlj4?4Vo</t>
  </si>
  <si>
    <t>d$V6C1oUeJx?</t>
  </si>
  <si>
    <t>18Y^eIvC*cxA</t>
  </si>
  <si>
    <t>c9oX?@opAStq</t>
  </si>
  <si>
    <t>SWa5F8q$wWD*</t>
  </si>
  <si>
    <t>o$9T8fgM?ebm</t>
  </si>
  <si>
    <t>7bY&amp;P#7igZJY</t>
  </si>
  <si>
    <t>fDL^$NFg5xn9</t>
  </si>
  <si>
    <t>H1rWg&amp;z8z*QZ</t>
  </si>
  <si>
    <t>zy0HF$K2lLT?</t>
  </si>
  <si>
    <t>zCeg*5Z9P&amp;1r</t>
  </si>
  <si>
    <t>T?JKrz3^F1bC</t>
  </si>
  <si>
    <t>LN8$GPNRHc?E</t>
  </si>
  <si>
    <t>HygF^Q7?tVq0</t>
  </si>
  <si>
    <t>F4OjE$Sde0f#</t>
  </si>
  <si>
    <t>C?RGQxUT8$Sl</t>
  </si>
  <si>
    <t>d$sR&amp;L9ke4G3</t>
  </si>
  <si>
    <t>r0VVOu@#n5Hs</t>
  </si>
  <si>
    <t>ISCwzN$a#s99</t>
  </si>
  <si>
    <t>1oHtyMqxQg#@</t>
  </si>
  <si>
    <t>C29i7p$3kZ^V</t>
  </si>
  <si>
    <t>VLW$Z4rH@avM</t>
  </si>
  <si>
    <t>VS@R00^UcvtV</t>
  </si>
  <si>
    <t>u?L9MOnK&amp;tCz</t>
  </si>
  <si>
    <t>tfr&amp;o$erc8JK</t>
  </si>
  <si>
    <t>Pt^8aXG?45dT</t>
  </si>
  <si>
    <t>M9@85?k7bFaO</t>
  </si>
  <si>
    <t>PW32xnnC$R&amp;o</t>
  </si>
  <si>
    <t>8CB2H0@$kC9p</t>
  </si>
  <si>
    <t>McPog@H7Ja&amp;t</t>
  </si>
  <si>
    <t>DUM9e#$Vx1wy</t>
  </si>
  <si>
    <t>xq5*m@eMK4BZ</t>
  </si>
  <si>
    <t>g7wazy#4TU?Q</t>
  </si>
  <si>
    <t>JZGg9AA#@uvk</t>
  </si>
  <si>
    <t>mmKyCluG?&amp;8V</t>
  </si>
  <si>
    <t>2hTMoWQc&amp;L$A</t>
  </si>
  <si>
    <t>X3SNr?#smwi9</t>
  </si>
  <si>
    <t>x8S8j^B$FZbc</t>
  </si>
  <si>
    <t>JD9PeX1o@&amp;o6</t>
  </si>
  <si>
    <t>htZhYVZ&amp;r@W1</t>
  </si>
  <si>
    <t>K?zeQ*80ERDL</t>
  </si>
  <si>
    <t>Uo?z$MH44L8n</t>
  </si>
  <si>
    <t>H&amp;VOrh#EG7oQ</t>
  </si>
  <si>
    <t>j$B*GDD0SN2p</t>
  </si>
  <si>
    <t>hilEh$0Ou#f8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</si>
</sst>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ED373-D5ED-4F20-86A7-50F44B74081B}">
  <sheetPr codeName="Sheet1"/>
  <dimension ref="A1:G10000"/>
  <sheetViews>
    <sheetView tabSelected="1" topLeftCell="A9131" workbookViewId="0">
      <selection activeCell="A10000" sqref="A10000"/>
    </sheetView>
  </sheetViews>
  <sheetFormatPr defaultRowHeight="14.4" x14ac:dyDescent="0.3"/>
  <cols>
    <col min="1" max="1" width="16.33203125" bestFit="1" customWidth="1"/>
    <col min="2" max="2" width="16.21875" bestFit="1" customWidth="1"/>
  </cols>
  <sheetData>
    <row r="1" spans="1:7" x14ac:dyDescent="0.3">
      <c r="A1" t="s">
        <v>2</v>
      </c>
      <c r="B1" t="s">
        <v>10002</v>
      </c>
      <c r="D1" cm="1">
        <f t="array" ref="D1:E10000">LEN(A1:B10000)</f>
        <v>12</v>
      </c>
      <c r="E1">
        <v>12</v>
      </c>
      <c r="G1" t="s">
        <v>1</v>
      </c>
    </row>
    <row r="2" spans="1:7" x14ac:dyDescent="0.3">
      <c r="A2" t="s">
        <v>3</v>
      </c>
      <c r="B2" t="s">
        <v>10003</v>
      </c>
      <c r="D2">
        <v>12</v>
      </c>
      <c r="E2">
        <v>12</v>
      </c>
      <c r="G2" t="s">
        <v>0</v>
      </c>
    </row>
    <row r="3" spans="1:7" x14ac:dyDescent="0.3">
      <c r="A3" t="s">
        <v>4</v>
      </c>
      <c r="B3" t="s">
        <v>10004</v>
      </c>
      <c r="D3">
        <v>12</v>
      </c>
      <c r="E3">
        <v>12</v>
      </c>
    </row>
    <row r="4" spans="1:7" x14ac:dyDescent="0.3">
      <c r="A4" t="s">
        <v>5</v>
      </c>
      <c r="B4" t="s">
        <v>10005</v>
      </c>
      <c r="D4">
        <v>12</v>
      </c>
      <c r="E4">
        <v>12</v>
      </c>
    </row>
    <row r="5" spans="1:7" x14ac:dyDescent="0.3">
      <c r="A5" t="s">
        <v>6</v>
      </c>
      <c r="B5" t="s">
        <v>10006</v>
      </c>
      <c r="D5">
        <v>12</v>
      </c>
      <c r="E5">
        <v>12</v>
      </c>
    </row>
    <row r="6" spans="1:7" x14ac:dyDescent="0.3">
      <c r="A6" t="s">
        <v>7</v>
      </c>
      <c r="B6" t="s">
        <v>10007</v>
      </c>
      <c r="D6">
        <v>12</v>
      </c>
      <c r="E6">
        <v>12</v>
      </c>
    </row>
    <row r="7" spans="1:7" x14ac:dyDescent="0.3">
      <c r="A7" t="s">
        <v>8</v>
      </c>
      <c r="B7" t="s">
        <v>10008</v>
      </c>
      <c r="D7">
        <v>12</v>
      </c>
      <c r="E7">
        <v>12</v>
      </c>
    </row>
    <row r="8" spans="1:7" x14ac:dyDescent="0.3">
      <c r="A8" t="s">
        <v>9</v>
      </c>
      <c r="B8" t="s">
        <v>10009</v>
      </c>
      <c r="D8">
        <v>12</v>
      </c>
      <c r="E8">
        <v>12</v>
      </c>
    </row>
    <row r="9" spans="1:7" x14ac:dyDescent="0.3">
      <c r="A9" t="s">
        <v>10</v>
      </c>
      <c r="B9" t="s">
        <v>10010</v>
      </c>
      <c r="D9">
        <v>12</v>
      </c>
      <c r="E9">
        <v>12</v>
      </c>
    </row>
    <row r="10" spans="1:7" x14ac:dyDescent="0.3">
      <c r="A10" t="s">
        <v>11</v>
      </c>
      <c r="B10" t="s">
        <v>10011</v>
      </c>
      <c r="D10">
        <v>12</v>
      </c>
      <c r="E10">
        <v>12</v>
      </c>
    </row>
    <row r="11" spans="1:7" x14ac:dyDescent="0.3">
      <c r="A11" t="s">
        <v>12</v>
      </c>
      <c r="B11" t="s">
        <v>10012</v>
      </c>
      <c r="D11">
        <v>12</v>
      </c>
      <c r="E11">
        <v>12</v>
      </c>
    </row>
    <row r="12" spans="1:7" x14ac:dyDescent="0.3">
      <c r="A12" t="s">
        <v>13</v>
      </c>
      <c r="B12" t="s">
        <v>10013</v>
      </c>
      <c r="D12">
        <v>12</v>
      </c>
      <c r="E12">
        <v>12</v>
      </c>
    </row>
    <row r="13" spans="1:7" x14ac:dyDescent="0.3">
      <c r="A13" t="s">
        <v>14</v>
      </c>
      <c r="B13" t="s">
        <v>10014</v>
      </c>
      <c r="D13">
        <v>12</v>
      </c>
      <c r="E13">
        <v>12</v>
      </c>
    </row>
    <row r="14" spans="1:7" x14ac:dyDescent="0.3">
      <c r="A14" t="s">
        <v>15</v>
      </c>
      <c r="B14" t="s">
        <v>10015</v>
      </c>
      <c r="D14">
        <v>12</v>
      </c>
      <c r="E14">
        <v>12</v>
      </c>
    </row>
    <row r="15" spans="1:7" x14ac:dyDescent="0.3">
      <c r="A15" t="s">
        <v>16</v>
      </c>
      <c r="B15" t="s">
        <v>10016</v>
      </c>
      <c r="D15">
        <v>12</v>
      </c>
      <c r="E15">
        <v>12</v>
      </c>
    </row>
    <row r="16" spans="1:7" x14ac:dyDescent="0.3">
      <c r="A16" t="s">
        <v>17</v>
      </c>
      <c r="B16" t="s">
        <v>10017</v>
      </c>
      <c r="D16">
        <v>12</v>
      </c>
      <c r="E16">
        <v>12</v>
      </c>
    </row>
    <row r="17" spans="1:5" x14ac:dyDescent="0.3">
      <c r="A17" t="s">
        <v>18</v>
      </c>
      <c r="B17" t="s">
        <v>10018</v>
      </c>
      <c r="D17">
        <v>12</v>
      </c>
      <c r="E17">
        <v>12</v>
      </c>
    </row>
    <row r="18" spans="1:5" x14ac:dyDescent="0.3">
      <c r="A18" t="s">
        <v>19</v>
      </c>
      <c r="B18" t="s">
        <v>10019</v>
      </c>
      <c r="D18">
        <v>12</v>
      </c>
      <c r="E18">
        <v>12</v>
      </c>
    </row>
    <row r="19" spans="1:5" x14ac:dyDescent="0.3">
      <c r="A19" t="s">
        <v>20</v>
      </c>
      <c r="B19" t="s">
        <v>10020</v>
      </c>
      <c r="D19">
        <v>12</v>
      </c>
      <c r="E19">
        <v>12</v>
      </c>
    </row>
    <row r="20" spans="1:5" x14ac:dyDescent="0.3">
      <c r="A20" t="s">
        <v>21</v>
      </c>
      <c r="B20" t="s">
        <v>10021</v>
      </c>
      <c r="D20">
        <v>12</v>
      </c>
      <c r="E20">
        <v>12</v>
      </c>
    </row>
    <row r="21" spans="1:5" x14ac:dyDescent="0.3">
      <c r="A21" t="s">
        <v>22</v>
      </c>
      <c r="B21" t="s">
        <v>10022</v>
      </c>
      <c r="D21">
        <v>12</v>
      </c>
      <c r="E21">
        <v>12</v>
      </c>
    </row>
    <row r="22" spans="1:5" x14ac:dyDescent="0.3">
      <c r="A22" t="s">
        <v>23</v>
      </c>
      <c r="B22" t="s">
        <v>10023</v>
      </c>
      <c r="D22">
        <v>12</v>
      </c>
      <c r="E22">
        <v>12</v>
      </c>
    </row>
    <row r="23" spans="1:5" x14ac:dyDescent="0.3">
      <c r="A23" t="s">
        <v>24</v>
      </c>
      <c r="B23" t="s">
        <v>10024</v>
      </c>
      <c r="D23">
        <v>12</v>
      </c>
      <c r="E23">
        <v>12</v>
      </c>
    </row>
    <row r="24" spans="1:5" x14ac:dyDescent="0.3">
      <c r="A24" t="s">
        <v>25</v>
      </c>
      <c r="B24" t="s">
        <v>10025</v>
      </c>
      <c r="D24">
        <v>12</v>
      </c>
      <c r="E24">
        <v>12</v>
      </c>
    </row>
    <row r="25" spans="1:5" x14ac:dyDescent="0.3">
      <c r="A25" t="s">
        <v>26</v>
      </c>
      <c r="B25" t="s">
        <v>10026</v>
      </c>
      <c r="D25">
        <v>12</v>
      </c>
      <c r="E25">
        <v>12</v>
      </c>
    </row>
    <row r="26" spans="1:5" x14ac:dyDescent="0.3">
      <c r="A26" t="s">
        <v>27</v>
      </c>
      <c r="B26" t="s">
        <v>10027</v>
      </c>
      <c r="D26">
        <v>12</v>
      </c>
      <c r="E26">
        <v>12</v>
      </c>
    </row>
    <row r="27" spans="1:5" x14ac:dyDescent="0.3">
      <c r="A27" t="s">
        <v>28</v>
      </c>
      <c r="B27" t="s">
        <v>10028</v>
      </c>
      <c r="D27">
        <v>12</v>
      </c>
      <c r="E27">
        <v>12</v>
      </c>
    </row>
    <row r="28" spans="1:5" x14ac:dyDescent="0.3">
      <c r="A28" t="s">
        <v>29</v>
      </c>
      <c r="B28" t="s">
        <v>10029</v>
      </c>
      <c r="D28">
        <v>12</v>
      </c>
      <c r="E28">
        <v>12</v>
      </c>
    </row>
    <row r="29" spans="1:5" x14ac:dyDescent="0.3">
      <c r="A29" t="s">
        <v>30</v>
      </c>
      <c r="B29" t="s">
        <v>10030</v>
      </c>
      <c r="D29">
        <v>12</v>
      </c>
      <c r="E29">
        <v>12</v>
      </c>
    </row>
    <row r="30" spans="1:5" x14ac:dyDescent="0.3">
      <c r="A30" t="s">
        <v>31</v>
      </c>
      <c r="B30" t="s">
        <v>10031</v>
      </c>
      <c r="D30">
        <v>12</v>
      </c>
      <c r="E30">
        <v>12</v>
      </c>
    </row>
    <row r="31" spans="1:5" x14ac:dyDescent="0.3">
      <c r="A31" t="s">
        <v>32</v>
      </c>
      <c r="B31" t="s">
        <v>10032</v>
      </c>
      <c r="D31">
        <v>12</v>
      </c>
      <c r="E31">
        <v>12</v>
      </c>
    </row>
    <row r="32" spans="1:5" x14ac:dyDescent="0.3">
      <c r="A32" t="s">
        <v>33</v>
      </c>
      <c r="B32" t="s">
        <v>10033</v>
      </c>
      <c r="D32">
        <v>12</v>
      </c>
      <c r="E32">
        <v>12</v>
      </c>
    </row>
    <row r="33" spans="1:5" x14ac:dyDescent="0.3">
      <c r="A33" t="s">
        <v>34</v>
      </c>
      <c r="B33" t="s">
        <v>10034</v>
      </c>
      <c r="D33">
        <v>12</v>
      </c>
      <c r="E33">
        <v>12</v>
      </c>
    </row>
    <row r="34" spans="1:5" x14ac:dyDescent="0.3">
      <c r="A34" t="s">
        <v>35</v>
      </c>
      <c r="B34" t="s">
        <v>10035</v>
      </c>
      <c r="D34">
        <v>12</v>
      </c>
      <c r="E34">
        <v>12</v>
      </c>
    </row>
    <row r="35" spans="1:5" x14ac:dyDescent="0.3">
      <c r="A35" t="s">
        <v>36</v>
      </c>
      <c r="B35" t="s">
        <v>10036</v>
      </c>
      <c r="D35">
        <v>12</v>
      </c>
      <c r="E35">
        <v>12</v>
      </c>
    </row>
    <row r="36" spans="1:5" x14ac:dyDescent="0.3">
      <c r="A36" t="s">
        <v>37</v>
      </c>
      <c r="B36" t="s">
        <v>10037</v>
      </c>
      <c r="D36">
        <v>12</v>
      </c>
      <c r="E36">
        <v>12</v>
      </c>
    </row>
    <row r="37" spans="1:5" x14ac:dyDescent="0.3">
      <c r="A37" t="s">
        <v>38</v>
      </c>
      <c r="B37" t="s">
        <v>10038</v>
      </c>
      <c r="D37">
        <v>12</v>
      </c>
      <c r="E37">
        <v>12</v>
      </c>
    </row>
    <row r="38" spans="1:5" x14ac:dyDescent="0.3">
      <c r="A38" t="s">
        <v>39</v>
      </c>
      <c r="B38" t="s">
        <v>10039</v>
      </c>
      <c r="D38">
        <v>12</v>
      </c>
      <c r="E38">
        <v>12</v>
      </c>
    </row>
    <row r="39" spans="1:5" x14ac:dyDescent="0.3">
      <c r="A39" t="s">
        <v>40</v>
      </c>
      <c r="B39" t="s">
        <v>10040</v>
      </c>
      <c r="D39">
        <v>12</v>
      </c>
      <c r="E39">
        <v>12</v>
      </c>
    </row>
    <row r="40" spans="1:5" x14ac:dyDescent="0.3">
      <c r="A40" t="s">
        <v>41</v>
      </c>
      <c r="B40" t="s">
        <v>10041</v>
      </c>
      <c r="D40">
        <v>12</v>
      </c>
      <c r="E40">
        <v>12</v>
      </c>
    </row>
    <row r="41" spans="1:5" x14ac:dyDescent="0.3">
      <c r="A41" t="s">
        <v>42</v>
      </c>
      <c r="B41" t="s">
        <v>10042</v>
      </c>
      <c r="D41">
        <v>12</v>
      </c>
      <c r="E41">
        <v>12</v>
      </c>
    </row>
    <row r="42" spans="1:5" x14ac:dyDescent="0.3">
      <c r="A42" t="s">
        <v>43</v>
      </c>
      <c r="B42" t="s">
        <v>10043</v>
      </c>
      <c r="D42">
        <v>12</v>
      </c>
      <c r="E42">
        <v>12</v>
      </c>
    </row>
    <row r="43" spans="1:5" x14ac:dyDescent="0.3">
      <c r="A43" t="s">
        <v>44</v>
      </c>
      <c r="B43" t="s">
        <v>10044</v>
      </c>
      <c r="D43">
        <v>12</v>
      </c>
      <c r="E43">
        <v>12</v>
      </c>
    </row>
    <row r="44" spans="1:5" x14ac:dyDescent="0.3">
      <c r="A44" t="s">
        <v>45</v>
      </c>
      <c r="B44" t="s">
        <v>10045</v>
      </c>
      <c r="D44">
        <v>12</v>
      </c>
      <c r="E44">
        <v>12</v>
      </c>
    </row>
    <row r="45" spans="1:5" x14ac:dyDescent="0.3">
      <c r="A45" t="s">
        <v>46</v>
      </c>
      <c r="B45" t="s">
        <v>10046</v>
      </c>
      <c r="D45">
        <v>12</v>
      </c>
      <c r="E45">
        <v>12</v>
      </c>
    </row>
    <row r="46" spans="1:5" x14ac:dyDescent="0.3">
      <c r="A46" t="s">
        <v>47</v>
      </c>
      <c r="B46" t="s">
        <v>10047</v>
      </c>
      <c r="D46">
        <v>12</v>
      </c>
      <c r="E46">
        <v>12</v>
      </c>
    </row>
    <row r="47" spans="1:5" x14ac:dyDescent="0.3">
      <c r="A47" t="s">
        <v>48</v>
      </c>
      <c r="B47" t="s">
        <v>10048</v>
      </c>
      <c r="D47">
        <v>12</v>
      </c>
      <c r="E47">
        <v>12</v>
      </c>
    </row>
    <row r="48" spans="1:5" x14ac:dyDescent="0.3">
      <c r="A48" t="s">
        <v>49</v>
      </c>
      <c r="B48" t="s">
        <v>10049</v>
      </c>
      <c r="D48">
        <v>12</v>
      </c>
      <c r="E48">
        <v>12</v>
      </c>
    </row>
    <row r="49" spans="1:5" x14ac:dyDescent="0.3">
      <c r="A49" t="s">
        <v>50</v>
      </c>
      <c r="B49" t="s">
        <v>10050</v>
      </c>
      <c r="D49">
        <v>12</v>
      </c>
      <c r="E49">
        <v>12</v>
      </c>
    </row>
    <row r="50" spans="1:5" x14ac:dyDescent="0.3">
      <c r="A50" t="s">
        <v>51</v>
      </c>
      <c r="B50" t="s">
        <v>10051</v>
      </c>
      <c r="D50">
        <v>12</v>
      </c>
      <c r="E50">
        <v>12</v>
      </c>
    </row>
    <row r="51" spans="1:5" x14ac:dyDescent="0.3">
      <c r="A51" t="s">
        <v>52</v>
      </c>
      <c r="B51" t="s">
        <v>10052</v>
      </c>
      <c r="D51">
        <v>12</v>
      </c>
      <c r="E51">
        <v>12</v>
      </c>
    </row>
    <row r="52" spans="1:5" x14ac:dyDescent="0.3">
      <c r="A52" t="s">
        <v>53</v>
      </c>
      <c r="B52" t="s">
        <v>10053</v>
      </c>
      <c r="D52">
        <v>12</v>
      </c>
      <c r="E52">
        <v>12</v>
      </c>
    </row>
    <row r="53" spans="1:5" x14ac:dyDescent="0.3">
      <c r="A53" t="s">
        <v>54</v>
      </c>
      <c r="B53" t="s">
        <v>10054</v>
      </c>
      <c r="D53">
        <v>12</v>
      </c>
      <c r="E53">
        <v>12</v>
      </c>
    </row>
    <row r="54" spans="1:5" x14ac:dyDescent="0.3">
      <c r="A54" t="s">
        <v>55</v>
      </c>
      <c r="B54" t="s">
        <v>10055</v>
      </c>
      <c r="D54">
        <v>12</v>
      </c>
      <c r="E54">
        <v>12</v>
      </c>
    </row>
    <row r="55" spans="1:5" x14ac:dyDescent="0.3">
      <c r="A55" t="s">
        <v>56</v>
      </c>
      <c r="B55" t="s">
        <v>10056</v>
      </c>
      <c r="D55">
        <v>12</v>
      </c>
      <c r="E55">
        <v>12</v>
      </c>
    </row>
    <row r="56" spans="1:5" x14ac:dyDescent="0.3">
      <c r="A56" t="s">
        <v>57</v>
      </c>
      <c r="B56" t="s">
        <v>10057</v>
      </c>
      <c r="D56">
        <v>12</v>
      </c>
      <c r="E56">
        <v>12</v>
      </c>
    </row>
    <row r="57" spans="1:5" x14ac:dyDescent="0.3">
      <c r="A57" t="s">
        <v>58</v>
      </c>
      <c r="B57" t="s">
        <v>10058</v>
      </c>
      <c r="D57">
        <v>12</v>
      </c>
      <c r="E57">
        <v>12</v>
      </c>
    </row>
    <row r="58" spans="1:5" x14ac:dyDescent="0.3">
      <c r="A58" t="s">
        <v>59</v>
      </c>
      <c r="B58" t="s">
        <v>10059</v>
      </c>
      <c r="D58">
        <v>12</v>
      </c>
      <c r="E58">
        <v>12</v>
      </c>
    </row>
    <row r="59" spans="1:5" x14ac:dyDescent="0.3">
      <c r="A59" t="s">
        <v>60</v>
      </c>
      <c r="B59" t="s">
        <v>10060</v>
      </c>
      <c r="D59">
        <v>12</v>
      </c>
      <c r="E59">
        <v>12</v>
      </c>
    </row>
    <row r="60" spans="1:5" x14ac:dyDescent="0.3">
      <c r="A60" t="s">
        <v>61</v>
      </c>
      <c r="B60" t="s">
        <v>10061</v>
      </c>
      <c r="D60">
        <v>12</v>
      </c>
      <c r="E60">
        <v>12</v>
      </c>
    </row>
    <row r="61" spans="1:5" x14ac:dyDescent="0.3">
      <c r="A61" t="s">
        <v>62</v>
      </c>
      <c r="B61" t="s">
        <v>10062</v>
      </c>
      <c r="D61">
        <v>12</v>
      </c>
      <c r="E61">
        <v>12</v>
      </c>
    </row>
    <row r="62" spans="1:5" x14ac:dyDescent="0.3">
      <c r="A62" t="s">
        <v>63</v>
      </c>
      <c r="B62" t="s">
        <v>10063</v>
      </c>
      <c r="D62">
        <v>12</v>
      </c>
      <c r="E62">
        <v>12</v>
      </c>
    </row>
    <row r="63" spans="1:5" x14ac:dyDescent="0.3">
      <c r="A63" t="s">
        <v>64</v>
      </c>
      <c r="B63" t="s">
        <v>10064</v>
      </c>
      <c r="D63">
        <v>12</v>
      </c>
      <c r="E63">
        <v>12</v>
      </c>
    </row>
    <row r="64" spans="1:5" x14ac:dyDescent="0.3">
      <c r="A64" t="s">
        <v>65</v>
      </c>
      <c r="B64" t="s">
        <v>10065</v>
      </c>
      <c r="D64">
        <v>12</v>
      </c>
      <c r="E64">
        <v>12</v>
      </c>
    </row>
    <row r="65" spans="1:5" x14ac:dyDescent="0.3">
      <c r="A65" t="s">
        <v>66</v>
      </c>
      <c r="B65" t="s">
        <v>10066</v>
      </c>
      <c r="D65">
        <v>12</v>
      </c>
      <c r="E65">
        <v>12</v>
      </c>
    </row>
    <row r="66" spans="1:5" x14ac:dyDescent="0.3">
      <c r="A66" t="s">
        <v>67</v>
      </c>
      <c r="B66" t="s">
        <v>10067</v>
      </c>
      <c r="D66">
        <v>12</v>
      </c>
      <c r="E66">
        <v>12</v>
      </c>
    </row>
    <row r="67" spans="1:5" x14ac:dyDescent="0.3">
      <c r="A67" t="s">
        <v>68</v>
      </c>
      <c r="B67" t="s">
        <v>10068</v>
      </c>
      <c r="D67">
        <v>12</v>
      </c>
      <c r="E67">
        <v>12</v>
      </c>
    </row>
    <row r="68" spans="1:5" x14ac:dyDescent="0.3">
      <c r="A68" t="s">
        <v>69</v>
      </c>
      <c r="B68" t="s">
        <v>10069</v>
      </c>
      <c r="D68">
        <v>12</v>
      </c>
      <c r="E68">
        <v>12</v>
      </c>
    </row>
    <row r="69" spans="1:5" x14ac:dyDescent="0.3">
      <c r="A69" t="s">
        <v>70</v>
      </c>
      <c r="B69" t="s">
        <v>10070</v>
      </c>
      <c r="D69">
        <v>12</v>
      </c>
      <c r="E69">
        <v>12</v>
      </c>
    </row>
    <row r="70" spans="1:5" x14ac:dyDescent="0.3">
      <c r="A70" t="s">
        <v>71</v>
      </c>
      <c r="B70" t="s">
        <v>10071</v>
      </c>
      <c r="D70">
        <v>12</v>
      </c>
      <c r="E70">
        <v>12</v>
      </c>
    </row>
    <row r="71" spans="1:5" x14ac:dyDescent="0.3">
      <c r="A71" t="s">
        <v>72</v>
      </c>
      <c r="B71" t="s">
        <v>10072</v>
      </c>
      <c r="D71">
        <v>12</v>
      </c>
      <c r="E71">
        <v>12</v>
      </c>
    </row>
    <row r="72" spans="1:5" x14ac:dyDescent="0.3">
      <c r="A72" t="s">
        <v>73</v>
      </c>
      <c r="B72" t="s">
        <v>10073</v>
      </c>
      <c r="D72">
        <v>12</v>
      </c>
      <c r="E72">
        <v>12</v>
      </c>
    </row>
    <row r="73" spans="1:5" x14ac:dyDescent="0.3">
      <c r="A73" t="s">
        <v>74</v>
      </c>
      <c r="B73" t="s">
        <v>10074</v>
      </c>
      <c r="D73">
        <v>12</v>
      </c>
      <c r="E73">
        <v>12</v>
      </c>
    </row>
    <row r="74" spans="1:5" x14ac:dyDescent="0.3">
      <c r="A74" t="s">
        <v>75</v>
      </c>
      <c r="B74" t="s">
        <v>10075</v>
      </c>
      <c r="D74">
        <v>12</v>
      </c>
      <c r="E74">
        <v>12</v>
      </c>
    </row>
    <row r="75" spans="1:5" x14ac:dyDescent="0.3">
      <c r="A75" t="s">
        <v>76</v>
      </c>
      <c r="B75" t="s">
        <v>10076</v>
      </c>
      <c r="D75">
        <v>12</v>
      </c>
      <c r="E75">
        <v>12</v>
      </c>
    </row>
    <row r="76" spans="1:5" x14ac:dyDescent="0.3">
      <c r="A76" t="s">
        <v>77</v>
      </c>
      <c r="B76" t="s">
        <v>10077</v>
      </c>
      <c r="D76">
        <v>12</v>
      </c>
      <c r="E76">
        <v>12</v>
      </c>
    </row>
    <row r="77" spans="1:5" x14ac:dyDescent="0.3">
      <c r="A77" t="s">
        <v>78</v>
      </c>
      <c r="B77" t="s">
        <v>10078</v>
      </c>
      <c r="D77">
        <v>12</v>
      </c>
      <c r="E77">
        <v>12</v>
      </c>
    </row>
    <row r="78" spans="1:5" x14ac:dyDescent="0.3">
      <c r="A78" t="s">
        <v>79</v>
      </c>
      <c r="B78" t="s">
        <v>10079</v>
      </c>
      <c r="D78">
        <v>12</v>
      </c>
      <c r="E78">
        <v>12</v>
      </c>
    </row>
    <row r="79" spans="1:5" x14ac:dyDescent="0.3">
      <c r="A79" t="s">
        <v>80</v>
      </c>
      <c r="B79" t="s">
        <v>10080</v>
      </c>
      <c r="D79">
        <v>12</v>
      </c>
      <c r="E79">
        <v>12</v>
      </c>
    </row>
    <row r="80" spans="1:5" x14ac:dyDescent="0.3">
      <c r="A80" t="s">
        <v>81</v>
      </c>
      <c r="B80" t="s">
        <v>10081</v>
      </c>
      <c r="D80">
        <v>12</v>
      </c>
      <c r="E80">
        <v>12</v>
      </c>
    </row>
    <row r="81" spans="1:5" x14ac:dyDescent="0.3">
      <c r="A81" t="s">
        <v>82</v>
      </c>
      <c r="B81" t="s">
        <v>10082</v>
      </c>
      <c r="D81">
        <v>12</v>
      </c>
      <c r="E81">
        <v>12</v>
      </c>
    </row>
    <row r="82" spans="1:5" x14ac:dyDescent="0.3">
      <c r="A82" t="s">
        <v>83</v>
      </c>
      <c r="B82" t="s">
        <v>10083</v>
      </c>
      <c r="D82">
        <v>12</v>
      </c>
      <c r="E82">
        <v>12</v>
      </c>
    </row>
    <row r="83" spans="1:5" x14ac:dyDescent="0.3">
      <c r="A83" t="s">
        <v>84</v>
      </c>
      <c r="B83" t="s">
        <v>10084</v>
      </c>
      <c r="D83">
        <v>12</v>
      </c>
      <c r="E83">
        <v>12</v>
      </c>
    </row>
    <row r="84" spans="1:5" x14ac:dyDescent="0.3">
      <c r="A84" t="s">
        <v>85</v>
      </c>
      <c r="B84" t="s">
        <v>10085</v>
      </c>
      <c r="D84">
        <v>12</v>
      </c>
      <c r="E84">
        <v>12</v>
      </c>
    </row>
    <row r="85" spans="1:5" x14ac:dyDescent="0.3">
      <c r="A85" t="s">
        <v>86</v>
      </c>
      <c r="B85" t="s">
        <v>10086</v>
      </c>
      <c r="D85">
        <v>12</v>
      </c>
      <c r="E85">
        <v>12</v>
      </c>
    </row>
    <row r="86" spans="1:5" x14ac:dyDescent="0.3">
      <c r="A86" t="s">
        <v>87</v>
      </c>
      <c r="B86" t="s">
        <v>10087</v>
      </c>
      <c r="D86">
        <v>12</v>
      </c>
      <c r="E86">
        <v>12</v>
      </c>
    </row>
    <row r="87" spans="1:5" x14ac:dyDescent="0.3">
      <c r="A87" t="s">
        <v>88</v>
      </c>
      <c r="B87" t="s">
        <v>10088</v>
      </c>
      <c r="D87">
        <v>12</v>
      </c>
      <c r="E87">
        <v>12</v>
      </c>
    </row>
    <row r="88" spans="1:5" x14ac:dyDescent="0.3">
      <c r="A88" t="s">
        <v>89</v>
      </c>
      <c r="B88" t="s">
        <v>10089</v>
      </c>
      <c r="D88">
        <v>12</v>
      </c>
      <c r="E88">
        <v>12</v>
      </c>
    </row>
    <row r="89" spans="1:5" x14ac:dyDescent="0.3">
      <c r="A89" t="s">
        <v>90</v>
      </c>
      <c r="B89" t="s">
        <v>10090</v>
      </c>
      <c r="D89">
        <v>12</v>
      </c>
      <c r="E89">
        <v>12</v>
      </c>
    </row>
    <row r="90" spans="1:5" x14ac:dyDescent="0.3">
      <c r="A90" t="s">
        <v>91</v>
      </c>
      <c r="B90" t="s">
        <v>10091</v>
      </c>
      <c r="D90">
        <v>12</v>
      </c>
      <c r="E90">
        <v>12</v>
      </c>
    </row>
    <row r="91" spans="1:5" x14ac:dyDescent="0.3">
      <c r="A91" t="s">
        <v>92</v>
      </c>
      <c r="B91" t="s">
        <v>10092</v>
      </c>
      <c r="D91">
        <v>12</v>
      </c>
      <c r="E91">
        <v>12</v>
      </c>
    </row>
    <row r="92" spans="1:5" x14ac:dyDescent="0.3">
      <c r="A92" t="s">
        <v>93</v>
      </c>
      <c r="B92" t="s">
        <v>10093</v>
      </c>
      <c r="D92">
        <v>12</v>
      </c>
      <c r="E92">
        <v>12</v>
      </c>
    </row>
    <row r="93" spans="1:5" x14ac:dyDescent="0.3">
      <c r="A93" t="s">
        <v>94</v>
      </c>
      <c r="B93" t="s">
        <v>10094</v>
      </c>
      <c r="D93">
        <v>12</v>
      </c>
      <c r="E93">
        <v>12</v>
      </c>
    </row>
    <row r="94" spans="1:5" x14ac:dyDescent="0.3">
      <c r="A94" t="s">
        <v>95</v>
      </c>
      <c r="B94" t="s">
        <v>10095</v>
      </c>
      <c r="D94">
        <v>12</v>
      </c>
      <c r="E94">
        <v>12</v>
      </c>
    </row>
    <row r="95" spans="1:5" x14ac:dyDescent="0.3">
      <c r="A95" t="s">
        <v>96</v>
      </c>
      <c r="B95" t="s">
        <v>10096</v>
      </c>
      <c r="D95">
        <v>12</v>
      </c>
      <c r="E95">
        <v>12</v>
      </c>
    </row>
    <row r="96" spans="1:5" x14ac:dyDescent="0.3">
      <c r="A96" t="s">
        <v>97</v>
      </c>
      <c r="B96" t="s">
        <v>10097</v>
      </c>
      <c r="D96">
        <v>12</v>
      </c>
      <c r="E96">
        <v>12</v>
      </c>
    </row>
    <row r="97" spans="1:5" x14ac:dyDescent="0.3">
      <c r="A97" t="s">
        <v>98</v>
      </c>
      <c r="B97" t="s">
        <v>10098</v>
      </c>
      <c r="D97">
        <v>12</v>
      </c>
      <c r="E97">
        <v>12</v>
      </c>
    </row>
    <row r="98" spans="1:5" x14ac:dyDescent="0.3">
      <c r="A98" t="s">
        <v>99</v>
      </c>
      <c r="B98" t="s">
        <v>10099</v>
      </c>
      <c r="D98">
        <v>12</v>
      </c>
      <c r="E98">
        <v>12</v>
      </c>
    </row>
    <row r="99" spans="1:5" x14ac:dyDescent="0.3">
      <c r="A99" t="s">
        <v>100</v>
      </c>
      <c r="B99" t="s">
        <v>10100</v>
      </c>
      <c r="D99">
        <v>12</v>
      </c>
      <c r="E99">
        <v>12</v>
      </c>
    </row>
    <row r="100" spans="1:5" x14ac:dyDescent="0.3">
      <c r="A100" t="s">
        <v>101</v>
      </c>
      <c r="B100" t="s">
        <v>10101</v>
      </c>
      <c r="D100">
        <v>12</v>
      </c>
      <c r="E100">
        <v>12</v>
      </c>
    </row>
    <row r="101" spans="1:5" x14ac:dyDescent="0.3">
      <c r="A101" t="s">
        <v>102</v>
      </c>
      <c r="B101" t="s">
        <v>10102</v>
      </c>
      <c r="D101">
        <v>12</v>
      </c>
      <c r="E101">
        <v>12</v>
      </c>
    </row>
    <row r="102" spans="1:5" x14ac:dyDescent="0.3">
      <c r="A102" t="s">
        <v>103</v>
      </c>
      <c r="B102" t="s">
        <v>10103</v>
      </c>
      <c r="D102">
        <v>12</v>
      </c>
      <c r="E102">
        <v>12</v>
      </c>
    </row>
    <row r="103" spans="1:5" x14ac:dyDescent="0.3">
      <c r="A103" t="s">
        <v>104</v>
      </c>
      <c r="B103" t="s">
        <v>10104</v>
      </c>
      <c r="D103">
        <v>12</v>
      </c>
      <c r="E103">
        <v>12</v>
      </c>
    </row>
    <row r="104" spans="1:5" x14ac:dyDescent="0.3">
      <c r="A104" t="s">
        <v>105</v>
      </c>
      <c r="B104" t="s">
        <v>10105</v>
      </c>
      <c r="D104">
        <v>12</v>
      </c>
      <c r="E104">
        <v>12</v>
      </c>
    </row>
    <row r="105" spans="1:5" x14ac:dyDescent="0.3">
      <c r="A105" t="s">
        <v>106</v>
      </c>
      <c r="B105" t="s">
        <v>10106</v>
      </c>
      <c r="D105">
        <v>12</v>
      </c>
      <c r="E105">
        <v>12</v>
      </c>
    </row>
    <row r="106" spans="1:5" x14ac:dyDescent="0.3">
      <c r="A106" t="s">
        <v>107</v>
      </c>
      <c r="B106" t="s">
        <v>10107</v>
      </c>
      <c r="D106">
        <v>12</v>
      </c>
      <c r="E106">
        <v>12</v>
      </c>
    </row>
    <row r="107" spans="1:5" x14ac:dyDescent="0.3">
      <c r="A107" t="s">
        <v>108</v>
      </c>
      <c r="B107" t="s">
        <v>10108</v>
      </c>
      <c r="D107">
        <v>12</v>
      </c>
      <c r="E107">
        <v>12</v>
      </c>
    </row>
    <row r="108" spans="1:5" x14ac:dyDescent="0.3">
      <c r="A108" t="s">
        <v>109</v>
      </c>
      <c r="B108" t="s">
        <v>10109</v>
      </c>
      <c r="D108">
        <v>12</v>
      </c>
      <c r="E108">
        <v>12</v>
      </c>
    </row>
    <row r="109" spans="1:5" x14ac:dyDescent="0.3">
      <c r="A109" t="s">
        <v>110</v>
      </c>
      <c r="B109" t="s">
        <v>10110</v>
      </c>
      <c r="D109">
        <v>12</v>
      </c>
      <c r="E109">
        <v>12</v>
      </c>
    </row>
    <row r="110" spans="1:5" x14ac:dyDescent="0.3">
      <c r="A110" t="s">
        <v>111</v>
      </c>
      <c r="B110" t="s">
        <v>10111</v>
      </c>
      <c r="D110">
        <v>12</v>
      </c>
      <c r="E110">
        <v>12</v>
      </c>
    </row>
    <row r="111" spans="1:5" x14ac:dyDescent="0.3">
      <c r="A111" t="s">
        <v>112</v>
      </c>
      <c r="B111" t="s">
        <v>10112</v>
      </c>
      <c r="D111">
        <v>12</v>
      </c>
      <c r="E111">
        <v>12</v>
      </c>
    </row>
    <row r="112" spans="1:5" x14ac:dyDescent="0.3">
      <c r="A112" t="s">
        <v>113</v>
      </c>
      <c r="B112" t="s">
        <v>10113</v>
      </c>
      <c r="D112">
        <v>12</v>
      </c>
      <c r="E112">
        <v>12</v>
      </c>
    </row>
    <row r="113" spans="1:5" x14ac:dyDescent="0.3">
      <c r="A113" t="s">
        <v>114</v>
      </c>
      <c r="B113" t="s">
        <v>10114</v>
      </c>
      <c r="D113">
        <v>12</v>
      </c>
      <c r="E113">
        <v>12</v>
      </c>
    </row>
    <row r="114" spans="1:5" x14ac:dyDescent="0.3">
      <c r="A114" t="s">
        <v>115</v>
      </c>
      <c r="B114" t="s">
        <v>10115</v>
      </c>
      <c r="D114">
        <v>12</v>
      </c>
      <c r="E114">
        <v>12</v>
      </c>
    </row>
    <row r="115" spans="1:5" x14ac:dyDescent="0.3">
      <c r="A115" t="s">
        <v>116</v>
      </c>
      <c r="B115" t="s">
        <v>10116</v>
      </c>
      <c r="D115">
        <v>12</v>
      </c>
      <c r="E115">
        <v>12</v>
      </c>
    </row>
    <row r="116" spans="1:5" x14ac:dyDescent="0.3">
      <c r="A116" t="s">
        <v>117</v>
      </c>
      <c r="B116" t="s">
        <v>10117</v>
      </c>
      <c r="D116">
        <v>12</v>
      </c>
      <c r="E116">
        <v>12</v>
      </c>
    </row>
    <row r="117" spans="1:5" x14ac:dyDescent="0.3">
      <c r="A117" t="s">
        <v>118</v>
      </c>
      <c r="B117" t="s">
        <v>10118</v>
      </c>
      <c r="D117">
        <v>12</v>
      </c>
      <c r="E117">
        <v>12</v>
      </c>
    </row>
    <row r="118" spans="1:5" x14ac:dyDescent="0.3">
      <c r="A118" t="s">
        <v>119</v>
      </c>
      <c r="B118" t="s">
        <v>10119</v>
      </c>
      <c r="D118">
        <v>12</v>
      </c>
      <c r="E118">
        <v>12</v>
      </c>
    </row>
    <row r="119" spans="1:5" x14ac:dyDescent="0.3">
      <c r="A119" t="s">
        <v>120</v>
      </c>
      <c r="B119" t="s">
        <v>10120</v>
      </c>
      <c r="D119">
        <v>12</v>
      </c>
      <c r="E119">
        <v>12</v>
      </c>
    </row>
    <row r="120" spans="1:5" x14ac:dyDescent="0.3">
      <c r="A120" t="s">
        <v>121</v>
      </c>
      <c r="B120" t="s">
        <v>10121</v>
      </c>
      <c r="D120">
        <v>12</v>
      </c>
      <c r="E120">
        <v>12</v>
      </c>
    </row>
    <row r="121" spans="1:5" x14ac:dyDescent="0.3">
      <c r="A121" t="s">
        <v>122</v>
      </c>
      <c r="B121" t="s">
        <v>10122</v>
      </c>
      <c r="D121">
        <v>12</v>
      </c>
      <c r="E121">
        <v>12</v>
      </c>
    </row>
    <row r="122" spans="1:5" x14ac:dyDescent="0.3">
      <c r="A122" t="s">
        <v>123</v>
      </c>
      <c r="B122" t="s">
        <v>10123</v>
      </c>
      <c r="D122">
        <v>12</v>
      </c>
      <c r="E122">
        <v>12</v>
      </c>
    </row>
    <row r="123" spans="1:5" x14ac:dyDescent="0.3">
      <c r="A123" t="s">
        <v>124</v>
      </c>
      <c r="B123" t="s">
        <v>10124</v>
      </c>
      <c r="D123">
        <v>12</v>
      </c>
      <c r="E123">
        <v>12</v>
      </c>
    </row>
    <row r="124" spans="1:5" x14ac:dyDescent="0.3">
      <c r="A124" t="s">
        <v>125</v>
      </c>
      <c r="B124" t="s">
        <v>10125</v>
      </c>
      <c r="D124">
        <v>12</v>
      </c>
      <c r="E124">
        <v>12</v>
      </c>
    </row>
    <row r="125" spans="1:5" x14ac:dyDescent="0.3">
      <c r="A125" t="s">
        <v>126</v>
      </c>
      <c r="B125" t="s">
        <v>10126</v>
      </c>
      <c r="D125">
        <v>12</v>
      </c>
      <c r="E125">
        <v>12</v>
      </c>
    </row>
    <row r="126" spans="1:5" x14ac:dyDescent="0.3">
      <c r="A126" t="s">
        <v>127</v>
      </c>
      <c r="B126" t="s">
        <v>10127</v>
      </c>
      <c r="D126">
        <v>12</v>
      </c>
      <c r="E126">
        <v>12</v>
      </c>
    </row>
    <row r="127" spans="1:5" x14ac:dyDescent="0.3">
      <c r="A127" t="s">
        <v>128</v>
      </c>
      <c r="B127" t="s">
        <v>10128</v>
      </c>
      <c r="D127">
        <v>12</v>
      </c>
      <c r="E127">
        <v>12</v>
      </c>
    </row>
    <row r="128" spans="1:5" x14ac:dyDescent="0.3">
      <c r="A128" t="s">
        <v>129</v>
      </c>
      <c r="B128" t="s">
        <v>10129</v>
      </c>
      <c r="D128">
        <v>12</v>
      </c>
      <c r="E128">
        <v>12</v>
      </c>
    </row>
    <row r="129" spans="1:5" x14ac:dyDescent="0.3">
      <c r="A129" t="s">
        <v>130</v>
      </c>
      <c r="B129" t="s">
        <v>10130</v>
      </c>
      <c r="D129">
        <v>12</v>
      </c>
      <c r="E129">
        <v>12</v>
      </c>
    </row>
    <row r="130" spans="1:5" x14ac:dyDescent="0.3">
      <c r="A130" t="s">
        <v>131</v>
      </c>
      <c r="B130" t="s">
        <v>10131</v>
      </c>
      <c r="D130">
        <v>12</v>
      </c>
      <c r="E130">
        <v>12</v>
      </c>
    </row>
    <row r="131" spans="1:5" x14ac:dyDescent="0.3">
      <c r="A131" t="s">
        <v>132</v>
      </c>
      <c r="B131" t="s">
        <v>10132</v>
      </c>
      <c r="D131">
        <v>12</v>
      </c>
      <c r="E131">
        <v>12</v>
      </c>
    </row>
    <row r="132" spans="1:5" x14ac:dyDescent="0.3">
      <c r="A132" t="s">
        <v>133</v>
      </c>
      <c r="B132" t="s">
        <v>10133</v>
      </c>
      <c r="D132">
        <v>12</v>
      </c>
      <c r="E132">
        <v>12</v>
      </c>
    </row>
    <row r="133" spans="1:5" x14ac:dyDescent="0.3">
      <c r="A133" t="s">
        <v>134</v>
      </c>
      <c r="B133" t="s">
        <v>10134</v>
      </c>
      <c r="D133">
        <v>12</v>
      </c>
      <c r="E133">
        <v>12</v>
      </c>
    </row>
    <row r="134" spans="1:5" x14ac:dyDescent="0.3">
      <c r="A134" t="s">
        <v>135</v>
      </c>
      <c r="B134" t="s">
        <v>10135</v>
      </c>
      <c r="D134">
        <v>12</v>
      </c>
      <c r="E134">
        <v>12</v>
      </c>
    </row>
    <row r="135" spans="1:5" x14ac:dyDescent="0.3">
      <c r="A135" t="s">
        <v>136</v>
      </c>
      <c r="B135" t="s">
        <v>10136</v>
      </c>
      <c r="D135">
        <v>12</v>
      </c>
      <c r="E135">
        <v>12</v>
      </c>
    </row>
    <row r="136" spans="1:5" x14ac:dyDescent="0.3">
      <c r="A136" t="s">
        <v>137</v>
      </c>
      <c r="B136" t="s">
        <v>10137</v>
      </c>
      <c r="D136">
        <v>12</v>
      </c>
      <c r="E136">
        <v>12</v>
      </c>
    </row>
    <row r="137" spans="1:5" x14ac:dyDescent="0.3">
      <c r="A137" t="s">
        <v>138</v>
      </c>
      <c r="B137" t="s">
        <v>10138</v>
      </c>
      <c r="D137">
        <v>12</v>
      </c>
      <c r="E137">
        <v>12</v>
      </c>
    </row>
    <row r="138" spans="1:5" x14ac:dyDescent="0.3">
      <c r="A138" t="s">
        <v>139</v>
      </c>
      <c r="B138" t="s">
        <v>10139</v>
      </c>
      <c r="D138">
        <v>12</v>
      </c>
      <c r="E138">
        <v>12</v>
      </c>
    </row>
    <row r="139" spans="1:5" x14ac:dyDescent="0.3">
      <c r="A139" t="s">
        <v>140</v>
      </c>
      <c r="B139" t="s">
        <v>10140</v>
      </c>
      <c r="D139">
        <v>12</v>
      </c>
      <c r="E139">
        <v>12</v>
      </c>
    </row>
    <row r="140" spans="1:5" x14ac:dyDescent="0.3">
      <c r="A140" t="s">
        <v>141</v>
      </c>
      <c r="B140" t="s">
        <v>10141</v>
      </c>
      <c r="D140">
        <v>12</v>
      </c>
      <c r="E140">
        <v>12</v>
      </c>
    </row>
    <row r="141" spans="1:5" x14ac:dyDescent="0.3">
      <c r="A141" t="s">
        <v>142</v>
      </c>
      <c r="B141" t="s">
        <v>10142</v>
      </c>
      <c r="D141">
        <v>12</v>
      </c>
      <c r="E141">
        <v>12</v>
      </c>
    </row>
    <row r="142" spans="1:5" x14ac:dyDescent="0.3">
      <c r="A142" t="s">
        <v>143</v>
      </c>
      <c r="B142" t="s">
        <v>10143</v>
      </c>
      <c r="D142">
        <v>12</v>
      </c>
      <c r="E142">
        <v>12</v>
      </c>
    </row>
    <row r="143" spans="1:5" x14ac:dyDescent="0.3">
      <c r="A143" t="s">
        <v>144</v>
      </c>
      <c r="B143" t="s">
        <v>10144</v>
      </c>
      <c r="D143">
        <v>12</v>
      </c>
      <c r="E143">
        <v>12</v>
      </c>
    </row>
    <row r="144" spans="1:5" x14ac:dyDescent="0.3">
      <c r="A144" t="s">
        <v>145</v>
      </c>
      <c r="B144" t="s">
        <v>10145</v>
      </c>
      <c r="D144">
        <v>12</v>
      </c>
      <c r="E144">
        <v>12</v>
      </c>
    </row>
    <row r="145" spans="1:5" x14ac:dyDescent="0.3">
      <c r="A145" t="s">
        <v>146</v>
      </c>
      <c r="B145" t="s">
        <v>10146</v>
      </c>
      <c r="D145">
        <v>12</v>
      </c>
      <c r="E145">
        <v>12</v>
      </c>
    </row>
    <row r="146" spans="1:5" x14ac:dyDescent="0.3">
      <c r="A146" t="s">
        <v>147</v>
      </c>
      <c r="B146" t="s">
        <v>10147</v>
      </c>
      <c r="D146">
        <v>12</v>
      </c>
      <c r="E146">
        <v>12</v>
      </c>
    </row>
    <row r="147" spans="1:5" x14ac:dyDescent="0.3">
      <c r="A147" t="s">
        <v>148</v>
      </c>
      <c r="B147" t="s">
        <v>10148</v>
      </c>
      <c r="D147">
        <v>12</v>
      </c>
      <c r="E147">
        <v>12</v>
      </c>
    </row>
    <row r="148" spans="1:5" x14ac:dyDescent="0.3">
      <c r="A148" t="s">
        <v>149</v>
      </c>
      <c r="B148" t="s">
        <v>10149</v>
      </c>
      <c r="D148">
        <v>12</v>
      </c>
      <c r="E148">
        <v>12</v>
      </c>
    </row>
    <row r="149" spans="1:5" x14ac:dyDescent="0.3">
      <c r="A149" t="s">
        <v>150</v>
      </c>
      <c r="B149" t="s">
        <v>10150</v>
      </c>
      <c r="D149">
        <v>12</v>
      </c>
      <c r="E149">
        <v>12</v>
      </c>
    </row>
    <row r="150" spans="1:5" x14ac:dyDescent="0.3">
      <c r="A150" t="s">
        <v>151</v>
      </c>
      <c r="B150" t="s">
        <v>10151</v>
      </c>
      <c r="D150">
        <v>12</v>
      </c>
      <c r="E150">
        <v>12</v>
      </c>
    </row>
    <row r="151" spans="1:5" x14ac:dyDescent="0.3">
      <c r="A151" t="s">
        <v>152</v>
      </c>
      <c r="B151" t="s">
        <v>10152</v>
      </c>
      <c r="D151">
        <v>12</v>
      </c>
      <c r="E151">
        <v>12</v>
      </c>
    </row>
    <row r="152" spans="1:5" x14ac:dyDescent="0.3">
      <c r="A152" t="s">
        <v>153</v>
      </c>
      <c r="B152" t="s">
        <v>10153</v>
      </c>
      <c r="D152">
        <v>12</v>
      </c>
      <c r="E152">
        <v>12</v>
      </c>
    </row>
    <row r="153" spans="1:5" x14ac:dyDescent="0.3">
      <c r="A153" t="s">
        <v>154</v>
      </c>
      <c r="B153" t="s">
        <v>10154</v>
      </c>
      <c r="D153">
        <v>12</v>
      </c>
      <c r="E153">
        <v>12</v>
      </c>
    </row>
    <row r="154" spans="1:5" x14ac:dyDescent="0.3">
      <c r="A154" t="s">
        <v>155</v>
      </c>
      <c r="B154" t="s">
        <v>10155</v>
      </c>
      <c r="D154">
        <v>12</v>
      </c>
      <c r="E154">
        <v>12</v>
      </c>
    </row>
    <row r="155" spans="1:5" x14ac:dyDescent="0.3">
      <c r="A155" t="s">
        <v>156</v>
      </c>
      <c r="B155" t="s">
        <v>10156</v>
      </c>
      <c r="D155">
        <v>12</v>
      </c>
      <c r="E155">
        <v>12</v>
      </c>
    </row>
    <row r="156" spans="1:5" x14ac:dyDescent="0.3">
      <c r="A156" t="s">
        <v>157</v>
      </c>
      <c r="B156" t="s">
        <v>10157</v>
      </c>
      <c r="D156">
        <v>12</v>
      </c>
      <c r="E156">
        <v>12</v>
      </c>
    </row>
    <row r="157" spans="1:5" x14ac:dyDescent="0.3">
      <c r="A157" t="s">
        <v>158</v>
      </c>
      <c r="B157" t="s">
        <v>10158</v>
      </c>
      <c r="D157">
        <v>12</v>
      </c>
      <c r="E157">
        <v>12</v>
      </c>
    </row>
    <row r="158" spans="1:5" x14ac:dyDescent="0.3">
      <c r="A158" t="s">
        <v>159</v>
      </c>
      <c r="B158" t="s">
        <v>10159</v>
      </c>
      <c r="D158">
        <v>12</v>
      </c>
      <c r="E158">
        <v>12</v>
      </c>
    </row>
    <row r="159" spans="1:5" x14ac:dyDescent="0.3">
      <c r="A159" t="s">
        <v>160</v>
      </c>
      <c r="B159" t="s">
        <v>10160</v>
      </c>
      <c r="D159">
        <v>12</v>
      </c>
      <c r="E159">
        <v>12</v>
      </c>
    </row>
    <row r="160" spans="1:5" x14ac:dyDescent="0.3">
      <c r="A160" t="s">
        <v>161</v>
      </c>
      <c r="B160" t="s">
        <v>10161</v>
      </c>
      <c r="D160">
        <v>12</v>
      </c>
      <c r="E160">
        <v>12</v>
      </c>
    </row>
    <row r="161" spans="1:5" x14ac:dyDescent="0.3">
      <c r="A161" t="s">
        <v>162</v>
      </c>
      <c r="B161" t="s">
        <v>10162</v>
      </c>
      <c r="D161">
        <v>12</v>
      </c>
      <c r="E161">
        <v>12</v>
      </c>
    </row>
    <row r="162" spans="1:5" x14ac:dyDescent="0.3">
      <c r="A162" t="s">
        <v>163</v>
      </c>
      <c r="B162" t="s">
        <v>10163</v>
      </c>
      <c r="D162">
        <v>12</v>
      </c>
      <c r="E162">
        <v>12</v>
      </c>
    </row>
    <row r="163" spans="1:5" x14ac:dyDescent="0.3">
      <c r="A163" t="s">
        <v>164</v>
      </c>
      <c r="B163" t="s">
        <v>10164</v>
      </c>
      <c r="D163">
        <v>12</v>
      </c>
      <c r="E163">
        <v>12</v>
      </c>
    </row>
    <row r="164" spans="1:5" x14ac:dyDescent="0.3">
      <c r="A164" t="s">
        <v>165</v>
      </c>
      <c r="B164" t="s">
        <v>10165</v>
      </c>
      <c r="D164">
        <v>12</v>
      </c>
      <c r="E164">
        <v>12</v>
      </c>
    </row>
    <row r="165" spans="1:5" x14ac:dyDescent="0.3">
      <c r="A165" t="s">
        <v>166</v>
      </c>
      <c r="B165" t="s">
        <v>10166</v>
      </c>
      <c r="D165">
        <v>12</v>
      </c>
      <c r="E165">
        <v>12</v>
      </c>
    </row>
    <row r="166" spans="1:5" x14ac:dyDescent="0.3">
      <c r="A166" t="s">
        <v>167</v>
      </c>
      <c r="B166" t="s">
        <v>10167</v>
      </c>
      <c r="D166">
        <v>12</v>
      </c>
      <c r="E166">
        <v>12</v>
      </c>
    </row>
    <row r="167" spans="1:5" x14ac:dyDescent="0.3">
      <c r="A167" t="s">
        <v>168</v>
      </c>
      <c r="B167" t="s">
        <v>10168</v>
      </c>
      <c r="D167">
        <v>12</v>
      </c>
      <c r="E167">
        <v>12</v>
      </c>
    </row>
    <row r="168" spans="1:5" x14ac:dyDescent="0.3">
      <c r="A168" t="s">
        <v>169</v>
      </c>
      <c r="B168" t="s">
        <v>10169</v>
      </c>
      <c r="D168">
        <v>12</v>
      </c>
      <c r="E168">
        <v>12</v>
      </c>
    </row>
    <row r="169" spans="1:5" x14ac:dyDescent="0.3">
      <c r="A169" t="s">
        <v>170</v>
      </c>
      <c r="B169" t="s">
        <v>10170</v>
      </c>
      <c r="D169">
        <v>12</v>
      </c>
      <c r="E169">
        <v>12</v>
      </c>
    </row>
    <row r="170" spans="1:5" x14ac:dyDescent="0.3">
      <c r="A170" t="s">
        <v>171</v>
      </c>
      <c r="B170" t="s">
        <v>10171</v>
      </c>
      <c r="D170">
        <v>12</v>
      </c>
      <c r="E170">
        <v>12</v>
      </c>
    </row>
    <row r="171" spans="1:5" x14ac:dyDescent="0.3">
      <c r="A171" t="s">
        <v>172</v>
      </c>
      <c r="B171" t="s">
        <v>10172</v>
      </c>
      <c r="D171">
        <v>12</v>
      </c>
      <c r="E171">
        <v>12</v>
      </c>
    </row>
    <row r="172" spans="1:5" x14ac:dyDescent="0.3">
      <c r="A172" t="s">
        <v>173</v>
      </c>
      <c r="B172" t="s">
        <v>10173</v>
      </c>
      <c r="D172">
        <v>12</v>
      </c>
      <c r="E172">
        <v>12</v>
      </c>
    </row>
    <row r="173" spans="1:5" x14ac:dyDescent="0.3">
      <c r="A173" t="s">
        <v>174</v>
      </c>
      <c r="B173" t="s">
        <v>10174</v>
      </c>
      <c r="D173">
        <v>12</v>
      </c>
      <c r="E173">
        <v>12</v>
      </c>
    </row>
    <row r="174" spans="1:5" x14ac:dyDescent="0.3">
      <c r="A174" t="s">
        <v>175</v>
      </c>
      <c r="B174" t="s">
        <v>10175</v>
      </c>
      <c r="D174">
        <v>12</v>
      </c>
      <c r="E174">
        <v>12</v>
      </c>
    </row>
    <row r="175" spans="1:5" x14ac:dyDescent="0.3">
      <c r="A175" t="s">
        <v>176</v>
      </c>
      <c r="B175" t="s">
        <v>10176</v>
      </c>
      <c r="D175">
        <v>12</v>
      </c>
      <c r="E175">
        <v>12</v>
      </c>
    </row>
    <row r="176" spans="1:5" x14ac:dyDescent="0.3">
      <c r="A176" t="s">
        <v>177</v>
      </c>
      <c r="B176" t="s">
        <v>10177</v>
      </c>
      <c r="D176">
        <v>12</v>
      </c>
      <c r="E176">
        <v>12</v>
      </c>
    </row>
    <row r="177" spans="1:5" x14ac:dyDescent="0.3">
      <c r="A177" t="s">
        <v>178</v>
      </c>
      <c r="B177" t="s">
        <v>10178</v>
      </c>
      <c r="D177">
        <v>12</v>
      </c>
      <c r="E177">
        <v>12</v>
      </c>
    </row>
    <row r="178" spans="1:5" x14ac:dyDescent="0.3">
      <c r="A178" t="s">
        <v>179</v>
      </c>
      <c r="B178" t="s">
        <v>10179</v>
      </c>
      <c r="D178">
        <v>12</v>
      </c>
      <c r="E178">
        <v>12</v>
      </c>
    </row>
    <row r="179" spans="1:5" x14ac:dyDescent="0.3">
      <c r="A179" t="s">
        <v>180</v>
      </c>
      <c r="B179" t="s">
        <v>10180</v>
      </c>
      <c r="D179">
        <v>12</v>
      </c>
      <c r="E179">
        <v>12</v>
      </c>
    </row>
    <row r="180" spans="1:5" x14ac:dyDescent="0.3">
      <c r="A180" t="s">
        <v>181</v>
      </c>
      <c r="B180" t="s">
        <v>10181</v>
      </c>
      <c r="D180">
        <v>12</v>
      </c>
      <c r="E180">
        <v>12</v>
      </c>
    </row>
    <row r="181" spans="1:5" x14ac:dyDescent="0.3">
      <c r="A181" t="s">
        <v>182</v>
      </c>
      <c r="B181" t="s">
        <v>10182</v>
      </c>
      <c r="D181">
        <v>12</v>
      </c>
      <c r="E181">
        <v>12</v>
      </c>
    </row>
    <row r="182" spans="1:5" x14ac:dyDescent="0.3">
      <c r="A182" t="s">
        <v>183</v>
      </c>
      <c r="B182" t="s">
        <v>10183</v>
      </c>
      <c r="D182">
        <v>12</v>
      </c>
      <c r="E182">
        <v>12</v>
      </c>
    </row>
    <row r="183" spans="1:5" x14ac:dyDescent="0.3">
      <c r="A183" t="s">
        <v>184</v>
      </c>
      <c r="B183" t="s">
        <v>10184</v>
      </c>
      <c r="D183">
        <v>12</v>
      </c>
      <c r="E183">
        <v>12</v>
      </c>
    </row>
    <row r="184" spans="1:5" x14ac:dyDescent="0.3">
      <c r="A184" t="s">
        <v>185</v>
      </c>
      <c r="B184" t="s">
        <v>10185</v>
      </c>
      <c r="D184">
        <v>12</v>
      </c>
      <c r="E184">
        <v>12</v>
      </c>
    </row>
    <row r="185" spans="1:5" x14ac:dyDescent="0.3">
      <c r="A185" t="s">
        <v>186</v>
      </c>
      <c r="B185" t="s">
        <v>10186</v>
      </c>
      <c r="D185">
        <v>12</v>
      </c>
      <c r="E185">
        <v>12</v>
      </c>
    </row>
    <row r="186" spans="1:5" x14ac:dyDescent="0.3">
      <c r="A186" t="s">
        <v>187</v>
      </c>
      <c r="B186" t="s">
        <v>10187</v>
      </c>
      <c r="D186">
        <v>12</v>
      </c>
      <c r="E186">
        <v>12</v>
      </c>
    </row>
    <row r="187" spans="1:5" x14ac:dyDescent="0.3">
      <c r="A187" t="s">
        <v>188</v>
      </c>
      <c r="B187" t="s">
        <v>10188</v>
      </c>
      <c r="D187">
        <v>12</v>
      </c>
      <c r="E187">
        <v>12</v>
      </c>
    </row>
    <row r="188" spans="1:5" x14ac:dyDescent="0.3">
      <c r="A188" t="s">
        <v>189</v>
      </c>
      <c r="B188" t="s">
        <v>10189</v>
      </c>
      <c r="D188">
        <v>12</v>
      </c>
      <c r="E188">
        <v>12</v>
      </c>
    </row>
    <row r="189" spans="1:5" x14ac:dyDescent="0.3">
      <c r="A189" t="s">
        <v>190</v>
      </c>
      <c r="B189" t="s">
        <v>10190</v>
      </c>
      <c r="D189">
        <v>12</v>
      </c>
      <c r="E189">
        <v>12</v>
      </c>
    </row>
    <row r="190" spans="1:5" x14ac:dyDescent="0.3">
      <c r="A190" t="s">
        <v>191</v>
      </c>
      <c r="B190" t="s">
        <v>10191</v>
      </c>
      <c r="D190">
        <v>12</v>
      </c>
      <c r="E190">
        <v>12</v>
      </c>
    </row>
    <row r="191" spans="1:5" x14ac:dyDescent="0.3">
      <c r="A191" t="s">
        <v>192</v>
      </c>
      <c r="B191" t="s">
        <v>10192</v>
      </c>
      <c r="D191">
        <v>12</v>
      </c>
      <c r="E191">
        <v>12</v>
      </c>
    </row>
    <row r="192" spans="1:5" x14ac:dyDescent="0.3">
      <c r="A192" t="s">
        <v>193</v>
      </c>
      <c r="B192" t="s">
        <v>10193</v>
      </c>
      <c r="D192">
        <v>12</v>
      </c>
      <c r="E192">
        <v>12</v>
      </c>
    </row>
    <row r="193" spans="1:5" x14ac:dyDescent="0.3">
      <c r="A193" t="s">
        <v>194</v>
      </c>
      <c r="B193" t="s">
        <v>10194</v>
      </c>
      <c r="D193">
        <v>12</v>
      </c>
      <c r="E193">
        <v>12</v>
      </c>
    </row>
    <row r="194" spans="1:5" x14ac:dyDescent="0.3">
      <c r="A194" t="s">
        <v>195</v>
      </c>
      <c r="B194" t="s">
        <v>10195</v>
      </c>
      <c r="D194">
        <v>12</v>
      </c>
      <c r="E194">
        <v>12</v>
      </c>
    </row>
    <row r="195" spans="1:5" x14ac:dyDescent="0.3">
      <c r="A195" t="s">
        <v>196</v>
      </c>
      <c r="B195" t="s">
        <v>10196</v>
      </c>
      <c r="D195">
        <v>12</v>
      </c>
      <c r="E195">
        <v>12</v>
      </c>
    </row>
    <row r="196" spans="1:5" x14ac:dyDescent="0.3">
      <c r="A196" t="s">
        <v>197</v>
      </c>
      <c r="B196" t="s">
        <v>10197</v>
      </c>
      <c r="D196">
        <v>12</v>
      </c>
      <c r="E196">
        <v>12</v>
      </c>
    </row>
    <row r="197" spans="1:5" x14ac:dyDescent="0.3">
      <c r="A197" t="s">
        <v>198</v>
      </c>
      <c r="B197" t="s">
        <v>10198</v>
      </c>
      <c r="D197">
        <v>12</v>
      </c>
      <c r="E197">
        <v>12</v>
      </c>
    </row>
    <row r="198" spans="1:5" x14ac:dyDescent="0.3">
      <c r="A198" t="s">
        <v>199</v>
      </c>
      <c r="B198" t="s">
        <v>10199</v>
      </c>
      <c r="D198">
        <v>12</v>
      </c>
      <c r="E198">
        <v>12</v>
      </c>
    </row>
    <row r="199" spans="1:5" x14ac:dyDescent="0.3">
      <c r="A199" t="s">
        <v>200</v>
      </c>
      <c r="B199" t="s">
        <v>10200</v>
      </c>
      <c r="D199">
        <v>12</v>
      </c>
      <c r="E199">
        <v>12</v>
      </c>
    </row>
    <row r="200" spans="1:5" x14ac:dyDescent="0.3">
      <c r="A200" t="s">
        <v>201</v>
      </c>
      <c r="B200" t="s">
        <v>10201</v>
      </c>
      <c r="D200">
        <v>12</v>
      </c>
      <c r="E200">
        <v>12</v>
      </c>
    </row>
    <row r="201" spans="1:5" x14ac:dyDescent="0.3">
      <c r="A201" t="s">
        <v>202</v>
      </c>
      <c r="B201" t="s">
        <v>10202</v>
      </c>
      <c r="D201">
        <v>12</v>
      </c>
      <c r="E201">
        <v>12</v>
      </c>
    </row>
    <row r="202" spans="1:5" x14ac:dyDescent="0.3">
      <c r="A202" t="s">
        <v>203</v>
      </c>
      <c r="B202" t="s">
        <v>10203</v>
      </c>
      <c r="D202">
        <v>12</v>
      </c>
      <c r="E202">
        <v>12</v>
      </c>
    </row>
    <row r="203" spans="1:5" x14ac:dyDescent="0.3">
      <c r="A203" t="s">
        <v>204</v>
      </c>
      <c r="B203" t="s">
        <v>10204</v>
      </c>
      <c r="D203">
        <v>12</v>
      </c>
      <c r="E203">
        <v>12</v>
      </c>
    </row>
    <row r="204" spans="1:5" x14ac:dyDescent="0.3">
      <c r="A204" t="s">
        <v>205</v>
      </c>
      <c r="B204" t="s">
        <v>10205</v>
      </c>
      <c r="D204">
        <v>12</v>
      </c>
      <c r="E204">
        <v>12</v>
      </c>
    </row>
    <row r="205" spans="1:5" x14ac:dyDescent="0.3">
      <c r="A205" t="s">
        <v>206</v>
      </c>
      <c r="B205" t="s">
        <v>10206</v>
      </c>
      <c r="D205">
        <v>12</v>
      </c>
      <c r="E205">
        <v>12</v>
      </c>
    </row>
    <row r="206" spans="1:5" x14ac:dyDescent="0.3">
      <c r="A206" t="s">
        <v>207</v>
      </c>
      <c r="B206" t="s">
        <v>10207</v>
      </c>
      <c r="D206">
        <v>12</v>
      </c>
      <c r="E206">
        <v>12</v>
      </c>
    </row>
    <row r="207" spans="1:5" x14ac:dyDescent="0.3">
      <c r="A207" t="s">
        <v>208</v>
      </c>
      <c r="B207" t="s">
        <v>10208</v>
      </c>
      <c r="D207">
        <v>12</v>
      </c>
      <c r="E207">
        <v>12</v>
      </c>
    </row>
    <row r="208" spans="1:5" x14ac:dyDescent="0.3">
      <c r="A208" t="s">
        <v>209</v>
      </c>
      <c r="B208" t="s">
        <v>10209</v>
      </c>
      <c r="D208">
        <v>12</v>
      </c>
      <c r="E208">
        <v>12</v>
      </c>
    </row>
    <row r="209" spans="1:5" x14ac:dyDescent="0.3">
      <c r="A209" t="s">
        <v>210</v>
      </c>
      <c r="B209" t="s">
        <v>10210</v>
      </c>
      <c r="D209">
        <v>12</v>
      </c>
      <c r="E209">
        <v>12</v>
      </c>
    </row>
    <row r="210" spans="1:5" x14ac:dyDescent="0.3">
      <c r="A210" t="s">
        <v>211</v>
      </c>
      <c r="B210" t="s">
        <v>10211</v>
      </c>
      <c r="D210">
        <v>12</v>
      </c>
      <c r="E210">
        <v>12</v>
      </c>
    </row>
    <row r="211" spans="1:5" x14ac:dyDescent="0.3">
      <c r="A211" t="s">
        <v>212</v>
      </c>
      <c r="B211" t="s">
        <v>10212</v>
      </c>
      <c r="D211">
        <v>12</v>
      </c>
      <c r="E211">
        <v>12</v>
      </c>
    </row>
    <row r="212" spans="1:5" x14ac:dyDescent="0.3">
      <c r="A212" t="s">
        <v>213</v>
      </c>
      <c r="B212" t="s">
        <v>10213</v>
      </c>
      <c r="D212">
        <v>12</v>
      </c>
      <c r="E212">
        <v>12</v>
      </c>
    </row>
    <row r="213" spans="1:5" x14ac:dyDescent="0.3">
      <c r="A213" t="s">
        <v>214</v>
      </c>
      <c r="B213" t="s">
        <v>10214</v>
      </c>
      <c r="D213">
        <v>12</v>
      </c>
      <c r="E213">
        <v>12</v>
      </c>
    </row>
    <row r="214" spans="1:5" x14ac:dyDescent="0.3">
      <c r="A214" t="s">
        <v>215</v>
      </c>
      <c r="B214" t="s">
        <v>10215</v>
      </c>
      <c r="D214">
        <v>12</v>
      </c>
      <c r="E214">
        <v>12</v>
      </c>
    </row>
    <row r="215" spans="1:5" x14ac:dyDescent="0.3">
      <c r="A215" t="s">
        <v>216</v>
      </c>
      <c r="B215" t="s">
        <v>10216</v>
      </c>
      <c r="D215">
        <v>12</v>
      </c>
      <c r="E215">
        <v>12</v>
      </c>
    </row>
    <row r="216" spans="1:5" x14ac:dyDescent="0.3">
      <c r="A216" t="s">
        <v>217</v>
      </c>
      <c r="B216" t="s">
        <v>10217</v>
      </c>
      <c r="D216">
        <v>12</v>
      </c>
      <c r="E216">
        <v>12</v>
      </c>
    </row>
    <row r="217" spans="1:5" x14ac:dyDescent="0.3">
      <c r="A217" t="s">
        <v>218</v>
      </c>
      <c r="B217" t="s">
        <v>10218</v>
      </c>
      <c r="D217">
        <v>12</v>
      </c>
      <c r="E217">
        <v>12</v>
      </c>
    </row>
    <row r="218" spans="1:5" x14ac:dyDescent="0.3">
      <c r="A218" t="s">
        <v>219</v>
      </c>
      <c r="B218" t="s">
        <v>10219</v>
      </c>
      <c r="D218">
        <v>12</v>
      </c>
      <c r="E218">
        <v>12</v>
      </c>
    </row>
    <row r="219" spans="1:5" x14ac:dyDescent="0.3">
      <c r="A219" t="s">
        <v>220</v>
      </c>
      <c r="B219" t="s">
        <v>10220</v>
      </c>
      <c r="D219">
        <v>12</v>
      </c>
      <c r="E219">
        <v>12</v>
      </c>
    </row>
    <row r="220" spans="1:5" x14ac:dyDescent="0.3">
      <c r="A220" t="s">
        <v>221</v>
      </c>
      <c r="B220" t="s">
        <v>10221</v>
      </c>
      <c r="D220">
        <v>12</v>
      </c>
      <c r="E220">
        <v>12</v>
      </c>
    </row>
    <row r="221" spans="1:5" x14ac:dyDescent="0.3">
      <c r="A221" t="s">
        <v>222</v>
      </c>
      <c r="B221" t="s">
        <v>10222</v>
      </c>
      <c r="D221">
        <v>12</v>
      </c>
      <c r="E221">
        <v>12</v>
      </c>
    </row>
    <row r="222" spans="1:5" x14ac:dyDescent="0.3">
      <c r="A222" t="s">
        <v>223</v>
      </c>
      <c r="B222" t="s">
        <v>10223</v>
      </c>
      <c r="D222">
        <v>12</v>
      </c>
      <c r="E222">
        <v>12</v>
      </c>
    </row>
    <row r="223" spans="1:5" x14ac:dyDescent="0.3">
      <c r="A223" t="s">
        <v>224</v>
      </c>
      <c r="B223" t="s">
        <v>10224</v>
      </c>
      <c r="D223">
        <v>12</v>
      </c>
      <c r="E223">
        <v>12</v>
      </c>
    </row>
    <row r="224" spans="1:5" x14ac:dyDescent="0.3">
      <c r="A224" t="s">
        <v>225</v>
      </c>
      <c r="B224" t="s">
        <v>10225</v>
      </c>
      <c r="D224">
        <v>12</v>
      </c>
      <c r="E224">
        <v>12</v>
      </c>
    </row>
    <row r="225" spans="1:5" x14ac:dyDescent="0.3">
      <c r="A225" t="s">
        <v>226</v>
      </c>
      <c r="B225" t="s">
        <v>10226</v>
      </c>
      <c r="D225">
        <v>12</v>
      </c>
      <c r="E225">
        <v>12</v>
      </c>
    </row>
    <row r="226" spans="1:5" x14ac:dyDescent="0.3">
      <c r="A226" t="s">
        <v>227</v>
      </c>
      <c r="B226" t="s">
        <v>10227</v>
      </c>
      <c r="D226">
        <v>12</v>
      </c>
      <c r="E226">
        <v>12</v>
      </c>
    </row>
    <row r="227" spans="1:5" x14ac:dyDescent="0.3">
      <c r="A227" t="s">
        <v>228</v>
      </c>
      <c r="B227" t="s">
        <v>10228</v>
      </c>
      <c r="D227">
        <v>12</v>
      </c>
      <c r="E227">
        <v>12</v>
      </c>
    </row>
    <row r="228" spans="1:5" x14ac:dyDescent="0.3">
      <c r="A228" t="s">
        <v>229</v>
      </c>
      <c r="B228" t="s">
        <v>10229</v>
      </c>
      <c r="D228">
        <v>12</v>
      </c>
      <c r="E228">
        <v>12</v>
      </c>
    </row>
    <row r="229" spans="1:5" x14ac:dyDescent="0.3">
      <c r="A229" t="s">
        <v>230</v>
      </c>
      <c r="B229" t="s">
        <v>10230</v>
      </c>
      <c r="D229">
        <v>12</v>
      </c>
      <c r="E229">
        <v>12</v>
      </c>
    </row>
    <row r="230" spans="1:5" x14ac:dyDescent="0.3">
      <c r="A230" t="s">
        <v>231</v>
      </c>
      <c r="B230" t="s">
        <v>10231</v>
      </c>
      <c r="D230">
        <v>12</v>
      </c>
      <c r="E230">
        <v>12</v>
      </c>
    </row>
    <row r="231" spans="1:5" x14ac:dyDescent="0.3">
      <c r="A231" t="s">
        <v>232</v>
      </c>
      <c r="B231" t="s">
        <v>10232</v>
      </c>
      <c r="D231">
        <v>12</v>
      </c>
      <c r="E231">
        <v>12</v>
      </c>
    </row>
    <row r="232" spans="1:5" x14ac:dyDescent="0.3">
      <c r="A232" t="s">
        <v>233</v>
      </c>
      <c r="B232" t="s">
        <v>10233</v>
      </c>
      <c r="D232">
        <v>12</v>
      </c>
      <c r="E232">
        <v>12</v>
      </c>
    </row>
    <row r="233" spans="1:5" x14ac:dyDescent="0.3">
      <c r="A233" t="s">
        <v>234</v>
      </c>
      <c r="B233" t="s">
        <v>10234</v>
      </c>
      <c r="D233">
        <v>12</v>
      </c>
      <c r="E233">
        <v>12</v>
      </c>
    </row>
    <row r="234" spans="1:5" x14ac:dyDescent="0.3">
      <c r="A234" t="s">
        <v>235</v>
      </c>
      <c r="B234" t="s">
        <v>10235</v>
      </c>
      <c r="D234">
        <v>12</v>
      </c>
      <c r="E234">
        <v>12</v>
      </c>
    </row>
    <row r="235" spans="1:5" x14ac:dyDescent="0.3">
      <c r="A235" t="s">
        <v>236</v>
      </c>
      <c r="B235" t="s">
        <v>10236</v>
      </c>
      <c r="D235">
        <v>12</v>
      </c>
      <c r="E235">
        <v>12</v>
      </c>
    </row>
    <row r="236" spans="1:5" x14ac:dyDescent="0.3">
      <c r="A236" t="s">
        <v>237</v>
      </c>
      <c r="B236" t="s">
        <v>10237</v>
      </c>
      <c r="D236">
        <v>12</v>
      </c>
      <c r="E236">
        <v>12</v>
      </c>
    </row>
    <row r="237" spans="1:5" x14ac:dyDescent="0.3">
      <c r="A237" t="s">
        <v>238</v>
      </c>
      <c r="B237" t="s">
        <v>10238</v>
      </c>
      <c r="D237">
        <v>12</v>
      </c>
      <c r="E237">
        <v>12</v>
      </c>
    </row>
    <row r="238" spans="1:5" x14ac:dyDescent="0.3">
      <c r="A238" t="s">
        <v>239</v>
      </c>
      <c r="B238" t="s">
        <v>10239</v>
      </c>
      <c r="D238">
        <v>12</v>
      </c>
      <c r="E238">
        <v>12</v>
      </c>
    </row>
    <row r="239" spans="1:5" x14ac:dyDescent="0.3">
      <c r="A239" t="s">
        <v>240</v>
      </c>
      <c r="B239" t="s">
        <v>10240</v>
      </c>
      <c r="D239">
        <v>12</v>
      </c>
      <c r="E239">
        <v>12</v>
      </c>
    </row>
    <row r="240" spans="1:5" x14ac:dyDescent="0.3">
      <c r="A240" t="s">
        <v>241</v>
      </c>
      <c r="B240" t="s">
        <v>10241</v>
      </c>
      <c r="D240">
        <v>12</v>
      </c>
      <c r="E240">
        <v>12</v>
      </c>
    </row>
    <row r="241" spans="1:5" x14ac:dyDescent="0.3">
      <c r="A241" t="s">
        <v>242</v>
      </c>
      <c r="B241" t="s">
        <v>10242</v>
      </c>
      <c r="D241">
        <v>12</v>
      </c>
      <c r="E241">
        <v>12</v>
      </c>
    </row>
    <row r="242" spans="1:5" x14ac:dyDescent="0.3">
      <c r="A242" t="s">
        <v>243</v>
      </c>
      <c r="B242" t="s">
        <v>10243</v>
      </c>
      <c r="D242">
        <v>12</v>
      </c>
      <c r="E242">
        <v>12</v>
      </c>
    </row>
    <row r="243" spans="1:5" x14ac:dyDescent="0.3">
      <c r="A243" t="s">
        <v>244</v>
      </c>
      <c r="B243" t="s">
        <v>10244</v>
      </c>
      <c r="D243">
        <v>12</v>
      </c>
      <c r="E243">
        <v>12</v>
      </c>
    </row>
    <row r="244" spans="1:5" x14ac:dyDescent="0.3">
      <c r="A244" t="s">
        <v>245</v>
      </c>
      <c r="B244" t="s">
        <v>10245</v>
      </c>
      <c r="D244">
        <v>12</v>
      </c>
      <c r="E244">
        <v>12</v>
      </c>
    </row>
    <row r="245" spans="1:5" x14ac:dyDescent="0.3">
      <c r="A245" t="s">
        <v>246</v>
      </c>
      <c r="B245" t="s">
        <v>10246</v>
      </c>
      <c r="D245">
        <v>12</v>
      </c>
      <c r="E245">
        <v>12</v>
      </c>
    </row>
    <row r="246" spans="1:5" x14ac:dyDescent="0.3">
      <c r="A246" t="s">
        <v>247</v>
      </c>
      <c r="B246" t="s">
        <v>10247</v>
      </c>
      <c r="D246">
        <v>12</v>
      </c>
      <c r="E246">
        <v>12</v>
      </c>
    </row>
    <row r="247" spans="1:5" x14ac:dyDescent="0.3">
      <c r="A247" t="s">
        <v>248</v>
      </c>
      <c r="B247" t="s">
        <v>10248</v>
      </c>
      <c r="D247">
        <v>12</v>
      </c>
      <c r="E247">
        <v>12</v>
      </c>
    </row>
    <row r="248" spans="1:5" x14ac:dyDescent="0.3">
      <c r="A248" t="s">
        <v>249</v>
      </c>
      <c r="B248" t="s">
        <v>10249</v>
      </c>
      <c r="D248">
        <v>12</v>
      </c>
      <c r="E248">
        <v>12</v>
      </c>
    </row>
    <row r="249" spans="1:5" x14ac:dyDescent="0.3">
      <c r="A249" t="s">
        <v>250</v>
      </c>
      <c r="B249" t="s">
        <v>10250</v>
      </c>
      <c r="D249">
        <v>12</v>
      </c>
      <c r="E249">
        <v>12</v>
      </c>
    </row>
    <row r="250" spans="1:5" x14ac:dyDescent="0.3">
      <c r="A250" t="s">
        <v>251</v>
      </c>
      <c r="B250" t="s">
        <v>10251</v>
      </c>
      <c r="D250">
        <v>12</v>
      </c>
      <c r="E250">
        <v>12</v>
      </c>
    </row>
    <row r="251" spans="1:5" x14ac:dyDescent="0.3">
      <c r="A251" t="s">
        <v>252</v>
      </c>
      <c r="B251" t="s">
        <v>10252</v>
      </c>
      <c r="D251">
        <v>12</v>
      </c>
      <c r="E251">
        <v>12</v>
      </c>
    </row>
    <row r="252" spans="1:5" x14ac:dyDescent="0.3">
      <c r="A252" t="s">
        <v>253</v>
      </c>
      <c r="B252" t="s">
        <v>10253</v>
      </c>
      <c r="D252">
        <v>12</v>
      </c>
      <c r="E252">
        <v>12</v>
      </c>
    </row>
    <row r="253" spans="1:5" x14ac:dyDescent="0.3">
      <c r="A253" t="s">
        <v>254</v>
      </c>
      <c r="B253" t="s">
        <v>10254</v>
      </c>
      <c r="D253">
        <v>12</v>
      </c>
      <c r="E253">
        <v>12</v>
      </c>
    </row>
    <row r="254" spans="1:5" x14ac:dyDescent="0.3">
      <c r="A254" t="s">
        <v>255</v>
      </c>
      <c r="B254" t="s">
        <v>10255</v>
      </c>
      <c r="D254">
        <v>12</v>
      </c>
      <c r="E254">
        <v>12</v>
      </c>
    </row>
    <row r="255" spans="1:5" x14ac:dyDescent="0.3">
      <c r="A255" t="s">
        <v>256</v>
      </c>
      <c r="B255" t="s">
        <v>10256</v>
      </c>
      <c r="D255">
        <v>12</v>
      </c>
      <c r="E255">
        <v>12</v>
      </c>
    </row>
    <row r="256" spans="1:5" x14ac:dyDescent="0.3">
      <c r="A256" t="s">
        <v>257</v>
      </c>
      <c r="B256" t="s">
        <v>10257</v>
      </c>
      <c r="D256">
        <v>12</v>
      </c>
      <c r="E256">
        <v>12</v>
      </c>
    </row>
    <row r="257" spans="1:5" x14ac:dyDescent="0.3">
      <c r="A257" t="s">
        <v>258</v>
      </c>
      <c r="B257" t="s">
        <v>10258</v>
      </c>
      <c r="D257">
        <v>12</v>
      </c>
      <c r="E257">
        <v>12</v>
      </c>
    </row>
    <row r="258" spans="1:5" x14ac:dyDescent="0.3">
      <c r="A258" t="s">
        <v>259</v>
      </c>
      <c r="B258" t="s">
        <v>10259</v>
      </c>
      <c r="D258">
        <v>12</v>
      </c>
      <c r="E258">
        <v>12</v>
      </c>
    </row>
    <row r="259" spans="1:5" x14ac:dyDescent="0.3">
      <c r="A259" t="s">
        <v>260</v>
      </c>
      <c r="B259" t="s">
        <v>10260</v>
      </c>
      <c r="D259">
        <v>12</v>
      </c>
      <c r="E259">
        <v>12</v>
      </c>
    </row>
    <row r="260" spans="1:5" x14ac:dyDescent="0.3">
      <c r="A260" t="s">
        <v>261</v>
      </c>
      <c r="B260" t="s">
        <v>10261</v>
      </c>
      <c r="D260">
        <v>12</v>
      </c>
      <c r="E260">
        <v>12</v>
      </c>
    </row>
    <row r="261" spans="1:5" x14ac:dyDescent="0.3">
      <c r="A261" t="s">
        <v>262</v>
      </c>
      <c r="B261" t="s">
        <v>10262</v>
      </c>
      <c r="D261">
        <v>12</v>
      </c>
      <c r="E261">
        <v>12</v>
      </c>
    </row>
    <row r="262" spans="1:5" x14ac:dyDescent="0.3">
      <c r="A262" t="s">
        <v>263</v>
      </c>
      <c r="B262" t="s">
        <v>10263</v>
      </c>
      <c r="D262">
        <v>12</v>
      </c>
      <c r="E262">
        <v>12</v>
      </c>
    </row>
    <row r="263" spans="1:5" x14ac:dyDescent="0.3">
      <c r="A263" t="s">
        <v>264</v>
      </c>
      <c r="B263" t="s">
        <v>10264</v>
      </c>
      <c r="D263">
        <v>12</v>
      </c>
      <c r="E263">
        <v>12</v>
      </c>
    </row>
    <row r="264" spans="1:5" x14ac:dyDescent="0.3">
      <c r="A264" t="s">
        <v>265</v>
      </c>
      <c r="B264" t="s">
        <v>10265</v>
      </c>
      <c r="D264">
        <v>12</v>
      </c>
      <c r="E264">
        <v>12</v>
      </c>
    </row>
    <row r="265" spans="1:5" x14ac:dyDescent="0.3">
      <c r="A265" t="s">
        <v>266</v>
      </c>
      <c r="B265" t="s">
        <v>10266</v>
      </c>
      <c r="D265">
        <v>12</v>
      </c>
      <c r="E265">
        <v>12</v>
      </c>
    </row>
    <row r="266" spans="1:5" x14ac:dyDescent="0.3">
      <c r="A266" t="s">
        <v>267</v>
      </c>
      <c r="B266" t="s">
        <v>10267</v>
      </c>
      <c r="D266">
        <v>12</v>
      </c>
      <c r="E266">
        <v>12</v>
      </c>
    </row>
    <row r="267" spans="1:5" x14ac:dyDescent="0.3">
      <c r="A267" t="s">
        <v>268</v>
      </c>
      <c r="B267" t="s">
        <v>10268</v>
      </c>
      <c r="D267">
        <v>12</v>
      </c>
      <c r="E267">
        <v>12</v>
      </c>
    </row>
    <row r="268" spans="1:5" x14ac:dyDescent="0.3">
      <c r="A268" t="s">
        <v>269</v>
      </c>
      <c r="B268" t="s">
        <v>10269</v>
      </c>
      <c r="D268">
        <v>12</v>
      </c>
      <c r="E268">
        <v>12</v>
      </c>
    </row>
    <row r="269" spans="1:5" x14ac:dyDescent="0.3">
      <c r="A269" t="s">
        <v>270</v>
      </c>
      <c r="B269" t="s">
        <v>10270</v>
      </c>
      <c r="D269">
        <v>12</v>
      </c>
      <c r="E269">
        <v>12</v>
      </c>
    </row>
    <row r="270" spans="1:5" x14ac:dyDescent="0.3">
      <c r="A270" t="s">
        <v>271</v>
      </c>
      <c r="B270" t="s">
        <v>10271</v>
      </c>
      <c r="D270">
        <v>12</v>
      </c>
      <c r="E270">
        <v>12</v>
      </c>
    </row>
    <row r="271" spans="1:5" x14ac:dyDescent="0.3">
      <c r="A271" t="s">
        <v>272</v>
      </c>
      <c r="B271" t="s">
        <v>10272</v>
      </c>
      <c r="D271">
        <v>12</v>
      </c>
      <c r="E271">
        <v>12</v>
      </c>
    </row>
    <row r="272" spans="1:5" x14ac:dyDescent="0.3">
      <c r="A272" t="s">
        <v>273</v>
      </c>
      <c r="B272" t="s">
        <v>10273</v>
      </c>
      <c r="D272">
        <v>12</v>
      </c>
      <c r="E272">
        <v>12</v>
      </c>
    </row>
    <row r="273" spans="1:5" x14ac:dyDescent="0.3">
      <c r="A273" t="s">
        <v>274</v>
      </c>
      <c r="B273" t="s">
        <v>10274</v>
      </c>
      <c r="D273">
        <v>12</v>
      </c>
      <c r="E273">
        <v>12</v>
      </c>
    </row>
    <row r="274" spans="1:5" x14ac:dyDescent="0.3">
      <c r="A274" t="s">
        <v>275</v>
      </c>
      <c r="B274" t="s">
        <v>10275</v>
      </c>
      <c r="D274">
        <v>12</v>
      </c>
      <c r="E274">
        <v>12</v>
      </c>
    </row>
    <row r="275" spans="1:5" x14ac:dyDescent="0.3">
      <c r="A275" t="s">
        <v>276</v>
      </c>
      <c r="B275" t="s">
        <v>10276</v>
      </c>
      <c r="D275">
        <v>12</v>
      </c>
      <c r="E275">
        <v>12</v>
      </c>
    </row>
    <row r="276" spans="1:5" x14ac:dyDescent="0.3">
      <c r="A276" t="s">
        <v>277</v>
      </c>
      <c r="B276" t="s">
        <v>10277</v>
      </c>
      <c r="D276">
        <v>12</v>
      </c>
      <c r="E276">
        <v>12</v>
      </c>
    </row>
    <row r="277" spans="1:5" x14ac:dyDescent="0.3">
      <c r="A277" t="s">
        <v>278</v>
      </c>
      <c r="B277" t="s">
        <v>10278</v>
      </c>
      <c r="D277">
        <v>12</v>
      </c>
      <c r="E277">
        <v>12</v>
      </c>
    </row>
    <row r="278" spans="1:5" x14ac:dyDescent="0.3">
      <c r="A278" t="s">
        <v>279</v>
      </c>
      <c r="B278" t="s">
        <v>10279</v>
      </c>
      <c r="D278">
        <v>12</v>
      </c>
      <c r="E278">
        <v>12</v>
      </c>
    </row>
    <row r="279" spans="1:5" x14ac:dyDescent="0.3">
      <c r="A279" t="s">
        <v>280</v>
      </c>
      <c r="B279" t="s">
        <v>10280</v>
      </c>
      <c r="D279">
        <v>12</v>
      </c>
      <c r="E279">
        <v>12</v>
      </c>
    </row>
    <row r="280" spans="1:5" x14ac:dyDescent="0.3">
      <c r="A280" t="s">
        <v>281</v>
      </c>
      <c r="B280" t="s">
        <v>10281</v>
      </c>
      <c r="D280">
        <v>12</v>
      </c>
      <c r="E280">
        <v>12</v>
      </c>
    </row>
    <row r="281" spans="1:5" x14ac:dyDescent="0.3">
      <c r="A281" t="s">
        <v>282</v>
      </c>
      <c r="B281" t="s">
        <v>10282</v>
      </c>
      <c r="D281">
        <v>12</v>
      </c>
      <c r="E281">
        <v>12</v>
      </c>
    </row>
    <row r="282" spans="1:5" x14ac:dyDescent="0.3">
      <c r="A282" t="s">
        <v>283</v>
      </c>
      <c r="B282" t="s">
        <v>10283</v>
      </c>
      <c r="D282">
        <v>12</v>
      </c>
      <c r="E282">
        <v>12</v>
      </c>
    </row>
    <row r="283" spans="1:5" x14ac:dyDescent="0.3">
      <c r="A283" t="s">
        <v>284</v>
      </c>
      <c r="B283" t="s">
        <v>10284</v>
      </c>
      <c r="D283">
        <v>12</v>
      </c>
      <c r="E283">
        <v>12</v>
      </c>
    </row>
    <row r="284" spans="1:5" x14ac:dyDescent="0.3">
      <c r="A284" t="s">
        <v>285</v>
      </c>
      <c r="B284" t="s">
        <v>10285</v>
      </c>
      <c r="D284">
        <v>12</v>
      </c>
      <c r="E284">
        <v>12</v>
      </c>
    </row>
    <row r="285" spans="1:5" x14ac:dyDescent="0.3">
      <c r="A285" t="s">
        <v>286</v>
      </c>
      <c r="B285" t="s">
        <v>10286</v>
      </c>
      <c r="D285">
        <v>12</v>
      </c>
      <c r="E285">
        <v>12</v>
      </c>
    </row>
    <row r="286" spans="1:5" x14ac:dyDescent="0.3">
      <c r="A286" t="s">
        <v>287</v>
      </c>
      <c r="B286" t="s">
        <v>10287</v>
      </c>
      <c r="D286">
        <v>12</v>
      </c>
      <c r="E286">
        <v>12</v>
      </c>
    </row>
    <row r="287" spans="1:5" x14ac:dyDescent="0.3">
      <c r="A287" t="s">
        <v>288</v>
      </c>
      <c r="B287" t="s">
        <v>10288</v>
      </c>
      <c r="D287">
        <v>12</v>
      </c>
      <c r="E287">
        <v>12</v>
      </c>
    </row>
    <row r="288" spans="1:5" x14ac:dyDescent="0.3">
      <c r="A288" t="s">
        <v>289</v>
      </c>
      <c r="B288" t="s">
        <v>10289</v>
      </c>
      <c r="D288">
        <v>12</v>
      </c>
      <c r="E288">
        <v>12</v>
      </c>
    </row>
    <row r="289" spans="1:5" x14ac:dyDescent="0.3">
      <c r="A289" t="s">
        <v>290</v>
      </c>
      <c r="B289" t="s">
        <v>10290</v>
      </c>
      <c r="D289">
        <v>12</v>
      </c>
      <c r="E289">
        <v>12</v>
      </c>
    </row>
    <row r="290" spans="1:5" x14ac:dyDescent="0.3">
      <c r="A290" t="s">
        <v>291</v>
      </c>
      <c r="B290" t="s">
        <v>10291</v>
      </c>
      <c r="D290">
        <v>12</v>
      </c>
      <c r="E290">
        <v>12</v>
      </c>
    </row>
    <row r="291" spans="1:5" x14ac:dyDescent="0.3">
      <c r="A291" t="s">
        <v>292</v>
      </c>
      <c r="B291" t="s">
        <v>10292</v>
      </c>
      <c r="D291">
        <v>12</v>
      </c>
      <c r="E291">
        <v>12</v>
      </c>
    </row>
    <row r="292" spans="1:5" x14ac:dyDescent="0.3">
      <c r="A292" t="s">
        <v>293</v>
      </c>
      <c r="B292" t="s">
        <v>10293</v>
      </c>
      <c r="D292">
        <v>12</v>
      </c>
      <c r="E292">
        <v>12</v>
      </c>
    </row>
    <row r="293" spans="1:5" x14ac:dyDescent="0.3">
      <c r="A293" t="s">
        <v>294</v>
      </c>
      <c r="B293" t="s">
        <v>10294</v>
      </c>
      <c r="D293">
        <v>12</v>
      </c>
      <c r="E293">
        <v>12</v>
      </c>
    </row>
    <row r="294" spans="1:5" x14ac:dyDescent="0.3">
      <c r="A294" t="s">
        <v>295</v>
      </c>
      <c r="B294" t="s">
        <v>10295</v>
      </c>
      <c r="D294">
        <v>12</v>
      </c>
      <c r="E294">
        <v>12</v>
      </c>
    </row>
    <row r="295" spans="1:5" x14ac:dyDescent="0.3">
      <c r="A295" t="s">
        <v>296</v>
      </c>
      <c r="B295" t="s">
        <v>10296</v>
      </c>
      <c r="D295">
        <v>12</v>
      </c>
      <c r="E295">
        <v>12</v>
      </c>
    </row>
    <row r="296" spans="1:5" x14ac:dyDescent="0.3">
      <c r="A296" t="s">
        <v>297</v>
      </c>
      <c r="B296" t="s">
        <v>10297</v>
      </c>
      <c r="D296">
        <v>12</v>
      </c>
      <c r="E296">
        <v>12</v>
      </c>
    </row>
    <row r="297" spans="1:5" x14ac:dyDescent="0.3">
      <c r="A297" t="s">
        <v>298</v>
      </c>
      <c r="B297" t="s">
        <v>10298</v>
      </c>
      <c r="D297">
        <v>12</v>
      </c>
      <c r="E297">
        <v>12</v>
      </c>
    </row>
    <row r="298" spans="1:5" x14ac:dyDescent="0.3">
      <c r="A298" t="s">
        <v>299</v>
      </c>
      <c r="B298" t="s">
        <v>10299</v>
      </c>
      <c r="D298">
        <v>12</v>
      </c>
      <c r="E298">
        <v>12</v>
      </c>
    </row>
    <row r="299" spans="1:5" x14ac:dyDescent="0.3">
      <c r="A299" t="s">
        <v>300</v>
      </c>
      <c r="B299" t="s">
        <v>10300</v>
      </c>
      <c r="D299">
        <v>12</v>
      </c>
      <c r="E299">
        <v>12</v>
      </c>
    </row>
    <row r="300" spans="1:5" x14ac:dyDescent="0.3">
      <c r="A300" t="s">
        <v>301</v>
      </c>
      <c r="B300" t="s">
        <v>10301</v>
      </c>
      <c r="D300">
        <v>12</v>
      </c>
      <c r="E300">
        <v>12</v>
      </c>
    </row>
    <row r="301" spans="1:5" x14ac:dyDescent="0.3">
      <c r="A301" t="s">
        <v>302</v>
      </c>
      <c r="B301" t="s">
        <v>10302</v>
      </c>
      <c r="D301">
        <v>12</v>
      </c>
      <c r="E301">
        <v>12</v>
      </c>
    </row>
    <row r="302" spans="1:5" x14ac:dyDescent="0.3">
      <c r="A302" t="s">
        <v>303</v>
      </c>
      <c r="B302" t="s">
        <v>10303</v>
      </c>
      <c r="D302">
        <v>12</v>
      </c>
      <c r="E302">
        <v>12</v>
      </c>
    </row>
    <row r="303" spans="1:5" x14ac:dyDescent="0.3">
      <c r="A303" t="s">
        <v>304</v>
      </c>
      <c r="B303" t="s">
        <v>10304</v>
      </c>
      <c r="D303">
        <v>12</v>
      </c>
      <c r="E303">
        <v>12</v>
      </c>
    </row>
    <row r="304" spans="1:5" x14ac:dyDescent="0.3">
      <c r="A304" t="s">
        <v>305</v>
      </c>
      <c r="B304" t="s">
        <v>10305</v>
      </c>
      <c r="D304">
        <v>12</v>
      </c>
      <c r="E304">
        <v>12</v>
      </c>
    </row>
    <row r="305" spans="1:5" x14ac:dyDescent="0.3">
      <c r="A305" t="s">
        <v>306</v>
      </c>
      <c r="B305" t="s">
        <v>10306</v>
      </c>
      <c r="D305">
        <v>12</v>
      </c>
      <c r="E305">
        <v>12</v>
      </c>
    </row>
    <row r="306" spans="1:5" x14ac:dyDescent="0.3">
      <c r="A306" t="s">
        <v>307</v>
      </c>
      <c r="B306" t="s">
        <v>10307</v>
      </c>
      <c r="D306">
        <v>12</v>
      </c>
      <c r="E306">
        <v>12</v>
      </c>
    </row>
    <row r="307" spans="1:5" x14ac:dyDescent="0.3">
      <c r="A307" t="s">
        <v>308</v>
      </c>
      <c r="B307" t="s">
        <v>10308</v>
      </c>
      <c r="D307">
        <v>12</v>
      </c>
      <c r="E307">
        <v>12</v>
      </c>
    </row>
    <row r="308" spans="1:5" x14ac:dyDescent="0.3">
      <c r="A308" t="s">
        <v>309</v>
      </c>
      <c r="B308" t="s">
        <v>10309</v>
      </c>
      <c r="D308">
        <v>12</v>
      </c>
      <c r="E308">
        <v>12</v>
      </c>
    </row>
    <row r="309" spans="1:5" x14ac:dyDescent="0.3">
      <c r="A309" t="s">
        <v>310</v>
      </c>
      <c r="B309" t="s">
        <v>10310</v>
      </c>
      <c r="D309">
        <v>12</v>
      </c>
      <c r="E309">
        <v>12</v>
      </c>
    </row>
    <row r="310" spans="1:5" x14ac:dyDescent="0.3">
      <c r="A310" t="s">
        <v>311</v>
      </c>
      <c r="B310" t="s">
        <v>10311</v>
      </c>
      <c r="D310">
        <v>12</v>
      </c>
      <c r="E310">
        <v>12</v>
      </c>
    </row>
    <row r="311" spans="1:5" x14ac:dyDescent="0.3">
      <c r="A311" t="s">
        <v>312</v>
      </c>
      <c r="B311" t="s">
        <v>10312</v>
      </c>
      <c r="D311">
        <v>12</v>
      </c>
      <c r="E311">
        <v>12</v>
      </c>
    </row>
    <row r="312" spans="1:5" x14ac:dyDescent="0.3">
      <c r="A312" t="s">
        <v>313</v>
      </c>
      <c r="B312" t="s">
        <v>10313</v>
      </c>
      <c r="D312">
        <v>12</v>
      </c>
      <c r="E312">
        <v>12</v>
      </c>
    </row>
    <row r="313" spans="1:5" x14ac:dyDescent="0.3">
      <c r="A313" t="s">
        <v>314</v>
      </c>
      <c r="B313" t="s">
        <v>10314</v>
      </c>
      <c r="D313">
        <v>12</v>
      </c>
      <c r="E313">
        <v>12</v>
      </c>
    </row>
    <row r="314" spans="1:5" x14ac:dyDescent="0.3">
      <c r="A314" t="s">
        <v>315</v>
      </c>
      <c r="B314" t="s">
        <v>10315</v>
      </c>
      <c r="D314">
        <v>12</v>
      </c>
      <c r="E314">
        <v>12</v>
      </c>
    </row>
    <row r="315" spans="1:5" x14ac:dyDescent="0.3">
      <c r="A315" t="s">
        <v>316</v>
      </c>
      <c r="B315" t="s">
        <v>10316</v>
      </c>
      <c r="D315">
        <v>12</v>
      </c>
      <c r="E315">
        <v>12</v>
      </c>
    </row>
    <row r="316" spans="1:5" x14ac:dyDescent="0.3">
      <c r="A316" t="s">
        <v>317</v>
      </c>
      <c r="B316" t="s">
        <v>10317</v>
      </c>
      <c r="D316">
        <v>12</v>
      </c>
      <c r="E316">
        <v>12</v>
      </c>
    </row>
    <row r="317" spans="1:5" x14ac:dyDescent="0.3">
      <c r="A317" t="s">
        <v>318</v>
      </c>
      <c r="B317" t="s">
        <v>10318</v>
      </c>
      <c r="D317">
        <v>12</v>
      </c>
      <c r="E317">
        <v>12</v>
      </c>
    </row>
    <row r="318" spans="1:5" x14ac:dyDescent="0.3">
      <c r="A318" t="s">
        <v>319</v>
      </c>
      <c r="B318" t="s">
        <v>10319</v>
      </c>
      <c r="D318">
        <v>12</v>
      </c>
      <c r="E318">
        <v>12</v>
      </c>
    </row>
    <row r="319" spans="1:5" x14ac:dyDescent="0.3">
      <c r="A319" t="s">
        <v>320</v>
      </c>
      <c r="B319" t="s">
        <v>10320</v>
      </c>
      <c r="D319">
        <v>12</v>
      </c>
      <c r="E319">
        <v>12</v>
      </c>
    </row>
    <row r="320" spans="1:5" x14ac:dyDescent="0.3">
      <c r="A320" t="s">
        <v>321</v>
      </c>
      <c r="B320" t="s">
        <v>10321</v>
      </c>
      <c r="D320">
        <v>12</v>
      </c>
      <c r="E320">
        <v>12</v>
      </c>
    </row>
    <row r="321" spans="1:5" x14ac:dyDescent="0.3">
      <c r="A321" t="s">
        <v>322</v>
      </c>
      <c r="B321" t="s">
        <v>10322</v>
      </c>
      <c r="D321">
        <v>12</v>
      </c>
      <c r="E321">
        <v>12</v>
      </c>
    </row>
    <row r="322" spans="1:5" x14ac:dyDescent="0.3">
      <c r="A322" t="s">
        <v>323</v>
      </c>
      <c r="B322" t="s">
        <v>10323</v>
      </c>
      <c r="D322">
        <v>12</v>
      </c>
      <c r="E322">
        <v>12</v>
      </c>
    </row>
    <row r="323" spans="1:5" x14ac:dyDescent="0.3">
      <c r="A323" t="s">
        <v>324</v>
      </c>
      <c r="B323" t="s">
        <v>10324</v>
      </c>
      <c r="D323">
        <v>12</v>
      </c>
      <c r="E323">
        <v>12</v>
      </c>
    </row>
    <row r="324" spans="1:5" x14ac:dyDescent="0.3">
      <c r="A324" t="s">
        <v>325</v>
      </c>
      <c r="B324" t="s">
        <v>10325</v>
      </c>
      <c r="D324">
        <v>12</v>
      </c>
      <c r="E324">
        <v>12</v>
      </c>
    </row>
    <row r="325" spans="1:5" x14ac:dyDescent="0.3">
      <c r="A325" t="s">
        <v>326</v>
      </c>
      <c r="B325" t="s">
        <v>10326</v>
      </c>
      <c r="D325">
        <v>12</v>
      </c>
      <c r="E325">
        <v>12</v>
      </c>
    </row>
    <row r="326" spans="1:5" x14ac:dyDescent="0.3">
      <c r="A326" t="s">
        <v>327</v>
      </c>
      <c r="B326" t="s">
        <v>10327</v>
      </c>
      <c r="D326">
        <v>12</v>
      </c>
      <c r="E326">
        <v>12</v>
      </c>
    </row>
    <row r="327" spans="1:5" x14ac:dyDescent="0.3">
      <c r="A327" t="s">
        <v>328</v>
      </c>
      <c r="B327" t="s">
        <v>10328</v>
      </c>
      <c r="D327">
        <v>12</v>
      </c>
      <c r="E327">
        <v>12</v>
      </c>
    </row>
    <row r="328" spans="1:5" x14ac:dyDescent="0.3">
      <c r="A328" t="s">
        <v>329</v>
      </c>
      <c r="B328" t="s">
        <v>10329</v>
      </c>
      <c r="D328">
        <v>12</v>
      </c>
      <c r="E328">
        <v>12</v>
      </c>
    </row>
    <row r="329" spans="1:5" x14ac:dyDescent="0.3">
      <c r="A329" t="s">
        <v>330</v>
      </c>
      <c r="B329" t="s">
        <v>10330</v>
      </c>
      <c r="D329">
        <v>12</v>
      </c>
      <c r="E329">
        <v>12</v>
      </c>
    </row>
    <row r="330" spans="1:5" x14ac:dyDescent="0.3">
      <c r="A330" t="s">
        <v>331</v>
      </c>
      <c r="B330" t="s">
        <v>10331</v>
      </c>
      <c r="D330">
        <v>12</v>
      </c>
      <c r="E330">
        <v>12</v>
      </c>
    </row>
    <row r="331" spans="1:5" x14ac:dyDescent="0.3">
      <c r="A331" t="s">
        <v>332</v>
      </c>
      <c r="B331" t="s">
        <v>10332</v>
      </c>
      <c r="D331">
        <v>12</v>
      </c>
      <c r="E331">
        <v>12</v>
      </c>
    </row>
    <row r="332" spans="1:5" x14ac:dyDescent="0.3">
      <c r="A332" t="s">
        <v>333</v>
      </c>
      <c r="B332" t="s">
        <v>10333</v>
      </c>
      <c r="D332">
        <v>12</v>
      </c>
      <c r="E332">
        <v>12</v>
      </c>
    </row>
    <row r="333" spans="1:5" x14ac:dyDescent="0.3">
      <c r="A333" t="s">
        <v>334</v>
      </c>
      <c r="B333" t="s">
        <v>10334</v>
      </c>
      <c r="D333">
        <v>12</v>
      </c>
      <c r="E333">
        <v>12</v>
      </c>
    </row>
    <row r="334" spans="1:5" x14ac:dyDescent="0.3">
      <c r="A334" t="s">
        <v>335</v>
      </c>
      <c r="B334" t="s">
        <v>10335</v>
      </c>
      <c r="D334">
        <v>12</v>
      </c>
      <c r="E334">
        <v>12</v>
      </c>
    </row>
    <row r="335" spans="1:5" x14ac:dyDescent="0.3">
      <c r="A335" t="s">
        <v>336</v>
      </c>
      <c r="B335" t="s">
        <v>10336</v>
      </c>
      <c r="D335">
        <v>12</v>
      </c>
      <c r="E335">
        <v>12</v>
      </c>
    </row>
    <row r="336" spans="1:5" x14ac:dyDescent="0.3">
      <c r="A336" t="s">
        <v>337</v>
      </c>
      <c r="B336" t="s">
        <v>10337</v>
      </c>
      <c r="D336">
        <v>12</v>
      </c>
      <c r="E336">
        <v>12</v>
      </c>
    </row>
    <row r="337" spans="1:5" x14ac:dyDescent="0.3">
      <c r="A337" t="s">
        <v>338</v>
      </c>
      <c r="B337" t="s">
        <v>10338</v>
      </c>
      <c r="D337">
        <v>12</v>
      </c>
      <c r="E337">
        <v>12</v>
      </c>
    </row>
    <row r="338" spans="1:5" x14ac:dyDescent="0.3">
      <c r="A338" t="s">
        <v>339</v>
      </c>
      <c r="B338" t="s">
        <v>10339</v>
      </c>
      <c r="D338">
        <v>12</v>
      </c>
      <c r="E338">
        <v>12</v>
      </c>
    </row>
    <row r="339" spans="1:5" x14ac:dyDescent="0.3">
      <c r="A339" t="s">
        <v>340</v>
      </c>
      <c r="B339" t="s">
        <v>10340</v>
      </c>
      <c r="D339">
        <v>12</v>
      </c>
      <c r="E339">
        <v>12</v>
      </c>
    </row>
    <row r="340" spans="1:5" x14ac:dyDescent="0.3">
      <c r="A340" t="s">
        <v>341</v>
      </c>
      <c r="B340" t="s">
        <v>10341</v>
      </c>
      <c r="D340">
        <v>12</v>
      </c>
      <c r="E340">
        <v>12</v>
      </c>
    </row>
    <row r="341" spans="1:5" x14ac:dyDescent="0.3">
      <c r="A341" t="s">
        <v>342</v>
      </c>
      <c r="B341" t="s">
        <v>10342</v>
      </c>
      <c r="D341">
        <v>12</v>
      </c>
      <c r="E341">
        <v>12</v>
      </c>
    </row>
    <row r="342" spans="1:5" x14ac:dyDescent="0.3">
      <c r="A342" t="s">
        <v>343</v>
      </c>
      <c r="B342" t="s">
        <v>10343</v>
      </c>
      <c r="D342">
        <v>12</v>
      </c>
      <c r="E342">
        <v>12</v>
      </c>
    </row>
    <row r="343" spans="1:5" x14ac:dyDescent="0.3">
      <c r="A343" t="s">
        <v>344</v>
      </c>
      <c r="B343" t="s">
        <v>10344</v>
      </c>
      <c r="D343">
        <v>12</v>
      </c>
      <c r="E343">
        <v>12</v>
      </c>
    </row>
    <row r="344" spans="1:5" x14ac:dyDescent="0.3">
      <c r="A344" t="s">
        <v>345</v>
      </c>
      <c r="B344" t="s">
        <v>10345</v>
      </c>
      <c r="D344">
        <v>12</v>
      </c>
      <c r="E344">
        <v>12</v>
      </c>
    </row>
    <row r="345" spans="1:5" x14ac:dyDescent="0.3">
      <c r="A345" t="s">
        <v>346</v>
      </c>
      <c r="B345" t="s">
        <v>10346</v>
      </c>
      <c r="D345">
        <v>12</v>
      </c>
      <c r="E345">
        <v>12</v>
      </c>
    </row>
    <row r="346" spans="1:5" x14ac:dyDescent="0.3">
      <c r="A346" t="s">
        <v>347</v>
      </c>
      <c r="B346" t="s">
        <v>10347</v>
      </c>
      <c r="D346">
        <v>12</v>
      </c>
      <c r="E346">
        <v>12</v>
      </c>
    </row>
    <row r="347" spans="1:5" x14ac:dyDescent="0.3">
      <c r="A347" t="s">
        <v>348</v>
      </c>
      <c r="B347" t="s">
        <v>10348</v>
      </c>
      <c r="D347">
        <v>12</v>
      </c>
      <c r="E347">
        <v>12</v>
      </c>
    </row>
    <row r="348" spans="1:5" x14ac:dyDescent="0.3">
      <c r="A348" t="s">
        <v>349</v>
      </c>
      <c r="B348" t="s">
        <v>10349</v>
      </c>
      <c r="D348">
        <v>12</v>
      </c>
      <c r="E348">
        <v>12</v>
      </c>
    </row>
    <row r="349" spans="1:5" x14ac:dyDescent="0.3">
      <c r="A349" t="s">
        <v>350</v>
      </c>
      <c r="B349" t="s">
        <v>10350</v>
      </c>
      <c r="D349">
        <v>12</v>
      </c>
      <c r="E349">
        <v>12</v>
      </c>
    </row>
    <row r="350" spans="1:5" x14ac:dyDescent="0.3">
      <c r="A350" t="s">
        <v>351</v>
      </c>
      <c r="B350" t="s">
        <v>10351</v>
      </c>
      <c r="D350">
        <v>12</v>
      </c>
      <c r="E350">
        <v>12</v>
      </c>
    </row>
    <row r="351" spans="1:5" x14ac:dyDescent="0.3">
      <c r="A351" t="s">
        <v>352</v>
      </c>
      <c r="B351" t="s">
        <v>10352</v>
      </c>
      <c r="D351">
        <v>12</v>
      </c>
      <c r="E351">
        <v>12</v>
      </c>
    </row>
    <row r="352" spans="1:5" x14ac:dyDescent="0.3">
      <c r="A352" t="s">
        <v>353</v>
      </c>
      <c r="B352" t="s">
        <v>10353</v>
      </c>
      <c r="D352">
        <v>12</v>
      </c>
      <c r="E352">
        <v>12</v>
      </c>
    </row>
    <row r="353" spans="1:5" x14ac:dyDescent="0.3">
      <c r="A353" t="s">
        <v>354</v>
      </c>
      <c r="B353" t="s">
        <v>10354</v>
      </c>
      <c r="D353">
        <v>12</v>
      </c>
      <c r="E353">
        <v>12</v>
      </c>
    </row>
    <row r="354" spans="1:5" x14ac:dyDescent="0.3">
      <c r="A354" t="s">
        <v>355</v>
      </c>
      <c r="B354" t="s">
        <v>10355</v>
      </c>
      <c r="D354">
        <v>12</v>
      </c>
      <c r="E354">
        <v>12</v>
      </c>
    </row>
    <row r="355" spans="1:5" x14ac:dyDescent="0.3">
      <c r="A355" t="s">
        <v>356</v>
      </c>
      <c r="B355" t="s">
        <v>10356</v>
      </c>
      <c r="D355">
        <v>12</v>
      </c>
      <c r="E355">
        <v>12</v>
      </c>
    </row>
    <row r="356" spans="1:5" x14ac:dyDescent="0.3">
      <c r="A356" t="s">
        <v>357</v>
      </c>
      <c r="B356" t="s">
        <v>10357</v>
      </c>
      <c r="D356">
        <v>12</v>
      </c>
      <c r="E356">
        <v>12</v>
      </c>
    </row>
    <row r="357" spans="1:5" x14ac:dyDescent="0.3">
      <c r="A357" t="s">
        <v>358</v>
      </c>
      <c r="B357" t="s">
        <v>10358</v>
      </c>
      <c r="D357">
        <v>12</v>
      </c>
      <c r="E357">
        <v>12</v>
      </c>
    </row>
    <row r="358" spans="1:5" x14ac:dyDescent="0.3">
      <c r="A358" t="s">
        <v>359</v>
      </c>
      <c r="B358" t="s">
        <v>10359</v>
      </c>
      <c r="D358">
        <v>12</v>
      </c>
      <c r="E358">
        <v>12</v>
      </c>
    </row>
    <row r="359" spans="1:5" x14ac:dyDescent="0.3">
      <c r="A359" t="s">
        <v>360</v>
      </c>
      <c r="B359" t="s">
        <v>10360</v>
      </c>
      <c r="D359">
        <v>12</v>
      </c>
      <c r="E359">
        <v>12</v>
      </c>
    </row>
    <row r="360" spans="1:5" x14ac:dyDescent="0.3">
      <c r="A360" t="s">
        <v>361</v>
      </c>
      <c r="B360" t="s">
        <v>10361</v>
      </c>
      <c r="D360">
        <v>12</v>
      </c>
      <c r="E360">
        <v>12</v>
      </c>
    </row>
    <row r="361" spans="1:5" x14ac:dyDescent="0.3">
      <c r="A361" t="s">
        <v>362</v>
      </c>
      <c r="B361" t="s">
        <v>10362</v>
      </c>
      <c r="D361">
        <v>12</v>
      </c>
      <c r="E361">
        <v>12</v>
      </c>
    </row>
    <row r="362" spans="1:5" x14ac:dyDescent="0.3">
      <c r="A362" t="s">
        <v>363</v>
      </c>
      <c r="B362" t="s">
        <v>10363</v>
      </c>
      <c r="D362">
        <v>12</v>
      </c>
      <c r="E362">
        <v>12</v>
      </c>
    </row>
    <row r="363" spans="1:5" x14ac:dyDescent="0.3">
      <c r="A363" t="s">
        <v>364</v>
      </c>
      <c r="B363" t="s">
        <v>10364</v>
      </c>
      <c r="D363">
        <v>12</v>
      </c>
      <c r="E363">
        <v>12</v>
      </c>
    </row>
    <row r="364" spans="1:5" x14ac:dyDescent="0.3">
      <c r="A364" t="s">
        <v>365</v>
      </c>
      <c r="B364" t="s">
        <v>10365</v>
      </c>
      <c r="D364">
        <v>12</v>
      </c>
      <c r="E364">
        <v>12</v>
      </c>
    </row>
    <row r="365" spans="1:5" x14ac:dyDescent="0.3">
      <c r="A365" t="s">
        <v>366</v>
      </c>
      <c r="B365" t="s">
        <v>10366</v>
      </c>
      <c r="D365">
        <v>12</v>
      </c>
      <c r="E365">
        <v>12</v>
      </c>
    </row>
    <row r="366" spans="1:5" x14ac:dyDescent="0.3">
      <c r="A366" t="s">
        <v>367</v>
      </c>
      <c r="B366" t="s">
        <v>10367</v>
      </c>
      <c r="D366">
        <v>12</v>
      </c>
      <c r="E366">
        <v>12</v>
      </c>
    </row>
    <row r="367" spans="1:5" x14ac:dyDescent="0.3">
      <c r="A367" t="s">
        <v>368</v>
      </c>
      <c r="B367" t="s">
        <v>10368</v>
      </c>
      <c r="D367">
        <v>12</v>
      </c>
      <c r="E367">
        <v>12</v>
      </c>
    </row>
    <row r="368" spans="1:5" x14ac:dyDescent="0.3">
      <c r="A368" t="s">
        <v>369</v>
      </c>
      <c r="B368" t="s">
        <v>10369</v>
      </c>
      <c r="D368">
        <v>12</v>
      </c>
      <c r="E368">
        <v>12</v>
      </c>
    </row>
    <row r="369" spans="1:5" x14ac:dyDescent="0.3">
      <c r="A369" t="s">
        <v>370</v>
      </c>
      <c r="B369" t="s">
        <v>10370</v>
      </c>
      <c r="D369">
        <v>12</v>
      </c>
      <c r="E369">
        <v>12</v>
      </c>
    </row>
    <row r="370" spans="1:5" x14ac:dyDescent="0.3">
      <c r="A370" t="s">
        <v>371</v>
      </c>
      <c r="B370" t="s">
        <v>10371</v>
      </c>
      <c r="D370">
        <v>12</v>
      </c>
      <c r="E370">
        <v>12</v>
      </c>
    </row>
    <row r="371" spans="1:5" x14ac:dyDescent="0.3">
      <c r="A371" t="s">
        <v>372</v>
      </c>
      <c r="B371" t="s">
        <v>10372</v>
      </c>
      <c r="D371">
        <v>12</v>
      </c>
      <c r="E371">
        <v>12</v>
      </c>
    </row>
    <row r="372" spans="1:5" x14ac:dyDescent="0.3">
      <c r="A372" t="s">
        <v>373</v>
      </c>
      <c r="B372" t="s">
        <v>10373</v>
      </c>
      <c r="D372">
        <v>12</v>
      </c>
      <c r="E372">
        <v>12</v>
      </c>
    </row>
    <row r="373" spans="1:5" x14ac:dyDescent="0.3">
      <c r="A373" t="s">
        <v>374</v>
      </c>
      <c r="B373" t="s">
        <v>10374</v>
      </c>
      <c r="D373">
        <v>12</v>
      </c>
      <c r="E373">
        <v>12</v>
      </c>
    </row>
    <row r="374" spans="1:5" x14ac:dyDescent="0.3">
      <c r="A374" t="s">
        <v>375</v>
      </c>
      <c r="B374" t="s">
        <v>10375</v>
      </c>
      <c r="D374">
        <v>12</v>
      </c>
      <c r="E374">
        <v>12</v>
      </c>
    </row>
    <row r="375" spans="1:5" x14ac:dyDescent="0.3">
      <c r="A375" t="s">
        <v>376</v>
      </c>
      <c r="B375" t="s">
        <v>10376</v>
      </c>
      <c r="D375">
        <v>12</v>
      </c>
      <c r="E375">
        <v>12</v>
      </c>
    </row>
    <row r="376" spans="1:5" x14ac:dyDescent="0.3">
      <c r="A376" t="s">
        <v>377</v>
      </c>
      <c r="B376" t="s">
        <v>10377</v>
      </c>
      <c r="D376">
        <v>12</v>
      </c>
      <c r="E376">
        <v>12</v>
      </c>
    </row>
    <row r="377" spans="1:5" x14ac:dyDescent="0.3">
      <c r="A377" t="s">
        <v>378</v>
      </c>
      <c r="B377" t="s">
        <v>10378</v>
      </c>
      <c r="D377">
        <v>12</v>
      </c>
      <c r="E377">
        <v>12</v>
      </c>
    </row>
    <row r="378" spans="1:5" x14ac:dyDescent="0.3">
      <c r="A378" t="s">
        <v>379</v>
      </c>
      <c r="B378" t="s">
        <v>10379</v>
      </c>
      <c r="D378">
        <v>12</v>
      </c>
      <c r="E378">
        <v>12</v>
      </c>
    </row>
    <row r="379" spans="1:5" x14ac:dyDescent="0.3">
      <c r="A379" t="s">
        <v>380</v>
      </c>
      <c r="B379" t="s">
        <v>10380</v>
      </c>
      <c r="D379">
        <v>12</v>
      </c>
      <c r="E379">
        <v>12</v>
      </c>
    </row>
    <row r="380" spans="1:5" x14ac:dyDescent="0.3">
      <c r="A380" t="s">
        <v>381</v>
      </c>
      <c r="B380" t="s">
        <v>10381</v>
      </c>
      <c r="D380">
        <v>12</v>
      </c>
      <c r="E380">
        <v>12</v>
      </c>
    </row>
    <row r="381" spans="1:5" x14ac:dyDescent="0.3">
      <c r="A381" t="s">
        <v>382</v>
      </c>
      <c r="B381" t="s">
        <v>10382</v>
      </c>
      <c r="D381">
        <v>12</v>
      </c>
      <c r="E381">
        <v>12</v>
      </c>
    </row>
    <row r="382" spans="1:5" x14ac:dyDescent="0.3">
      <c r="A382" t="s">
        <v>383</v>
      </c>
      <c r="B382" t="s">
        <v>10383</v>
      </c>
      <c r="D382">
        <v>12</v>
      </c>
      <c r="E382">
        <v>12</v>
      </c>
    </row>
    <row r="383" spans="1:5" x14ac:dyDescent="0.3">
      <c r="A383" t="s">
        <v>384</v>
      </c>
      <c r="B383" t="s">
        <v>10384</v>
      </c>
      <c r="D383">
        <v>12</v>
      </c>
      <c r="E383">
        <v>12</v>
      </c>
    </row>
    <row r="384" spans="1:5" x14ac:dyDescent="0.3">
      <c r="A384" t="s">
        <v>385</v>
      </c>
      <c r="B384" t="s">
        <v>10385</v>
      </c>
      <c r="D384">
        <v>12</v>
      </c>
      <c r="E384">
        <v>12</v>
      </c>
    </row>
    <row r="385" spans="1:5" x14ac:dyDescent="0.3">
      <c r="A385" t="s">
        <v>386</v>
      </c>
      <c r="B385" t="s">
        <v>10386</v>
      </c>
      <c r="D385">
        <v>12</v>
      </c>
      <c r="E385">
        <v>12</v>
      </c>
    </row>
    <row r="386" spans="1:5" x14ac:dyDescent="0.3">
      <c r="A386" t="s">
        <v>387</v>
      </c>
      <c r="B386" t="s">
        <v>10387</v>
      </c>
      <c r="D386">
        <v>12</v>
      </c>
      <c r="E386">
        <v>12</v>
      </c>
    </row>
    <row r="387" spans="1:5" x14ac:dyDescent="0.3">
      <c r="A387" t="s">
        <v>388</v>
      </c>
      <c r="B387" t="s">
        <v>10388</v>
      </c>
      <c r="D387">
        <v>12</v>
      </c>
      <c r="E387">
        <v>12</v>
      </c>
    </row>
    <row r="388" spans="1:5" x14ac:dyDescent="0.3">
      <c r="A388" t="s">
        <v>389</v>
      </c>
      <c r="B388" t="s">
        <v>10389</v>
      </c>
      <c r="D388">
        <v>12</v>
      </c>
      <c r="E388">
        <v>12</v>
      </c>
    </row>
    <row r="389" spans="1:5" x14ac:dyDescent="0.3">
      <c r="A389" t="s">
        <v>390</v>
      </c>
      <c r="B389" t="s">
        <v>10390</v>
      </c>
      <c r="D389">
        <v>12</v>
      </c>
      <c r="E389">
        <v>12</v>
      </c>
    </row>
    <row r="390" spans="1:5" x14ac:dyDescent="0.3">
      <c r="A390" t="s">
        <v>391</v>
      </c>
      <c r="B390" t="s">
        <v>10391</v>
      </c>
      <c r="D390">
        <v>12</v>
      </c>
      <c r="E390">
        <v>12</v>
      </c>
    </row>
    <row r="391" spans="1:5" x14ac:dyDescent="0.3">
      <c r="A391" t="s">
        <v>392</v>
      </c>
      <c r="B391" t="s">
        <v>10392</v>
      </c>
      <c r="D391">
        <v>12</v>
      </c>
      <c r="E391">
        <v>12</v>
      </c>
    </row>
    <row r="392" spans="1:5" x14ac:dyDescent="0.3">
      <c r="A392" t="s">
        <v>393</v>
      </c>
      <c r="B392" t="s">
        <v>10393</v>
      </c>
      <c r="D392">
        <v>12</v>
      </c>
      <c r="E392">
        <v>12</v>
      </c>
    </row>
    <row r="393" spans="1:5" x14ac:dyDescent="0.3">
      <c r="A393" t="s">
        <v>394</v>
      </c>
      <c r="B393" t="s">
        <v>10394</v>
      </c>
      <c r="D393">
        <v>12</v>
      </c>
      <c r="E393">
        <v>12</v>
      </c>
    </row>
    <row r="394" spans="1:5" x14ac:dyDescent="0.3">
      <c r="A394" t="s">
        <v>395</v>
      </c>
      <c r="B394" t="s">
        <v>10395</v>
      </c>
      <c r="D394">
        <v>12</v>
      </c>
      <c r="E394">
        <v>12</v>
      </c>
    </row>
    <row r="395" spans="1:5" x14ac:dyDescent="0.3">
      <c r="A395" t="s">
        <v>396</v>
      </c>
      <c r="B395" t="s">
        <v>10396</v>
      </c>
      <c r="D395">
        <v>12</v>
      </c>
      <c r="E395">
        <v>12</v>
      </c>
    </row>
    <row r="396" spans="1:5" x14ac:dyDescent="0.3">
      <c r="A396" t="s">
        <v>397</v>
      </c>
      <c r="B396" t="s">
        <v>10397</v>
      </c>
      <c r="D396">
        <v>12</v>
      </c>
      <c r="E396">
        <v>12</v>
      </c>
    </row>
    <row r="397" spans="1:5" x14ac:dyDescent="0.3">
      <c r="A397" t="s">
        <v>398</v>
      </c>
      <c r="B397" t="s">
        <v>10398</v>
      </c>
      <c r="D397">
        <v>12</v>
      </c>
      <c r="E397">
        <v>12</v>
      </c>
    </row>
    <row r="398" spans="1:5" x14ac:dyDescent="0.3">
      <c r="A398" t="s">
        <v>399</v>
      </c>
      <c r="B398" t="s">
        <v>10399</v>
      </c>
      <c r="D398">
        <v>12</v>
      </c>
      <c r="E398">
        <v>12</v>
      </c>
    </row>
    <row r="399" spans="1:5" x14ac:dyDescent="0.3">
      <c r="A399" t="s">
        <v>400</v>
      </c>
      <c r="B399" t="s">
        <v>10400</v>
      </c>
      <c r="D399">
        <v>12</v>
      </c>
      <c r="E399">
        <v>12</v>
      </c>
    </row>
    <row r="400" spans="1:5" x14ac:dyDescent="0.3">
      <c r="A400" t="s">
        <v>401</v>
      </c>
      <c r="B400" t="s">
        <v>10401</v>
      </c>
      <c r="D400">
        <v>12</v>
      </c>
      <c r="E400">
        <v>12</v>
      </c>
    </row>
    <row r="401" spans="1:5" x14ac:dyDescent="0.3">
      <c r="A401" t="s">
        <v>402</v>
      </c>
      <c r="B401" t="s">
        <v>10402</v>
      </c>
      <c r="D401">
        <v>12</v>
      </c>
      <c r="E401">
        <v>12</v>
      </c>
    </row>
    <row r="402" spans="1:5" x14ac:dyDescent="0.3">
      <c r="A402" t="s">
        <v>403</v>
      </c>
      <c r="B402" t="s">
        <v>10403</v>
      </c>
      <c r="D402">
        <v>12</v>
      </c>
      <c r="E402">
        <v>12</v>
      </c>
    </row>
    <row r="403" spans="1:5" x14ac:dyDescent="0.3">
      <c r="A403" t="s">
        <v>404</v>
      </c>
      <c r="B403" t="s">
        <v>10404</v>
      </c>
      <c r="D403">
        <v>12</v>
      </c>
      <c r="E403">
        <v>12</v>
      </c>
    </row>
    <row r="404" spans="1:5" x14ac:dyDescent="0.3">
      <c r="A404" t="s">
        <v>405</v>
      </c>
      <c r="B404" t="s">
        <v>10405</v>
      </c>
      <c r="D404">
        <v>12</v>
      </c>
      <c r="E404">
        <v>12</v>
      </c>
    </row>
    <row r="405" spans="1:5" x14ac:dyDescent="0.3">
      <c r="A405" t="s">
        <v>406</v>
      </c>
      <c r="B405" t="s">
        <v>10406</v>
      </c>
      <c r="D405">
        <v>12</v>
      </c>
      <c r="E405">
        <v>12</v>
      </c>
    </row>
    <row r="406" spans="1:5" x14ac:dyDescent="0.3">
      <c r="A406" t="s">
        <v>407</v>
      </c>
      <c r="B406" t="s">
        <v>10407</v>
      </c>
      <c r="D406">
        <v>12</v>
      </c>
      <c r="E406">
        <v>12</v>
      </c>
    </row>
    <row r="407" spans="1:5" x14ac:dyDescent="0.3">
      <c r="A407" t="s">
        <v>408</v>
      </c>
      <c r="B407" t="s">
        <v>10408</v>
      </c>
      <c r="D407">
        <v>12</v>
      </c>
      <c r="E407">
        <v>12</v>
      </c>
    </row>
    <row r="408" spans="1:5" x14ac:dyDescent="0.3">
      <c r="A408" t="s">
        <v>409</v>
      </c>
      <c r="B408" t="s">
        <v>10409</v>
      </c>
      <c r="D408">
        <v>12</v>
      </c>
      <c r="E408">
        <v>12</v>
      </c>
    </row>
    <row r="409" spans="1:5" x14ac:dyDescent="0.3">
      <c r="A409" t="s">
        <v>410</v>
      </c>
      <c r="B409" t="s">
        <v>10410</v>
      </c>
      <c r="D409">
        <v>12</v>
      </c>
      <c r="E409">
        <v>12</v>
      </c>
    </row>
    <row r="410" spans="1:5" x14ac:dyDescent="0.3">
      <c r="A410" t="s">
        <v>411</v>
      </c>
      <c r="B410" t="s">
        <v>10411</v>
      </c>
      <c r="D410">
        <v>12</v>
      </c>
      <c r="E410">
        <v>12</v>
      </c>
    </row>
    <row r="411" spans="1:5" x14ac:dyDescent="0.3">
      <c r="A411" t="s">
        <v>412</v>
      </c>
      <c r="B411" t="s">
        <v>10412</v>
      </c>
      <c r="D411">
        <v>12</v>
      </c>
      <c r="E411">
        <v>12</v>
      </c>
    </row>
    <row r="412" spans="1:5" x14ac:dyDescent="0.3">
      <c r="A412" t="s">
        <v>413</v>
      </c>
      <c r="B412" t="s">
        <v>10413</v>
      </c>
      <c r="D412">
        <v>12</v>
      </c>
      <c r="E412">
        <v>12</v>
      </c>
    </row>
    <row r="413" spans="1:5" x14ac:dyDescent="0.3">
      <c r="A413" t="s">
        <v>414</v>
      </c>
      <c r="B413" t="s">
        <v>10414</v>
      </c>
      <c r="D413">
        <v>12</v>
      </c>
      <c r="E413">
        <v>12</v>
      </c>
    </row>
    <row r="414" spans="1:5" x14ac:dyDescent="0.3">
      <c r="A414" t="s">
        <v>415</v>
      </c>
      <c r="B414" t="s">
        <v>10415</v>
      </c>
      <c r="D414">
        <v>12</v>
      </c>
      <c r="E414">
        <v>12</v>
      </c>
    </row>
    <row r="415" spans="1:5" x14ac:dyDescent="0.3">
      <c r="A415" t="s">
        <v>416</v>
      </c>
      <c r="B415" t="s">
        <v>10416</v>
      </c>
      <c r="D415">
        <v>12</v>
      </c>
      <c r="E415">
        <v>12</v>
      </c>
    </row>
    <row r="416" spans="1:5" x14ac:dyDescent="0.3">
      <c r="A416" t="s">
        <v>417</v>
      </c>
      <c r="B416" t="s">
        <v>10417</v>
      </c>
      <c r="D416">
        <v>12</v>
      </c>
      <c r="E416">
        <v>12</v>
      </c>
    </row>
    <row r="417" spans="1:5" x14ac:dyDescent="0.3">
      <c r="A417" t="s">
        <v>418</v>
      </c>
      <c r="B417" t="s">
        <v>10418</v>
      </c>
      <c r="D417">
        <v>12</v>
      </c>
      <c r="E417">
        <v>12</v>
      </c>
    </row>
    <row r="418" spans="1:5" x14ac:dyDescent="0.3">
      <c r="A418" t="s">
        <v>419</v>
      </c>
      <c r="B418" t="s">
        <v>10419</v>
      </c>
      <c r="D418">
        <v>12</v>
      </c>
      <c r="E418">
        <v>12</v>
      </c>
    </row>
    <row r="419" spans="1:5" x14ac:dyDescent="0.3">
      <c r="A419" t="s">
        <v>420</v>
      </c>
      <c r="B419" t="s">
        <v>10420</v>
      </c>
      <c r="D419">
        <v>12</v>
      </c>
      <c r="E419">
        <v>12</v>
      </c>
    </row>
    <row r="420" spans="1:5" x14ac:dyDescent="0.3">
      <c r="A420" t="s">
        <v>421</v>
      </c>
      <c r="B420" t="s">
        <v>10421</v>
      </c>
      <c r="D420">
        <v>12</v>
      </c>
      <c r="E420">
        <v>12</v>
      </c>
    </row>
    <row r="421" spans="1:5" x14ac:dyDescent="0.3">
      <c r="A421" t="s">
        <v>422</v>
      </c>
      <c r="B421" t="s">
        <v>10422</v>
      </c>
      <c r="D421">
        <v>12</v>
      </c>
      <c r="E421">
        <v>12</v>
      </c>
    </row>
    <row r="422" spans="1:5" x14ac:dyDescent="0.3">
      <c r="A422" t="s">
        <v>423</v>
      </c>
      <c r="B422" t="s">
        <v>10423</v>
      </c>
      <c r="D422">
        <v>12</v>
      </c>
      <c r="E422">
        <v>12</v>
      </c>
    </row>
    <row r="423" spans="1:5" x14ac:dyDescent="0.3">
      <c r="A423" t="s">
        <v>424</v>
      </c>
      <c r="B423" t="s">
        <v>10424</v>
      </c>
      <c r="D423">
        <v>12</v>
      </c>
      <c r="E423">
        <v>12</v>
      </c>
    </row>
    <row r="424" spans="1:5" x14ac:dyDescent="0.3">
      <c r="A424" t="s">
        <v>425</v>
      </c>
      <c r="B424" t="s">
        <v>10425</v>
      </c>
      <c r="D424">
        <v>12</v>
      </c>
      <c r="E424">
        <v>12</v>
      </c>
    </row>
    <row r="425" spans="1:5" x14ac:dyDescent="0.3">
      <c r="A425" t="s">
        <v>426</v>
      </c>
      <c r="B425" t="s">
        <v>10426</v>
      </c>
      <c r="D425">
        <v>12</v>
      </c>
      <c r="E425">
        <v>12</v>
      </c>
    </row>
    <row r="426" spans="1:5" x14ac:dyDescent="0.3">
      <c r="A426" t="s">
        <v>427</v>
      </c>
      <c r="B426" t="s">
        <v>10427</v>
      </c>
      <c r="D426">
        <v>12</v>
      </c>
      <c r="E426">
        <v>12</v>
      </c>
    </row>
    <row r="427" spans="1:5" x14ac:dyDescent="0.3">
      <c r="A427" t="s">
        <v>428</v>
      </c>
      <c r="B427" t="s">
        <v>10428</v>
      </c>
      <c r="D427">
        <v>12</v>
      </c>
      <c r="E427">
        <v>12</v>
      </c>
    </row>
    <row r="428" spans="1:5" x14ac:dyDescent="0.3">
      <c r="A428" t="s">
        <v>429</v>
      </c>
      <c r="B428" t="s">
        <v>10429</v>
      </c>
      <c r="D428">
        <v>12</v>
      </c>
      <c r="E428">
        <v>12</v>
      </c>
    </row>
    <row r="429" spans="1:5" x14ac:dyDescent="0.3">
      <c r="A429" t="s">
        <v>430</v>
      </c>
      <c r="B429" t="s">
        <v>10430</v>
      </c>
      <c r="D429">
        <v>12</v>
      </c>
      <c r="E429">
        <v>12</v>
      </c>
    </row>
    <row r="430" spans="1:5" x14ac:dyDescent="0.3">
      <c r="A430" t="s">
        <v>431</v>
      </c>
      <c r="B430" t="s">
        <v>10431</v>
      </c>
      <c r="D430">
        <v>12</v>
      </c>
      <c r="E430">
        <v>12</v>
      </c>
    </row>
    <row r="431" spans="1:5" x14ac:dyDescent="0.3">
      <c r="A431" t="s">
        <v>432</v>
      </c>
      <c r="B431" t="s">
        <v>10432</v>
      </c>
      <c r="D431">
        <v>12</v>
      </c>
      <c r="E431">
        <v>12</v>
      </c>
    </row>
    <row r="432" spans="1:5" x14ac:dyDescent="0.3">
      <c r="A432" t="s">
        <v>433</v>
      </c>
      <c r="B432" t="s">
        <v>10433</v>
      </c>
      <c r="D432">
        <v>12</v>
      </c>
      <c r="E432">
        <v>12</v>
      </c>
    </row>
    <row r="433" spans="1:5" x14ac:dyDescent="0.3">
      <c r="A433" t="s">
        <v>434</v>
      </c>
      <c r="B433" t="s">
        <v>10434</v>
      </c>
      <c r="D433">
        <v>12</v>
      </c>
      <c r="E433">
        <v>12</v>
      </c>
    </row>
    <row r="434" spans="1:5" x14ac:dyDescent="0.3">
      <c r="A434" t="s">
        <v>435</v>
      </c>
      <c r="B434" t="s">
        <v>10435</v>
      </c>
      <c r="D434">
        <v>12</v>
      </c>
      <c r="E434">
        <v>12</v>
      </c>
    </row>
    <row r="435" spans="1:5" x14ac:dyDescent="0.3">
      <c r="A435" t="s">
        <v>436</v>
      </c>
      <c r="B435" t="s">
        <v>10436</v>
      </c>
      <c r="D435">
        <v>12</v>
      </c>
      <c r="E435">
        <v>12</v>
      </c>
    </row>
    <row r="436" spans="1:5" x14ac:dyDescent="0.3">
      <c r="A436" t="s">
        <v>437</v>
      </c>
      <c r="B436" t="s">
        <v>10437</v>
      </c>
      <c r="D436">
        <v>12</v>
      </c>
      <c r="E436">
        <v>12</v>
      </c>
    </row>
    <row r="437" spans="1:5" x14ac:dyDescent="0.3">
      <c r="A437" t="s">
        <v>438</v>
      </c>
      <c r="B437" t="s">
        <v>10438</v>
      </c>
      <c r="D437">
        <v>12</v>
      </c>
      <c r="E437">
        <v>12</v>
      </c>
    </row>
    <row r="438" spans="1:5" x14ac:dyDescent="0.3">
      <c r="A438" t="s">
        <v>439</v>
      </c>
      <c r="B438" t="s">
        <v>10439</v>
      </c>
      <c r="D438">
        <v>12</v>
      </c>
      <c r="E438">
        <v>12</v>
      </c>
    </row>
    <row r="439" spans="1:5" x14ac:dyDescent="0.3">
      <c r="A439" t="s">
        <v>440</v>
      </c>
      <c r="B439" t="s">
        <v>10440</v>
      </c>
      <c r="D439">
        <v>12</v>
      </c>
      <c r="E439">
        <v>12</v>
      </c>
    </row>
    <row r="440" spans="1:5" x14ac:dyDescent="0.3">
      <c r="A440" t="s">
        <v>441</v>
      </c>
      <c r="B440" t="s">
        <v>10441</v>
      </c>
      <c r="D440">
        <v>12</v>
      </c>
      <c r="E440">
        <v>12</v>
      </c>
    </row>
    <row r="441" spans="1:5" x14ac:dyDescent="0.3">
      <c r="A441" t="s">
        <v>442</v>
      </c>
      <c r="B441" t="s">
        <v>10442</v>
      </c>
      <c r="D441">
        <v>12</v>
      </c>
      <c r="E441">
        <v>12</v>
      </c>
    </row>
    <row r="442" spans="1:5" x14ac:dyDescent="0.3">
      <c r="A442" t="s">
        <v>443</v>
      </c>
      <c r="B442" t="s">
        <v>10443</v>
      </c>
      <c r="D442">
        <v>12</v>
      </c>
      <c r="E442">
        <v>12</v>
      </c>
    </row>
    <row r="443" spans="1:5" x14ac:dyDescent="0.3">
      <c r="A443" t="s">
        <v>444</v>
      </c>
      <c r="B443" t="s">
        <v>10444</v>
      </c>
      <c r="D443">
        <v>12</v>
      </c>
      <c r="E443">
        <v>12</v>
      </c>
    </row>
    <row r="444" spans="1:5" x14ac:dyDescent="0.3">
      <c r="A444" t="s">
        <v>445</v>
      </c>
      <c r="B444" t="s">
        <v>10445</v>
      </c>
      <c r="D444">
        <v>12</v>
      </c>
      <c r="E444">
        <v>12</v>
      </c>
    </row>
    <row r="445" spans="1:5" x14ac:dyDescent="0.3">
      <c r="A445" t="s">
        <v>446</v>
      </c>
      <c r="B445" t="s">
        <v>10446</v>
      </c>
      <c r="D445">
        <v>12</v>
      </c>
      <c r="E445">
        <v>12</v>
      </c>
    </row>
    <row r="446" spans="1:5" x14ac:dyDescent="0.3">
      <c r="A446" t="s">
        <v>447</v>
      </c>
      <c r="B446" t="s">
        <v>10447</v>
      </c>
      <c r="D446">
        <v>12</v>
      </c>
      <c r="E446">
        <v>12</v>
      </c>
    </row>
    <row r="447" spans="1:5" x14ac:dyDescent="0.3">
      <c r="A447" t="s">
        <v>448</v>
      </c>
      <c r="B447" t="s">
        <v>10448</v>
      </c>
      <c r="D447">
        <v>12</v>
      </c>
      <c r="E447">
        <v>12</v>
      </c>
    </row>
    <row r="448" spans="1:5" x14ac:dyDescent="0.3">
      <c r="A448" t="s">
        <v>449</v>
      </c>
      <c r="B448" t="s">
        <v>10449</v>
      </c>
      <c r="D448">
        <v>12</v>
      </c>
      <c r="E448">
        <v>12</v>
      </c>
    </row>
    <row r="449" spans="1:5" x14ac:dyDescent="0.3">
      <c r="A449" t="s">
        <v>450</v>
      </c>
      <c r="B449" t="s">
        <v>10450</v>
      </c>
      <c r="D449">
        <v>12</v>
      </c>
      <c r="E449">
        <v>12</v>
      </c>
    </row>
    <row r="450" spans="1:5" x14ac:dyDescent="0.3">
      <c r="A450" t="s">
        <v>451</v>
      </c>
      <c r="B450" t="s">
        <v>10451</v>
      </c>
      <c r="D450">
        <v>12</v>
      </c>
      <c r="E450">
        <v>12</v>
      </c>
    </row>
    <row r="451" spans="1:5" x14ac:dyDescent="0.3">
      <c r="A451" t="s">
        <v>452</v>
      </c>
      <c r="B451" t="s">
        <v>10452</v>
      </c>
      <c r="D451">
        <v>12</v>
      </c>
      <c r="E451">
        <v>12</v>
      </c>
    </row>
    <row r="452" spans="1:5" x14ac:dyDescent="0.3">
      <c r="A452" t="s">
        <v>453</v>
      </c>
      <c r="B452" t="s">
        <v>10453</v>
      </c>
      <c r="D452">
        <v>12</v>
      </c>
      <c r="E452">
        <v>12</v>
      </c>
    </row>
    <row r="453" spans="1:5" x14ac:dyDescent="0.3">
      <c r="A453" t="s">
        <v>454</v>
      </c>
      <c r="B453" t="s">
        <v>10454</v>
      </c>
      <c r="D453">
        <v>12</v>
      </c>
      <c r="E453">
        <v>12</v>
      </c>
    </row>
    <row r="454" spans="1:5" x14ac:dyDescent="0.3">
      <c r="A454" t="s">
        <v>455</v>
      </c>
      <c r="B454" t="s">
        <v>10455</v>
      </c>
      <c r="D454">
        <v>12</v>
      </c>
      <c r="E454">
        <v>12</v>
      </c>
    </row>
    <row r="455" spans="1:5" x14ac:dyDescent="0.3">
      <c r="A455" t="s">
        <v>456</v>
      </c>
      <c r="B455" t="s">
        <v>10456</v>
      </c>
      <c r="D455">
        <v>12</v>
      </c>
      <c r="E455">
        <v>12</v>
      </c>
    </row>
    <row r="456" spans="1:5" x14ac:dyDescent="0.3">
      <c r="A456" t="s">
        <v>457</v>
      </c>
      <c r="B456" t="s">
        <v>10457</v>
      </c>
      <c r="D456">
        <v>12</v>
      </c>
      <c r="E456">
        <v>12</v>
      </c>
    </row>
    <row r="457" spans="1:5" x14ac:dyDescent="0.3">
      <c r="A457" t="s">
        <v>458</v>
      </c>
      <c r="B457" t="s">
        <v>10458</v>
      </c>
      <c r="D457">
        <v>12</v>
      </c>
      <c r="E457">
        <v>12</v>
      </c>
    </row>
    <row r="458" spans="1:5" x14ac:dyDescent="0.3">
      <c r="A458" t="s">
        <v>459</v>
      </c>
      <c r="B458" t="s">
        <v>10459</v>
      </c>
      <c r="D458">
        <v>12</v>
      </c>
      <c r="E458">
        <v>12</v>
      </c>
    </row>
    <row r="459" spans="1:5" x14ac:dyDescent="0.3">
      <c r="A459" t="s">
        <v>460</v>
      </c>
      <c r="B459" t="s">
        <v>10460</v>
      </c>
      <c r="D459">
        <v>12</v>
      </c>
      <c r="E459">
        <v>12</v>
      </c>
    </row>
    <row r="460" spans="1:5" x14ac:dyDescent="0.3">
      <c r="A460" t="s">
        <v>461</v>
      </c>
      <c r="B460" t="s">
        <v>10461</v>
      </c>
      <c r="D460">
        <v>12</v>
      </c>
      <c r="E460">
        <v>12</v>
      </c>
    </row>
    <row r="461" spans="1:5" x14ac:dyDescent="0.3">
      <c r="A461" t="s">
        <v>462</v>
      </c>
      <c r="B461" t="s">
        <v>10462</v>
      </c>
      <c r="D461">
        <v>12</v>
      </c>
      <c r="E461">
        <v>12</v>
      </c>
    </row>
    <row r="462" spans="1:5" x14ac:dyDescent="0.3">
      <c r="A462" t="s">
        <v>463</v>
      </c>
      <c r="B462" t="s">
        <v>10463</v>
      </c>
      <c r="D462">
        <v>12</v>
      </c>
      <c r="E462">
        <v>12</v>
      </c>
    </row>
    <row r="463" spans="1:5" x14ac:dyDescent="0.3">
      <c r="A463" t="s">
        <v>464</v>
      </c>
      <c r="B463" t="s">
        <v>10464</v>
      </c>
      <c r="D463">
        <v>12</v>
      </c>
      <c r="E463">
        <v>12</v>
      </c>
    </row>
    <row r="464" spans="1:5" x14ac:dyDescent="0.3">
      <c r="A464" t="s">
        <v>465</v>
      </c>
      <c r="B464" t="s">
        <v>10465</v>
      </c>
      <c r="D464">
        <v>12</v>
      </c>
      <c r="E464">
        <v>12</v>
      </c>
    </row>
    <row r="465" spans="1:5" x14ac:dyDescent="0.3">
      <c r="A465" t="s">
        <v>466</v>
      </c>
      <c r="B465" t="s">
        <v>10466</v>
      </c>
      <c r="D465">
        <v>12</v>
      </c>
      <c r="E465">
        <v>12</v>
      </c>
    </row>
    <row r="466" spans="1:5" x14ac:dyDescent="0.3">
      <c r="A466" t="s">
        <v>467</v>
      </c>
      <c r="B466" t="s">
        <v>10467</v>
      </c>
      <c r="D466">
        <v>12</v>
      </c>
      <c r="E466">
        <v>12</v>
      </c>
    </row>
    <row r="467" spans="1:5" x14ac:dyDescent="0.3">
      <c r="A467" t="s">
        <v>468</v>
      </c>
      <c r="B467" t="s">
        <v>10468</v>
      </c>
      <c r="D467">
        <v>12</v>
      </c>
      <c r="E467">
        <v>12</v>
      </c>
    </row>
    <row r="468" spans="1:5" x14ac:dyDescent="0.3">
      <c r="A468" t="s">
        <v>469</v>
      </c>
      <c r="B468" t="s">
        <v>10469</v>
      </c>
      <c r="D468">
        <v>12</v>
      </c>
      <c r="E468">
        <v>12</v>
      </c>
    </row>
    <row r="469" spans="1:5" x14ac:dyDescent="0.3">
      <c r="A469" t="s">
        <v>470</v>
      </c>
      <c r="B469" t="s">
        <v>10470</v>
      </c>
      <c r="D469">
        <v>12</v>
      </c>
      <c r="E469">
        <v>12</v>
      </c>
    </row>
    <row r="470" spans="1:5" x14ac:dyDescent="0.3">
      <c r="A470" t="s">
        <v>471</v>
      </c>
      <c r="B470" t="s">
        <v>10471</v>
      </c>
      <c r="D470">
        <v>12</v>
      </c>
      <c r="E470">
        <v>12</v>
      </c>
    </row>
    <row r="471" spans="1:5" x14ac:dyDescent="0.3">
      <c r="A471" t="s">
        <v>472</v>
      </c>
      <c r="B471" t="s">
        <v>10472</v>
      </c>
      <c r="D471">
        <v>12</v>
      </c>
      <c r="E471">
        <v>12</v>
      </c>
    </row>
    <row r="472" spans="1:5" x14ac:dyDescent="0.3">
      <c r="A472" t="s">
        <v>473</v>
      </c>
      <c r="B472" t="s">
        <v>10473</v>
      </c>
      <c r="D472">
        <v>12</v>
      </c>
      <c r="E472">
        <v>12</v>
      </c>
    </row>
    <row r="473" spans="1:5" x14ac:dyDescent="0.3">
      <c r="A473" t="s">
        <v>474</v>
      </c>
      <c r="B473" t="s">
        <v>10474</v>
      </c>
      <c r="D473">
        <v>12</v>
      </c>
      <c r="E473">
        <v>12</v>
      </c>
    </row>
    <row r="474" spans="1:5" x14ac:dyDescent="0.3">
      <c r="A474" t="s">
        <v>475</v>
      </c>
      <c r="B474" t="s">
        <v>10475</v>
      </c>
      <c r="D474">
        <v>12</v>
      </c>
      <c r="E474">
        <v>12</v>
      </c>
    </row>
    <row r="475" spans="1:5" x14ac:dyDescent="0.3">
      <c r="A475" t="s">
        <v>476</v>
      </c>
      <c r="B475" t="s">
        <v>10476</v>
      </c>
      <c r="D475">
        <v>12</v>
      </c>
      <c r="E475">
        <v>12</v>
      </c>
    </row>
    <row r="476" spans="1:5" x14ac:dyDescent="0.3">
      <c r="A476" t="s">
        <v>477</v>
      </c>
      <c r="B476" t="s">
        <v>10477</v>
      </c>
      <c r="D476">
        <v>12</v>
      </c>
      <c r="E476">
        <v>12</v>
      </c>
    </row>
    <row r="477" spans="1:5" x14ac:dyDescent="0.3">
      <c r="A477" t="s">
        <v>478</v>
      </c>
      <c r="B477" t="s">
        <v>10478</v>
      </c>
      <c r="D477">
        <v>12</v>
      </c>
      <c r="E477">
        <v>12</v>
      </c>
    </row>
    <row r="478" spans="1:5" x14ac:dyDescent="0.3">
      <c r="A478" t="s">
        <v>479</v>
      </c>
      <c r="B478" t="s">
        <v>10479</v>
      </c>
      <c r="D478">
        <v>12</v>
      </c>
      <c r="E478">
        <v>12</v>
      </c>
    </row>
    <row r="479" spans="1:5" x14ac:dyDescent="0.3">
      <c r="A479" t="s">
        <v>480</v>
      </c>
      <c r="B479" t="s">
        <v>10480</v>
      </c>
      <c r="D479">
        <v>12</v>
      </c>
      <c r="E479">
        <v>12</v>
      </c>
    </row>
    <row r="480" spans="1:5" x14ac:dyDescent="0.3">
      <c r="A480" t="s">
        <v>481</v>
      </c>
      <c r="B480" t="s">
        <v>10481</v>
      </c>
      <c r="D480">
        <v>12</v>
      </c>
      <c r="E480">
        <v>12</v>
      </c>
    </row>
    <row r="481" spans="1:5" x14ac:dyDescent="0.3">
      <c r="A481" t="s">
        <v>482</v>
      </c>
      <c r="B481" t="s">
        <v>10482</v>
      </c>
      <c r="D481">
        <v>12</v>
      </c>
      <c r="E481">
        <v>12</v>
      </c>
    </row>
    <row r="482" spans="1:5" x14ac:dyDescent="0.3">
      <c r="A482" t="s">
        <v>483</v>
      </c>
      <c r="B482" t="s">
        <v>10483</v>
      </c>
      <c r="D482">
        <v>12</v>
      </c>
      <c r="E482">
        <v>12</v>
      </c>
    </row>
    <row r="483" spans="1:5" x14ac:dyDescent="0.3">
      <c r="A483" t="s">
        <v>484</v>
      </c>
      <c r="B483" t="s">
        <v>10484</v>
      </c>
      <c r="D483">
        <v>12</v>
      </c>
      <c r="E483">
        <v>12</v>
      </c>
    </row>
    <row r="484" spans="1:5" x14ac:dyDescent="0.3">
      <c r="A484" t="s">
        <v>485</v>
      </c>
      <c r="B484" t="s">
        <v>10485</v>
      </c>
      <c r="D484">
        <v>12</v>
      </c>
      <c r="E484">
        <v>12</v>
      </c>
    </row>
    <row r="485" spans="1:5" x14ac:dyDescent="0.3">
      <c r="A485" t="s">
        <v>486</v>
      </c>
      <c r="B485" t="s">
        <v>10486</v>
      </c>
      <c r="D485">
        <v>12</v>
      </c>
      <c r="E485">
        <v>12</v>
      </c>
    </row>
    <row r="486" spans="1:5" x14ac:dyDescent="0.3">
      <c r="A486" t="s">
        <v>487</v>
      </c>
      <c r="B486" t="s">
        <v>10487</v>
      </c>
      <c r="D486">
        <v>12</v>
      </c>
      <c r="E486">
        <v>12</v>
      </c>
    </row>
    <row r="487" spans="1:5" x14ac:dyDescent="0.3">
      <c r="A487" t="s">
        <v>488</v>
      </c>
      <c r="B487" t="s">
        <v>10488</v>
      </c>
      <c r="D487">
        <v>12</v>
      </c>
      <c r="E487">
        <v>12</v>
      </c>
    </row>
    <row r="488" spans="1:5" x14ac:dyDescent="0.3">
      <c r="A488" t="s">
        <v>489</v>
      </c>
      <c r="B488" t="s">
        <v>10489</v>
      </c>
      <c r="D488">
        <v>12</v>
      </c>
      <c r="E488">
        <v>12</v>
      </c>
    </row>
    <row r="489" spans="1:5" x14ac:dyDescent="0.3">
      <c r="A489" t="s">
        <v>490</v>
      </c>
      <c r="B489" t="s">
        <v>10490</v>
      </c>
      <c r="D489">
        <v>12</v>
      </c>
      <c r="E489">
        <v>12</v>
      </c>
    </row>
    <row r="490" spans="1:5" x14ac:dyDescent="0.3">
      <c r="A490" t="s">
        <v>491</v>
      </c>
      <c r="B490" t="s">
        <v>10491</v>
      </c>
      <c r="D490">
        <v>12</v>
      </c>
      <c r="E490">
        <v>12</v>
      </c>
    </row>
    <row r="491" spans="1:5" x14ac:dyDescent="0.3">
      <c r="A491" t="s">
        <v>492</v>
      </c>
      <c r="B491" t="s">
        <v>10492</v>
      </c>
      <c r="D491">
        <v>12</v>
      </c>
      <c r="E491">
        <v>12</v>
      </c>
    </row>
    <row r="492" spans="1:5" x14ac:dyDescent="0.3">
      <c r="A492" t="s">
        <v>493</v>
      </c>
      <c r="B492" t="s">
        <v>10493</v>
      </c>
      <c r="D492">
        <v>12</v>
      </c>
      <c r="E492">
        <v>12</v>
      </c>
    </row>
    <row r="493" spans="1:5" x14ac:dyDescent="0.3">
      <c r="A493" t="s">
        <v>494</v>
      </c>
      <c r="B493" t="s">
        <v>10494</v>
      </c>
      <c r="D493">
        <v>12</v>
      </c>
      <c r="E493">
        <v>12</v>
      </c>
    </row>
    <row r="494" spans="1:5" x14ac:dyDescent="0.3">
      <c r="A494" t="s">
        <v>495</v>
      </c>
      <c r="B494" t="s">
        <v>10495</v>
      </c>
      <c r="D494">
        <v>12</v>
      </c>
      <c r="E494">
        <v>12</v>
      </c>
    </row>
    <row r="495" spans="1:5" x14ac:dyDescent="0.3">
      <c r="A495" t="s">
        <v>496</v>
      </c>
      <c r="B495" t="s">
        <v>10496</v>
      </c>
      <c r="D495">
        <v>12</v>
      </c>
      <c r="E495">
        <v>12</v>
      </c>
    </row>
    <row r="496" spans="1:5" x14ac:dyDescent="0.3">
      <c r="A496" t="s">
        <v>497</v>
      </c>
      <c r="B496" t="s">
        <v>10497</v>
      </c>
      <c r="D496">
        <v>12</v>
      </c>
      <c r="E496">
        <v>12</v>
      </c>
    </row>
    <row r="497" spans="1:5" x14ac:dyDescent="0.3">
      <c r="A497" t="s">
        <v>498</v>
      </c>
      <c r="B497" t="s">
        <v>10498</v>
      </c>
      <c r="D497">
        <v>12</v>
      </c>
      <c r="E497">
        <v>12</v>
      </c>
    </row>
    <row r="498" spans="1:5" x14ac:dyDescent="0.3">
      <c r="A498" t="s">
        <v>499</v>
      </c>
      <c r="B498" t="s">
        <v>10499</v>
      </c>
      <c r="D498">
        <v>12</v>
      </c>
      <c r="E498">
        <v>12</v>
      </c>
    </row>
    <row r="499" spans="1:5" x14ac:dyDescent="0.3">
      <c r="A499" t="s">
        <v>500</v>
      </c>
      <c r="B499" t="s">
        <v>10500</v>
      </c>
      <c r="D499">
        <v>12</v>
      </c>
      <c r="E499">
        <v>12</v>
      </c>
    </row>
    <row r="500" spans="1:5" x14ac:dyDescent="0.3">
      <c r="A500" t="s">
        <v>501</v>
      </c>
      <c r="B500" t="s">
        <v>10501</v>
      </c>
      <c r="D500">
        <v>12</v>
      </c>
      <c r="E500">
        <v>12</v>
      </c>
    </row>
    <row r="501" spans="1:5" x14ac:dyDescent="0.3">
      <c r="A501" t="s">
        <v>502</v>
      </c>
      <c r="B501" t="s">
        <v>10502</v>
      </c>
      <c r="D501">
        <v>12</v>
      </c>
      <c r="E501">
        <v>12</v>
      </c>
    </row>
    <row r="502" spans="1:5" x14ac:dyDescent="0.3">
      <c r="A502" t="s">
        <v>503</v>
      </c>
      <c r="B502" t="s">
        <v>10503</v>
      </c>
      <c r="D502">
        <v>12</v>
      </c>
      <c r="E502">
        <v>12</v>
      </c>
    </row>
    <row r="503" spans="1:5" x14ac:dyDescent="0.3">
      <c r="A503" t="s">
        <v>504</v>
      </c>
      <c r="B503" t="s">
        <v>10504</v>
      </c>
      <c r="D503">
        <v>12</v>
      </c>
      <c r="E503">
        <v>12</v>
      </c>
    </row>
    <row r="504" spans="1:5" x14ac:dyDescent="0.3">
      <c r="A504" t="s">
        <v>505</v>
      </c>
      <c r="B504" t="s">
        <v>10505</v>
      </c>
      <c r="D504">
        <v>12</v>
      </c>
      <c r="E504">
        <v>12</v>
      </c>
    </row>
    <row r="505" spans="1:5" x14ac:dyDescent="0.3">
      <c r="A505" t="s">
        <v>506</v>
      </c>
      <c r="B505" t="s">
        <v>10506</v>
      </c>
      <c r="D505">
        <v>12</v>
      </c>
      <c r="E505">
        <v>12</v>
      </c>
    </row>
    <row r="506" spans="1:5" x14ac:dyDescent="0.3">
      <c r="A506" t="s">
        <v>507</v>
      </c>
      <c r="B506" t="s">
        <v>10507</v>
      </c>
      <c r="D506">
        <v>12</v>
      </c>
      <c r="E506">
        <v>12</v>
      </c>
    </row>
    <row r="507" spans="1:5" x14ac:dyDescent="0.3">
      <c r="A507" t="s">
        <v>508</v>
      </c>
      <c r="B507" t="s">
        <v>10508</v>
      </c>
      <c r="D507">
        <v>12</v>
      </c>
      <c r="E507">
        <v>12</v>
      </c>
    </row>
    <row r="508" spans="1:5" x14ac:dyDescent="0.3">
      <c r="A508" t="s">
        <v>509</v>
      </c>
      <c r="B508" t="s">
        <v>10509</v>
      </c>
      <c r="D508">
        <v>12</v>
      </c>
      <c r="E508">
        <v>12</v>
      </c>
    </row>
    <row r="509" spans="1:5" x14ac:dyDescent="0.3">
      <c r="A509" t="s">
        <v>510</v>
      </c>
      <c r="B509" t="s">
        <v>10510</v>
      </c>
      <c r="D509">
        <v>12</v>
      </c>
      <c r="E509">
        <v>12</v>
      </c>
    </row>
    <row r="510" spans="1:5" x14ac:dyDescent="0.3">
      <c r="A510" t="s">
        <v>511</v>
      </c>
      <c r="B510" t="s">
        <v>10511</v>
      </c>
      <c r="D510">
        <v>12</v>
      </c>
      <c r="E510">
        <v>12</v>
      </c>
    </row>
    <row r="511" spans="1:5" x14ac:dyDescent="0.3">
      <c r="A511" t="s">
        <v>512</v>
      </c>
      <c r="B511" t="s">
        <v>10512</v>
      </c>
      <c r="D511">
        <v>12</v>
      </c>
      <c r="E511">
        <v>12</v>
      </c>
    </row>
    <row r="512" spans="1:5" x14ac:dyDescent="0.3">
      <c r="A512" t="s">
        <v>513</v>
      </c>
      <c r="B512" t="s">
        <v>10513</v>
      </c>
      <c r="D512">
        <v>12</v>
      </c>
      <c r="E512">
        <v>12</v>
      </c>
    </row>
    <row r="513" spans="1:5" x14ac:dyDescent="0.3">
      <c r="A513" t="s">
        <v>514</v>
      </c>
      <c r="B513" t="s">
        <v>10514</v>
      </c>
      <c r="D513">
        <v>12</v>
      </c>
      <c r="E513">
        <v>12</v>
      </c>
    </row>
    <row r="514" spans="1:5" x14ac:dyDescent="0.3">
      <c r="A514" t="s">
        <v>515</v>
      </c>
      <c r="B514" t="s">
        <v>10515</v>
      </c>
      <c r="D514">
        <v>12</v>
      </c>
      <c r="E514">
        <v>12</v>
      </c>
    </row>
    <row r="515" spans="1:5" x14ac:dyDescent="0.3">
      <c r="A515" t="s">
        <v>516</v>
      </c>
      <c r="B515" t="s">
        <v>10516</v>
      </c>
      <c r="D515">
        <v>12</v>
      </c>
      <c r="E515">
        <v>12</v>
      </c>
    </row>
    <row r="516" spans="1:5" x14ac:dyDescent="0.3">
      <c r="A516" t="s">
        <v>517</v>
      </c>
      <c r="B516" t="s">
        <v>10517</v>
      </c>
      <c r="D516">
        <v>12</v>
      </c>
      <c r="E516">
        <v>12</v>
      </c>
    </row>
    <row r="517" spans="1:5" x14ac:dyDescent="0.3">
      <c r="A517" t="s">
        <v>518</v>
      </c>
      <c r="B517" t="s">
        <v>10518</v>
      </c>
      <c r="D517">
        <v>12</v>
      </c>
      <c r="E517">
        <v>12</v>
      </c>
    </row>
    <row r="518" spans="1:5" x14ac:dyDescent="0.3">
      <c r="A518" t="s">
        <v>519</v>
      </c>
      <c r="B518" t="s">
        <v>10519</v>
      </c>
      <c r="D518">
        <v>12</v>
      </c>
      <c r="E518">
        <v>12</v>
      </c>
    </row>
    <row r="519" spans="1:5" x14ac:dyDescent="0.3">
      <c r="A519" t="s">
        <v>520</v>
      </c>
      <c r="B519" t="s">
        <v>10520</v>
      </c>
      <c r="D519">
        <v>12</v>
      </c>
      <c r="E519">
        <v>12</v>
      </c>
    </row>
    <row r="520" spans="1:5" x14ac:dyDescent="0.3">
      <c r="A520" t="s">
        <v>521</v>
      </c>
      <c r="B520" t="s">
        <v>10521</v>
      </c>
      <c r="D520">
        <v>12</v>
      </c>
      <c r="E520">
        <v>12</v>
      </c>
    </row>
    <row r="521" spans="1:5" x14ac:dyDescent="0.3">
      <c r="A521" t="s">
        <v>522</v>
      </c>
      <c r="B521" t="s">
        <v>10522</v>
      </c>
      <c r="D521">
        <v>12</v>
      </c>
      <c r="E521">
        <v>12</v>
      </c>
    </row>
    <row r="522" spans="1:5" x14ac:dyDescent="0.3">
      <c r="A522" t="s">
        <v>523</v>
      </c>
      <c r="B522" t="s">
        <v>10523</v>
      </c>
      <c r="D522">
        <v>12</v>
      </c>
      <c r="E522">
        <v>12</v>
      </c>
    </row>
    <row r="523" spans="1:5" x14ac:dyDescent="0.3">
      <c r="A523" t="s">
        <v>524</v>
      </c>
      <c r="B523" t="s">
        <v>10524</v>
      </c>
      <c r="D523">
        <v>12</v>
      </c>
      <c r="E523">
        <v>12</v>
      </c>
    </row>
    <row r="524" spans="1:5" x14ac:dyDescent="0.3">
      <c r="A524" t="s">
        <v>525</v>
      </c>
      <c r="B524" t="s">
        <v>10525</v>
      </c>
      <c r="D524">
        <v>12</v>
      </c>
      <c r="E524">
        <v>12</v>
      </c>
    </row>
    <row r="525" spans="1:5" x14ac:dyDescent="0.3">
      <c r="A525" t="s">
        <v>526</v>
      </c>
      <c r="B525" t="s">
        <v>10526</v>
      </c>
      <c r="D525">
        <v>12</v>
      </c>
      <c r="E525">
        <v>12</v>
      </c>
    </row>
    <row r="526" spans="1:5" x14ac:dyDescent="0.3">
      <c r="A526" t="s">
        <v>527</v>
      </c>
      <c r="B526" t="s">
        <v>10527</v>
      </c>
      <c r="D526">
        <v>12</v>
      </c>
      <c r="E526">
        <v>12</v>
      </c>
    </row>
    <row r="527" spans="1:5" x14ac:dyDescent="0.3">
      <c r="A527" t="s">
        <v>528</v>
      </c>
      <c r="B527" t="s">
        <v>10528</v>
      </c>
      <c r="D527">
        <v>12</v>
      </c>
      <c r="E527">
        <v>12</v>
      </c>
    </row>
    <row r="528" spans="1:5" x14ac:dyDescent="0.3">
      <c r="A528" t="s">
        <v>529</v>
      </c>
      <c r="B528" t="s">
        <v>10529</v>
      </c>
      <c r="D528">
        <v>12</v>
      </c>
      <c r="E528">
        <v>12</v>
      </c>
    </row>
    <row r="529" spans="1:5" x14ac:dyDescent="0.3">
      <c r="A529" t="s">
        <v>530</v>
      </c>
      <c r="B529" t="s">
        <v>10530</v>
      </c>
      <c r="D529">
        <v>12</v>
      </c>
      <c r="E529">
        <v>12</v>
      </c>
    </row>
    <row r="530" spans="1:5" x14ac:dyDescent="0.3">
      <c r="A530" t="s">
        <v>531</v>
      </c>
      <c r="B530" t="s">
        <v>10531</v>
      </c>
      <c r="D530">
        <v>12</v>
      </c>
      <c r="E530">
        <v>12</v>
      </c>
    </row>
    <row r="531" spans="1:5" x14ac:dyDescent="0.3">
      <c r="A531" t="s">
        <v>532</v>
      </c>
      <c r="B531" t="s">
        <v>10532</v>
      </c>
      <c r="D531">
        <v>12</v>
      </c>
      <c r="E531">
        <v>12</v>
      </c>
    </row>
    <row r="532" spans="1:5" x14ac:dyDescent="0.3">
      <c r="A532" t="s">
        <v>533</v>
      </c>
      <c r="B532" t="s">
        <v>10533</v>
      </c>
      <c r="D532">
        <v>12</v>
      </c>
      <c r="E532">
        <v>12</v>
      </c>
    </row>
    <row r="533" spans="1:5" x14ac:dyDescent="0.3">
      <c r="A533" t="s">
        <v>534</v>
      </c>
      <c r="B533" t="s">
        <v>10534</v>
      </c>
      <c r="D533">
        <v>12</v>
      </c>
      <c r="E533">
        <v>12</v>
      </c>
    </row>
    <row r="534" spans="1:5" x14ac:dyDescent="0.3">
      <c r="A534" t="s">
        <v>535</v>
      </c>
      <c r="B534" t="s">
        <v>10535</v>
      </c>
      <c r="D534">
        <v>12</v>
      </c>
      <c r="E534">
        <v>12</v>
      </c>
    </row>
    <row r="535" spans="1:5" x14ac:dyDescent="0.3">
      <c r="A535" t="s">
        <v>536</v>
      </c>
      <c r="B535" t="s">
        <v>10536</v>
      </c>
      <c r="D535">
        <v>12</v>
      </c>
      <c r="E535">
        <v>12</v>
      </c>
    </row>
    <row r="536" spans="1:5" x14ac:dyDescent="0.3">
      <c r="A536" t="s">
        <v>537</v>
      </c>
      <c r="B536" t="s">
        <v>10537</v>
      </c>
      <c r="D536">
        <v>12</v>
      </c>
      <c r="E536">
        <v>12</v>
      </c>
    </row>
    <row r="537" spans="1:5" x14ac:dyDescent="0.3">
      <c r="A537" t="s">
        <v>538</v>
      </c>
      <c r="B537" t="s">
        <v>10538</v>
      </c>
      <c r="D537">
        <v>12</v>
      </c>
      <c r="E537">
        <v>12</v>
      </c>
    </row>
    <row r="538" spans="1:5" x14ac:dyDescent="0.3">
      <c r="A538" t="s">
        <v>539</v>
      </c>
      <c r="B538" t="s">
        <v>10539</v>
      </c>
      <c r="D538">
        <v>12</v>
      </c>
      <c r="E538">
        <v>12</v>
      </c>
    </row>
    <row r="539" spans="1:5" x14ac:dyDescent="0.3">
      <c r="A539" t="s">
        <v>540</v>
      </c>
      <c r="B539" t="s">
        <v>10540</v>
      </c>
      <c r="D539">
        <v>12</v>
      </c>
      <c r="E539">
        <v>12</v>
      </c>
    </row>
    <row r="540" spans="1:5" x14ac:dyDescent="0.3">
      <c r="A540" t="s">
        <v>541</v>
      </c>
      <c r="B540" t="s">
        <v>10541</v>
      </c>
      <c r="D540">
        <v>12</v>
      </c>
      <c r="E540">
        <v>12</v>
      </c>
    </row>
    <row r="541" spans="1:5" x14ac:dyDescent="0.3">
      <c r="A541" t="s">
        <v>542</v>
      </c>
      <c r="B541" t="s">
        <v>10542</v>
      </c>
      <c r="D541">
        <v>12</v>
      </c>
      <c r="E541">
        <v>12</v>
      </c>
    </row>
    <row r="542" spans="1:5" x14ac:dyDescent="0.3">
      <c r="A542" t="s">
        <v>543</v>
      </c>
      <c r="B542" t="s">
        <v>10543</v>
      </c>
      <c r="D542">
        <v>12</v>
      </c>
      <c r="E542">
        <v>12</v>
      </c>
    </row>
    <row r="543" spans="1:5" x14ac:dyDescent="0.3">
      <c r="A543" t="s">
        <v>544</v>
      </c>
      <c r="B543" t="s">
        <v>10544</v>
      </c>
      <c r="D543">
        <v>12</v>
      </c>
      <c r="E543">
        <v>12</v>
      </c>
    </row>
    <row r="544" spans="1:5" x14ac:dyDescent="0.3">
      <c r="A544" t="s">
        <v>545</v>
      </c>
      <c r="B544" t="s">
        <v>10545</v>
      </c>
      <c r="D544">
        <v>12</v>
      </c>
      <c r="E544">
        <v>12</v>
      </c>
    </row>
    <row r="545" spans="1:5" x14ac:dyDescent="0.3">
      <c r="A545" t="s">
        <v>546</v>
      </c>
      <c r="B545" t="s">
        <v>10546</v>
      </c>
      <c r="D545">
        <v>12</v>
      </c>
      <c r="E545">
        <v>12</v>
      </c>
    </row>
    <row r="546" spans="1:5" x14ac:dyDescent="0.3">
      <c r="A546" t="s">
        <v>547</v>
      </c>
      <c r="B546" t="s">
        <v>10547</v>
      </c>
      <c r="D546">
        <v>12</v>
      </c>
      <c r="E546">
        <v>12</v>
      </c>
    </row>
    <row r="547" spans="1:5" x14ac:dyDescent="0.3">
      <c r="A547" t="s">
        <v>548</v>
      </c>
      <c r="B547" t="s">
        <v>10548</v>
      </c>
      <c r="D547">
        <v>12</v>
      </c>
      <c r="E547">
        <v>12</v>
      </c>
    </row>
    <row r="548" spans="1:5" x14ac:dyDescent="0.3">
      <c r="A548" t="s">
        <v>549</v>
      </c>
      <c r="B548" t="s">
        <v>10549</v>
      </c>
      <c r="D548">
        <v>12</v>
      </c>
      <c r="E548">
        <v>12</v>
      </c>
    </row>
    <row r="549" spans="1:5" x14ac:dyDescent="0.3">
      <c r="A549" t="s">
        <v>550</v>
      </c>
      <c r="B549" t="s">
        <v>10550</v>
      </c>
      <c r="D549">
        <v>12</v>
      </c>
      <c r="E549">
        <v>12</v>
      </c>
    </row>
    <row r="550" spans="1:5" x14ac:dyDescent="0.3">
      <c r="A550" t="s">
        <v>551</v>
      </c>
      <c r="B550" t="s">
        <v>10551</v>
      </c>
      <c r="D550">
        <v>12</v>
      </c>
      <c r="E550">
        <v>12</v>
      </c>
    </row>
    <row r="551" spans="1:5" x14ac:dyDescent="0.3">
      <c r="A551" t="s">
        <v>552</v>
      </c>
      <c r="B551" t="s">
        <v>10552</v>
      </c>
      <c r="D551">
        <v>12</v>
      </c>
      <c r="E551">
        <v>12</v>
      </c>
    </row>
    <row r="552" spans="1:5" x14ac:dyDescent="0.3">
      <c r="A552" t="s">
        <v>553</v>
      </c>
      <c r="B552" t="s">
        <v>10553</v>
      </c>
      <c r="D552">
        <v>12</v>
      </c>
      <c r="E552">
        <v>12</v>
      </c>
    </row>
    <row r="553" spans="1:5" x14ac:dyDescent="0.3">
      <c r="A553" t="s">
        <v>554</v>
      </c>
      <c r="B553" t="s">
        <v>10554</v>
      </c>
      <c r="D553">
        <v>12</v>
      </c>
      <c r="E553">
        <v>12</v>
      </c>
    </row>
    <row r="554" spans="1:5" x14ac:dyDescent="0.3">
      <c r="A554" t="s">
        <v>555</v>
      </c>
      <c r="B554" t="s">
        <v>10555</v>
      </c>
      <c r="D554">
        <v>12</v>
      </c>
      <c r="E554">
        <v>12</v>
      </c>
    </row>
    <row r="555" spans="1:5" x14ac:dyDescent="0.3">
      <c r="A555" t="s">
        <v>556</v>
      </c>
      <c r="B555" t="s">
        <v>10556</v>
      </c>
      <c r="D555">
        <v>12</v>
      </c>
      <c r="E555">
        <v>12</v>
      </c>
    </row>
    <row r="556" spans="1:5" x14ac:dyDescent="0.3">
      <c r="A556" t="s">
        <v>557</v>
      </c>
      <c r="B556" t="s">
        <v>10557</v>
      </c>
      <c r="D556">
        <v>12</v>
      </c>
      <c r="E556">
        <v>12</v>
      </c>
    </row>
    <row r="557" spans="1:5" x14ac:dyDescent="0.3">
      <c r="A557" t="s">
        <v>558</v>
      </c>
      <c r="B557" t="s">
        <v>10558</v>
      </c>
      <c r="D557">
        <v>12</v>
      </c>
      <c r="E557">
        <v>12</v>
      </c>
    </row>
    <row r="558" spans="1:5" x14ac:dyDescent="0.3">
      <c r="A558" t="s">
        <v>559</v>
      </c>
      <c r="B558" t="s">
        <v>10559</v>
      </c>
      <c r="D558">
        <v>12</v>
      </c>
      <c r="E558">
        <v>12</v>
      </c>
    </row>
    <row r="559" spans="1:5" x14ac:dyDescent="0.3">
      <c r="A559" t="s">
        <v>560</v>
      </c>
      <c r="B559" t="s">
        <v>10560</v>
      </c>
      <c r="D559">
        <v>12</v>
      </c>
      <c r="E559">
        <v>12</v>
      </c>
    </row>
    <row r="560" spans="1:5" x14ac:dyDescent="0.3">
      <c r="A560" t="s">
        <v>561</v>
      </c>
      <c r="B560" t="s">
        <v>10561</v>
      </c>
      <c r="D560">
        <v>12</v>
      </c>
      <c r="E560">
        <v>12</v>
      </c>
    </row>
    <row r="561" spans="1:5" x14ac:dyDescent="0.3">
      <c r="A561" t="s">
        <v>562</v>
      </c>
      <c r="B561" t="s">
        <v>10562</v>
      </c>
      <c r="D561">
        <v>12</v>
      </c>
      <c r="E561">
        <v>12</v>
      </c>
    </row>
    <row r="562" spans="1:5" x14ac:dyDescent="0.3">
      <c r="A562" t="s">
        <v>563</v>
      </c>
      <c r="B562" t="s">
        <v>10563</v>
      </c>
      <c r="D562">
        <v>12</v>
      </c>
      <c r="E562">
        <v>12</v>
      </c>
    </row>
    <row r="563" spans="1:5" x14ac:dyDescent="0.3">
      <c r="A563" t="s">
        <v>564</v>
      </c>
      <c r="B563" t="s">
        <v>10564</v>
      </c>
      <c r="D563">
        <v>12</v>
      </c>
      <c r="E563">
        <v>12</v>
      </c>
    </row>
    <row r="564" spans="1:5" x14ac:dyDescent="0.3">
      <c r="A564" t="s">
        <v>565</v>
      </c>
      <c r="B564" t="s">
        <v>10565</v>
      </c>
      <c r="D564">
        <v>12</v>
      </c>
      <c r="E564">
        <v>12</v>
      </c>
    </row>
    <row r="565" spans="1:5" x14ac:dyDescent="0.3">
      <c r="A565" t="s">
        <v>566</v>
      </c>
      <c r="B565" t="s">
        <v>10566</v>
      </c>
      <c r="D565">
        <v>12</v>
      </c>
      <c r="E565">
        <v>12</v>
      </c>
    </row>
    <row r="566" spans="1:5" x14ac:dyDescent="0.3">
      <c r="A566" t="s">
        <v>567</v>
      </c>
      <c r="B566" t="s">
        <v>10567</v>
      </c>
      <c r="D566">
        <v>12</v>
      </c>
      <c r="E566">
        <v>12</v>
      </c>
    </row>
    <row r="567" spans="1:5" x14ac:dyDescent="0.3">
      <c r="A567" t="s">
        <v>568</v>
      </c>
      <c r="B567" t="s">
        <v>10568</v>
      </c>
      <c r="D567">
        <v>12</v>
      </c>
      <c r="E567">
        <v>12</v>
      </c>
    </row>
    <row r="568" spans="1:5" x14ac:dyDescent="0.3">
      <c r="A568" t="s">
        <v>569</v>
      </c>
      <c r="B568" t="s">
        <v>10569</v>
      </c>
      <c r="D568">
        <v>12</v>
      </c>
      <c r="E568">
        <v>12</v>
      </c>
    </row>
    <row r="569" spans="1:5" x14ac:dyDescent="0.3">
      <c r="A569" t="s">
        <v>570</v>
      </c>
      <c r="B569" t="s">
        <v>10570</v>
      </c>
      <c r="D569">
        <v>12</v>
      </c>
      <c r="E569">
        <v>12</v>
      </c>
    </row>
    <row r="570" spans="1:5" x14ac:dyDescent="0.3">
      <c r="A570" t="s">
        <v>571</v>
      </c>
      <c r="B570" t="s">
        <v>10571</v>
      </c>
      <c r="D570">
        <v>12</v>
      </c>
      <c r="E570">
        <v>12</v>
      </c>
    </row>
    <row r="571" spans="1:5" x14ac:dyDescent="0.3">
      <c r="A571" t="s">
        <v>572</v>
      </c>
      <c r="B571" t="s">
        <v>10572</v>
      </c>
      <c r="D571">
        <v>12</v>
      </c>
      <c r="E571">
        <v>12</v>
      </c>
    </row>
    <row r="572" spans="1:5" x14ac:dyDescent="0.3">
      <c r="A572" t="s">
        <v>573</v>
      </c>
      <c r="B572" t="s">
        <v>10573</v>
      </c>
      <c r="D572">
        <v>12</v>
      </c>
      <c r="E572">
        <v>12</v>
      </c>
    </row>
    <row r="573" spans="1:5" x14ac:dyDescent="0.3">
      <c r="A573" t="s">
        <v>574</v>
      </c>
      <c r="B573" t="s">
        <v>10574</v>
      </c>
      <c r="D573">
        <v>12</v>
      </c>
      <c r="E573">
        <v>12</v>
      </c>
    </row>
    <row r="574" spans="1:5" x14ac:dyDescent="0.3">
      <c r="A574" t="s">
        <v>575</v>
      </c>
      <c r="B574" t="s">
        <v>10575</v>
      </c>
      <c r="D574">
        <v>12</v>
      </c>
      <c r="E574">
        <v>12</v>
      </c>
    </row>
    <row r="575" spans="1:5" x14ac:dyDescent="0.3">
      <c r="A575" t="s">
        <v>576</v>
      </c>
      <c r="B575" t="s">
        <v>10576</v>
      </c>
      <c r="D575">
        <v>12</v>
      </c>
      <c r="E575">
        <v>12</v>
      </c>
    </row>
    <row r="576" spans="1:5" x14ac:dyDescent="0.3">
      <c r="A576" t="s">
        <v>577</v>
      </c>
      <c r="B576" t="s">
        <v>10577</v>
      </c>
      <c r="D576">
        <v>12</v>
      </c>
      <c r="E576">
        <v>12</v>
      </c>
    </row>
    <row r="577" spans="1:5" x14ac:dyDescent="0.3">
      <c r="A577" t="s">
        <v>578</v>
      </c>
      <c r="B577" t="s">
        <v>10578</v>
      </c>
      <c r="D577">
        <v>12</v>
      </c>
      <c r="E577">
        <v>12</v>
      </c>
    </row>
    <row r="578" spans="1:5" x14ac:dyDescent="0.3">
      <c r="A578" t="s">
        <v>579</v>
      </c>
      <c r="B578" t="s">
        <v>10579</v>
      </c>
      <c r="D578">
        <v>12</v>
      </c>
      <c r="E578">
        <v>12</v>
      </c>
    </row>
    <row r="579" spans="1:5" x14ac:dyDescent="0.3">
      <c r="A579" t="s">
        <v>580</v>
      </c>
      <c r="B579" t="s">
        <v>10580</v>
      </c>
      <c r="D579">
        <v>12</v>
      </c>
      <c r="E579">
        <v>12</v>
      </c>
    </row>
    <row r="580" spans="1:5" x14ac:dyDescent="0.3">
      <c r="A580" t="s">
        <v>581</v>
      </c>
      <c r="B580" t="s">
        <v>10581</v>
      </c>
      <c r="D580">
        <v>12</v>
      </c>
      <c r="E580">
        <v>12</v>
      </c>
    </row>
    <row r="581" spans="1:5" x14ac:dyDescent="0.3">
      <c r="A581" t="s">
        <v>582</v>
      </c>
      <c r="B581" t="s">
        <v>10582</v>
      </c>
      <c r="D581">
        <v>12</v>
      </c>
      <c r="E581">
        <v>12</v>
      </c>
    </row>
    <row r="582" spans="1:5" x14ac:dyDescent="0.3">
      <c r="A582" t="s">
        <v>583</v>
      </c>
      <c r="B582" t="s">
        <v>10583</v>
      </c>
      <c r="D582">
        <v>12</v>
      </c>
      <c r="E582">
        <v>12</v>
      </c>
    </row>
    <row r="583" spans="1:5" x14ac:dyDescent="0.3">
      <c r="A583" t="s">
        <v>584</v>
      </c>
      <c r="B583" t="s">
        <v>10584</v>
      </c>
      <c r="D583">
        <v>12</v>
      </c>
      <c r="E583">
        <v>12</v>
      </c>
    </row>
    <row r="584" spans="1:5" x14ac:dyDescent="0.3">
      <c r="A584" t="s">
        <v>585</v>
      </c>
      <c r="B584" t="s">
        <v>10585</v>
      </c>
      <c r="D584">
        <v>12</v>
      </c>
      <c r="E584">
        <v>12</v>
      </c>
    </row>
    <row r="585" spans="1:5" x14ac:dyDescent="0.3">
      <c r="A585" t="s">
        <v>586</v>
      </c>
      <c r="B585" t="s">
        <v>10586</v>
      </c>
      <c r="D585">
        <v>12</v>
      </c>
      <c r="E585">
        <v>12</v>
      </c>
    </row>
    <row r="586" spans="1:5" x14ac:dyDescent="0.3">
      <c r="A586" t="s">
        <v>587</v>
      </c>
      <c r="B586" t="s">
        <v>10587</v>
      </c>
      <c r="D586">
        <v>12</v>
      </c>
      <c r="E586">
        <v>12</v>
      </c>
    </row>
    <row r="587" spans="1:5" x14ac:dyDescent="0.3">
      <c r="A587" t="s">
        <v>588</v>
      </c>
      <c r="B587" t="s">
        <v>10588</v>
      </c>
      <c r="D587">
        <v>12</v>
      </c>
      <c r="E587">
        <v>12</v>
      </c>
    </row>
    <row r="588" spans="1:5" x14ac:dyDescent="0.3">
      <c r="A588" t="s">
        <v>589</v>
      </c>
      <c r="B588" t="s">
        <v>10589</v>
      </c>
      <c r="D588">
        <v>12</v>
      </c>
      <c r="E588">
        <v>12</v>
      </c>
    </row>
    <row r="589" spans="1:5" x14ac:dyDescent="0.3">
      <c r="A589" t="s">
        <v>590</v>
      </c>
      <c r="B589" t="s">
        <v>10590</v>
      </c>
      <c r="D589">
        <v>12</v>
      </c>
      <c r="E589">
        <v>12</v>
      </c>
    </row>
    <row r="590" spans="1:5" x14ac:dyDescent="0.3">
      <c r="A590" t="s">
        <v>591</v>
      </c>
      <c r="B590" t="s">
        <v>10591</v>
      </c>
      <c r="D590">
        <v>12</v>
      </c>
      <c r="E590">
        <v>12</v>
      </c>
    </row>
    <row r="591" spans="1:5" x14ac:dyDescent="0.3">
      <c r="A591" t="s">
        <v>592</v>
      </c>
      <c r="B591" t="s">
        <v>10592</v>
      </c>
      <c r="D591">
        <v>12</v>
      </c>
      <c r="E591">
        <v>12</v>
      </c>
    </row>
    <row r="592" spans="1:5" x14ac:dyDescent="0.3">
      <c r="A592" t="s">
        <v>593</v>
      </c>
      <c r="B592" t="s">
        <v>10593</v>
      </c>
      <c r="D592">
        <v>12</v>
      </c>
      <c r="E592">
        <v>12</v>
      </c>
    </row>
    <row r="593" spans="1:5" x14ac:dyDescent="0.3">
      <c r="A593" t="s">
        <v>594</v>
      </c>
      <c r="B593" t="s">
        <v>10594</v>
      </c>
      <c r="D593">
        <v>12</v>
      </c>
      <c r="E593">
        <v>12</v>
      </c>
    </row>
    <row r="594" spans="1:5" x14ac:dyDescent="0.3">
      <c r="A594" t="s">
        <v>595</v>
      </c>
      <c r="B594" t="s">
        <v>10595</v>
      </c>
      <c r="D594">
        <v>12</v>
      </c>
      <c r="E594">
        <v>12</v>
      </c>
    </row>
    <row r="595" spans="1:5" x14ac:dyDescent="0.3">
      <c r="A595" t="s">
        <v>596</v>
      </c>
      <c r="B595" t="s">
        <v>10596</v>
      </c>
      <c r="D595">
        <v>12</v>
      </c>
      <c r="E595">
        <v>12</v>
      </c>
    </row>
    <row r="596" spans="1:5" x14ac:dyDescent="0.3">
      <c r="A596" t="s">
        <v>597</v>
      </c>
      <c r="B596" t="s">
        <v>10597</v>
      </c>
      <c r="D596">
        <v>12</v>
      </c>
      <c r="E596">
        <v>12</v>
      </c>
    </row>
    <row r="597" spans="1:5" x14ac:dyDescent="0.3">
      <c r="A597" t="s">
        <v>598</v>
      </c>
      <c r="B597" t="s">
        <v>10598</v>
      </c>
      <c r="D597">
        <v>12</v>
      </c>
      <c r="E597">
        <v>12</v>
      </c>
    </row>
    <row r="598" spans="1:5" x14ac:dyDescent="0.3">
      <c r="A598" t="s">
        <v>599</v>
      </c>
      <c r="B598" t="s">
        <v>10599</v>
      </c>
      <c r="D598">
        <v>12</v>
      </c>
      <c r="E598">
        <v>12</v>
      </c>
    </row>
    <row r="599" spans="1:5" x14ac:dyDescent="0.3">
      <c r="A599" t="s">
        <v>600</v>
      </c>
      <c r="B599" t="s">
        <v>10600</v>
      </c>
      <c r="D599">
        <v>12</v>
      </c>
      <c r="E599">
        <v>12</v>
      </c>
    </row>
    <row r="600" spans="1:5" x14ac:dyDescent="0.3">
      <c r="A600" t="s">
        <v>601</v>
      </c>
      <c r="B600" t="s">
        <v>10601</v>
      </c>
      <c r="D600">
        <v>12</v>
      </c>
      <c r="E600">
        <v>12</v>
      </c>
    </row>
    <row r="601" spans="1:5" x14ac:dyDescent="0.3">
      <c r="A601" t="s">
        <v>602</v>
      </c>
      <c r="B601" t="s">
        <v>10602</v>
      </c>
      <c r="D601">
        <v>12</v>
      </c>
      <c r="E601">
        <v>12</v>
      </c>
    </row>
    <row r="602" spans="1:5" x14ac:dyDescent="0.3">
      <c r="A602" t="s">
        <v>603</v>
      </c>
      <c r="B602" t="s">
        <v>10603</v>
      </c>
      <c r="D602">
        <v>12</v>
      </c>
      <c r="E602">
        <v>12</v>
      </c>
    </row>
    <row r="603" spans="1:5" x14ac:dyDescent="0.3">
      <c r="A603" t="s">
        <v>604</v>
      </c>
      <c r="B603" t="s">
        <v>10604</v>
      </c>
      <c r="D603">
        <v>12</v>
      </c>
      <c r="E603">
        <v>12</v>
      </c>
    </row>
    <row r="604" spans="1:5" x14ac:dyDescent="0.3">
      <c r="A604" t="s">
        <v>605</v>
      </c>
      <c r="B604" t="s">
        <v>10605</v>
      </c>
      <c r="D604">
        <v>12</v>
      </c>
      <c r="E604">
        <v>12</v>
      </c>
    </row>
    <row r="605" spans="1:5" x14ac:dyDescent="0.3">
      <c r="A605" t="s">
        <v>606</v>
      </c>
      <c r="B605" t="s">
        <v>10606</v>
      </c>
      <c r="D605">
        <v>12</v>
      </c>
      <c r="E605">
        <v>12</v>
      </c>
    </row>
    <row r="606" spans="1:5" x14ac:dyDescent="0.3">
      <c r="A606" t="s">
        <v>607</v>
      </c>
      <c r="B606" t="s">
        <v>10607</v>
      </c>
      <c r="D606">
        <v>12</v>
      </c>
      <c r="E606">
        <v>12</v>
      </c>
    </row>
    <row r="607" spans="1:5" x14ac:dyDescent="0.3">
      <c r="A607" t="s">
        <v>608</v>
      </c>
      <c r="B607" t="s">
        <v>10608</v>
      </c>
      <c r="D607">
        <v>12</v>
      </c>
      <c r="E607">
        <v>12</v>
      </c>
    </row>
    <row r="608" spans="1:5" x14ac:dyDescent="0.3">
      <c r="A608" t="s">
        <v>609</v>
      </c>
      <c r="B608" t="s">
        <v>10609</v>
      </c>
      <c r="D608">
        <v>12</v>
      </c>
      <c r="E608">
        <v>12</v>
      </c>
    </row>
    <row r="609" spans="1:5" x14ac:dyDescent="0.3">
      <c r="A609" t="s">
        <v>610</v>
      </c>
      <c r="B609" t="s">
        <v>10610</v>
      </c>
      <c r="D609">
        <v>12</v>
      </c>
      <c r="E609">
        <v>12</v>
      </c>
    </row>
    <row r="610" spans="1:5" x14ac:dyDescent="0.3">
      <c r="A610" t="s">
        <v>611</v>
      </c>
      <c r="B610" t="s">
        <v>10611</v>
      </c>
      <c r="D610">
        <v>12</v>
      </c>
      <c r="E610">
        <v>12</v>
      </c>
    </row>
    <row r="611" spans="1:5" x14ac:dyDescent="0.3">
      <c r="A611" t="s">
        <v>612</v>
      </c>
      <c r="B611" t="s">
        <v>10612</v>
      </c>
      <c r="D611">
        <v>12</v>
      </c>
      <c r="E611">
        <v>12</v>
      </c>
    </row>
    <row r="612" spans="1:5" x14ac:dyDescent="0.3">
      <c r="A612" t="s">
        <v>613</v>
      </c>
      <c r="B612" t="s">
        <v>10613</v>
      </c>
      <c r="D612">
        <v>12</v>
      </c>
      <c r="E612">
        <v>12</v>
      </c>
    </row>
    <row r="613" spans="1:5" x14ac:dyDescent="0.3">
      <c r="A613" t="s">
        <v>614</v>
      </c>
      <c r="B613" t="s">
        <v>10614</v>
      </c>
      <c r="D613">
        <v>12</v>
      </c>
      <c r="E613">
        <v>12</v>
      </c>
    </row>
    <row r="614" spans="1:5" x14ac:dyDescent="0.3">
      <c r="A614" t="s">
        <v>615</v>
      </c>
      <c r="B614" t="s">
        <v>10615</v>
      </c>
      <c r="D614">
        <v>12</v>
      </c>
      <c r="E614">
        <v>12</v>
      </c>
    </row>
    <row r="615" spans="1:5" x14ac:dyDescent="0.3">
      <c r="A615" t="s">
        <v>616</v>
      </c>
      <c r="B615" t="s">
        <v>10616</v>
      </c>
      <c r="D615">
        <v>12</v>
      </c>
      <c r="E615">
        <v>12</v>
      </c>
    </row>
    <row r="616" spans="1:5" x14ac:dyDescent="0.3">
      <c r="A616" t="s">
        <v>617</v>
      </c>
      <c r="B616" t="s">
        <v>10617</v>
      </c>
      <c r="D616">
        <v>12</v>
      </c>
      <c r="E616">
        <v>12</v>
      </c>
    </row>
    <row r="617" spans="1:5" x14ac:dyDescent="0.3">
      <c r="A617" t="s">
        <v>618</v>
      </c>
      <c r="B617" t="s">
        <v>10618</v>
      </c>
      <c r="D617">
        <v>12</v>
      </c>
      <c r="E617">
        <v>12</v>
      </c>
    </row>
    <row r="618" spans="1:5" x14ac:dyDescent="0.3">
      <c r="A618" t="s">
        <v>619</v>
      </c>
      <c r="B618" t="s">
        <v>10619</v>
      </c>
      <c r="D618">
        <v>12</v>
      </c>
      <c r="E618">
        <v>12</v>
      </c>
    </row>
    <row r="619" spans="1:5" x14ac:dyDescent="0.3">
      <c r="A619" t="s">
        <v>620</v>
      </c>
      <c r="B619" t="s">
        <v>10620</v>
      </c>
      <c r="D619">
        <v>12</v>
      </c>
      <c r="E619">
        <v>12</v>
      </c>
    </row>
    <row r="620" spans="1:5" x14ac:dyDescent="0.3">
      <c r="A620" t="s">
        <v>621</v>
      </c>
      <c r="B620" t="s">
        <v>10621</v>
      </c>
      <c r="D620">
        <v>12</v>
      </c>
      <c r="E620">
        <v>12</v>
      </c>
    </row>
    <row r="621" spans="1:5" x14ac:dyDescent="0.3">
      <c r="A621" t="s">
        <v>622</v>
      </c>
      <c r="B621" t="s">
        <v>10622</v>
      </c>
      <c r="D621">
        <v>12</v>
      </c>
      <c r="E621">
        <v>12</v>
      </c>
    </row>
    <row r="622" spans="1:5" x14ac:dyDescent="0.3">
      <c r="A622" t="s">
        <v>623</v>
      </c>
      <c r="B622" t="s">
        <v>10623</v>
      </c>
      <c r="D622">
        <v>12</v>
      </c>
      <c r="E622">
        <v>12</v>
      </c>
    </row>
    <row r="623" spans="1:5" x14ac:dyDescent="0.3">
      <c r="A623" t="s">
        <v>624</v>
      </c>
      <c r="B623" t="s">
        <v>10624</v>
      </c>
      <c r="D623">
        <v>12</v>
      </c>
      <c r="E623">
        <v>12</v>
      </c>
    </row>
    <row r="624" spans="1:5" x14ac:dyDescent="0.3">
      <c r="A624" t="s">
        <v>625</v>
      </c>
      <c r="B624" t="s">
        <v>10625</v>
      </c>
      <c r="D624">
        <v>12</v>
      </c>
      <c r="E624">
        <v>12</v>
      </c>
    </row>
    <row r="625" spans="1:5" x14ac:dyDescent="0.3">
      <c r="A625" t="s">
        <v>626</v>
      </c>
      <c r="B625" t="s">
        <v>10626</v>
      </c>
      <c r="D625">
        <v>12</v>
      </c>
      <c r="E625">
        <v>12</v>
      </c>
    </row>
    <row r="626" spans="1:5" x14ac:dyDescent="0.3">
      <c r="A626" t="s">
        <v>627</v>
      </c>
      <c r="B626" t="s">
        <v>10627</v>
      </c>
      <c r="D626">
        <v>12</v>
      </c>
      <c r="E626">
        <v>12</v>
      </c>
    </row>
    <row r="627" spans="1:5" x14ac:dyDescent="0.3">
      <c r="A627" t="s">
        <v>628</v>
      </c>
      <c r="B627" t="s">
        <v>10628</v>
      </c>
      <c r="D627">
        <v>12</v>
      </c>
      <c r="E627">
        <v>12</v>
      </c>
    </row>
    <row r="628" spans="1:5" x14ac:dyDescent="0.3">
      <c r="A628" t="s">
        <v>629</v>
      </c>
      <c r="B628" t="s">
        <v>10629</v>
      </c>
      <c r="D628">
        <v>12</v>
      </c>
      <c r="E628">
        <v>12</v>
      </c>
    </row>
    <row r="629" spans="1:5" x14ac:dyDescent="0.3">
      <c r="A629" t="s">
        <v>630</v>
      </c>
      <c r="B629" t="s">
        <v>10630</v>
      </c>
      <c r="D629">
        <v>12</v>
      </c>
      <c r="E629">
        <v>12</v>
      </c>
    </row>
    <row r="630" spans="1:5" x14ac:dyDescent="0.3">
      <c r="A630" t="s">
        <v>631</v>
      </c>
      <c r="B630" t="s">
        <v>10631</v>
      </c>
      <c r="D630">
        <v>12</v>
      </c>
      <c r="E630">
        <v>12</v>
      </c>
    </row>
    <row r="631" spans="1:5" x14ac:dyDescent="0.3">
      <c r="A631" t="s">
        <v>632</v>
      </c>
      <c r="B631" t="s">
        <v>10632</v>
      </c>
      <c r="D631">
        <v>12</v>
      </c>
      <c r="E631">
        <v>12</v>
      </c>
    </row>
    <row r="632" spans="1:5" x14ac:dyDescent="0.3">
      <c r="A632" t="s">
        <v>633</v>
      </c>
      <c r="B632" t="s">
        <v>10633</v>
      </c>
      <c r="D632">
        <v>12</v>
      </c>
      <c r="E632">
        <v>12</v>
      </c>
    </row>
    <row r="633" spans="1:5" x14ac:dyDescent="0.3">
      <c r="A633" t="s">
        <v>634</v>
      </c>
      <c r="B633" t="s">
        <v>10634</v>
      </c>
      <c r="D633">
        <v>12</v>
      </c>
      <c r="E633">
        <v>12</v>
      </c>
    </row>
    <row r="634" spans="1:5" x14ac:dyDescent="0.3">
      <c r="A634" t="s">
        <v>635</v>
      </c>
      <c r="B634" t="s">
        <v>10635</v>
      </c>
      <c r="D634">
        <v>12</v>
      </c>
      <c r="E634">
        <v>12</v>
      </c>
    </row>
    <row r="635" spans="1:5" x14ac:dyDescent="0.3">
      <c r="A635" t="s">
        <v>636</v>
      </c>
      <c r="B635" t="s">
        <v>10636</v>
      </c>
      <c r="D635">
        <v>12</v>
      </c>
      <c r="E635">
        <v>12</v>
      </c>
    </row>
    <row r="636" spans="1:5" x14ac:dyDescent="0.3">
      <c r="A636" t="s">
        <v>637</v>
      </c>
      <c r="B636" t="s">
        <v>10637</v>
      </c>
      <c r="D636">
        <v>12</v>
      </c>
      <c r="E636">
        <v>12</v>
      </c>
    </row>
    <row r="637" spans="1:5" x14ac:dyDescent="0.3">
      <c r="A637" t="s">
        <v>638</v>
      </c>
      <c r="B637" t="s">
        <v>10638</v>
      </c>
      <c r="D637">
        <v>12</v>
      </c>
      <c r="E637">
        <v>12</v>
      </c>
    </row>
    <row r="638" spans="1:5" x14ac:dyDescent="0.3">
      <c r="A638" t="s">
        <v>639</v>
      </c>
      <c r="B638" t="s">
        <v>10639</v>
      </c>
      <c r="D638">
        <v>12</v>
      </c>
      <c r="E638">
        <v>12</v>
      </c>
    </row>
    <row r="639" spans="1:5" x14ac:dyDescent="0.3">
      <c r="A639" t="s">
        <v>640</v>
      </c>
      <c r="B639" t="s">
        <v>10640</v>
      </c>
      <c r="D639">
        <v>12</v>
      </c>
      <c r="E639">
        <v>12</v>
      </c>
    </row>
    <row r="640" spans="1:5" x14ac:dyDescent="0.3">
      <c r="A640" t="s">
        <v>641</v>
      </c>
      <c r="B640" t="s">
        <v>10641</v>
      </c>
      <c r="D640">
        <v>12</v>
      </c>
      <c r="E640">
        <v>12</v>
      </c>
    </row>
    <row r="641" spans="1:5" x14ac:dyDescent="0.3">
      <c r="A641" t="s">
        <v>642</v>
      </c>
      <c r="B641" t="s">
        <v>10642</v>
      </c>
      <c r="D641">
        <v>12</v>
      </c>
      <c r="E641">
        <v>12</v>
      </c>
    </row>
    <row r="642" spans="1:5" x14ac:dyDescent="0.3">
      <c r="A642" t="s">
        <v>643</v>
      </c>
      <c r="B642" t="s">
        <v>10643</v>
      </c>
      <c r="D642">
        <v>12</v>
      </c>
      <c r="E642">
        <v>12</v>
      </c>
    </row>
    <row r="643" spans="1:5" x14ac:dyDescent="0.3">
      <c r="A643" t="s">
        <v>644</v>
      </c>
      <c r="B643" t="s">
        <v>10644</v>
      </c>
      <c r="D643">
        <v>12</v>
      </c>
      <c r="E643">
        <v>12</v>
      </c>
    </row>
    <row r="644" spans="1:5" x14ac:dyDescent="0.3">
      <c r="A644" t="s">
        <v>645</v>
      </c>
      <c r="B644" t="s">
        <v>10645</v>
      </c>
      <c r="D644">
        <v>12</v>
      </c>
      <c r="E644">
        <v>12</v>
      </c>
    </row>
    <row r="645" spans="1:5" x14ac:dyDescent="0.3">
      <c r="A645" t="s">
        <v>646</v>
      </c>
      <c r="B645" t="s">
        <v>10646</v>
      </c>
      <c r="D645">
        <v>12</v>
      </c>
      <c r="E645">
        <v>12</v>
      </c>
    </row>
    <row r="646" spans="1:5" x14ac:dyDescent="0.3">
      <c r="A646" t="s">
        <v>647</v>
      </c>
      <c r="B646" t="s">
        <v>10647</v>
      </c>
      <c r="D646">
        <v>12</v>
      </c>
      <c r="E646">
        <v>12</v>
      </c>
    </row>
    <row r="647" spans="1:5" x14ac:dyDescent="0.3">
      <c r="A647" t="s">
        <v>648</v>
      </c>
      <c r="B647" t="s">
        <v>10648</v>
      </c>
      <c r="D647">
        <v>12</v>
      </c>
      <c r="E647">
        <v>12</v>
      </c>
    </row>
    <row r="648" spans="1:5" x14ac:dyDescent="0.3">
      <c r="A648" t="s">
        <v>649</v>
      </c>
      <c r="B648" t="s">
        <v>10649</v>
      </c>
      <c r="D648">
        <v>12</v>
      </c>
      <c r="E648">
        <v>12</v>
      </c>
    </row>
    <row r="649" spans="1:5" x14ac:dyDescent="0.3">
      <c r="A649" t="s">
        <v>650</v>
      </c>
      <c r="B649" t="s">
        <v>10650</v>
      </c>
      <c r="D649">
        <v>12</v>
      </c>
      <c r="E649">
        <v>12</v>
      </c>
    </row>
    <row r="650" spans="1:5" x14ac:dyDescent="0.3">
      <c r="A650" t="s">
        <v>651</v>
      </c>
      <c r="B650" t="s">
        <v>10651</v>
      </c>
      <c r="D650">
        <v>12</v>
      </c>
      <c r="E650">
        <v>12</v>
      </c>
    </row>
    <row r="651" spans="1:5" x14ac:dyDescent="0.3">
      <c r="A651" t="s">
        <v>652</v>
      </c>
      <c r="B651" t="s">
        <v>10652</v>
      </c>
      <c r="D651">
        <v>12</v>
      </c>
      <c r="E651">
        <v>12</v>
      </c>
    </row>
    <row r="652" spans="1:5" x14ac:dyDescent="0.3">
      <c r="A652" t="s">
        <v>653</v>
      </c>
      <c r="B652" t="s">
        <v>10653</v>
      </c>
      <c r="D652">
        <v>12</v>
      </c>
      <c r="E652">
        <v>12</v>
      </c>
    </row>
    <row r="653" spans="1:5" x14ac:dyDescent="0.3">
      <c r="A653" t="s">
        <v>654</v>
      </c>
      <c r="B653" t="s">
        <v>10654</v>
      </c>
      <c r="D653">
        <v>12</v>
      </c>
      <c r="E653">
        <v>12</v>
      </c>
    </row>
    <row r="654" spans="1:5" x14ac:dyDescent="0.3">
      <c r="A654" t="s">
        <v>655</v>
      </c>
      <c r="B654" t="s">
        <v>10655</v>
      </c>
      <c r="D654">
        <v>12</v>
      </c>
      <c r="E654">
        <v>12</v>
      </c>
    </row>
    <row r="655" spans="1:5" x14ac:dyDescent="0.3">
      <c r="A655" t="s">
        <v>656</v>
      </c>
      <c r="B655" t="s">
        <v>10656</v>
      </c>
      <c r="D655">
        <v>12</v>
      </c>
      <c r="E655">
        <v>12</v>
      </c>
    </row>
    <row r="656" spans="1:5" x14ac:dyDescent="0.3">
      <c r="A656" t="s">
        <v>657</v>
      </c>
      <c r="B656" t="s">
        <v>10657</v>
      </c>
      <c r="D656">
        <v>12</v>
      </c>
      <c r="E656">
        <v>12</v>
      </c>
    </row>
    <row r="657" spans="1:5" x14ac:dyDescent="0.3">
      <c r="A657" t="s">
        <v>658</v>
      </c>
      <c r="B657" t="s">
        <v>10658</v>
      </c>
      <c r="D657">
        <v>12</v>
      </c>
      <c r="E657">
        <v>12</v>
      </c>
    </row>
    <row r="658" spans="1:5" x14ac:dyDescent="0.3">
      <c r="A658" t="s">
        <v>659</v>
      </c>
      <c r="B658" t="s">
        <v>10659</v>
      </c>
      <c r="D658">
        <v>12</v>
      </c>
      <c r="E658">
        <v>12</v>
      </c>
    </row>
    <row r="659" spans="1:5" x14ac:dyDescent="0.3">
      <c r="A659" t="s">
        <v>660</v>
      </c>
      <c r="B659" t="s">
        <v>10660</v>
      </c>
      <c r="D659">
        <v>12</v>
      </c>
      <c r="E659">
        <v>12</v>
      </c>
    </row>
    <row r="660" spans="1:5" x14ac:dyDescent="0.3">
      <c r="A660" t="s">
        <v>661</v>
      </c>
      <c r="B660" t="s">
        <v>10661</v>
      </c>
      <c r="D660">
        <v>12</v>
      </c>
      <c r="E660">
        <v>12</v>
      </c>
    </row>
    <row r="661" spans="1:5" x14ac:dyDescent="0.3">
      <c r="A661" t="s">
        <v>662</v>
      </c>
      <c r="B661" t="s">
        <v>10662</v>
      </c>
      <c r="D661">
        <v>12</v>
      </c>
      <c r="E661">
        <v>12</v>
      </c>
    </row>
    <row r="662" spans="1:5" x14ac:dyDescent="0.3">
      <c r="A662" t="s">
        <v>663</v>
      </c>
      <c r="B662" t="s">
        <v>10663</v>
      </c>
      <c r="D662">
        <v>12</v>
      </c>
      <c r="E662">
        <v>12</v>
      </c>
    </row>
    <row r="663" spans="1:5" x14ac:dyDescent="0.3">
      <c r="A663" t="s">
        <v>664</v>
      </c>
      <c r="B663" t="s">
        <v>10664</v>
      </c>
      <c r="D663">
        <v>12</v>
      </c>
      <c r="E663">
        <v>12</v>
      </c>
    </row>
    <row r="664" spans="1:5" x14ac:dyDescent="0.3">
      <c r="A664" t="s">
        <v>665</v>
      </c>
      <c r="B664" t="s">
        <v>10665</v>
      </c>
      <c r="D664">
        <v>12</v>
      </c>
      <c r="E664">
        <v>12</v>
      </c>
    </row>
    <row r="665" spans="1:5" x14ac:dyDescent="0.3">
      <c r="A665" t="s">
        <v>666</v>
      </c>
      <c r="B665" t="s">
        <v>10666</v>
      </c>
      <c r="D665">
        <v>12</v>
      </c>
      <c r="E665">
        <v>12</v>
      </c>
    </row>
    <row r="666" spans="1:5" x14ac:dyDescent="0.3">
      <c r="A666" t="s">
        <v>667</v>
      </c>
      <c r="B666" t="s">
        <v>10667</v>
      </c>
      <c r="D666">
        <v>12</v>
      </c>
      <c r="E666">
        <v>12</v>
      </c>
    </row>
    <row r="667" spans="1:5" x14ac:dyDescent="0.3">
      <c r="A667" t="s">
        <v>668</v>
      </c>
      <c r="B667" t="s">
        <v>10668</v>
      </c>
      <c r="D667">
        <v>12</v>
      </c>
      <c r="E667">
        <v>12</v>
      </c>
    </row>
    <row r="668" spans="1:5" x14ac:dyDescent="0.3">
      <c r="A668" t="s">
        <v>669</v>
      </c>
      <c r="B668" t="s">
        <v>10669</v>
      </c>
      <c r="D668">
        <v>12</v>
      </c>
      <c r="E668">
        <v>12</v>
      </c>
    </row>
    <row r="669" spans="1:5" x14ac:dyDescent="0.3">
      <c r="A669" t="s">
        <v>670</v>
      </c>
      <c r="B669" t="s">
        <v>10670</v>
      </c>
      <c r="D669">
        <v>12</v>
      </c>
      <c r="E669">
        <v>12</v>
      </c>
    </row>
    <row r="670" spans="1:5" x14ac:dyDescent="0.3">
      <c r="A670" t="s">
        <v>671</v>
      </c>
      <c r="B670" t="s">
        <v>10671</v>
      </c>
      <c r="D670">
        <v>12</v>
      </c>
      <c r="E670">
        <v>12</v>
      </c>
    </row>
    <row r="671" spans="1:5" x14ac:dyDescent="0.3">
      <c r="A671" t="s">
        <v>672</v>
      </c>
      <c r="B671" t="s">
        <v>10672</v>
      </c>
      <c r="D671">
        <v>12</v>
      </c>
      <c r="E671">
        <v>12</v>
      </c>
    </row>
    <row r="672" spans="1:5" x14ac:dyDescent="0.3">
      <c r="A672" t="s">
        <v>673</v>
      </c>
      <c r="B672" t="s">
        <v>10673</v>
      </c>
      <c r="D672">
        <v>12</v>
      </c>
      <c r="E672">
        <v>12</v>
      </c>
    </row>
    <row r="673" spans="1:5" x14ac:dyDescent="0.3">
      <c r="A673" t="s">
        <v>674</v>
      </c>
      <c r="B673" t="s">
        <v>10674</v>
      </c>
      <c r="D673">
        <v>12</v>
      </c>
      <c r="E673">
        <v>12</v>
      </c>
    </row>
    <row r="674" spans="1:5" x14ac:dyDescent="0.3">
      <c r="A674" t="s">
        <v>675</v>
      </c>
      <c r="B674" t="s">
        <v>10675</v>
      </c>
      <c r="D674">
        <v>12</v>
      </c>
      <c r="E674">
        <v>12</v>
      </c>
    </row>
    <row r="675" spans="1:5" x14ac:dyDescent="0.3">
      <c r="A675" t="s">
        <v>676</v>
      </c>
      <c r="B675" t="s">
        <v>10676</v>
      </c>
      <c r="D675">
        <v>12</v>
      </c>
      <c r="E675">
        <v>12</v>
      </c>
    </row>
    <row r="676" spans="1:5" x14ac:dyDescent="0.3">
      <c r="A676" t="s">
        <v>677</v>
      </c>
      <c r="B676" t="s">
        <v>10677</v>
      </c>
      <c r="D676">
        <v>12</v>
      </c>
      <c r="E676">
        <v>12</v>
      </c>
    </row>
    <row r="677" spans="1:5" x14ac:dyDescent="0.3">
      <c r="A677" t="s">
        <v>678</v>
      </c>
      <c r="B677" t="s">
        <v>10678</v>
      </c>
      <c r="D677">
        <v>12</v>
      </c>
      <c r="E677">
        <v>12</v>
      </c>
    </row>
    <row r="678" spans="1:5" x14ac:dyDescent="0.3">
      <c r="A678" t="s">
        <v>679</v>
      </c>
      <c r="B678" t="s">
        <v>10679</v>
      </c>
      <c r="D678">
        <v>12</v>
      </c>
      <c r="E678">
        <v>12</v>
      </c>
    </row>
    <row r="679" spans="1:5" x14ac:dyDescent="0.3">
      <c r="A679" t="s">
        <v>680</v>
      </c>
      <c r="B679" t="s">
        <v>10680</v>
      </c>
      <c r="D679">
        <v>12</v>
      </c>
      <c r="E679">
        <v>12</v>
      </c>
    </row>
    <row r="680" spans="1:5" x14ac:dyDescent="0.3">
      <c r="A680" t="s">
        <v>681</v>
      </c>
      <c r="B680" t="s">
        <v>10681</v>
      </c>
      <c r="D680">
        <v>12</v>
      </c>
      <c r="E680">
        <v>12</v>
      </c>
    </row>
    <row r="681" spans="1:5" x14ac:dyDescent="0.3">
      <c r="A681" t="s">
        <v>682</v>
      </c>
      <c r="B681" t="s">
        <v>10682</v>
      </c>
      <c r="D681">
        <v>12</v>
      </c>
      <c r="E681">
        <v>12</v>
      </c>
    </row>
    <row r="682" spans="1:5" x14ac:dyDescent="0.3">
      <c r="A682" t="s">
        <v>683</v>
      </c>
      <c r="B682" t="s">
        <v>10683</v>
      </c>
      <c r="D682">
        <v>12</v>
      </c>
      <c r="E682">
        <v>12</v>
      </c>
    </row>
    <row r="683" spans="1:5" x14ac:dyDescent="0.3">
      <c r="A683" t="s">
        <v>684</v>
      </c>
      <c r="B683" t="s">
        <v>10684</v>
      </c>
      <c r="D683">
        <v>12</v>
      </c>
      <c r="E683">
        <v>12</v>
      </c>
    </row>
    <row r="684" spans="1:5" x14ac:dyDescent="0.3">
      <c r="A684" t="s">
        <v>685</v>
      </c>
      <c r="B684" t="s">
        <v>10685</v>
      </c>
      <c r="D684">
        <v>12</v>
      </c>
      <c r="E684">
        <v>12</v>
      </c>
    </row>
    <row r="685" spans="1:5" x14ac:dyDescent="0.3">
      <c r="A685" t="s">
        <v>686</v>
      </c>
      <c r="B685" t="s">
        <v>10686</v>
      </c>
      <c r="D685">
        <v>12</v>
      </c>
      <c r="E685">
        <v>12</v>
      </c>
    </row>
    <row r="686" spans="1:5" x14ac:dyDescent="0.3">
      <c r="A686" t="s">
        <v>687</v>
      </c>
      <c r="B686" t="s">
        <v>10687</v>
      </c>
      <c r="D686">
        <v>12</v>
      </c>
      <c r="E686">
        <v>12</v>
      </c>
    </row>
    <row r="687" spans="1:5" x14ac:dyDescent="0.3">
      <c r="A687" t="s">
        <v>688</v>
      </c>
      <c r="B687" t="s">
        <v>10688</v>
      </c>
      <c r="D687">
        <v>12</v>
      </c>
      <c r="E687">
        <v>12</v>
      </c>
    </row>
    <row r="688" spans="1:5" x14ac:dyDescent="0.3">
      <c r="A688" t="s">
        <v>689</v>
      </c>
      <c r="B688" t="s">
        <v>10689</v>
      </c>
      <c r="D688">
        <v>12</v>
      </c>
      <c r="E688">
        <v>12</v>
      </c>
    </row>
    <row r="689" spans="1:5" x14ac:dyDescent="0.3">
      <c r="A689" t="s">
        <v>690</v>
      </c>
      <c r="B689" t="s">
        <v>10690</v>
      </c>
      <c r="D689">
        <v>12</v>
      </c>
      <c r="E689">
        <v>12</v>
      </c>
    </row>
    <row r="690" spans="1:5" x14ac:dyDescent="0.3">
      <c r="A690" t="s">
        <v>691</v>
      </c>
      <c r="B690" t="s">
        <v>10691</v>
      </c>
      <c r="D690">
        <v>12</v>
      </c>
      <c r="E690">
        <v>12</v>
      </c>
    </row>
    <row r="691" spans="1:5" x14ac:dyDescent="0.3">
      <c r="A691" t="s">
        <v>692</v>
      </c>
      <c r="B691" t="s">
        <v>10692</v>
      </c>
      <c r="D691">
        <v>12</v>
      </c>
      <c r="E691">
        <v>12</v>
      </c>
    </row>
    <row r="692" spans="1:5" x14ac:dyDescent="0.3">
      <c r="A692" t="s">
        <v>693</v>
      </c>
      <c r="B692" t="s">
        <v>10693</v>
      </c>
      <c r="D692">
        <v>12</v>
      </c>
      <c r="E692">
        <v>12</v>
      </c>
    </row>
    <row r="693" spans="1:5" x14ac:dyDescent="0.3">
      <c r="A693" t="s">
        <v>694</v>
      </c>
      <c r="B693" t="s">
        <v>10694</v>
      </c>
      <c r="D693">
        <v>12</v>
      </c>
      <c r="E693">
        <v>12</v>
      </c>
    </row>
    <row r="694" spans="1:5" x14ac:dyDescent="0.3">
      <c r="A694" t="s">
        <v>695</v>
      </c>
      <c r="B694" t="s">
        <v>10695</v>
      </c>
      <c r="D694">
        <v>12</v>
      </c>
      <c r="E694">
        <v>12</v>
      </c>
    </row>
    <row r="695" spans="1:5" x14ac:dyDescent="0.3">
      <c r="A695" t="s">
        <v>696</v>
      </c>
      <c r="B695" t="s">
        <v>10696</v>
      </c>
      <c r="D695">
        <v>12</v>
      </c>
      <c r="E695">
        <v>12</v>
      </c>
    </row>
    <row r="696" spans="1:5" x14ac:dyDescent="0.3">
      <c r="A696" t="s">
        <v>697</v>
      </c>
      <c r="B696" t="s">
        <v>10697</v>
      </c>
      <c r="D696">
        <v>12</v>
      </c>
      <c r="E696">
        <v>12</v>
      </c>
    </row>
    <row r="697" spans="1:5" x14ac:dyDescent="0.3">
      <c r="A697" t="s">
        <v>698</v>
      </c>
      <c r="B697" t="s">
        <v>10698</v>
      </c>
      <c r="D697">
        <v>12</v>
      </c>
      <c r="E697">
        <v>12</v>
      </c>
    </row>
    <row r="698" spans="1:5" x14ac:dyDescent="0.3">
      <c r="A698" t="s">
        <v>699</v>
      </c>
      <c r="B698" t="s">
        <v>10699</v>
      </c>
      <c r="D698">
        <v>12</v>
      </c>
      <c r="E698">
        <v>12</v>
      </c>
    </row>
    <row r="699" spans="1:5" x14ac:dyDescent="0.3">
      <c r="A699" t="s">
        <v>700</v>
      </c>
      <c r="B699" t="s">
        <v>10700</v>
      </c>
      <c r="D699">
        <v>12</v>
      </c>
      <c r="E699">
        <v>12</v>
      </c>
    </row>
    <row r="700" spans="1:5" x14ac:dyDescent="0.3">
      <c r="A700" t="s">
        <v>701</v>
      </c>
      <c r="B700" t="s">
        <v>10701</v>
      </c>
      <c r="D700">
        <v>12</v>
      </c>
      <c r="E700">
        <v>12</v>
      </c>
    </row>
    <row r="701" spans="1:5" x14ac:dyDescent="0.3">
      <c r="A701" t="s">
        <v>702</v>
      </c>
      <c r="B701" t="s">
        <v>10702</v>
      </c>
      <c r="D701">
        <v>12</v>
      </c>
      <c r="E701">
        <v>12</v>
      </c>
    </row>
    <row r="702" spans="1:5" x14ac:dyDescent="0.3">
      <c r="A702" t="s">
        <v>703</v>
      </c>
      <c r="B702" t="s">
        <v>10703</v>
      </c>
      <c r="D702">
        <v>12</v>
      </c>
      <c r="E702">
        <v>12</v>
      </c>
    </row>
    <row r="703" spans="1:5" x14ac:dyDescent="0.3">
      <c r="A703" t="s">
        <v>704</v>
      </c>
      <c r="B703" t="s">
        <v>10704</v>
      </c>
      <c r="D703">
        <v>12</v>
      </c>
      <c r="E703">
        <v>12</v>
      </c>
    </row>
    <row r="704" spans="1:5" x14ac:dyDescent="0.3">
      <c r="A704" t="s">
        <v>705</v>
      </c>
      <c r="B704" t="s">
        <v>10705</v>
      </c>
      <c r="D704">
        <v>12</v>
      </c>
      <c r="E704">
        <v>12</v>
      </c>
    </row>
    <row r="705" spans="1:5" x14ac:dyDescent="0.3">
      <c r="A705" t="s">
        <v>706</v>
      </c>
      <c r="B705" t="s">
        <v>10706</v>
      </c>
      <c r="D705">
        <v>12</v>
      </c>
      <c r="E705">
        <v>12</v>
      </c>
    </row>
    <row r="706" spans="1:5" x14ac:dyDescent="0.3">
      <c r="A706" t="s">
        <v>707</v>
      </c>
      <c r="B706" t="s">
        <v>10707</v>
      </c>
      <c r="D706">
        <v>12</v>
      </c>
      <c r="E706">
        <v>12</v>
      </c>
    </row>
    <row r="707" spans="1:5" x14ac:dyDescent="0.3">
      <c r="A707" t="s">
        <v>708</v>
      </c>
      <c r="B707" t="s">
        <v>10708</v>
      </c>
      <c r="D707">
        <v>12</v>
      </c>
      <c r="E707">
        <v>12</v>
      </c>
    </row>
    <row r="708" spans="1:5" x14ac:dyDescent="0.3">
      <c r="A708" t="s">
        <v>709</v>
      </c>
      <c r="B708" t="s">
        <v>10709</v>
      </c>
      <c r="D708">
        <v>12</v>
      </c>
      <c r="E708">
        <v>12</v>
      </c>
    </row>
    <row r="709" spans="1:5" x14ac:dyDescent="0.3">
      <c r="A709" t="s">
        <v>710</v>
      </c>
      <c r="B709" t="s">
        <v>10710</v>
      </c>
      <c r="D709">
        <v>12</v>
      </c>
      <c r="E709">
        <v>12</v>
      </c>
    </row>
    <row r="710" spans="1:5" x14ac:dyDescent="0.3">
      <c r="A710" t="s">
        <v>711</v>
      </c>
      <c r="B710" t="s">
        <v>10711</v>
      </c>
      <c r="D710">
        <v>12</v>
      </c>
      <c r="E710">
        <v>12</v>
      </c>
    </row>
    <row r="711" spans="1:5" x14ac:dyDescent="0.3">
      <c r="A711" t="s">
        <v>712</v>
      </c>
      <c r="B711" t="s">
        <v>10712</v>
      </c>
      <c r="D711">
        <v>12</v>
      </c>
      <c r="E711">
        <v>12</v>
      </c>
    </row>
    <row r="712" spans="1:5" x14ac:dyDescent="0.3">
      <c r="A712" t="s">
        <v>713</v>
      </c>
      <c r="B712" t="s">
        <v>10713</v>
      </c>
      <c r="D712">
        <v>12</v>
      </c>
      <c r="E712">
        <v>12</v>
      </c>
    </row>
    <row r="713" spans="1:5" x14ac:dyDescent="0.3">
      <c r="A713" t="s">
        <v>714</v>
      </c>
      <c r="B713" t="s">
        <v>10714</v>
      </c>
      <c r="D713">
        <v>12</v>
      </c>
      <c r="E713">
        <v>12</v>
      </c>
    </row>
    <row r="714" spans="1:5" x14ac:dyDescent="0.3">
      <c r="A714" t="s">
        <v>715</v>
      </c>
      <c r="B714" t="s">
        <v>10715</v>
      </c>
      <c r="D714">
        <v>12</v>
      </c>
      <c r="E714">
        <v>12</v>
      </c>
    </row>
    <row r="715" spans="1:5" x14ac:dyDescent="0.3">
      <c r="A715" t="s">
        <v>716</v>
      </c>
      <c r="B715" t="s">
        <v>10716</v>
      </c>
      <c r="D715">
        <v>12</v>
      </c>
      <c r="E715">
        <v>12</v>
      </c>
    </row>
    <row r="716" spans="1:5" x14ac:dyDescent="0.3">
      <c r="A716" t="s">
        <v>717</v>
      </c>
      <c r="B716" t="s">
        <v>10717</v>
      </c>
      <c r="D716">
        <v>12</v>
      </c>
      <c r="E716">
        <v>12</v>
      </c>
    </row>
    <row r="717" spans="1:5" x14ac:dyDescent="0.3">
      <c r="A717" t="s">
        <v>718</v>
      </c>
      <c r="B717" t="s">
        <v>10718</v>
      </c>
      <c r="D717">
        <v>12</v>
      </c>
      <c r="E717">
        <v>12</v>
      </c>
    </row>
    <row r="718" spans="1:5" x14ac:dyDescent="0.3">
      <c r="A718" t="s">
        <v>719</v>
      </c>
      <c r="B718" t="s">
        <v>10719</v>
      </c>
      <c r="D718">
        <v>12</v>
      </c>
      <c r="E718">
        <v>12</v>
      </c>
    </row>
    <row r="719" spans="1:5" x14ac:dyDescent="0.3">
      <c r="A719" t="s">
        <v>720</v>
      </c>
      <c r="B719" t="s">
        <v>10720</v>
      </c>
      <c r="D719">
        <v>12</v>
      </c>
      <c r="E719">
        <v>12</v>
      </c>
    </row>
    <row r="720" spans="1:5" x14ac:dyDescent="0.3">
      <c r="A720" t="s">
        <v>721</v>
      </c>
      <c r="B720" t="s">
        <v>10721</v>
      </c>
      <c r="D720">
        <v>12</v>
      </c>
      <c r="E720">
        <v>12</v>
      </c>
    </row>
    <row r="721" spans="1:5" x14ac:dyDescent="0.3">
      <c r="A721" t="s">
        <v>722</v>
      </c>
      <c r="B721" t="s">
        <v>10722</v>
      </c>
      <c r="D721">
        <v>12</v>
      </c>
      <c r="E721">
        <v>12</v>
      </c>
    </row>
    <row r="722" spans="1:5" x14ac:dyDescent="0.3">
      <c r="A722" t="s">
        <v>723</v>
      </c>
      <c r="B722" t="s">
        <v>10723</v>
      </c>
      <c r="D722">
        <v>12</v>
      </c>
      <c r="E722">
        <v>12</v>
      </c>
    </row>
    <row r="723" spans="1:5" x14ac:dyDescent="0.3">
      <c r="A723" t="s">
        <v>724</v>
      </c>
      <c r="B723" t="s">
        <v>10724</v>
      </c>
      <c r="D723">
        <v>12</v>
      </c>
      <c r="E723">
        <v>12</v>
      </c>
    </row>
    <row r="724" spans="1:5" x14ac:dyDescent="0.3">
      <c r="A724" t="s">
        <v>725</v>
      </c>
      <c r="B724" t="s">
        <v>10725</v>
      </c>
      <c r="D724">
        <v>12</v>
      </c>
      <c r="E724">
        <v>12</v>
      </c>
    </row>
    <row r="725" spans="1:5" x14ac:dyDescent="0.3">
      <c r="A725" t="s">
        <v>726</v>
      </c>
      <c r="B725" t="s">
        <v>10726</v>
      </c>
      <c r="D725">
        <v>12</v>
      </c>
      <c r="E725">
        <v>12</v>
      </c>
    </row>
    <row r="726" spans="1:5" x14ac:dyDescent="0.3">
      <c r="A726" t="s">
        <v>727</v>
      </c>
      <c r="B726" t="s">
        <v>10727</v>
      </c>
      <c r="D726">
        <v>12</v>
      </c>
      <c r="E726">
        <v>12</v>
      </c>
    </row>
    <row r="727" spans="1:5" x14ac:dyDescent="0.3">
      <c r="A727" t="s">
        <v>728</v>
      </c>
      <c r="B727" t="s">
        <v>10728</v>
      </c>
      <c r="D727">
        <v>12</v>
      </c>
      <c r="E727">
        <v>12</v>
      </c>
    </row>
    <row r="728" spans="1:5" x14ac:dyDescent="0.3">
      <c r="A728" t="s">
        <v>729</v>
      </c>
      <c r="B728" t="s">
        <v>10729</v>
      </c>
      <c r="D728">
        <v>12</v>
      </c>
      <c r="E728">
        <v>12</v>
      </c>
    </row>
    <row r="729" spans="1:5" x14ac:dyDescent="0.3">
      <c r="A729" t="s">
        <v>730</v>
      </c>
      <c r="B729" t="s">
        <v>10730</v>
      </c>
      <c r="D729">
        <v>12</v>
      </c>
      <c r="E729">
        <v>12</v>
      </c>
    </row>
    <row r="730" spans="1:5" x14ac:dyDescent="0.3">
      <c r="A730" t="s">
        <v>731</v>
      </c>
      <c r="B730" t="s">
        <v>10731</v>
      </c>
      <c r="D730">
        <v>12</v>
      </c>
      <c r="E730">
        <v>12</v>
      </c>
    </row>
    <row r="731" spans="1:5" x14ac:dyDescent="0.3">
      <c r="A731" t="s">
        <v>732</v>
      </c>
      <c r="B731" t="s">
        <v>10732</v>
      </c>
      <c r="D731">
        <v>12</v>
      </c>
      <c r="E731">
        <v>12</v>
      </c>
    </row>
    <row r="732" spans="1:5" x14ac:dyDescent="0.3">
      <c r="A732" t="s">
        <v>733</v>
      </c>
      <c r="B732" t="s">
        <v>10733</v>
      </c>
      <c r="D732">
        <v>12</v>
      </c>
      <c r="E732">
        <v>12</v>
      </c>
    </row>
    <row r="733" spans="1:5" x14ac:dyDescent="0.3">
      <c r="A733" t="s">
        <v>734</v>
      </c>
      <c r="B733" t="s">
        <v>10734</v>
      </c>
      <c r="D733">
        <v>12</v>
      </c>
      <c r="E733">
        <v>12</v>
      </c>
    </row>
    <row r="734" spans="1:5" x14ac:dyDescent="0.3">
      <c r="A734" t="s">
        <v>735</v>
      </c>
      <c r="B734" t="s">
        <v>10735</v>
      </c>
      <c r="D734">
        <v>12</v>
      </c>
      <c r="E734">
        <v>12</v>
      </c>
    </row>
    <row r="735" spans="1:5" x14ac:dyDescent="0.3">
      <c r="A735" t="s">
        <v>736</v>
      </c>
      <c r="B735" t="s">
        <v>10736</v>
      </c>
      <c r="D735">
        <v>12</v>
      </c>
      <c r="E735">
        <v>12</v>
      </c>
    </row>
    <row r="736" spans="1:5" x14ac:dyDescent="0.3">
      <c r="A736" t="s">
        <v>737</v>
      </c>
      <c r="B736" t="s">
        <v>10737</v>
      </c>
      <c r="D736">
        <v>12</v>
      </c>
      <c r="E736">
        <v>12</v>
      </c>
    </row>
    <row r="737" spans="1:5" x14ac:dyDescent="0.3">
      <c r="A737" t="s">
        <v>738</v>
      </c>
      <c r="B737" t="s">
        <v>10738</v>
      </c>
      <c r="D737">
        <v>12</v>
      </c>
      <c r="E737">
        <v>12</v>
      </c>
    </row>
    <row r="738" spans="1:5" x14ac:dyDescent="0.3">
      <c r="A738" t="s">
        <v>739</v>
      </c>
      <c r="B738" t="s">
        <v>10739</v>
      </c>
      <c r="D738">
        <v>12</v>
      </c>
      <c r="E738">
        <v>12</v>
      </c>
    </row>
    <row r="739" spans="1:5" x14ac:dyDescent="0.3">
      <c r="A739" t="s">
        <v>740</v>
      </c>
      <c r="B739" t="s">
        <v>10740</v>
      </c>
      <c r="D739">
        <v>12</v>
      </c>
      <c r="E739">
        <v>12</v>
      </c>
    </row>
    <row r="740" spans="1:5" x14ac:dyDescent="0.3">
      <c r="A740" t="s">
        <v>741</v>
      </c>
      <c r="B740" t="s">
        <v>10741</v>
      </c>
      <c r="D740">
        <v>12</v>
      </c>
      <c r="E740">
        <v>12</v>
      </c>
    </row>
    <row r="741" spans="1:5" x14ac:dyDescent="0.3">
      <c r="A741" t="s">
        <v>742</v>
      </c>
      <c r="B741" t="s">
        <v>10742</v>
      </c>
      <c r="D741">
        <v>12</v>
      </c>
      <c r="E741">
        <v>12</v>
      </c>
    </row>
    <row r="742" spans="1:5" x14ac:dyDescent="0.3">
      <c r="A742" t="s">
        <v>743</v>
      </c>
      <c r="B742" t="s">
        <v>10743</v>
      </c>
      <c r="D742">
        <v>12</v>
      </c>
      <c r="E742">
        <v>12</v>
      </c>
    </row>
    <row r="743" spans="1:5" x14ac:dyDescent="0.3">
      <c r="A743" t="s">
        <v>744</v>
      </c>
      <c r="B743" t="s">
        <v>10744</v>
      </c>
      <c r="D743">
        <v>12</v>
      </c>
      <c r="E743">
        <v>12</v>
      </c>
    </row>
    <row r="744" spans="1:5" x14ac:dyDescent="0.3">
      <c r="A744" t="s">
        <v>745</v>
      </c>
      <c r="B744" t="s">
        <v>10745</v>
      </c>
      <c r="D744">
        <v>12</v>
      </c>
      <c r="E744">
        <v>12</v>
      </c>
    </row>
    <row r="745" spans="1:5" x14ac:dyDescent="0.3">
      <c r="A745" t="s">
        <v>746</v>
      </c>
      <c r="B745" t="s">
        <v>10746</v>
      </c>
      <c r="D745">
        <v>12</v>
      </c>
      <c r="E745">
        <v>12</v>
      </c>
    </row>
    <row r="746" spans="1:5" x14ac:dyDescent="0.3">
      <c r="A746" t="s">
        <v>747</v>
      </c>
      <c r="B746" t="s">
        <v>10747</v>
      </c>
      <c r="D746">
        <v>12</v>
      </c>
      <c r="E746">
        <v>12</v>
      </c>
    </row>
    <row r="747" spans="1:5" x14ac:dyDescent="0.3">
      <c r="A747" t="s">
        <v>748</v>
      </c>
      <c r="B747" t="s">
        <v>10748</v>
      </c>
      <c r="D747">
        <v>12</v>
      </c>
      <c r="E747">
        <v>12</v>
      </c>
    </row>
    <row r="748" spans="1:5" x14ac:dyDescent="0.3">
      <c r="A748" t="s">
        <v>749</v>
      </c>
      <c r="B748" t="s">
        <v>10749</v>
      </c>
      <c r="D748">
        <v>12</v>
      </c>
      <c r="E748">
        <v>12</v>
      </c>
    </row>
    <row r="749" spans="1:5" x14ac:dyDescent="0.3">
      <c r="A749" t="s">
        <v>750</v>
      </c>
      <c r="B749" t="s">
        <v>10750</v>
      </c>
      <c r="D749">
        <v>12</v>
      </c>
      <c r="E749">
        <v>12</v>
      </c>
    </row>
    <row r="750" spans="1:5" x14ac:dyDescent="0.3">
      <c r="A750" t="s">
        <v>751</v>
      </c>
      <c r="B750" t="s">
        <v>10751</v>
      </c>
      <c r="D750">
        <v>12</v>
      </c>
      <c r="E750">
        <v>12</v>
      </c>
    </row>
    <row r="751" spans="1:5" x14ac:dyDescent="0.3">
      <c r="A751" t="s">
        <v>752</v>
      </c>
      <c r="B751" t="s">
        <v>10752</v>
      </c>
      <c r="D751">
        <v>12</v>
      </c>
      <c r="E751">
        <v>12</v>
      </c>
    </row>
    <row r="752" spans="1:5" x14ac:dyDescent="0.3">
      <c r="A752" t="s">
        <v>753</v>
      </c>
      <c r="B752" t="s">
        <v>10753</v>
      </c>
      <c r="D752">
        <v>12</v>
      </c>
      <c r="E752">
        <v>12</v>
      </c>
    </row>
    <row r="753" spans="1:5" x14ac:dyDescent="0.3">
      <c r="A753" t="s">
        <v>754</v>
      </c>
      <c r="B753" t="s">
        <v>10754</v>
      </c>
      <c r="D753">
        <v>12</v>
      </c>
      <c r="E753">
        <v>12</v>
      </c>
    </row>
    <row r="754" spans="1:5" x14ac:dyDescent="0.3">
      <c r="A754" t="s">
        <v>755</v>
      </c>
      <c r="B754" t="s">
        <v>10755</v>
      </c>
      <c r="D754">
        <v>12</v>
      </c>
      <c r="E754">
        <v>12</v>
      </c>
    </row>
    <row r="755" spans="1:5" x14ac:dyDescent="0.3">
      <c r="A755" t="s">
        <v>756</v>
      </c>
      <c r="B755" t="s">
        <v>10756</v>
      </c>
      <c r="D755">
        <v>12</v>
      </c>
      <c r="E755">
        <v>12</v>
      </c>
    </row>
    <row r="756" spans="1:5" x14ac:dyDescent="0.3">
      <c r="A756" t="s">
        <v>757</v>
      </c>
      <c r="B756" t="s">
        <v>10757</v>
      </c>
      <c r="D756">
        <v>12</v>
      </c>
      <c r="E756">
        <v>12</v>
      </c>
    </row>
    <row r="757" spans="1:5" x14ac:dyDescent="0.3">
      <c r="A757" t="s">
        <v>758</v>
      </c>
      <c r="B757" t="s">
        <v>10758</v>
      </c>
      <c r="D757">
        <v>12</v>
      </c>
      <c r="E757">
        <v>12</v>
      </c>
    </row>
    <row r="758" spans="1:5" x14ac:dyDescent="0.3">
      <c r="A758" t="s">
        <v>759</v>
      </c>
      <c r="B758" t="s">
        <v>10759</v>
      </c>
      <c r="D758">
        <v>12</v>
      </c>
      <c r="E758">
        <v>12</v>
      </c>
    </row>
    <row r="759" spans="1:5" x14ac:dyDescent="0.3">
      <c r="A759" t="s">
        <v>760</v>
      </c>
      <c r="B759" t="s">
        <v>10760</v>
      </c>
      <c r="D759">
        <v>12</v>
      </c>
      <c r="E759">
        <v>12</v>
      </c>
    </row>
    <row r="760" spans="1:5" x14ac:dyDescent="0.3">
      <c r="A760" t="s">
        <v>761</v>
      </c>
      <c r="B760" t="s">
        <v>10761</v>
      </c>
      <c r="D760">
        <v>12</v>
      </c>
      <c r="E760">
        <v>12</v>
      </c>
    </row>
    <row r="761" spans="1:5" x14ac:dyDescent="0.3">
      <c r="A761" t="s">
        <v>762</v>
      </c>
      <c r="B761" t="s">
        <v>10762</v>
      </c>
      <c r="D761">
        <v>12</v>
      </c>
      <c r="E761">
        <v>12</v>
      </c>
    </row>
    <row r="762" spans="1:5" x14ac:dyDescent="0.3">
      <c r="A762" t="s">
        <v>763</v>
      </c>
      <c r="B762" t="s">
        <v>10763</v>
      </c>
      <c r="D762">
        <v>12</v>
      </c>
      <c r="E762">
        <v>12</v>
      </c>
    </row>
    <row r="763" spans="1:5" x14ac:dyDescent="0.3">
      <c r="A763" t="s">
        <v>764</v>
      </c>
      <c r="B763" t="s">
        <v>10764</v>
      </c>
      <c r="D763">
        <v>12</v>
      </c>
      <c r="E763">
        <v>12</v>
      </c>
    </row>
    <row r="764" spans="1:5" x14ac:dyDescent="0.3">
      <c r="A764" t="s">
        <v>765</v>
      </c>
      <c r="B764" t="s">
        <v>10765</v>
      </c>
      <c r="D764">
        <v>12</v>
      </c>
      <c r="E764">
        <v>12</v>
      </c>
    </row>
    <row r="765" spans="1:5" x14ac:dyDescent="0.3">
      <c r="A765" t="s">
        <v>766</v>
      </c>
      <c r="B765" t="s">
        <v>10766</v>
      </c>
      <c r="D765">
        <v>12</v>
      </c>
      <c r="E765">
        <v>12</v>
      </c>
    </row>
    <row r="766" spans="1:5" x14ac:dyDescent="0.3">
      <c r="A766" t="s">
        <v>767</v>
      </c>
      <c r="B766" t="s">
        <v>10767</v>
      </c>
      <c r="D766">
        <v>12</v>
      </c>
      <c r="E766">
        <v>12</v>
      </c>
    </row>
    <row r="767" spans="1:5" x14ac:dyDescent="0.3">
      <c r="A767" t="s">
        <v>768</v>
      </c>
      <c r="B767" t="s">
        <v>10768</v>
      </c>
      <c r="D767">
        <v>12</v>
      </c>
      <c r="E767">
        <v>12</v>
      </c>
    </row>
    <row r="768" spans="1:5" x14ac:dyDescent="0.3">
      <c r="A768" t="s">
        <v>769</v>
      </c>
      <c r="B768" t="s">
        <v>10769</v>
      </c>
      <c r="D768">
        <v>12</v>
      </c>
      <c r="E768">
        <v>12</v>
      </c>
    </row>
    <row r="769" spans="1:5" x14ac:dyDescent="0.3">
      <c r="A769" t="s">
        <v>770</v>
      </c>
      <c r="B769" t="s">
        <v>10770</v>
      </c>
      <c r="D769">
        <v>12</v>
      </c>
      <c r="E769">
        <v>12</v>
      </c>
    </row>
    <row r="770" spans="1:5" x14ac:dyDescent="0.3">
      <c r="A770" t="s">
        <v>771</v>
      </c>
      <c r="B770" t="s">
        <v>10771</v>
      </c>
      <c r="D770">
        <v>12</v>
      </c>
      <c r="E770">
        <v>12</v>
      </c>
    </row>
    <row r="771" spans="1:5" x14ac:dyDescent="0.3">
      <c r="A771" t="s">
        <v>772</v>
      </c>
      <c r="B771" t="s">
        <v>10772</v>
      </c>
      <c r="D771">
        <v>12</v>
      </c>
      <c r="E771">
        <v>12</v>
      </c>
    </row>
    <row r="772" spans="1:5" x14ac:dyDescent="0.3">
      <c r="A772" t="s">
        <v>773</v>
      </c>
      <c r="B772" t="s">
        <v>10773</v>
      </c>
      <c r="D772">
        <v>12</v>
      </c>
      <c r="E772">
        <v>12</v>
      </c>
    </row>
    <row r="773" spans="1:5" x14ac:dyDescent="0.3">
      <c r="A773" t="s">
        <v>774</v>
      </c>
      <c r="B773" t="s">
        <v>10774</v>
      </c>
      <c r="D773">
        <v>12</v>
      </c>
      <c r="E773">
        <v>12</v>
      </c>
    </row>
    <row r="774" spans="1:5" x14ac:dyDescent="0.3">
      <c r="A774" t="s">
        <v>775</v>
      </c>
      <c r="B774" t="s">
        <v>10775</v>
      </c>
      <c r="D774">
        <v>12</v>
      </c>
      <c r="E774">
        <v>12</v>
      </c>
    </row>
    <row r="775" spans="1:5" x14ac:dyDescent="0.3">
      <c r="A775" t="s">
        <v>776</v>
      </c>
      <c r="B775" t="s">
        <v>10776</v>
      </c>
      <c r="D775">
        <v>12</v>
      </c>
      <c r="E775">
        <v>12</v>
      </c>
    </row>
    <row r="776" spans="1:5" x14ac:dyDescent="0.3">
      <c r="A776" t="s">
        <v>777</v>
      </c>
      <c r="B776" t="s">
        <v>10777</v>
      </c>
      <c r="D776">
        <v>12</v>
      </c>
      <c r="E776">
        <v>12</v>
      </c>
    </row>
    <row r="777" spans="1:5" x14ac:dyDescent="0.3">
      <c r="A777" t="s">
        <v>778</v>
      </c>
      <c r="B777" t="s">
        <v>10778</v>
      </c>
      <c r="D777">
        <v>12</v>
      </c>
      <c r="E777">
        <v>12</v>
      </c>
    </row>
    <row r="778" spans="1:5" x14ac:dyDescent="0.3">
      <c r="A778" t="s">
        <v>779</v>
      </c>
      <c r="B778" t="s">
        <v>10779</v>
      </c>
      <c r="D778">
        <v>12</v>
      </c>
      <c r="E778">
        <v>12</v>
      </c>
    </row>
    <row r="779" spans="1:5" x14ac:dyDescent="0.3">
      <c r="A779" t="s">
        <v>780</v>
      </c>
      <c r="B779" t="s">
        <v>10780</v>
      </c>
      <c r="D779">
        <v>12</v>
      </c>
      <c r="E779">
        <v>12</v>
      </c>
    </row>
    <row r="780" spans="1:5" x14ac:dyDescent="0.3">
      <c r="A780" t="s">
        <v>781</v>
      </c>
      <c r="B780" t="s">
        <v>10781</v>
      </c>
      <c r="D780">
        <v>12</v>
      </c>
      <c r="E780">
        <v>12</v>
      </c>
    </row>
    <row r="781" spans="1:5" x14ac:dyDescent="0.3">
      <c r="A781" t="s">
        <v>782</v>
      </c>
      <c r="B781" t="s">
        <v>10782</v>
      </c>
      <c r="D781">
        <v>12</v>
      </c>
      <c r="E781">
        <v>12</v>
      </c>
    </row>
    <row r="782" spans="1:5" x14ac:dyDescent="0.3">
      <c r="A782" t="s">
        <v>783</v>
      </c>
      <c r="B782" t="s">
        <v>10783</v>
      </c>
      <c r="D782">
        <v>12</v>
      </c>
      <c r="E782">
        <v>12</v>
      </c>
    </row>
    <row r="783" spans="1:5" x14ac:dyDescent="0.3">
      <c r="A783" t="s">
        <v>784</v>
      </c>
      <c r="B783" t="s">
        <v>10784</v>
      </c>
      <c r="D783">
        <v>12</v>
      </c>
      <c r="E783">
        <v>12</v>
      </c>
    </row>
    <row r="784" spans="1:5" x14ac:dyDescent="0.3">
      <c r="A784" t="s">
        <v>785</v>
      </c>
      <c r="B784" t="s">
        <v>10785</v>
      </c>
      <c r="D784">
        <v>12</v>
      </c>
      <c r="E784">
        <v>12</v>
      </c>
    </row>
    <row r="785" spans="1:5" x14ac:dyDescent="0.3">
      <c r="A785" t="s">
        <v>786</v>
      </c>
      <c r="B785" t="s">
        <v>10786</v>
      </c>
      <c r="D785">
        <v>12</v>
      </c>
      <c r="E785">
        <v>12</v>
      </c>
    </row>
    <row r="786" spans="1:5" x14ac:dyDescent="0.3">
      <c r="A786" t="s">
        <v>787</v>
      </c>
      <c r="B786" t="s">
        <v>10787</v>
      </c>
      <c r="D786">
        <v>12</v>
      </c>
      <c r="E786">
        <v>12</v>
      </c>
    </row>
    <row r="787" spans="1:5" x14ac:dyDescent="0.3">
      <c r="A787" t="s">
        <v>788</v>
      </c>
      <c r="B787" t="s">
        <v>10788</v>
      </c>
      <c r="D787">
        <v>12</v>
      </c>
      <c r="E787">
        <v>12</v>
      </c>
    </row>
    <row r="788" spans="1:5" x14ac:dyDescent="0.3">
      <c r="A788" t="s">
        <v>789</v>
      </c>
      <c r="B788" t="s">
        <v>10789</v>
      </c>
      <c r="D788">
        <v>12</v>
      </c>
      <c r="E788">
        <v>12</v>
      </c>
    </row>
    <row r="789" spans="1:5" x14ac:dyDescent="0.3">
      <c r="A789" t="s">
        <v>790</v>
      </c>
      <c r="B789" t="s">
        <v>10790</v>
      </c>
      <c r="D789">
        <v>12</v>
      </c>
      <c r="E789">
        <v>12</v>
      </c>
    </row>
    <row r="790" spans="1:5" x14ac:dyDescent="0.3">
      <c r="A790" t="s">
        <v>791</v>
      </c>
      <c r="B790" t="s">
        <v>10791</v>
      </c>
      <c r="D790">
        <v>12</v>
      </c>
      <c r="E790">
        <v>12</v>
      </c>
    </row>
    <row r="791" spans="1:5" x14ac:dyDescent="0.3">
      <c r="A791" t="s">
        <v>792</v>
      </c>
      <c r="B791" t="s">
        <v>10792</v>
      </c>
      <c r="D791">
        <v>12</v>
      </c>
      <c r="E791">
        <v>12</v>
      </c>
    </row>
    <row r="792" spans="1:5" x14ac:dyDescent="0.3">
      <c r="A792" t="s">
        <v>793</v>
      </c>
      <c r="B792" t="s">
        <v>10793</v>
      </c>
      <c r="D792">
        <v>12</v>
      </c>
      <c r="E792">
        <v>12</v>
      </c>
    </row>
    <row r="793" spans="1:5" x14ac:dyDescent="0.3">
      <c r="A793" t="s">
        <v>794</v>
      </c>
      <c r="B793" t="s">
        <v>10794</v>
      </c>
      <c r="D793">
        <v>12</v>
      </c>
      <c r="E793">
        <v>12</v>
      </c>
    </row>
    <row r="794" spans="1:5" x14ac:dyDescent="0.3">
      <c r="A794" t="s">
        <v>795</v>
      </c>
      <c r="B794" t="s">
        <v>10795</v>
      </c>
      <c r="D794">
        <v>12</v>
      </c>
      <c r="E794">
        <v>12</v>
      </c>
    </row>
    <row r="795" spans="1:5" x14ac:dyDescent="0.3">
      <c r="A795" t="s">
        <v>796</v>
      </c>
      <c r="B795" t="s">
        <v>10796</v>
      </c>
      <c r="D795">
        <v>12</v>
      </c>
      <c r="E795">
        <v>12</v>
      </c>
    </row>
    <row r="796" spans="1:5" x14ac:dyDescent="0.3">
      <c r="A796" t="s">
        <v>797</v>
      </c>
      <c r="B796" t="s">
        <v>10797</v>
      </c>
      <c r="D796">
        <v>12</v>
      </c>
      <c r="E796">
        <v>12</v>
      </c>
    </row>
    <row r="797" spans="1:5" x14ac:dyDescent="0.3">
      <c r="A797" t="s">
        <v>798</v>
      </c>
      <c r="B797" t="s">
        <v>10798</v>
      </c>
      <c r="D797">
        <v>12</v>
      </c>
      <c r="E797">
        <v>12</v>
      </c>
    </row>
    <row r="798" spans="1:5" x14ac:dyDescent="0.3">
      <c r="A798" t="s">
        <v>799</v>
      </c>
      <c r="B798" t="s">
        <v>10799</v>
      </c>
      <c r="D798">
        <v>12</v>
      </c>
      <c r="E798">
        <v>12</v>
      </c>
    </row>
    <row r="799" spans="1:5" x14ac:dyDescent="0.3">
      <c r="A799" t="s">
        <v>800</v>
      </c>
      <c r="B799" t="s">
        <v>10800</v>
      </c>
      <c r="D799">
        <v>12</v>
      </c>
      <c r="E799">
        <v>12</v>
      </c>
    </row>
    <row r="800" spans="1:5" x14ac:dyDescent="0.3">
      <c r="A800" t="s">
        <v>801</v>
      </c>
      <c r="B800" t="s">
        <v>10801</v>
      </c>
      <c r="D800">
        <v>12</v>
      </c>
      <c r="E800">
        <v>12</v>
      </c>
    </row>
    <row r="801" spans="1:5" x14ac:dyDescent="0.3">
      <c r="A801" t="s">
        <v>802</v>
      </c>
      <c r="B801" t="s">
        <v>10802</v>
      </c>
      <c r="D801">
        <v>12</v>
      </c>
      <c r="E801">
        <v>12</v>
      </c>
    </row>
    <row r="802" spans="1:5" x14ac:dyDescent="0.3">
      <c r="A802" t="s">
        <v>803</v>
      </c>
      <c r="B802" t="s">
        <v>10803</v>
      </c>
      <c r="D802">
        <v>12</v>
      </c>
      <c r="E802">
        <v>12</v>
      </c>
    </row>
    <row r="803" spans="1:5" x14ac:dyDescent="0.3">
      <c r="A803" t="s">
        <v>804</v>
      </c>
      <c r="B803" t="s">
        <v>10804</v>
      </c>
      <c r="D803">
        <v>12</v>
      </c>
      <c r="E803">
        <v>12</v>
      </c>
    </row>
    <row r="804" spans="1:5" x14ac:dyDescent="0.3">
      <c r="A804" t="s">
        <v>805</v>
      </c>
      <c r="B804" t="s">
        <v>10805</v>
      </c>
      <c r="D804">
        <v>12</v>
      </c>
      <c r="E804">
        <v>12</v>
      </c>
    </row>
    <row r="805" spans="1:5" x14ac:dyDescent="0.3">
      <c r="A805" t="s">
        <v>806</v>
      </c>
      <c r="B805" t="s">
        <v>10806</v>
      </c>
      <c r="D805">
        <v>12</v>
      </c>
      <c r="E805">
        <v>12</v>
      </c>
    </row>
    <row r="806" spans="1:5" x14ac:dyDescent="0.3">
      <c r="A806" t="s">
        <v>807</v>
      </c>
      <c r="B806" t="s">
        <v>10807</v>
      </c>
      <c r="D806">
        <v>12</v>
      </c>
      <c r="E806">
        <v>12</v>
      </c>
    </row>
    <row r="807" spans="1:5" x14ac:dyDescent="0.3">
      <c r="A807" t="s">
        <v>808</v>
      </c>
      <c r="B807" t="s">
        <v>10808</v>
      </c>
      <c r="D807">
        <v>12</v>
      </c>
      <c r="E807">
        <v>12</v>
      </c>
    </row>
    <row r="808" spans="1:5" x14ac:dyDescent="0.3">
      <c r="A808" t="s">
        <v>809</v>
      </c>
      <c r="B808" t="s">
        <v>10809</v>
      </c>
      <c r="D808">
        <v>12</v>
      </c>
      <c r="E808">
        <v>12</v>
      </c>
    </row>
    <row r="809" spans="1:5" x14ac:dyDescent="0.3">
      <c r="A809" t="s">
        <v>810</v>
      </c>
      <c r="B809" t="s">
        <v>10810</v>
      </c>
      <c r="D809">
        <v>12</v>
      </c>
      <c r="E809">
        <v>12</v>
      </c>
    </row>
    <row r="810" spans="1:5" x14ac:dyDescent="0.3">
      <c r="A810" t="s">
        <v>811</v>
      </c>
      <c r="B810" t="s">
        <v>10811</v>
      </c>
      <c r="D810">
        <v>12</v>
      </c>
      <c r="E810">
        <v>12</v>
      </c>
    </row>
    <row r="811" spans="1:5" x14ac:dyDescent="0.3">
      <c r="A811" t="s">
        <v>812</v>
      </c>
      <c r="B811" t="s">
        <v>10812</v>
      </c>
      <c r="D811">
        <v>12</v>
      </c>
      <c r="E811">
        <v>12</v>
      </c>
    </row>
    <row r="812" spans="1:5" x14ac:dyDescent="0.3">
      <c r="A812" t="s">
        <v>813</v>
      </c>
      <c r="B812" t="s">
        <v>10813</v>
      </c>
      <c r="D812">
        <v>12</v>
      </c>
      <c r="E812">
        <v>12</v>
      </c>
    </row>
    <row r="813" spans="1:5" x14ac:dyDescent="0.3">
      <c r="A813" t="s">
        <v>814</v>
      </c>
      <c r="B813" t="s">
        <v>10814</v>
      </c>
      <c r="D813">
        <v>12</v>
      </c>
      <c r="E813">
        <v>12</v>
      </c>
    </row>
    <row r="814" spans="1:5" x14ac:dyDescent="0.3">
      <c r="A814" t="s">
        <v>815</v>
      </c>
      <c r="B814" t="s">
        <v>10815</v>
      </c>
      <c r="D814">
        <v>12</v>
      </c>
      <c r="E814">
        <v>12</v>
      </c>
    </row>
    <row r="815" spans="1:5" x14ac:dyDescent="0.3">
      <c r="A815" t="s">
        <v>816</v>
      </c>
      <c r="B815" t="s">
        <v>10816</v>
      </c>
      <c r="D815">
        <v>12</v>
      </c>
      <c r="E815">
        <v>12</v>
      </c>
    </row>
    <row r="816" spans="1:5" x14ac:dyDescent="0.3">
      <c r="A816" t="s">
        <v>817</v>
      </c>
      <c r="B816" t="s">
        <v>10817</v>
      </c>
      <c r="D816">
        <v>12</v>
      </c>
      <c r="E816">
        <v>12</v>
      </c>
    </row>
    <row r="817" spans="1:5" x14ac:dyDescent="0.3">
      <c r="A817" t="s">
        <v>818</v>
      </c>
      <c r="B817" t="s">
        <v>10818</v>
      </c>
      <c r="D817">
        <v>12</v>
      </c>
      <c r="E817">
        <v>12</v>
      </c>
    </row>
    <row r="818" spans="1:5" x14ac:dyDescent="0.3">
      <c r="A818" t="s">
        <v>819</v>
      </c>
      <c r="B818" t="s">
        <v>10819</v>
      </c>
      <c r="D818">
        <v>12</v>
      </c>
      <c r="E818">
        <v>12</v>
      </c>
    </row>
    <row r="819" spans="1:5" x14ac:dyDescent="0.3">
      <c r="A819" t="s">
        <v>820</v>
      </c>
      <c r="B819" t="s">
        <v>10820</v>
      </c>
      <c r="D819">
        <v>12</v>
      </c>
      <c r="E819">
        <v>12</v>
      </c>
    </row>
    <row r="820" spans="1:5" x14ac:dyDescent="0.3">
      <c r="A820" t="s">
        <v>821</v>
      </c>
      <c r="B820" t="s">
        <v>10821</v>
      </c>
      <c r="D820">
        <v>12</v>
      </c>
      <c r="E820">
        <v>12</v>
      </c>
    </row>
    <row r="821" spans="1:5" x14ac:dyDescent="0.3">
      <c r="A821" t="s">
        <v>822</v>
      </c>
      <c r="B821" t="s">
        <v>10822</v>
      </c>
      <c r="D821">
        <v>12</v>
      </c>
      <c r="E821">
        <v>12</v>
      </c>
    </row>
    <row r="822" spans="1:5" x14ac:dyDescent="0.3">
      <c r="A822" t="s">
        <v>823</v>
      </c>
      <c r="B822" t="s">
        <v>10823</v>
      </c>
      <c r="D822">
        <v>12</v>
      </c>
      <c r="E822">
        <v>12</v>
      </c>
    </row>
    <row r="823" spans="1:5" x14ac:dyDescent="0.3">
      <c r="A823" t="s">
        <v>824</v>
      </c>
      <c r="B823" t="s">
        <v>10824</v>
      </c>
      <c r="D823">
        <v>12</v>
      </c>
      <c r="E823">
        <v>12</v>
      </c>
    </row>
    <row r="824" spans="1:5" x14ac:dyDescent="0.3">
      <c r="A824" t="s">
        <v>825</v>
      </c>
      <c r="B824" t="s">
        <v>10825</v>
      </c>
      <c r="D824">
        <v>12</v>
      </c>
      <c r="E824">
        <v>12</v>
      </c>
    </row>
    <row r="825" spans="1:5" x14ac:dyDescent="0.3">
      <c r="A825" t="s">
        <v>826</v>
      </c>
      <c r="B825" t="s">
        <v>10826</v>
      </c>
      <c r="D825">
        <v>12</v>
      </c>
      <c r="E825">
        <v>12</v>
      </c>
    </row>
    <row r="826" spans="1:5" x14ac:dyDescent="0.3">
      <c r="A826" t="s">
        <v>827</v>
      </c>
      <c r="B826" t="s">
        <v>10827</v>
      </c>
      <c r="D826">
        <v>12</v>
      </c>
      <c r="E826">
        <v>12</v>
      </c>
    </row>
    <row r="827" spans="1:5" x14ac:dyDescent="0.3">
      <c r="A827" t="s">
        <v>828</v>
      </c>
      <c r="B827" t="s">
        <v>10828</v>
      </c>
      <c r="D827">
        <v>12</v>
      </c>
      <c r="E827">
        <v>12</v>
      </c>
    </row>
    <row r="828" spans="1:5" x14ac:dyDescent="0.3">
      <c r="A828" t="s">
        <v>829</v>
      </c>
      <c r="B828" t="s">
        <v>10829</v>
      </c>
      <c r="D828">
        <v>12</v>
      </c>
      <c r="E828">
        <v>12</v>
      </c>
    </row>
    <row r="829" spans="1:5" x14ac:dyDescent="0.3">
      <c r="A829" t="s">
        <v>830</v>
      </c>
      <c r="B829" t="s">
        <v>10830</v>
      </c>
      <c r="D829">
        <v>12</v>
      </c>
      <c r="E829">
        <v>12</v>
      </c>
    </row>
    <row r="830" spans="1:5" x14ac:dyDescent="0.3">
      <c r="A830" t="s">
        <v>831</v>
      </c>
      <c r="B830" t="s">
        <v>10831</v>
      </c>
      <c r="D830">
        <v>12</v>
      </c>
      <c r="E830">
        <v>12</v>
      </c>
    </row>
    <row r="831" spans="1:5" x14ac:dyDescent="0.3">
      <c r="A831" t="s">
        <v>832</v>
      </c>
      <c r="B831" t="s">
        <v>10832</v>
      </c>
      <c r="D831">
        <v>12</v>
      </c>
      <c r="E831">
        <v>12</v>
      </c>
    </row>
    <row r="832" spans="1:5" x14ac:dyDescent="0.3">
      <c r="A832" t="s">
        <v>833</v>
      </c>
      <c r="B832" t="s">
        <v>10833</v>
      </c>
      <c r="D832">
        <v>12</v>
      </c>
      <c r="E832">
        <v>12</v>
      </c>
    </row>
    <row r="833" spans="1:5" x14ac:dyDescent="0.3">
      <c r="A833" t="s">
        <v>834</v>
      </c>
      <c r="B833" t="s">
        <v>10834</v>
      </c>
      <c r="D833">
        <v>12</v>
      </c>
      <c r="E833">
        <v>12</v>
      </c>
    </row>
    <row r="834" spans="1:5" x14ac:dyDescent="0.3">
      <c r="A834" t="s">
        <v>835</v>
      </c>
      <c r="B834" t="s">
        <v>10835</v>
      </c>
      <c r="D834">
        <v>12</v>
      </c>
      <c r="E834">
        <v>12</v>
      </c>
    </row>
    <row r="835" spans="1:5" x14ac:dyDescent="0.3">
      <c r="A835" t="s">
        <v>836</v>
      </c>
      <c r="B835" t="s">
        <v>10836</v>
      </c>
      <c r="D835">
        <v>12</v>
      </c>
      <c r="E835">
        <v>12</v>
      </c>
    </row>
    <row r="836" spans="1:5" x14ac:dyDescent="0.3">
      <c r="A836" t="s">
        <v>837</v>
      </c>
      <c r="B836" t="s">
        <v>10837</v>
      </c>
      <c r="D836">
        <v>12</v>
      </c>
      <c r="E836">
        <v>12</v>
      </c>
    </row>
    <row r="837" spans="1:5" x14ac:dyDescent="0.3">
      <c r="A837" t="s">
        <v>838</v>
      </c>
      <c r="B837" t="s">
        <v>10838</v>
      </c>
      <c r="D837">
        <v>12</v>
      </c>
      <c r="E837">
        <v>12</v>
      </c>
    </row>
    <row r="838" spans="1:5" x14ac:dyDescent="0.3">
      <c r="A838" t="s">
        <v>839</v>
      </c>
      <c r="B838" t="s">
        <v>10839</v>
      </c>
      <c r="D838">
        <v>12</v>
      </c>
      <c r="E838">
        <v>12</v>
      </c>
    </row>
    <row r="839" spans="1:5" x14ac:dyDescent="0.3">
      <c r="A839" t="s">
        <v>840</v>
      </c>
      <c r="B839" t="s">
        <v>10840</v>
      </c>
      <c r="D839">
        <v>12</v>
      </c>
      <c r="E839">
        <v>12</v>
      </c>
    </row>
    <row r="840" spans="1:5" x14ac:dyDescent="0.3">
      <c r="A840" t="s">
        <v>841</v>
      </c>
      <c r="B840" t="s">
        <v>10841</v>
      </c>
      <c r="D840">
        <v>12</v>
      </c>
      <c r="E840">
        <v>12</v>
      </c>
    </row>
    <row r="841" spans="1:5" x14ac:dyDescent="0.3">
      <c r="A841" t="s">
        <v>842</v>
      </c>
      <c r="B841" t="s">
        <v>10842</v>
      </c>
      <c r="D841">
        <v>12</v>
      </c>
      <c r="E841">
        <v>12</v>
      </c>
    </row>
    <row r="842" spans="1:5" x14ac:dyDescent="0.3">
      <c r="A842" t="s">
        <v>843</v>
      </c>
      <c r="B842" t="s">
        <v>10843</v>
      </c>
      <c r="D842">
        <v>12</v>
      </c>
      <c r="E842">
        <v>12</v>
      </c>
    </row>
    <row r="843" spans="1:5" x14ac:dyDescent="0.3">
      <c r="A843" t="s">
        <v>844</v>
      </c>
      <c r="B843" t="s">
        <v>10844</v>
      </c>
      <c r="D843">
        <v>12</v>
      </c>
      <c r="E843">
        <v>12</v>
      </c>
    </row>
    <row r="844" spans="1:5" x14ac:dyDescent="0.3">
      <c r="A844" t="s">
        <v>845</v>
      </c>
      <c r="B844" t="s">
        <v>10845</v>
      </c>
      <c r="D844">
        <v>12</v>
      </c>
      <c r="E844">
        <v>12</v>
      </c>
    </row>
    <row r="845" spans="1:5" x14ac:dyDescent="0.3">
      <c r="A845" t="s">
        <v>846</v>
      </c>
      <c r="B845" t="s">
        <v>10846</v>
      </c>
      <c r="D845">
        <v>12</v>
      </c>
      <c r="E845">
        <v>12</v>
      </c>
    </row>
    <row r="846" spans="1:5" x14ac:dyDescent="0.3">
      <c r="A846" t="s">
        <v>847</v>
      </c>
      <c r="B846" t="s">
        <v>10847</v>
      </c>
      <c r="D846">
        <v>12</v>
      </c>
      <c r="E846">
        <v>12</v>
      </c>
    </row>
    <row r="847" spans="1:5" x14ac:dyDescent="0.3">
      <c r="A847" t="s">
        <v>848</v>
      </c>
      <c r="B847" t="s">
        <v>10848</v>
      </c>
      <c r="D847">
        <v>12</v>
      </c>
      <c r="E847">
        <v>12</v>
      </c>
    </row>
    <row r="848" spans="1:5" x14ac:dyDescent="0.3">
      <c r="A848" t="s">
        <v>849</v>
      </c>
      <c r="B848" t="s">
        <v>10849</v>
      </c>
      <c r="D848">
        <v>12</v>
      </c>
      <c r="E848">
        <v>12</v>
      </c>
    </row>
    <row r="849" spans="1:5" x14ac:dyDescent="0.3">
      <c r="A849" t="s">
        <v>850</v>
      </c>
      <c r="B849" t="s">
        <v>10850</v>
      </c>
      <c r="D849">
        <v>12</v>
      </c>
      <c r="E849">
        <v>12</v>
      </c>
    </row>
    <row r="850" spans="1:5" x14ac:dyDescent="0.3">
      <c r="A850" t="s">
        <v>851</v>
      </c>
      <c r="B850" t="s">
        <v>10851</v>
      </c>
      <c r="D850">
        <v>12</v>
      </c>
      <c r="E850">
        <v>12</v>
      </c>
    </row>
    <row r="851" spans="1:5" x14ac:dyDescent="0.3">
      <c r="A851" t="s">
        <v>852</v>
      </c>
      <c r="B851" t="s">
        <v>10852</v>
      </c>
      <c r="D851">
        <v>12</v>
      </c>
      <c r="E851">
        <v>12</v>
      </c>
    </row>
    <row r="852" spans="1:5" x14ac:dyDescent="0.3">
      <c r="A852" t="s">
        <v>853</v>
      </c>
      <c r="B852" t="s">
        <v>10853</v>
      </c>
      <c r="D852">
        <v>12</v>
      </c>
      <c r="E852">
        <v>12</v>
      </c>
    </row>
    <row r="853" spans="1:5" x14ac:dyDescent="0.3">
      <c r="A853" t="s">
        <v>854</v>
      </c>
      <c r="B853" t="s">
        <v>10854</v>
      </c>
      <c r="D853">
        <v>12</v>
      </c>
      <c r="E853">
        <v>12</v>
      </c>
    </row>
    <row r="854" spans="1:5" x14ac:dyDescent="0.3">
      <c r="A854" t="s">
        <v>855</v>
      </c>
      <c r="B854" t="s">
        <v>10855</v>
      </c>
      <c r="D854">
        <v>12</v>
      </c>
      <c r="E854">
        <v>12</v>
      </c>
    </row>
    <row r="855" spans="1:5" x14ac:dyDescent="0.3">
      <c r="A855" t="s">
        <v>856</v>
      </c>
      <c r="B855" t="s">
        <v>10856</v>
      </c>
      <c r="D855">
        <v>12</v>
      </c>
      <c r="E855">
        <v>12</v>
      </c>
    </row>
    <row r="856" spans="1:5" x14ac:dyDescent="0.3">
      <c r="A856" t="s">
        <v>857</v>
      </c>
      <c r="B856" t="s">
        <v>10857</v>
      </c>
      <c r="D856">
        <v>12</v>
      </c>
      <c r="E856">
        <v>12</v>
      </c>
    </row>
    <row r="857" spans="1:5" x14ac:dyDescent="0.3">
      <c r="A857" t="s">
        <v>858</v>
      </c>
      <c r="B857" t="s">
        <v>10858</v>
      </c>
      <c r="D857">
        <v>12</v>
      </c>
      <c r="E857">
        <v>12</v>
      </c>
    </row>
    <row r="858" spans="1:5" x14ac:dyDescent="0.3">
      <c r="A858" t="s">
        <v>859</v>
      </c>
      <c r="B858" t="s">
        <v>10859</v>
      </c>
      <c r="D858">
        <v>12</v>
      </c>
      <c r="E858">
        <v>12</v>
      </c>
    </row>
    <row r="859" spans="1:5" x14ac:dyDescent="0.3">
      <c r="A859" t="s">
        <v>860</v>
      </c>
      <c r="B859" t="s">
        <v>10860</v>
      </c>
      <c r="D859">
        <v>12</v>
      </c>
      <c r="E859">
        <v>12</v>
      </c>
    </row>
    <row r="860" spans="1:5" x14ac:dyDescent="0.3">
      <c r="A860" t="s">
        <v>861</v>
      </c>
      <c r="B860" t="s">
        <v>10861</v>
      </c>
      <c r="D860">
        <v>12</v>
      </c>
      <c r="E860">
        <v>12</v>
      </c>
    </row>
    <row r="861" spans="1:5" x14ac:dyDescent="0.3">
      <c r="A861" t="s">
        <v>862</v>
      </c>
      <c r="B861" t="s">
        <v>10862</v>
      </c>
      <c r="D861">
        <v>12</v>
      </c>
      <c r="E861">
        <v>12</v>
      </c>
    </row>
    <row r="862" spans="1:5" x14ac:dyDescent="0.3">
      <c r="A862" t="s">
        <v>863</v>
      </c>
      <c r="B862" t="s">
        <v>10863</v>
      </c>
      <c r="D862">
        <v>12</v>
      </c>
      <c r="E862">
        <v>12</v>
      </c>
    </row>
    <row r="863" spans="1:5" x14ac:dyDescent="0.3">
      <c r="A863" t="s">
        <v>864</v>
      </c>
      <c r="B863" t="s">
        <v>10864</v>
      </c>
      <c r="D863">
        <v>12</v>
      </c>
      <c r="E863">
        <v>12</v>
      </c>
    </row>
    <row r="864" spans="1:5" x14ac:dyDescent="0.3">
      <c r="A864" t="s">
        <v>865</v>
      </c>
      <c r="B864" t="s">
        <v>10865</v>
      </c>
      <c r="D864">
        <v>12</v>
      </c>
      <c r="E864">
        <v>12</v>
      </c>
    </row>
    <row r="865" spans="1:5" x14ac:dyDescent="0.3">
      <c r="A865" t="s">
        <v>866</v>
      </c>
      <c r="B865" t="s">
        <v>10866</v>
      </c>
      <c r="D865">
        <v>12</v>
      </c>
      <c r="E865">
        <v>12</v>
      </c>
    </row>
    <row r="866" spans="1:5" x14ac:dyDescent="0.3">
      <c r="A866" t="s">
        <v>867</v>
      </c>
      <c r="B866" t="s">
        <v>10867</v>
      </c>
      <c r="D866">
        <v>12</v>
      </c>
      <c r="E866">
        <v>12</v>
      </c>
    </row>
    <row r="867" spans="1:5" x14ac:dyDescent="0.3">
      <c r="A867" t="s">
        <v>868</v>
      </c>
      <c r="B867" t="s">
        <v>10868</v>
      </c>
      <c r="D867">
        <v>12</v>
      </c>
      <c r="E867">
        <v>12</v>
      </c>
    </row>
    <row r="868" spans="1:5" x14ac:dyDescent="0.3">
      <c r="A868" t="s">
        <v>869</v>
      </c>
      <c r="B868" t="s">
        <v>10869</v>
      </c>
      <c r="D868">
        <v>12</v>
      </c>
      <c r="E868">
        <v>12</v>
      </c>
    </row>
    <row r="869" spans="1:5" x14ac:dyDescent="0.3">
      <c r="A869" t="s">
        <v>870</v>
      </c>
      <c r="B869" t="s">
        <v>10870</v>
      </c>
      <c r="D869">
        <v>12</v>
      </c>
      <c r="E869">
        <v>12</v>
      </c>
    </row>
    <row r="870" spans="1:5" x14ac:dyDescent="0.3">
      <c r="A870" t="s">
        <v>871</v>
      </c>
      <c r="B870" t="s">
        <v>10871</v>
      </c>
      <c r="D870">
        <v>12</v>
      </c>
      <c r="E870">
        <v>12</v>
      </c>
    </row>
    <row r="871" spans="1:5" x14ac:dyDescent="0.3">
      <c r="A871" t="s">
        <v>872</v>
      </c>
      <c r="B871" t="s">
        <v>10872</v>
      </c>
      <c r="D871">
        <v>12</v>
      </c>
      <c r="E871">
        <v>12</v>
      </c>
    </row>
    <row r="872" spans="1:5" x14ac:dyDescent="0.3">
      <c r="A872" t="s">
        <v>873</v>
      </c>
      <c r="B872" t="s">
        <v>10873</v>
      </c>
      <c r="D872">
        <v>12</v>
      </c>
      <c r="E872">
        <v>12</v>
      </c>
    </row>
    <row r="873" spans="1:5" x14ac:dyDescent="0.3">
      <c r="A873" t="s">
        <v>874</v>
      </c>
      <c r="B873" t="s">
        <v>10874</v>
      </c>
      <c r="D873">
        <v>12</v>
      </c>
      <c r="E873">
        <v>12</v>
      </c>
    </row>
    <row r="874" spans="1:5" x14ac:dyDescent="0.3">
      <c r="A874" t="s">
        <v>875</v>
      </c>
      <c r="B874" t="s">
        <v>10875</v>
      </c>
      <c r="D874">
        <v>12</v>
      </c>
      <c r="E874">
        <v>12</v>
      </c>
    </row>
    <row r="875" spans="1:5" x14ac:dyDescent="0.3">
      <c r="A875" t="s">
        <v>876</v>
      </c>
      <c r="B875" t="s">
        <v>10876</v>
      </c>
      <c r="D875">
        <v>12</v>
      </c>
      <c r="E875">
        <v>12</v>
      </c>
    </row>
    <row r="876" spans="1:5" x14ac:dyDescent="0.3">
      <c r="A876" t="s">
        <v>877</v>
      </c>
      <c r="B876" t="s">
        <v>10877</v>
      </c>
      <c r="D876">
        <v>12</v>
      </c>
      <c r="E876">
        <v>12</v>
      </c>
    </row>
    <row r="877" spans="1:5" x14ac:dyDescent="0.3">
      <c r="A877" t="s">
        <v>878</v>
      </c>
      <c r="B877" t="s">
        <v>10878</v>
      </c>
      <c r="D877">
        <v>12</v>
      </c>
      <c r="E877">
        <v>12</v>
      </c>
    </row>
    <row r="878" spans="1:5" x14ac:dyDescent="0.3">
      <c r="A878" t="s">
        <v>879</v>
      </c>
      <c r="B878" t="s">
        <v>10879</v>
      </c>
      <c r="D878">
        <v>12</v>
      </c>
      <c r="E878">
        <v>12</v>
      </c>
    </row>
    <row r="879" spans="1:5" x14ac:dyDescent="0.3">
      <c r="A879" t="s">
        <v>880</v>
      </c>
      <c r="B879" t="s">
        <v>10880</v>
      </c>
      <c r="D879">
        <v>12</v>
      </c>
      <c r="E879">
        <v>12</v>
      </c>
    </row>
    <row r="880" spans="1:5" x14ac:dyDescent="0.3">
      <c r="A880" t="s">
        <v>881</v>
      </c>
      <c r="B880" t="s">
        <v>10881</v>
      </c>
      <c r="D880">
        <v>12</v>
      </c>
      <c r="E880">
        <v>12</v>
      </c>
    </row>
    <row r="881" spans="1:5" x14ac:dyDescent="0.3">
      <c r="A881" t="s">
        <v>882</v>
      </c>
      <c r="B881" t="s">
        <v>10882</v>
      </c>
      <c r="D881">
        <v>12</v>
      </c>
      <c r="E881">
        <v>12</v>
      </c>
    </row>
    <row r="882" spans="1:5" x14ac:dyDescent="0.3">
      <c r="A882" t="s">
        <v>883</v>
      </c>
      <c r="B882" t="s">
        <v>10883</v>
      </c>
      <c r="D882">
        <v>12</v>
      </c>
      <c r="E882">
        <v>12</v>
      </c>
    </row>
    <row r="883" spans="1:5" x14ac:dyDescent="0.3">
      <c r="A883" t="s">
        <v>884</v>
      </c>
      <c r="B883" t="s">
        <v>10884</v>
      </c>
      <c r="D883">
        <v>12</v>
      </c>
      <c r="E883">
        <v>12</v>
      </c>
    </row>
    <row r="884" spans="1:5" x14ac:dyDescent="0.3">
      <c r="A884" t="s">
        <v>885</v>
      </c>
      <c r="B884" t="s">
        <v>10885</v>
      </c>
      <c r="D884">
        <v>12</v>
      </c>
      <c r="E884">
        <v>12</v>
      </c>
    </row>
    <row r="885" spans="1:5" x14ac:dyDescent="0.3">
      <c r="A885" t="s">
        <v>886</v>
      </c>
      <c r="B885" t="s">
        <v>10886</v>
      </c>
      <c r="D885">
        <v>12</v>
      </c>
      <c r="E885">
        <v>12</v>
      </c>
    </row>
    <row r="886" spans="1:5" x14ac:dyDescent="0.3">
      <c r="A886" t="s">
        <v>887</v>
      </c>
      <c r="B886" t="s">
        <v>10887</v>
      </c>
      <c r="D886">
        <v>12</v>
      </c>
      <c r="E886">
        <v>12</v>
      </c>
    </row>
    <row r="887" spans="1:5" x14ac:dyDescent="0.3">
      <c r="A887" t="s">
        <v>888</v>
      </c>
      <c r="B887" t="s">
        <v>10888</v>
      </c>
      <c r="D887">
        <v>12</v>
      </c>
      <c r="E887">
        <v>12</v>
      </c>
    </row>
    <row r="888" spans="1:5" x14ac:dyDescent="0.3">
      <c r="A888" t="s">
        <v>889</v>
      </c>
      <c r="B888" t="s">
        <v>10889</v>
      </c>
      <c r="D888">
        <v>12</v>
      </c>
      <c r="E888">
        <v>12</v>
      </c>
    </row>
    <row r="889" spans="1:5" x14ac:dyDescent="0.3">
      <c r="A889" t="s">
        <v>890</v>
      </c>
      <c r="B889" t="s">
        <v>10890</v>
      </c>
      <c r="D889">
        <v>12</v>
      </c>
      <c r="E889">
        <v>12</v>
      </c>
    </row>
    <row r="890" spans="1:5" x14ac:dyDescent="0.3">
      <c r="A890" t="s">
        <v>891</v>
      </c>
      <c r="B890" t="s">
        <v>10891</v>
      </c>
      <c r="D890">
        <v>12</v>
      </c>
      <c r="E890">
        <v>12</v>
      </c>
    </row>
    <row r="891" spans="1:5" x14ac:dyDescent="0.3">
      <c r="A891" t="s">
        <v>892</v>
      </c>
      <c r="B891" t="s">
        <v>10892</v>
      </c>
      <c r="D891">
        <v>12</v>
      </c>
      <c r="E891">
        <v>12</v>
      </c>
    </row>
    <row r="892" spans="1:5" x14ac:dyDescent="0.3">
      <c r="A892" t="s">
        <v>893</v>
      </c>
      <c r="B892" t="s">
        <v>10893</v>
      </c>
      <c r="D892">
        <v>12</v>
      </c>
      <c r="E892">
        <v>12</v>
      </c>
    </row>
    <row r="893" spans="1:5" x14ac:dyDescent="0.3">
      <c r="A893" t="s">
        <v>894</v>
      </c>
      <c r="B893" t="s">
        <v>10894</v>
      </c>
      <c r="D893">
        <v>12</v>
      </c>
      <c r="E893">
        <v>12</v>
      </c>
    </row>
    <row r="894" spans="1:5" x14ac:dyDescent="0.3">
      <c r="A894" t="s">
        <v>895</v>
      </c>
      <c r="B894" t="s">
        <v>10895</v>
      </c>
      <c r="D894">
        <v>12</v>
      </c>
      <c r="E894">
        <v>12</v>
      </c>
    </row>
    <row r="895" spans="1:5" x14ac:dyDescent="0.3">
      <c r="A895" t="s">
        <v>896</v>
      </c>
      <c r="B895" t="s">
        <v>10896</v>
      </c>
      <c r="D895">
        <v>12</v>
      </c>
      <c r="E895">
        <v>12</v>
      </c>
    </row>
    <row r="896" spans="1:5" x14ac:dyDescent="0.3">
      <c r="A896" t="s">
        <v>897</v>
      </c>
      <c r="B896" t="s">
        <v>10897</v>
      </c>
      <c r="D896">
        <v>12</v>
      </c>
      <c r="E896">
        <v>12</v>
      </c>
    </row>
    <row r="897" spans="1:5" x14ac:dyDescent="0.3">
      <c r="A897" t="s">
        <v>898</v>
      </c>
      <c r="B897" t="s">
        <v>10898</v>
      </c>
      <c r="D897">
        <v>12</v>
      </c>
      <c r="E897">
        <v>12</v>
      </c>
    </row>
    <row r="898" spans="1:5" x14ac:dyDescent="0.3">
      <c r="A898" t="s">
        <v>899</v>
      </c>
      <c r="B898" t="s">
        <v>10899</v>
      </c>
      <c r="D898">
        <v>12</v>
      </c>
      <c r="E898">
        <v>12</v>
      </c>
    </row>
    <row r="899" spans="1:5" x14ac:dyDescent="0.3">
      <c r="A899" t="s">
        <v>900</v>
      </c>
      <c r="B899" t="s">
        <v>10900</v>
      </c>
      <c r="D899">
        <v>12</v>
      </c>
      <c r="E899">
        <v>12</v>
      </c>
    </row>
    <row r="900" spans="1:5" x14ac:dyDescent="0.3">
      <c r="A900" t="s">
        <v>901</v>
      </c>
      <c r="B900" t="s">
        <v>10901</v>
      </c>
      <c r="D900">
        <v>12</v>
      </c>
      <c r="E900">
        <v>12</v>
      </c>
    </row>
    <row r="901" spans="1:5" x14ac:dyDescent="0.3">
      <c r="A901" t="s">
        <v>902</v>
      </c>
      <c r="B901" t="s">
        <v>10902</v>
      </c>
      <c r="D901">
        <v>12</v>
      </c>
      <c r="E901">
        <v>12</v>
      </c>
    </row>
    <row r="902" spans="1:5" x14ac:dyDescent="0.3">
      <c r="A902" t="s">
        <v>903</v>
      </c>
      <c r="B902" t="s">
        <v>10903</v>
      </c>
      <c r="D902">
        <v>12</v>
      </c>
      <c r="E902">
        <v>12</v>
      </c>
    </row>
    <row r="903" spans="1:5" x14ac:dyDescent="0.3">
      <c r="A903" t="s">
        <v>904</v>
      </c>
      <c r="B903" t="s">
        <v>10904</v>
      </c>
      <c r="D903">
        <v>12</v>
      </c>
      <c r="E903">
        <v>12</v>
      </c>
    </row>
    <row r="904" spans="1:5" x14ac:dyDescent="0.3">
      <c r="A904" t="s">
        <v>905</v>
      </c>
      <c r="B904" t="s">
        <v>10905</v>
      </c>
      <c r="D904">
        <v>12</v>
      </c>
      <c r="E904">
        <v>12</v>
      </c>
    </row>
    <row r="905" spans="1:5" x14ac:dyDescent="0.3">
      <c r="A905" t="s">
        <v>906</v>
      </c>
      <c r="B905" t="s">
        <v>10906</v>
      </c>
      <c r="D905">
        <v>12</v>
      </c>
      <c r="E905">
        <v>12</v>
      </c>
    </row>
    <row r="906" spans="1:5" x14ac:dyDescent="0.3">
      <c r="A906" t="s">
        <v>907</v>
      </c>
      <c r="B906" t="s">
        <v>10907</v>
      </c>
      <c r="D906">
        <v>12</v>
      </c>
      <c r="E906">
        <v>12</v>
      </c>
    </row>
    <row r="907" spans="1:5" x14ac:dyDescent="0.3">
      <c r="A907" t="s">
        <v>908</v>
      </c>
      <c r="B907" t="s">
        <v>10908</v>
      </c>
      <c r="D907">
        <v>12</v>
      </c>
      <c r="E907">
        <v>12</v>
      </c>
    </row>
    <row r="908" spans="1:5" x14ac:dyDescent="0.3">
      <c r="A908" t="s">
        <v>909</v>
      </c>
      <c r="B908" t="s">
        <v>10909</v>
      </c>
      <c r="D908">
        <v>12</v>
      </c>
      <c r="E908">
        <v>12</v>
      </c>
    </row>
    <row r="909" spans="1:5" x14ac:dyDescent="0.3">
      <c r="A909" t="s">
        <v>910</v>
      </c>
      <c r="B909" t="s">
        <v>10910</v>
      </c>
      <c r="D909">
        <v>12</v>
      </c>
      <c r="E909">
        <v>12</v>
      </c>
    </row>
    <row r="910" spans="1:5" x14ac:dyDescent="0.3">
      <c r="A910" t="s">
        <v>911</v>
      </c>
      <c r="B910" t="s">
        <v>10911</v>
      </c>
      <c r="D910">
        <v>12</v>
      </c>
      <c r="E910">
        <v>12</v>
      </c>
    </row>
    <row r="911" spans="1:5" x14ac:dyDescent="0.3">
      <c r="A911" t="s">
        <v>912</v>
      </c>
      <c r="B911" t="s">
        <v>10912</v>
      </c>
      <c r="D911">
        <v>12</v>
      </c>
      <c r="E911">
        <v>12</v>
      </c>
    </row>
    <row r="912" spans="1:5" x14ac:dyDescent="0.3">
      <c r="A912" t="s">
        <v>913</v>
      </c>
      <c r="B912" t="s">
        <v>10913</v>
      </c>
      <c r="D912">
        <v>12</v>
      </c>
      <c r="E912">
        <v>12</v>
      </c>
    </row>
    <row r="913" spans="1:5" x14ac:dyDescent="0.3">
      <c r="A913" t="s">
        <v>914</v>
      </c>
      <c r="B913" t="s">
        <v>10914</v>
      </c>
      <c r="D913">
        <v>12</v>
      </c>
      <c r="E913">
        <v>12</v>
      </c>
    </row>
    <row r="914" spans="1:5" x14ac:dyDescent="0.3">
      <c r="A914" t="s">
        <v>915</v>
      </c>
      <c r="B914" t="s">
        <v>10915</v>
      </c>
      <c r="D914">
        <v>12</v>
      </c>
      <c r="E914">
        <v>12</v>
      </c>
    </row>
    <row r="915" spans="1:5" x14ac:dyDescent="0.3">
      <c r="A915" t="s">
        <v>916</v>
      </c>
      <c r="B915" t="s">
        <v>10916</v>
      </c>
      <c r="D915">
        <v>12</v>
      </c>
      <c r="E915">
        <v>12</v>
      </c>
    </row>
    <row r="916" spans="1:5" x14ac:dyDescent="0.3">
      <c r="A916" t="s">
        <v>917</v>
      </c>
      <c r="B916" t="s">
        <v>10917</v>
      </c>
      <c r="D916">
        <v>12</v>
      </c>
      <c r="E916">
        <v>12</v>
      </c>
    </row>
    <row r="917" spans="1:5" x14ac:dyDescent="0.3">
      <c r="A917" t="s">
        <v>918</v>
      </c>
      <c r="B917" t="s">
        <v>10918</v>
      </c>
      <c r="D917">
        <v>12</v>
      </c>
      <c r="E917">
        <v>12</v>
      </c>
    </row>
    <row r="918" spans="1:5" x14ac:dyDescent="0.3">
      <c r="A918" t="s">
        <v>919</v>
      </c>
      <c r="B918" t="s">
        <v>10919</v>
      </c>
      <c r="D918">
        <v>12</v>
      </c>
      <c r="E918">
        <v>12</v>
      </c>
    </row>
    <row r="919" spans="1:5" x14ac:dyDescent="0.3">
      <c r="A919" t="s">
        <v>920</v>
      </c>
      <c r="B919" t="s">
        <v>10920</v>
      </c>
      <c r="D919">
        <v>12</v>
      </c>
      <c r="E919">
        <v>12</v>
      </c>
    </row>
    <row r="920" spans="1:5" x14ac:dyDescent="0.3">
      <c r="A920" t="s">
        <v>921</v>
      </c>
      <c r="B920" t="s">
        <v>10921</v>
      </c>
      <c r="D920">
        <v>12</v>
      </c>
      <c r="E920">
        <v>12</v>
      </c>
    </row>
    <row r="921" spans="1:5" x14ac:dyDescent="0.3">
      <c r="A921" t="s">
        <v>922</v>
      </c>
      <c r="B921" t="s">
        <v>10922</v>
      </c>
      <c r="D921">
        <v>12</v>
      </c>
      <c r="E921">
        <v>12</v>
      </c>
    </row>
    <row r="922" spans="1:5" x14ac:dyDescent="0.3">
      <c r="A922" t="s">
        <v>923</v>
      </c>
      <c r="B922" t="s">
        <v>10923</v>
      </c>
      <c r="D922">
        <v>12</v>
      </c>
      <c r="E922">
        <v>12</v>
      </c>
    </row>
    <row r="923" spans="1:5" x14ac:dyDescent="0.3">
      <c r="A923" t="s">
        <v>924</v>
      </c>
      <c r="B923" t="s">
        <v>10924</v>
      </c>
      <c r="D923">
        <v>12</v>
      </c>
      <c r="E923">
        <v>12</v>
      </c>
    </row>
    <row r="924" spans="1:5" x14ac:dyDescent="0.3">
      <c r="A924" t="s">
        <v>925</v>
      </c>
      <c r="B924" t="s">
        <v>10925</v>
      </c>
      <c r="D924">
        <v>12</v>
      </c>
      <c r="E924">
        <v>12</v>
      </c>
    </row>
    <row r="925" spans="1:5" x14ac:dyDescent="0.3">
      <c r="A925" t="s">
        <v>926</v>
      </c>
      <c r="B925" t="s">
        <v>10926</v>
      </c>
      <c r="D925">
        <v>12</v>
      </c>
      <c r="E925">
        <v>12</v>
      </c>
    </row>
    <row r="926" spans="1:5" x14ac:dyDescent="0.3">
      <c r="A926" t="s">
        <v>927</v>
      </c>
      <c r="B926" t="s">
        <v>10927</v>
      </c>
      <c r="D926">
        <v>12</v>
      </c>
      <c r="E926">
        <v>12</v>
      </c>
    </row>
    <row r="927" spans="1:5" x14ac:dyDescent="0.3">
      <c r="A927" t="s">
        <v>928</v>
      </c>
      <c r="B927" t="s">
        <v>10928</v>
      </c>
      <c r="D927">
        <v>12</v>
      </c>
      <c r="E927">
        <v>12</v>
      </c>
    </row>
    <row r="928" spans="1:5" x14ac:dyDescent="0.3">
      <c r="A928" t="s">
        <v>929</v>
      </c>
      <c r="B928" t="s">
        <v>10929</v>
      </c>
      <c r="D928">
        <v>12</v>
      </c>
      <c r="E928">
        <v>12</v>
      </c>
    </row>
    <row r="929" spans="1:5" x14ac:dyDescent="0.3">
      <c r="A929" t="s">
        <v>930</v>
      </c>
      <c r="B929" t="s">
        <v>10930</v>
      </c>
      <c r="D929">
        <v>12</v>
      </c>
      <c r="E929">
        <v>12</v>
      </c>
    </row>
    <row r="930" spans="1:5" x14ac:dyDescent="0.3">
      <c r="A930" t="s">
        <v>931</v>
      </c>
      <c r="B930" t="s">
        <v>10931</v>
      </c>
      <c r="D930">
        <v>12</v>
      </c>
      <c r="E930">
        <v>12</v>
      </c>
    </row>
    <row r="931" spans="1:5" x14ac:dyDescent="0.3">
      <c r="A931" t="s">
        <v>932</v>
      </c>
      <c r="B931" t="s">
        <v>10932</v>
      </c>
      <c r="D931">
        <v>12</v>
      </c>
      <c r="E931">
        <v>12</v>
      </c>
    </row>
    <row r="932" spans="1:5" x14ac:dyDescent="0.3">
      <c r="A932" t="s">
        <v>933</v>
      </c>
      <c r="B932" t="s">
        <v>10933</v>
      </c>
      <c r="D932">
        <v>12</v>
      </c>
      <c r="E932">
        <v>12</v>
      </c>
    </row>
    <row r="933" spans="1:5" x14ac:dyDescent="0.3">
      <c r="A933" t="s">
        <v>934</v>
      </c>
      <c r="B933" t="s">
        <v>10934</v>
      </c>
      <c r="D933">
        <v>12</v>
      </c>
      <c r="E933">
        <v>12</v>
      </c>
    </row>
    <row r="934" spans="1:5" x14ac:dyDescent="0.3">
      <c r="A934" t="s">
        <v>935</v>
      </c>
      <c r="B934" t="s">
        <v>10935</v>
      </c>
      <c r="D934">
        <v>12</v>
      </c>
      <c r="E934">
        <v>12</v>
      </c>
    </row>
    <row r="935" spans="1:5" x14ac:dyDescent="0.3">
      <c r="A935" t="s">
        <v>936</v>
      </c>
      <c r="B935" t="s">
        <v>10936</v>
      </c>
      <c r="D935">
        <v>12</v>
      </c>
      <c r="E935">
        <v>12</v>
      </c>
    </row>
    <row r="936" spans="1:5" x14ac:dyDescent="0.3">
      <c r="A936" t="s">
        <v>937</v>
      </c>
      <c r="B936" t="s">
        <v>10937</v>
      </c>
      <c r="D936">
        <v>12</v>
      </c>
      <c r="E936">
        <v>12</v>
      </c>
    </row>
    <row r="937" spans="1:5" x14ac:dyDescent="0.3">
      <c r="A937" t="s">
        <v>938</v>
      </c>
      <c r="B937" t="s">
        <v>10938</v>
      </c>
      <c r="D937">
        <v>12</v>
      </c>
      <c r="E937">
        <v>12</v>
      </c>
    </row>
    <row r="938" spans="1:5" x14ac:dyDescent="0.3">
      <c r="A938" t="s">
        <v>939</v>
      </c>
      <c r="B938" t="s">
        <v>10939</v>
      </c>
      <c r="D938">
        <v>12</v>
      </c>
      <c r="E938">
        <v>12</v>
      </c>
    </row>
    <row r="939" spans="1:5" x14ac:dyDescent="0.3">
      <c r="A939" t="s">
        <v>940</v>
      </c>
      <c r="B939" t="s">
        <v>10940</v>
      </c>
      <c r="D939">
        <v>12</v>
      </c>
      <c r="E939">
        <v>12</v>
      </c>
    </row>
    <row r="940" spans="1:5" x14ac:dyDescent="0.3">
      <c r="A940" t="s">
        <v>941</v>
      </c>
      <c r="B940" t="s">
        <v>10941</v>
      </c>
      <c r="D940">
        <v>12</v>
      </c>
      <c r="E940">
        <v>12</v>
      </c>
    </row>
    <row r="941" spans="1:5" x14ac:dyDescent="0.3">
      <c r="A941" t="s">
        <v>942</v>
      </c>
      <c r="B941" t="s">
        <v>10942</v>
      </c>
      <c r="D941">
        <v>12</v>
      </c>
      <c r="E941">
        <v>12</v>
      </c>
    </row>
    <row r="942" spans="1:5" x14ac:dyDescent="0.3">
      <c r="A942" t="s">
        <v>943</v>
      </c>
      <c r="B942" t="s">
        <v>10943</v>
      </c>
      <c r="D942">
        <v>12</v>
      </c>
      <c r="E942">
        <v>12</v>
      </c>
    </row>
    <row r="943" spans="1:5" x14ac:dyDescent="0.3">
      <c r="A943" t="s">
        <v>944</v>
      </c>
      <c r="B943" t="s">
        <v>10944</v>
      </c>
      <c r="D943">
        <v>12</v>
      </c>
      <c r="E943">
        <v>12</v>
      </c>
    </row>
    <row r="944" spans="1:5" x14ac:dyDescent="0.3">
      <c r="A944" t="s">
        <v>945</v>
      </c>
      <c r="B944" t="s">
        <v>10945</v>
      </c>
      <c r="D944">
        <v>12</v>
      </c>
      <c r="E944">
        <v>12</v>
      </c>
    </row>
    <row r="945" spans="1:5" x14ac:dyDescent="0.3">
      <c r="A945" t="s">
        <v>946</v>
      </c>
      <c r="B945" t="s">
        <v>10946</v>
      </c>
      <c r="D945">
        <v>12</v>
      </c>
      <c r="E945">
        <v>12</v>
      </c>
    </row>
    <row r="946" spans="1:5" x14ac:dyDescent="0.3">
      <c r="A946" t="s">
        <v>947</v>
      </c>
      <c r="B946" t="s">
        <v>10947</v>
      </c>
      <c r="D946">
        <v>12</v>
      </c>
      <c r="E946">
        <v>12</v>
      </c>
    </row>
    <row r="947" spans="1:5" x14ac:dyDescent="0.3">
      <c r="A947" t="s">
        <v>948</v>
      </c>
      <c r="B947" t="s">
        <v>10948</v>
      </c>
      <c r="D947">
        <v>12</v>
      </c>
      <c r="E947">
        <v>12</v>
      </c>
    </row>
    <row r="948" spans="1:5" x14ac:dyDescent="0.3">
      <c r="A948" t="s">
        <v>949</v>
      </c>
      <c r="B948" t="s">
        <v>10949</v>
      </c>
      <c r="D948">
        <v>12</v>
      </c>
      <c r="E948">
        <v>12</v>
      </c>
    </row>
    <row r="949" spans="1:5" x14ac:dyDescent="0.3">
      <c r="A949" t="s">
        <v>950</v>
      </c>
      <c r="B949" t="s">
        <v>10950</v>
      </c>
      <c r="D949">
        <v>12</v>
      </c>
      <c r="E949">
        <v>12</v>
      </c>
    </row>
    <row r="950" spans="1:5" x14ac:dyDescent="0.3">
      <c r="A950" t="s">
        <v>951</v>
      </c>
      <c r="B950" t="s">
        <v>10951</v>
      </c>
      <c r="D950">
        <v>12</v>
      </c>
      <c r="E950">
        <v>12</v>
      </c>
    </row>
    <row r="951" spans="1:5" x14ac:dyDescent="0.3">
      <c r="A951" t="s">
        <v>952</v>
      </c>
      <c r="B951" t="s">
        <v>10952</v>
      </c>
      <c r="D951">
        <v>12</v>
      </c>
      <c r="E951">
        <v>12</v>
      </c>
    </row>
    <row r="952" spans="1:5" x14ac:dyDescent="0.3">
      <c r="A952" t="s">
        <v>953</v>
      </c>
      <c r="B952" t="s">
        <v>10953</v>
      </c>
      <c r="D952">
        <v>12</v>
      </c>
      <c r="E952">
        <v>12</v>
      </c>
    </row>
    <row r="953" spans="1:5" x14ac:dyDescent="0.3">
      <c r="A953" t="s">
        <v>954</v>
      </c>
      <c r="B953" t="s">
        <v>10954</v>
      </c>
      <c r="D953">
        <v>12</v>
      </c>
      <c r="E953">
        <v>12</v>
      </c>
    </row>
    <row r="954" spans="1:5" x14ac:dyDescent="0.3">
      <c r="A954" t="s">
        <v>955</v>
      </c>
      <c r="B954" t="s">
        <v>10955</v>
      </c>
      <c r="D954">
        <v>12</v>
      </c>
      <c r="E954">
        <v>12</v>
      </c>
    </row>
    <row r="955" spans="1:5" x14ac:dyDescent="0.3">
      <c r="A955" t="s">
        <v>956</v>
      </c>
      <c r="B955" t="s">
        <v>10956</v>
      </c>
      <c r="D955">
        <v>12</v>
      </c>
      <c r="E955">
        <v>12</v>
      </c>
    </row>
    <row r="956" spans="1:5" x14ac:dyDescent="0.3">
      <c r="A956" t="s">
        <v>957</v>
      </c>
      <c r="B956" t="s">
        <v>10957</v>
      </c>
      <c r="D956">
        <v>12</v>
      </c>
      <c r="E956">
        <v>12</v>
      </c>
    </row>
    <row r="957" spans="1:5" x14ac:dyDescent="0.3">
      <c r="A957" t="s">
        <v>958</v>
      </c>
      <c r="B957" t="s">
        <v>10958</v>
      </c>
      <c r="D957">
        <v>12</v>
      </c>
      <c r="E957">
        <v>12</v>
      </c>
    </row>
    <row r="958" spans="1:5" x14ac:dyDescent="0.3">
      <c r="A958" t="s">
        <v>959</v>
      </c>
      <c r="B958" t="s">
        <v>10959</v>
      </c>
      <c r="D958">
        <v>12</v>
      </c>
      <c r="E958">
        <v>12</v>
      </c>
    </row>
    <row r="959" spans="1:5" x14ac:dyDescent="0.3">
      <c r="A959" t="s">
        <v>960</v>
      </c>
      <c r="B959" t="s">
        <v>10960</v>
      </c>
      <c r="D959">
        <v>12</v>
      </c>
      <c r="E959">
        <v>12</v>
      </c>
    </row>
    <row r="960" spans="1:5" x14ac:dyDescent="0.3">
      <c r="A960" t="s">
        <v>961</v>
      </c>
      <c r="B960" t="s">
        <v>10961</v>
      </c>
      <c r="D960">
        <v>12</v>
      </c>
      <c r="E960">
        <v>12</v>
      </c>
    </row>
    <row r="961" spans="1:5" x14ac:dyDescent="0.3">
      <c r="A961" t="s">
        <v>962</v>
      </c>
      <c r="B961" t="s">
        <v>10962</v>
      </c>
      <c r="D961">
        <v>12</v>
      </c>
      <c r="E961">
        <v>12</v>
      </c>
    </row>
    <row r="962" spans="1:5" x14ac:dyDescent="0.3">
      <c r="A962" t="s">
        <v>963</v>
      </c>
      <c r="B962" t="s">
        <v>10963</v>
      </c>
      <c r="D962">
        <v>12</v>
      </c>
      <c r="E962">
        <v>12</v>
      </c>
    </row>
    <row r="963" spans="1:5" x14ac:dyDescent="0.3">
      <c r="A963" t="s">
        <v>964</v>
      </c>
      <c r="B963" t="s">
        <v>10964</v>
      </c>
      <c r="D963">
        <v>12</v>
      </c>
      <c r="E963">
        <v>12</v>
      </c>
    </row>
    <row r="964" spans="1:5" x14ac:dyDescent="0.3">
      <c r="A964" t="s">
        <v>965</v>
      </c>
      <c r="B964" t="s">
        <v>10965</v>
      </c>
      <c r="D964">
        <v>12</v>
      </c>
      <c r="E964">
        <v>12</v>
      </c>
    </row>
    <row r="965" spans="1:5" x14ac:dyDescent="0.3">
      <c r="A965" t="s">
        <v>966</v>
      </c>
      <c r="B965" t="s">
        <v>10966</v>
      </c>
      <c r="D965">
        <v>12</v>
      </c>
      <c r="E965">
        <v>12</v>
      </c>
    </row>
    <row r="966" spans="1:5" x14ac:dyDescent="0.3">
      <c r="A966" t="s">
        <v>967</v>
      </c>
      <c r="B966" t="s">
        <v>10967</v>
      </c>
      <c r="D966">
        <v>12</v>
      </c>
      <c r="E966">
        <v>12</v>
      </c>
    </row>
    <row r="967" spans="1:5" x14ac:dyDescent="0.3">
      <c r="A967" t="s">
        <v>968</v>
      </c>
      <c r="B967" t="s">
        <v>10968</v>
      </c>
      <c r="D967">
        <v>12</v>
      </c>
      <c r="E967">
        <v>12</v>
      </c>
    </row>
    <row r="968" spans="1:5" x14ac:dyDescent="0.3">
      <c r="A968" t="s">
        <v>969</v>
      </c>
      <c r="B968" t="s">
        <v>10969</v>
      </c>
      <c r="D968">
        <v>12</v>
      </c>
      <c r="E968">
        <v>12</v>
      </c>
    </row>
    <row r="969" spans="1:5" x14ac:dyDescent="0.3">
      <c r="A969" t="s">
        <v>970</v>
      </c>
      <c r="B969" t="s">
        <v>10970</v>
      </c>
      <c r="D969">
        <v>12</v>
      </c>
      <c r="E969">
        <v>12</v>
      </c>
    </row>
    <row r="970" spans="1:5" x14ac:dyDescent="0.3">
      <c r="A970" t="s">
        <v>971</v>
      </c>
      <c r="B970" t="s">
        <v>10971</v>
      </c>
      <c r="D970">
        <v>12</v>
      </c>
      <c r="E970">
        <v>12</v>
      </c>
    </row>
    <row r="971" spans="1:5" x14ac:dyDescent="0.3">
      <c r="A971" t="s">
        <v>972</v>
      </c>
      <c r="B971" t="s">
        <v>10972</v>
      </c>
      <c r="D971">
        <v>12</v>
      </c>
      <c r="E971">
        <v>12</v>
      </c>
    </row>
    <row r="972" spans="1:5" x14ac:dyDescent="0.3">
      <c r="A972" t="s">
        <v>973</v>
      </c>
      <c r="B972" t="s">
        <v>10973</v>
      </c>
      <c r="D972">
        <v>12</v>
      </c>
      <c r="E972">
        <v>12</v>
      </c>
    </row>
    <row r="973" spans="1:5" x14ac:dyDescent="0.3">
      <c r="A973" t="s">
        <v>974</v>
      </c>
      <c r="B973" t="s">
        <v>10974</v>
      </c>
      <c r="D973">
        <v>12</v>
      </c>
      <c r="E973">
        <v>12</v>
      </c>
    </row>
    <row r="974" spans="1:5" x14ac:dyDescent="0.3">
      <c r="A974" t="s">
        <v>975</v>
      </c>
      <c r="B974" t="s">
        <v>10975</v>
      </c>
      <c r="D974">
        <v>12</v>
      </c>
      <c r="E974">
        <v>12</v>
      </c>
    </row>
    <row r="975" spans="1:5" x14ac:dyDescent="0.3">
      <c r="A975" t="s">
        <v>976</v>
      </c>
      <c r="B975" t="s">
        <v>10976</v>
      </c>
      <c r="D975">
        <v>12</v>
      </c>
      <c r="E975">
        <v>12</v>
      </c>
    </row>
    <row r="976" spans="1:5" x14ac:dyDescent="0.3">
      <c r="A976" t="s">
        <v>977</v>
      </c>
      <c r="B976" t="s">
        <v>10977</v>
      </c>
      <c r="D976">
        <v>12</v>
      </c>
      <c r="E976">
        <v>12</v>
      </c>
    </row>
    <row r="977" spans="1:5" x14ac:dyDescent="0.3">
      <c r="A977" t="s">
        <v>978</v>
      </c>
      <c r="B977" t="s">
        <v>10978</v>
      </c>
      <c r="D977">
        <v>12</v>
      </c>
      <c r="E977">
        <v>12</v>
      </c>
    </row>
    <row r="978" spans="1:5" x14ac:dyDescent="0.3">
      <c r="A978" t="s">
        <v>979</v>
      </c>
      <c r="B978" t="s">
        <v>10979</v>
      </c>
      <c r="D978">
        <v>12</v>
      </c>
      <c r="E978">
        <v>12</v>
      </c>
    </row>
    <row r="979" spans="1:5" x14ac:dyDescent="0.3">
      <c r="A979" t="s">
        <v>980</v>
      </c>
      <c r="B979" t="s">
        <v>10980</v>
      </c>
      <c r="D979">
        <v>12</v>
      </c>
      <c r="E979">
        <v>12</v>
      </c>
    </row>
    <row r="980" spans="1:5" x14ac:dyDescent="0.3">
      <c r="A980" t="s">
        <v>981</v>
      </c>
      <c r="B980" t="s">
        <v>10981</v>
      </c>
      <c r="D980">
        <v>12</v>
      </c>
      <c r="E980">
        <v>12</v>
      </c>
    </row>
    <row r="981" spans="1:5" x14ac:dyDescent="0.3">
      <c r="A981" t="s">
        <v>982</v>
      </c>
      <c r="B981" t="s">
        <v>10982</v>
      </c>
      <c r="D981">
        <v>12</v>
      </c>
      <c r="E981">
        <v>12</v>
      </c>
    </row>
    <row r="982" spans="1:5" x14ac:dyDescent="0.3">
      <c r="A982" t="s">
        <v>983</v>
      </c>
      <c r="B982" t="s">
        <v>10983</v>
      </c>
      <c r="D982">
        <v>12</v>
      </c>
      <c r="E982">
        <v>12</v>
      </c>
    </row>
    <row r="983" spans="1:5" x14ac:dyDescent="0.3">
      <c r="A983" t="s">
        <v>984</v>
      </c>
      <c r="B983" t="s">
        <v>10984</v>
      </c>
      <c r="D983">
        <v>12</v>
      </c>
      <c r="E983">
        <v>12</v>
      </c>
    </row>
    <row r="984" spans="1:5" x14ac:dyDescent="0.3">
      <c r="A984" t="s">
        <v>985</v>
      </c>
      <c r="B984" t="s">
        <v>10985</v>
      </c>
      <c r="D984">
        <v>12</v>
      </c>
      <c r="E984">
        <v>12</v>
      </c>
    </row>
    <row r="985" spans="1:5" x14ac:dyDescent="0.3">
      <c r="A985" t="s">
        <v>986</v>
      </c>
      <c r="B985" t="s">
        <v>10986</v>
      </c>
      <c r="D985">
        <v>12</v>
      </c>
      <c r="E985">
        <v>12</v>
      </c>
    </row>
    <row r="986" spans="1:5" x14ac:dyDescent="0.3">
      <c r="A986" t="s">
        <v>987</v>
      </c>
      <c r="B986" t="s">
        <v>10987</v>
      </c>
      <c r="D986">
        <v>12</v>
      </c>
      <c r="E986">
        <v>12</v>
      </c>
    </row>
    <row r="987" spans="1:5" x14ac:dyDescent="0.3">
      <c r="A987" t="s">
        <v>988</v>
      </c>
      <c r="B987" t="s">
        <v>10988</v>
      </c>
      <c r="D987">
        <v>12</v>
      </c>
      <c r="E987">
        <v>12</v>
      </c>
    </row>
    <row r="988" spans="1:5" x14ac:dyDescent="0.3">
      <c r="A988" t="s">
        <v>989</v>
      </c>
      <c r="B988" t="s">
        <v>10989</v>
      </c>
      <c r="D988">
        <v>12</v>
      </c>
      <c r="E988">
        <v>12</v>
      </c>
    </row>
    <row r="989" spans="1:5" x14ac:dyDescent="0.3">
      <c r="A989" t="s">
        <v>990</v>
      </c>
      <c r="B989" t="s">
        <v>10990</v>
      </c>
      <c r="D989">
        <v>12</v>
      </c>
      <c r="E989">
        <v>12</v>
      </c>
    </row>
    <row r="990" spans="1:5" x14ac:dyDescent="0.3">
      <c r="A990" t="s">
        <v>991</v>
      </c>
      <c r="B990" t="s">
        <v>10991</v>
      </c>
      <c r="D990">
        <v>12</v>
      </c>
      <c r="E990">
        <v>12</v>
      </c>
    </row>
    <row r="991" spans="1:5" x14ac:dyDescent="0.3">
      <c r="A991" t="s">
        <v>992</v>
      </c>
      <c r="B991" t="s">
        <v>10992</v>
      </c>
      <c r="D991">
        <v>12</v>
      </c>
      <c r="E991">
        <v>12</v>
      </c>
    </row>
    <row r="992" spans="1:5" x14ac:dyDescent="0.3">
      <c r="A992" t="s">
        <v>993</v>
      </c>
      <c r="B992" t="s">
        <v>10993</v>
      </c>
      <c r="D992">
        <v>12</v>
      </c>
      <c r="E992">
        <v>12</v>
      </c>
    </row>
    <row r="993" spans="1:5" x14ac:dyDescent="0.3">
      <c r="A993" t="s">
        <v>994</v>
      </c>
      <c r="B993" t="s">
        <v>10994</v>
      </c>
      <c r="D993">
        <v>12</v>
      </c>
      <c r="E993">
        <v>12</v>
      </c>
    </row>
    <row r="994" spans="1:5" x14ac:dyDescent="0.3">
      <c r="A994" t="s">
        <v>995</v>
      </c>
      <c r="B994" t="s">
        <v>10995</v>
      </c>
      <c r="D994">
        <v>12</v>
      </c>
      <c r="E994">
        <v>12</v>
      </c>
    </row>
    <row r="995" spans="1:5" x14ac:dyDescent="0.3">
      <c r="A995" t="s">
        <v>996</v>
      </c>
      <c r="B995" t="s">
        <v>10996</v>
      </c>
      <c r="D995">
        <v>12</v>
      </c>
      <c r="E995">
        <v>12</v>
      </c>
    </row>
    <row r="996" spans="1:5" x14ac:dyDescent="0.3">
      <c r="A996" t="s">
        <v>997</v>
      </c>
      <c r="B996" t="s">
        <v>10997</v>
      </c>
      <c r="D996">
        <v>12</v>
      </c>
      <c r="E996">
        <v>12</v>
      </c>
    </row>
    <row r="997" spans="1:5" x14ac:dyDescent="0.3">
      <c r="A997" t="s">
        <v>998</v>
      </c>
      <c r="B997" t="s">
        <v>10998</v>
      </c>
      <c r="D997">
        <v>12</v>
      </c>
      <c r="E997">
        <v>12</v>
      </c>
    </row>
    <row r="998" spans="1:5" x14ac:dyDescent="0.3">
      <c r="A998" t="s">
        <v>999</v>
      </c>
      <c r="B998" t="s">
        <v>10999</v>
      </c>
      <c r="D998">
        <v>12</v>
      </c>
      <c r="E998">
        <v>12</v>
      </c>
    </row>
    <row r="999" spans="1:5" x14ac:dyDescent="0.3">
      <c r="A999" t="s">
        <v>1000</v>
      </c>
      <c r="B999" t="s">
        <v>11000</v>
      </c>
      <c r="D999">
        <v>12</v>
      </c>
      <c r="E999">
        <v>12</v>
      </c>
    </row>
    <row r="1000" spans="1:5" x14ac:dyDescent="0.3">
      <c r="A1000" t="s">
        <v>1001</v>
      </c>
      <c r="B1000" t="s">
        <v>11001</v>
      </c>
      <c r="D1000">
        <v>12</v>
      </c>
      <c r="E1000">
        <v>12</v>
      </c>
    </row>
    <row r="1001" spans="1:5" x14ac:dyDescent="0.3">
      <c r="A1001" t="s">
        <v>1002</v>
      </c>
      <c r="B1001" t="s">
        <v>11002</v>
      </c>
      <c r="D1001">
        <v>12</v>
      </c>
      <c r="E1001">
        <v>12</v>
      </c>
    </row>
    <row r="1002" spans="1:5" x14ac:dyDescent="0.3">
      <c r="A1002" t="s">
        <v>1003</v>
      </c>
      <c r="B1002" t="s">
        <v>11003</v>
      </c>
      <c r="D1002">
        <v>12</v>
      </c>
      <c r="E1002">
        <v>12</v>
      </c>
    </row>
    <row r="1003" spans="1:5" x14ac:dyDescent="0.3">
      <c r="A1003" t="s">
        <v>1004</v>
      </c>
      <c r="B1003" t="s">
        <v>11004</v>
      </c>
      <c r="D1003">
        <v>12</v>
      </c>
      <c r="E1003">
        <v>12</v>
      </c>
    </row>
    <row r="1004" spans="1:5" x14ac:dyDescent="0.3">
      <c r="A1004" t="s">
        <v>1005</v>
      </c>
      <c r="B1004" t="s">
        <v>11005</v>
      </c>
      <c r="D1004">
        <v>12</v>
      </c>
      <c r="E1004">
        <v>12</v>
      </c>
    </row>
    <row r="1005" spans="1:5" x14ac:dyDescent="0.3">
      <c r="A1005" t="s">
        <v>1006</v>
      </c>
      <c r="B1005" t="s">
        <v>11006</v>
      </c>
      <c r="D1005">
        <v>12</v>
      </c>
      <c r="E1005">
        <v>12</v>
      </c>
    </row>
    <row r="1006" spans="1:5" x14ac:dyDescent="0.3">
      <c r="A1006" t="s">
        <v>1007</v>
      </c>
      <c r="B1006" t="s">
        <v>11007</v>
      </c>
      <c r="D1006">
        <v>12</v>
      </c>
      <c r="E1006">
        <v>12</v>
      </c>
    </row>
    <row r="1007" spans="1:5" x14ac:dyDescent="0.3">
      <c r="A1007" t="s">
        <v>1008</v>
      </c>
      <c r="B1007" t="s">
        <v>11008</v>
      </c>
      <c r="D1007">
        <v>12</v>
      </c>
      <c r="E1007">
        <v>12</v>
      </c>
    </row>
    <row r="1008" spans="1:5" x14ac:dyDescent="0.3">
      <c r="A1008" t="s">
        <v>1009</v>
      </c>
      <c r="B1008" t="s">
        <v>11009</v>
      </c>
      <c r="D1008">
        <v>12</v>
      </c>
      <c r="E1008">
        <v>12</v>
      </c>
    </row>
    <row r="1009" spans="1:5" x14ac:dyDescent="0.3">
      <c r="A1009" t="s">
        <v>1010</v>
      </c>
      <c r="B1009" t="s">
        <v>11010</v>
      </c>
      <c r="D1009">
        <v>12</v>
      </c>
      <c r="E1009">
        <v>12</v>
      </c>
    </row>
    <row r="1010" spans="1:5" x14ac:dyDescent="0.3">
      <c r="A1010" t="s">
        <v>1011</v>
      </c>
      <c r="B1010" t="s">
        <v>11011</v>
      </c>
      <c r="D1010">
        <v>12</v>
      </c>
      <c r="E1010">
        <v>12</v>
      </c>
    </row>
    <row r="1011" spans="1:5" x14ac:dyDescent="0.3">
      <c r="A1011" t="s">
        <v>1012</v>
      </c>
      <c r="B1011" t="s">
        <v>11012</v>
      </c>
      <c r="D1011">
        <v>12</v>
      </c>
      <c r="E1011">
        <v>12</v>
      </c>
    </row>
    <row r="1012" spans="1:5" x14ac:dyDescent="0.3">
      <c r="A1012" t="s">
        <v>1013</v>
      </c>
      <c r="B1012" t="s">
        <v>11013</v>
      </c>
      <c r="D1012">
        <v>12</v>
      </c>
      <c r="E1012">
        <v>12</v>
      </c>
    </row>
    <row r="1013" spans="1:5" x14ac:dyDescent="0.3">
      <c r="A1013" t="s">
        <v>1014</v>
      </c>
      <c r="B1013" t="s">
        <v>11014</v>
      </c>
      <c r="D1013">
        <v>12</v>
      </c>
      <c r="E1013">
        <v>12</v>
      </c>
    </row>
    <row r="1014" spans="1:5" x14ac:dyDescent="0.3">
      <c r="A1014" t="s">
        <v>1015</v>
      </c>
      <c r="B1014" t="s">
        <v>11015</v>
      </c>
      <c r="D1014">
        <v>12</v>
      </c>
      <c r="E1014">
        <v>12</v>
      </c>
    </row>
    <row r="1015" spans="1:5" x14ac:dyDescent="0.3">
      <c r="A1015" t="s">
        <v>1016</v>
      </c>
      <c r="B1015" t="s">
        <v>11016</v>
      </c>
      <c r="D1015">
        <v>12</v>
      </c>
      <c r="E1015">
        <v>12</v>
      </c>
    </row>
    <row r="1016" spans="1:5" x14ac:dyDescent="0.3">
      <c r="A1016" t="s">
        <v>1017</v>
      </c>
      <c r="B1016" t="s">
        <v>11017</v>
      </c>
      <c r="D1016">
        <v>12</v>
      </c>
      <c r="E1016">
        <v>12</v>
      </c>
    </row>
    <row r="1017" spans="1:5" x14ac:dyDescent="0.3">
      <c r="A1017" t="s">
        <v>1018</v>
      </c>
      <c r="B1017" t="s">
        <v>11018</v>
      </c>
      <c r="D1017">
        <v>12</v>
      </c>
      <c r="E1017">
        <v>12</v>
      </c>
    </row>
    <row r="1018" spans="1:5" x14ac:dyDescent="0.3">
      <c r="A1018" t="s">
        <v>1019</v>
      </c>
      <c r="B1018" t="s">
        <v>11019</v>
      </c>
      <c r="D1018">
        <v>12</v>
      </c>
      <c r="E1018">
        <v>12</v>
      </c>
    </row>
    <row r="1019" spans="1:5" x14ac:dyDescent="0.3">
      <c r="A1019" t="s">
        <v>1020</v>
      </c>
      <c r="B1019" t="s">
        <v>11020</v>
      </c>
      <c r="D1019">
        <v>12</v>
      </c>
      <c r="E1019">
        <v>12</v>
      </c>
    </row>
    <row r="1020" spans="1:5" x14ac:dyDescent="0.3">
      <c r="A1020" t="s">
        <v>1021</v>
      </c>
      <c r="B1020" t="s">
        <v>11021</v>
      </c>
      <c r="D1020">
        <v>12</v>
      </c>
      <c r="E1020">
        <v>12</v>
      </c>
    </row>
    <row r="1021" spans="1:5" x14ac:dyDescent="0.3">
      <c r="A1021" t="s">
        <v>1022</v>
      </c>
      <c r="B1021" t="s">
        <v>11022</v>
      </c>
      <c r="D1021">
        <v>12</v>
      </c>
      <c r="E1021">
        <v>12</v>
      </c>
    </row>
    <row r="1022" spans="1:5" x14ac:dyDescent="0.3">
      <c r="A1022" t="s">
        <v>1023</v>
      </c>
      <c r="B1022" t="s">
        <v>11023</v>
      </c>
      <c r="D1022">
        <v>12</v>
      </c>
      <c r="E1022">
        <v>12</v>
      </c>
    </row>
    <row r="1023" spans="1:5" x14ac:dyDescent="0.3">
      <c r="A1023" t="s">
        <v>1024</v>
      </c>
      <c r="B1023" t="s">
        <v>11024</v>
      </c>
      <c r="D1023">
        <v>12</v>
      </c>
      <c r="E1023">
        <v>12</v>
      </c>
    </row>
    <row r="1024" spans="1:5" x14ac:dyDescent="0.3">
      <c r="A1024" t="s">
        <v>1025</v>
      </c>
      <c r="B1024" t="s">
        <v>11025</v>
      </c>
      <c r="D1024">
        <v>12</v>
      </c>
      <c r="E1024">
        <v>12</v>
      </c>
    </row>
    <row r="1025" spans="1:5" x14ac:dyDescent="0.3">
      <c r="A1025" t="s">
        <v>1026</v>
      </c>
      <c r="B1025" t="s">
        <v>11026</v>
      </c>
      <c r="D1025">
        <v>12</v>
      </c>
      <c r="E1025">
        <v>12</v>
      </c>
    </row>
    <row r="1026" spans="1:5" x14ac:dyDescent="0.3">
      <c r="A1026" t="s">
        <v>1027</v>
      </c>
      <c r="B1026" t="s">
        <v>11027</v>
      </c>
      <c r="D1026">
        <v>12</v>
      </c>
      <c r="E1026">
        <v>12</v>
      </c>
    </row>
    <row r="1027" spans="1:5" x14ac:dyDescent="0.3">
      <c r="A1027" t="s">
        <v>1028</v>
      </c>
      <c r="B1027" t="s">
        <v>11028</v>
      </c>
      <c r="D1027">
        <v>12</v>
      </c>
      <c r="E1027">
        <v>12</v>
      </c>
    </row>
    <row r="1028" spans="1:5" x14ac:dyDescent="0.3">
      <c r="A1028" t="s">
        <v>1029</v>
      </c>
      <c r="B1028" t="s">
        <v>11029</v>
      </c>
      <c r="D1028">
        <v>12</v>
      </c>
      <c r="E1028">
        <v>12</v>
      </c>
    </row>
    <row r="1029" spans="1:5" x14ac:dyDescent="0.3">
      <c r="A1029" t="s">
        <v>1030</v>
      </c>
      <c r="B1029" t="s">
        <v>11030</v>
      </c>
      <c r="D1029">
        <v>12</v>
      </c>
      <c r="E1029">
        <v>12</v>
      </c>
    </row>
    <row r="1030" spans="1:5" x14ac:dyDescent="0.3">
      <c r="A1030" t="s">
        <v>1031</v>
      </c>
      <c r="B1030" t="s">
        <v>11031</v>
      </c>
      <c r="D1030">
        <v>12</v>
      </c>
      <c r="E1030">
        <v>12</v>
      </c>
    </row>
    <row r="1031" spans="1:5" x14ac:dyDescent="0.3">
      <c r="A1031" t="s">
        <v>1032</v>
      </c>
      <c r="B1031" t="s">
        <v>11032</v>
      </c>
      <c r="D1031">
        <v>12</v>
      </c>
      <c r="E1031">
        <v>12</v>
      </c>
    </row>
    <row r="1032" spans="1:5" x14ac:dyDescent="0.3">
      <c r="A1032" t="s">
        <v>1033</v>
      </c>
      <c r="B1032" t="s">
        <v>11033</v>
      </c>
      <c r="D1032">
        <v>12</v>
      </c>
      <c r="E1032">
        <v>12</v>
      </c>
    </row>
    <row r="1033" spans="1:5" x14ac:dyDescent="0.3">
      <c r="A1033" t="s">
        <v>1034</v>
      </c>
      <c r="B1033" t="s">
        <v>11034</v>
      </c>
      <c r="D1033">
        <v>12</v>
      </c>
      <c r="E1033">
        <v>12</v>
      </c>
    </row>
    <row r="1034" spans="1:5" x14ac:dyDescent="0.3">
      <c r="A1034" t="s">
        <v>1035</v>
      </c>
      <c r="B1034" t="s">
        <v>11035</v>
      </c>
      <c r="D1034">
        <v>12</v>
      </c>
      <c r="E1034">
        <v>12</v>
      </c>
    </row>
    <row r="1035" spans="1:5" x14ac:dyDescent="0.3">
      <c r="A1035" t="s">
        <v>1036</v>
      </c>
      <c r="B1035" t="s">
        <v>11036</v>
      </c>
      <c r="D1035">
        <v>12</v>
      </c>
      <c r="E1035">
        <v>12</v>
      </c>
    </row>
    <row r="1036" spans="1:5" x14ac:dyDescent="0.3">
      <c r="A1036" t="s">
        <v>1037</v>
      </c>
      <c r="B1036" t="s">
        <v>11037</v>
      </c>
      <c r="D1036">
        <v>12</v>
      </c>
      <c r="E1036">
        <v>12</v>
      </c>
    </row>
    <row r="1037" spans="1:5" x14ac:dyDescent="0.3">
      <c r="A1037" t="s">
        <v>1038</v>
      </c>
      <c r="B1037" t="s">
        <v>11038</v>
      </c>
      <c r="D1037">
        <v>12</v>
      </c>
      <c r="E1037">
        <v>12</v>
      </c>
    </row>
    <row r="1038" spans="1:5" x14ac:dyDescent="0.3">
      <c r="A1038" t="s">
        <v>1039</v>
      </c>
      <c r="B1038" t="s">
        <v>11039</v>
      </c>
      <c r="D1038">
        <v>12</v>
      </c>
      <c r="E1038">
        <v>12</v>
      </c>
    </row>
    <row r="1039" spans="1:5" x14ac:dyDescent="0.3">
      <c r="A1039" t="s">
        <v>1040</v>
      </c>
      <c r="B1039" t="s">
        <v>11040</v>
      </c>
      <c r="D1039">
        <v>12</v>
      </c>
      <c r="E1039">
        <v>12</v>
      </c>
    </row>
    <row r="1040" spans="1:5" x14ac:dyDescent="0.3">
      <c r="A1040" t="s">
        <v>1041</v>
      </c>
      <c r="B1040" t="s">
        <v>11041</v>
      </c>
      <c r="D1040">
        <v>12</v>
      </c>
      <c r="E1040">
        <v>12</v>
      </c>
    </row>
    <row r="1041" spans="1:5" x14ac:dyDescent="0.3">
      <c r="A1041" t="s">
        <v>1042</v>
      </c>
      <c r="B1041" t="s">
        <v>11042</v>
      </c>
      <c r="D1041">
        <v>12</v>
      </c>
      <c r="E1041">
        <v>12</v>
      </c>
    </row>
    <row r="1042" spans="1:5" x14ac:dyDescent="0.3">
      <c r="A1042" t="s">
        <v>1043</v>
      </c>
      <c r="B1042" t="s">
        <v>11043</v>
      </c>
      <c r="D1042">
        <v>12</v>
      </c>
      <c r="E1042">
        <v>12</v>
      </c>
    </row>
    <row r="1043" spans="1:5" x14ac:dyDescent="0.3">
      <c r="A1043" t="s">
        <v>1044</v>
      </c>
      <c r="B1043" t="s">
        <v>11044</v>
      </c>
      <c r="D1043">
        <v>12</v>
      </c>
      <c r="E1043">
        <v>12</v>
      </c>
    </row>
    <row r="1044" spans="1:5" x14ac:dyDescent="0.3">
      <c r="A1044" t="s">
        <v>1045</v>
      </c>
      <c r="B1044" t="s">
        <v>11045</v>
      </c>
      <c r="D1044">
        <v>12</v>
      </c>
      <c r="E1044">
        <v>12</v>
      </c>
    </row>
    <row r="1045" spans="1:5" x14ac:dyDescent="0.3">
      <c r="A1045" t="s">
        <v>1046</v>
      </c>
      <c r="B1045" t="s">
        <v>11046</v>
      </c>
      <c r="D1045">
        <v>12</v>
      </c>
      <c r="E1045">
        <v>12</v>
      </c>
    </row>
    <row r="1046" spans="1:5" x14ac:dyDescent="0.3">
      <c r="A1046" t="s">
        <v>1047</v>
      </c>
      <c r="B1046" t="s">
        <v>11047</v>
      </c>
      <c r="D1046">
        <v>12</v>
      </c>
      <c r="E1046">
        <v>12</v>
      </c>
    </row>
    <row r="1047" spans="1:5" x14ac:dyDescent="0.3">
      <c r="A1047" t="s">
        <v>1048</v>
      </c>
      <c r="B1047" t="s">
        <v>11048</v>
      </c>
      <c r="D1047">
        <v>12</v>
      </c>
      <c r="E1047">
        <v>12</v>
      </c>
    </row>
    <row r="1048" spans="1:5" x14ac:dyDescent="0.3">
      <c r="A1048" t="s">
        <v>1049</v>
      </c>
      <c r="B1048" t="s">
        <v>11049</v>
      </c>
      <c r="D1048">
        <v>12</v>
      </c>
      <c r="E1048">
        <v>12</v>
      </c>
    </row>
    <row r="1049" spans="1:5" x14ac:dyDescent="0.3">
      <c r="A1049" t="s">
        <v>1050</v>
      </c>
      <c r="B1049" t="s">
        <v>11050</v>
      </c>
      <c r="D1049">
        <v>12</v>
      </c>
      <c r="E1049">
        <v>12</v>
      </c>
    </row>
    <row r="1050" spans="1:5" x14ac:dyDescent="0.3">
      <c r="A1050" t="s">
        <v>1051</v>
      </c>
      <c r="B1050" t="s">
        <v>11051</v>
      </c>
      <c r="D1050">
        <v>12</v>
      </c>
      <c r="E1050">
        <v>12</v>
      </c>
    </row>
    <row r="1051" spans="1:5" x14ac:dyDescent="0.3">
      <c r="A1051" t="s">
        <v>1052</v>
      </c>
      <c r="B1051" t="s">
        <v>11052</v>
      </c>
      <c r="D1051">
        <v>12</v>
      </c>
      <c r="E1051">
        <v>12</v>
      </c>
    </row>
    <row r="1052" spans="1:5" x14ac:dyDescent="0.3">
      <c r="A1052" t="s">
        <v>1053</v>
      </c>
      <c r="B1052" t="s">
        <v>11053</v>
      </c>
      <c r="D1052">
        <v>12</v>
      </c>
      <c r="E1052">
        <v>12</v>
      </c>
    </row>
    <row r="1053" spans="1:5" x14ac:dyDescent="0.3">
      <c r="A1053" t="s">
        <v>1054</v>
      </c>
      <c r="B1053" t="s">
        <v>11054</v>
      </c>
      <c r="D1053">
        <v>12</v>
      </c>
      <c r="E1053">
        <v>12</v>
      </c>
    </row>
    <row r="1054" spans="1:5" x14ac:dyDescent="0.3">
      <c r="A1054" t="s">
        <v>1055</v>
      </c>
      <c r="B1054" t="s">
        <v>11055</v>
      </c>
      <c r="D1054">
        <v>12</v>
      </c>
      <c r="E1054">
        <v>12</v>
      </c>
    </row>
    <row r="1055" spans="1:5" x14ac:dyDescent="0.3">
      <c r="A1055" t="s">
        <v>1056</v>
      </c>
      <c r="B1055" t="s">
        <v>11056</v>
      </c>
      <c r="D1055">
        <v>12</v>
      </c>
      <c r="E1055">
        <v>12</v>
      </c>
    </row>
    <row r="1056" spans="1:5" x14ac:dyDescent="0.3">
      <c r="A1056" t="s">
        <v>1057</v>
      </c>
      <c r="B1056" t="s">
        <v>11057</v>
      </c>
      <c r="D1056">
        <v>12</v>
      </c>
      <c r="E1056">
        <v>12</v>
      </c>
    </row>
    <row r="1057" spans="1:5" x14ac:dyDescent="0.3">
      <c r="A1057" t="s">
        <v>1058</v>
      </c>
      <c r="B1057" t="s">
        <v>11058</v>
      </c>
      <c r="D1057">
        <v>12</v>
      </c>
      <c r="E1057">
        <v>12</v>
      </c>
    </row>
    <row r="1058" spans="1:5" x14ac:dyDescent="0.3">
      <c r="A1058" t="s">
        <v>1059</v>
      </c>
      <c r="B1058" t="s">
        <v>11059</v>
      </c>
      <c r="D1058">
        <v>12</v>
      </c>
      <c r="E1058">
        <v>12</v>
      </c>
    </row>
    <row r="1059" spans="1:5" x14ac:dyDescent="0.3">
      <c r="A1059" t="s">
        <v>1060</v>
      </c>
      <c r="B1059" t="s">
        <v>11060</v>
      </c>
      <c r="D1059">
        <v>12</v>
      </c>
      <c r="E1059">
        <v>12</v>
      </c>
    </row>
    <row r="1060" spans="1:5" x14ac:dyDescent="0.3">
      <c r="A1060" t="s">
        <v>1061</v>
      </c>
      <c r="B1060" t="s">
        <v>11061</v>
      </c>
      <c r="D1060">
        <v>12</v>
      </c>
      <c r="E1060">
        <v>12</v>
      </c>
    </row>
    <row r="1061" spans="1:5" x14ac:dyDescent="0.3">
      <c r="A1061" t="s">
        <v>1062</v>
      </c>
      <c r="B1061" t="s">
        <v>11062</v>
      </c>
      <c r="D1061">
        <v>12</v>
      </c>
      <c r="E1061">
        <v>12</v>
      </c>
    </row>
    <row r="1062" spans="1:5" x14ac:dyDescent="0.3">
      <c r="A1062" t="s">
        <v>1063</v>
      </c>
      <c r="B1062" t="s">
        <v>11063</v>
      </c>
      <c r="D1062">
        <v>12</v>
      </c>
      <c r="E1062">
        <v>12</v>
      </c>
    </row>
    <row r="1063" spans="1:5" x14ac:dyDescent="0.3">
      <c r="A1063" t="s">
        <v>1064</v>
      </c>
      <c r="B1063" t="s">
        <v>11064</v>
      </c>
      <c r="D1063">
        <v>12</v>
      </c>
      <c r="E1063">
        <v>12</v>
      </c>
    </row>
    <row r="1064" spans="1:5" x14ac:dyDescent="0.3">
      <c r="A1064" t="s">
        <v>1065</v>
      </c>
      <c r="B1064" t="s">
        <v>11065</v>
      </c>
      <c r="D1064">
        <v>12</v>
      </c>
      <c r="E1064">
        <v>12</v>
      </c>
    </row>
    <row r="1065" spans="1:5" x14ac:dyDescent="0.3">
      <c r="A1065" t="s">
        <v>1066</v>
      </c>
      <c r="B1065" t="s">
        <v>11066</v>
      </c>
      <c r="D1065">
        <v>12</v>
      </c>
      <c r="E1065">
        <v>12</v>
      </c>
    </row>
    <row r="1066" spans="1:5" x14ac:dyDescent="0.3">
      <c r="A1066" t="s">
        <v>1067</v>
      </c>
      <c r="B1066" t="s">
        <v>11067</v>
      </c>
      <c r="D1066">
        <v>12</v>
      </c>
      <c r="E1066">
        <v>12</v>
      </c>
    </row>
    <row r="1067" spans="1:5" x14ac:dyDescent="0.3">
      <c r="A1067" t="s">
        <v>1068</v>
      </c>
      <c r="B1067" t="s">
        <v>11068</v>
      </c>
      <c r="D1067">
        <v>12</v>
      </c>
      <c r="E1067">
        <v>12</v>
      </c>
    </row>
    <row r="1068" spans="1:5" x14ac:dyDescent="0.3">
      <c r="A1068" t="s">
        <v>1069</v>
      </c>
      <c r="B1068" t="s">
        <v>11069</v>
      </c>
      <c r="D1068">
        <v>12</v>
      </c>
      <c r="E1068">
        <v>12</v>
      </c>
    </row>
    <row r="1069" spans="1:5" x14ac:dyDescent="0.3">
      <c r="A1069" t="s">
        <v>1070</v>
      </c>
      <c r="B1069" t="s">
        <v>11070</v>
      </c>
      <c r="D1069">
        <v>12</v>
      </c>
      <c r="E1069">
        <v>12</v>
      </c>
    </row>
    <row r="1070" spans="1:5" x14ac:dyDescent="0.3">
      <c r="A1070" t="s">
        <v>1071</v>
      </c>
      <c r="B1070" t="s">
        <v>11071</v>
      </c>
      <c r="D1070">
        <v>12</v>
      </c>
      <c r="E1070">
        <v>12</v>
      </c>
    </row>
    <row r="1071" spans="1:5" x14ac:dyDescent="0.3">
      <c r="A1071" t="s">
        <v>1072</v>
      </c>
      <c r="B1071" t="s">
        <v>11072</v>
      </c>
      <c r="D1071">
        <v>12</v>
      </c>
      <c r="E1071">
        <v>12</v>
      </c>
    </row>
    <row r="1072" spans="1:5" x14ac:dyDescent="0.3">
      <c r="A1072" t="s">
        <v>1073</v>
      </c>
      <c r="B1072" t="s">
        <v>11073</v>
      </c>
      <c r="D1072">
        <v>12</v>
      </c>
      <c r="E1072">
        <v>12</v>
      </c>
    </row>
    <row r="1073" spans="1:5" x14ac:dyDescent="0.3">
      <c r="A1073" t="s">
        <v>1074</v>
      </c>
      <c r="B1073" t="s">
        <v>11074</v>
      </c>
      <c r="D1073">
        <v>12</v>
      </c>
      <c r="E1073">
        <v>12</v>
      </c>
    </row>
    <row r="1074" spans="1:5" x14ac:dyDescent="0.3">
      <c r="A1074" t="s">
        <v>1075</v>
      </c>
      <c r="B1074" t="s">
        <v>11075</v>
      </c>
      <c r="D1074">
        <v>12</v>
      </c>
      <c r="E1074">
        <v>12</v>
      </c>
    </row>
    <row r="1075" spans="1:5" x14ac:dyDescent="0.3">
      <c r="A1075" t="s">
        <v>1076</v>
      </c>
      <c r="B1075" t="s">
        <v>11076</v>
      </c>
      <c r="D1075">
        <v>12</v>
      </c>
      <c r="E1075">
        <v>12</v>
      </c>
    </row>
    <row r="1076" spans="1:5" x14ac:dyDescent="0.3">
      <c r="A1076" t="s">
        <v>1077</v>
      </c>
      <c r="B1076" t="s">
        <v>11077</v>
      </c>
      <c r="D1076">
        <v>12</v>
      </c>
      <c r="E1076">
        <v>12</v>
      </c>
    </row>
    <row r="1077" spans="1:5" x14ac:dyDescent="0.3">
      <c r="A1077" t="s">
        <v>1078</v>
      </c>
      <c r="B1077" t="s">
        <v>11078</v>
      </c>
      <c r="D1077">
        <v>12</v>
      </c>
      <c r="E1077">
        <v>12</v>
      </c>
    </row>
    <row r="1078" spans="1:5" x14ac:dyDescent="0.3">
      <c r="A1078" t="s">
        <v>1079</v>
      </c>
      <c r="B1078" t="s">
        <v>11079</v>
      </c>
      <c r="D1078">
        <v>12</v>
      </c>
      <c r="E1078">
        <v>12</v>
      </c>
    </row>
    <row r="1079" spans="1:5" x14ac:dyDescent="0.3">
      <c r="A1079" t="s">
        <v>1080</v>
      </c>
      <c r="B1079" t="s">
        <v>11080</v>
      </c>
      <c r="D1079">
        <v>12</v>
      </c>
      <c r="E1079">
        <v>12</v>
      </c>
    </row>
    <row r="1080" spans="1:5" x14ac:dyDescent="0.3">
      <c r="A1080" t="s">
        <v>1081</v>
      </c>
      <c r="B1080" t="s">
        <v>11081</v>
      </c>
      <c r="D1080">
        <v>12</v>
      </c>
      <c r="E1080">
        <v>12</v>
      </c>
    </row>
    <row r="1081" spans="1:5" x14ac:dyDescent="0.3">
      <c r="A1081" t="s">
        <v>1082</v>
      </c>
      <c r="B1081" t="s">
        <v>11082</v>
      </c>
      <c r="D1081">
        <v>12</v>
      </c>
      <c r="E1081">
        <v>12</v>
      </c>
    </row>
    <row r="1082" spans="1:5" x14ac:dyDescent="0.3">
      <c r="A1082" t="s">
        <v>1083</v>
      </c>
      <c r="B1082" t="s">
        <v>11083</v>
      </c>
      <c r="D1082">
        <v>12</v>
      </c>
      <c r="E1082">
        <v>12</v>
      </c>
    </row>
    <row r="1083" spans="1:5" x14ac:dyDescent="0.3">
      <c r="A1083" t="s">
        <v>1084</v>
      </c>
      <c r="B1083" t="s">
        <v>11084</v>
      </c>
      <c r="D1083">
        <v>12</v>
      </c>
      <c r="E1083">
        <v>12</v>
      </c>
    </row>
    <row r="1084" spans="1:5" x14ac:dyDescent="0.3">
      <c r="A1084" t="s">
        <v>1085</v>
      </c>
      <c r="B1084" t="s">
        <v>11085</v>
      </c>
      <c r="D1084">
        <v>12</v>
      </c>
      <c r="E1084">
        <v>12</v>
      </c>
    </row>
    <row r="1085" spans="1:5" x14ac:dyDescent="0.3">
      <c r="A1085" t="s">
        <v>1086</v>
      </c>
      <c r="B1085" t="s">
        <v>11086</v>
      </c>
      <c r="D1085">
        <v>12</v>
      </c>
      <c r="E1085">
        <v>12</v>
      </c>
    </row>
    <row r="1086" spans="1:5" x14ac:dyDescent="0.3">
      <c r="A1086" t="s">
        <v>1087</v>
      </c>
      <c r="B1086" t="s">
        <v>11087</v>
      </c>
      <c r="D1086">
        <v>12</v>
      </c>
      <c r="E1086">
        <v>12</v>
      </c>
    </row>
    <row r="1087" spans="1:5" x14ac:dyDescent="0.3">
      <c r="A1087" t="s">
        <v>1088</v>
      </c>
      <c r="B1087" t="s">
        <v>11088</v>
      </c>
      <c r="D1087">
        <v>12</v>
      </c>
      <c r="E1087">
        <v>12</v>
      </c>
    </row>
    <row r="1088" spans="1:5" x14ac:dyDescent="0.3">
      <c r="A1088" t="s">
        <v>1089</v>
      </c>
      <c r="B1088" t="s">
        <v>11089</v>
      </c>
      <c r="D1088">
        <v>12</v>
      </c>
      <c r="E1088">
        <v>12</v>
      </c>
    </row>
    <row r="1089" spans="1:5" x14ac:dyDescent="0.3">
      <c r="A1089" t="s">
        <v>1090</v>
      </c>
      <c r="B1089" t="s">
        <v>11090</v>
      </c>
      <c r="D1089">
        <v>12</v>
      </c>
      <c r="E1089">
        <v>12</v>
      </c>
    </row>
    <row r="1090" spans="1:5" x14ac:dyDescent="0.3">
      <c r="A1090" t="s">
        <v>1091</v>
      </c>
      <c r="B1090" t="s">
        <v>11091</v>
      </c>
      <c r="D1090">
        <v>12</v>
      </c>
      <c r="E1090">
        <v>12</v>
      </c>
    </row>
    <row r="1091" spans="1:5" x14ac:dyDescent="0.3">
      <c r="A1091" t="s">
        <v>1092</v>
      </c>
      <c r="B1091" t="s">
        <v>11092</v>
      </c>
      <c r="D1091">
        <v>12</v>
      </c>
      <c r="E1091">
        <v>12</v>
      </c>
    </row>
    <row r="1092" spans="1:5" x14ac:dyDescent="0.3">
      <c r="A1092" t="s">
        <v>1093</v>
      </c>
      <c r="B1092" t="s">
        <v>11093</v>
      </c>
      <c r="D1092">
        <v>12</v>
      </c>
      <c r="E1092">
        <v>12</v>
      </c>
    </row>
    <row r="1093" spans="1:5" x14ac:dyDescent="0.3">
      <c r="A1093" t="s">
        <v>1094</v>
      </c>
      <c r="B1093" t="s">
        <v>11094</v>
      </c>
      <c r="D1093">
        <v>12</v>
      </c>
      <c r="E1093">
        <v>12</v>
      </c>
    </row>
    <row r="1094" spans="1:5" x14ac:dyDescent="0.3">
      <c r="A1094" t="s">
        <v>1095</v>
      </c>
      <c r="B1094" t="s">
        <v>11095</v>
      </c>
      <c r="D1094">
        <v>12</v>
      </c>
      <c r="E1094">
        <v>12</v>
      </c>
    </row>
    <row r="1095" spans="1:5" x14ac:dyDescent="0.3">
      <c r="A1095" t="s">
        <v>1096</v>
      </c>
      <c r="B1095" t="s">
        <v>11096</v>
      </c>
      <c r="D1095">
        <v>12</v>
      </c>
      <c r="E1095">
        <v>12</v>
      </c>
    </row>
    <row r="1096" spans="1:5" x14ac:dyDescent="0.3">
      <c r="A1096" t="s">
        <v>1097</v>
      </c>
      <c r="B1096" t="s">
        <v>11097</v>
      </c>
      <c r="D1096">
        <v>12</v>
      </c>
      <c r="E1096">
        <v>12</v>
      </c>
    </row>
    <row r="1097" spans="1:5" x14ac:dyDescent="0.3">
      <c r="A1097" t="s">
        <v>1098</v>
      </c>
      <c r="B1097" t="s">
        <v>11098</v>
      </c>
      <c r="D1097">
        <v>12</v>
      </c>
      <c r="E1097">
        <v>12</v>
      </c>
    </row>
    <row r="1098" spans="1:5" x14ac:dyDescent="0.3">
      <c r="A1098" t="s">
        <v>1099</v>
      </c>
      <c r="B1098" t="s">
        <v>11099</v>
      </c>
      <c r="D1098">
        <v>12</v>
      </c>
      <c r="E1098">
        <v>12</v>
      </c>
    </row>
    <row r="1099" spans="1:5" x14ac:dyDescent="0.3">
      <c r="A1099" t="s">
        <v>1100</v>
      </c>
      <c r="B1099" t="s">
        <v>11100</v>
      </c>
      <c r="D1099">
        <v>12</v>
      </c>
      <c r="E1099">
        <v>12</v>
      </c>
    </row>
    <row r="1100" spans="1:5" x14ac:dyDescent="0.3">
      <c r="A1100" t="s">
        <v>1101</v>
      </c>
      <c r="B1100" t="s">
        <v>11101</v>
      </c>
      <c r="D1100">
        <v>12</v>
      </c>
      <c r="E1100">
        <v>12</v>
      </c>
    </row>
    <row r="1101" spans="1:5" x14ac:dyDescent="0.3">
      <c r="A1101" t="s">
        <v>1102</v>
      </c>
      <c r="B1101" t="s">
        <v>11102</v>
      </c>
      <c r="D1101">
        <v>12</v>
      </c>
      <c r="E1101">
        <v>12</v>
      </c>
    </row>
    <row r="1102" spans="1:5" x14ac:dyDescent="0.3">
      <c r="A1102" t="s">
        <v>1103</v>
      </c>
      <c r="B1102" t="s">
        <v>11103</v>
      </c>
      <c r="D1102">
        <v>12</v>
      </c>
      <c r="E1102">
        <v>12</v>
      </c>
    </row>
    <row r="1103" spans="1:5" x14ac:dyDescent="0.3">
      <c r="A1103" t="s">
        <v>1104</v>
      </c>
      <c r="B1103" t="s">
        <v>11104</v>
      </c>
      <c r="D1103">
        <v>12</v>
      </c>
      <c r="E1103">
        <v>12</v>
      </c>
    </row>
    <row r="1104" spans="1:5" x14ac:dyDescent="0.3">
      <c r="A1104" t="s">
        <v>1105</v>
      </c>
      <c r="B1104" t="s">
        <v>11105</v>
      </c>
      <c r="D1104">
        <v>12</v>
      </c>
      <c r="E1104">
        <v>12</v>
      </c>
    </row>
    <row r="1105" spans="1:5" x14ac:dyDescent="0.3">
      <c r="A1105" t="s">
        <v>1106</v>
      </c>
      <c r="B1105" t="s">
        <v>11106</v>
      </c>
      <c r="D1105">
        <v>12</v>
      </c>
      <c r="E1105">
        <v>12</v>
      </c>
    </row>
    <row r="1106" spans="1:5" x14ac:dyDescent="0.3">
      <c r="A1106" t="s">
        <v>1107</v>
      </c>
      <c r="B1106" t="s">
        <v>11107</v>
      </c>
      <c r="D1106">
        <v>12</v>
      </c>
      <c r="E1106">
        <v>12</v>
      </c>
    </row>
    <row r="1107" spans="1:5" x14ac:dyDescent="0.3">
      <c r="A1107" t="s">
        <v>1108</v>
      </c>
      <c r="B1107" t="s">
        <v>11108</v>
      </c>
      <c r="D1107">
        <v>12</v>
      </c>
      <c r="E1107">
        <v>12</v>
      </c>
    </row>
    <row r="1108" spans="1:5" x14ac:dyDescent="0.3">
      <c r="A1108" t="s">
        <v>1109</v>
      </c>
      <c r="B1108" t="s">
        <v>11109</v>
      </c>
      <c r="D1108">
        <v>12</v>
      </c>
      <c r="E1108">
        <v>12</v>
      </c>
    </row>
    <row r="1109" spans="1:5" x14ac:dyDescent="0.3">
      <c r="A1109" t="s">
        <v>1110</v>
      </c>
      <c r="B1109" t="s">
        <v>11110</v>
      </c>
      <c r="D1109">
        <v>12</v>
      </c>
      <c r="E1109">
        <v>12</v>
      </c>
    </row>
    <row r="1110" spans="1:5" x14ac:dyDescent="0.3">
      <c r="A1110" t="s">
        <v>1111</v>
      </c>
      <c r="B1110" t="s">
        <v>11111</v>
      </c>
      <c r="D1110">
        <v>12</v>
      </c>
      <c r="E1110">
        <v>12</v>
      </c>
    </row>
    <row r="1111" spans="1:5" x14ac:dyDescent="0.3">
      <c r="A1111" t="s">
        <v>1112</v>
      </c>
      <c r="B1111" t="s">
        <v>11112</v>
      </c>
      <c r="D1111">
        <v>12</v>
      </c>
      <c r="E1111">
        <v>12</v>
      </c>
    </row>
    <row r="1112" spans="1:5" x14ac:dyDescent="0.3">
      <c r="A1112" t="s">
        <v>1113</v>
      </c>
      <c r="B1112" t="s">
        <v>11113</v>
      </c>
      <c r="D1112">
        <v>12</v>
      </c>
      <c r="E1112">
        <v>12</v>
      </c>
    </row>
    <row r="1113" spans="1:5" x14ac:dyDescent="0.3">
      <c r="A1113" t="s">
        <v>1114</v>
      </c>
      <c r="B1113" t="s">
        <v>11114</v>
      </c>
      <c r="D1113">
        <v>12</v>
      </c>
      <c r="E1113">
        <v>12</v>
      </c>
    </row>
    <row r="1114" spans="1:5" x14ac:dyDescent="0.3">
      <c r="A1114" t="s">
        <v>1115</v>
      </c>
      <c r="B1114" t="s">
        <v>11115</v>
      </c>
      <c r="D1114">
        <v>12</v>
      </c>
      <c r="E1114">
        <v>12</v>
      </c>
    </row>
    <row r="1115" spans="1:5" x14ac:dyDescent="0.3">
      <c r="A1115" t="s">
        <v>1116</v>
      </c>
      <c r="B1115" t="s">
        <v>11116</v>
      </c>
      <c r="D1115">
        <v>12</v>
      </c>
      <c r="E1115">
        <v>12</v>
      </c>
    </row>
    <row r="1116" spans="1:5" x14ac:dyDescent="0.3">
      <c r="A1116" t="s">
        <v>1117</v>
      </c>
      <c r="B1116" t="s">
        <v>11117</v>
      </c>
      <c r="D1116">
        <v>12</v>
      </c>
      <c r="E1116">
        <v>12</v>
      </c>
    </row>
    <row r="1117" spans="1:5" x14ac:dyDescent="0.3">
      <c r="A1117" t="s">
        <v>1118</v>
      </c>
      <c r="B1117" t="s">
        <v>11118</v>
      </c>
      <c r="D1117">
        <v>12</v>
      </c>
      <c r="E1117">
        <v>12</v>
      </c>
    </row>
    <row r="1118" spans="1:5" x14ac:dyDescent="0.3">
      <c r="A1118" t="s">
        <v>1119</v>
      </c>
      <c r="B1118" t="s">
        <v>11119</v>
      </c>
      <c r="D1118">
        <v>12</v>
      </c>
      <c r="E1118">
        <v>12</v>
      </c>
    </row>
    <row r="1119" spans="1:5" x14ac:dyDescent="0.3">
      <c r="A1119" t="s">
        <v>1120</v>
      </c>
      <c r="B1119" t="s">
        <v>11120</v>
      </c>
      <c r="D1119">
        <v>12</v>
      </c>
      <c r="E1119">
        <v>12</v>
      </c>
    </row>
    <row r="1120" spans="1:5" x14ac:dyDescent="0.3">
      <c r="A1120" t="s">
        <v>1121</v>
      </c>
      <c r="B1120" t="s">
        <v>11121</v>
      </c>
      <c r="D1120">
        <v>12</v>
      </c>
      <c r="E1120">
        <v>12</v>
      </c>
    </row>
    <row r="1121" spans="1:5" x14ac:dyDescent="0.3">
      <c r="A1121" t="s">
        <v>1122</v>
      </c>
      <c r="B1121" t="s">
        <v>11122</v>
      </c>
      <c r="D1121">
        <v>12</v>
      </c>
      <c r="E1121">
        <v>12</v>
      </c>
    </row>
    <row r="1122" spans="1:5" x14ac:dyDescent="0.3">
      <c r="A1122" t="s">
        <v>1123</v>
      </c>
      <c r="B1122" t="s">
        <v>11123</v>
      </c>
      <c r="D1122">
        <v>12</v>
      </c>
      <c r="E1122">
        <v>12</v>
      </c>
    </row>
    <row r="1123" spans="1:5" x14ac:dyDescent="0.3">
      <c r="A1123" t="s">
        <v>1124</v>
      </c>
      <c r="B1123" t="s">
        <v>11124</v>
      </c>
      <c r="D1123">
        <v>12</v>
      </c>
      <c r="E1123">
        <v>12</v>
      </c>
    </row>
    <row r="1124" spans="1:5" x14ac:dyDescent="0.3">
      <c r="A1124" t="s">
        <v>1125</v>
      </c>
      <c r="B1124" t="s">
        <v>11125</v>
      </c>
      <c r="D1124">
        <v>12</v>
      </c>
      <c r="E1124">
        <v>12</v>
      </c>
    </row>
    <row r="1125" spans="1:5" x14ac:dyDescent="0.3">
      <c r="A1125" t="s">
        <v>1126</v>
      </c>
      <c r="B1125" t="s">
        <v>11126</v>
      </c>
      <c r="D1125">
        <v>12</v>
      </c>
      <c r="E1125">
        <v>12</v>
      </c>
    </row>
    <row r="1126" spans="1:5" x14ac:dyDescent="0.3">
      <c r="A1126" t="s">
        <v>1127</v>
      </c>
      <c r="B1126" t="s">
        <v>11127</v>
      </c>
      <c r="D1126">
        <v>12</v>
      </c>
      <c r="E1126">
        <v>12</v>
      </c>
    </row>
    <row r="1127" spans="1:5" x14ac:dyDescent="0.3">
      <c r="A1127" t="s">
        <v>1128</v>
      </c>
      <c r="B1127" t="s">
        <v>11128</v>
      </c>
      <c r="D1127">
        <v>12</v>
      </c>
      <c r="E1127">
        <v>12</v>
      </c>
    </row>
    <row r="1128" spans="1:5" x14ac:dyDescent="0.3">
      <c r="A1128" t="s">
        <v>1129</v>
      </c>
      <c r="B1128" t="s">
        <v>11129</v>
      </c>
      <c r="D1128">
        <v>12</v>
      </c>
      <c r="E1128">
        <v>12</v>
      </c>
    </row>
    <row r="1129" spans="1:5" x14ac:dyDescent="0.3">
      <c r="A1129" t="s">
        <v>1130</v>
      </c>
      <c r="B1129" t="s">
        <v>11130</v>
      </c>
      <c r="D1129">
        <v>12</v>
      </c>
      <c r="E1129">
        <v>12</v>
      </c>
    </row>
    <row r="1130" spans="1:5" x14ac:dyDescent="0.3">
      <c r="A1130" t="s">
        <v>1131</v>
      </c>
      <c r="B1130" t="s">
        <v>11131</v>
      </c>
      <c r="D1130">
        <v>12</v>
      </c>
      <c r="E1130">
        <v>12</v>
      </c>
    </row>
    <row r="1131" spans="1:5" x14ac:dyDescent="0.3">
      <c r="A1131" t="s">
        <v>1132</v>
      </c>
      <c r="B1131" t="s">
        <v>11132</v>
      </c>
      <c r="D1131">
        <v>12</v>
      </c>
      <c r="E1131">
        <v>12</v>
      </c>
    </row>
    <row r="1132" spans="1:5" x14ac:dyDescent="0.3">
      <c r="A1132" t="s">
        <v>1133</v>
      </c>
      <c r="B1132" t="s">
        <v>11133</v>
      </c>
      <c r="D1132">
        <v>12</v>
      </c>
      <c r="E1132">
        <v>12</v>
      </c>
    </row>
    <row r="1133" spans="1:5" x14ac:dyDescent="0.3">
      <c r="A1133" t="s">
        <v>1134</v>
      </c>
      <c r="B1133" t="s">
        <v>11134</v>
      </c>
      <c r="D1133">
        <v>12</v>
      </c>
      <c r="E1133">
        <v>12</v>
      </c>
    </row>
    <row r="1134" spans="1:5" x14ac:dyDescent="0.3">
      <c r="A1134" t="s">
        <v>1135</v>
      </c>
      <c r="B1134" t="s">
        <v>11135</v>
      </c>
      <c r="D1134">
        <v>12</v>
      </c>
      <c r="E1134">
        <v>12</v>
      </c>
    </row>
    <row r="1135" spans="1:5" x14ac:dyDescent="0.3">
      <c r="A1135" t="s">
        <v>1136</v>
      </c>
      <c r="B1135" t="s">
        <v>11136</v>
      </c>
      <c r="D1135">
        <v>12</v>
      </c>
      <c r="E1135">
        <v>12</v>
      </c>
    </row>
    <row r="1136" spans="1:5" x14ac:dyDescent="0.3">
      <c r="A1136" t="s">
        <v>1137</v>
      </c>
      <c r="B1136" t="s">
        <v>11137</v>
      </c>
      <c r="D1136">
        <v>12</v>
      </c>
      <c r="E1136">
        <v>12</v>
      </c>
    </row>
    <row r="1137" spans="1:5" x14ac:dyDescent="0.3">
      <c r="A1137" t="s">
        <v>1138</v>
      </c>
      <c r="B1137" t="s">
        <v>11138</v>
      </c>
      <c r="D1137">
        <v>12</v>
      </c>
      <c r="E1137">
        <v>12</v>
      </c>
    </row>
    <row r="1138" spans="1:5" x14ac:dyDescent="0.3">
      <c r="A1138" t="s">
        <v>1139</v>
      </c>
      <c r="B1138" t="s">
        <v>11139</v>
      </c>
      <c r="D1138">
        <v>12</v>
      </c>
      <c r="E1138">
        <v>12</v>
      </c>
    </row>
    <row r="1139" spans="1:5" x14ac:dyDescent="0.3">
      <c r="A1139" t="s">
        <v>1140</v>
      </c>
      <c r="B1139" t="s">
        <v>11140</v>
      </c>
      <c r="D1139">
        <v>12</v>
      </c>
      <c r="E1139">
        <v>12</v>
      </c>
    </row>
    <row r="1140" spans="1:5" x14ac:dyDescent="0.3">
      <c r="A1140" t="s">
        <v>1141</v>
      </c>
      <c r="B1140" t="s">
        <v>11141</v>
      </c>
      <c r="D1140">
        <v>12</v>
      </c>
      <c r="E1140">
        <v>12</v>
      </c>
    </row>
    <row r="1141" spans="1:5" x14ac:dyDescent="0.3">
      <c r="A1141" t="s">
        <v>1142</v>
      </c>
      <c r="B1141" t="s">
        <v>11142</v>
      </c>
      <c r="D1141">
        <v>12</v>
      </c>
      <c r="E1141">
        <v>12</v>
      </c>
    </row>
    <row r="1142" spans="1:5" x14ac:dyDescent="0.3">
      <c r="A1142" t="s">
        <v>1143</v>
      </c>
      <c r="B1142" t="s">
        <v>11143</v>
      </c>
      <c r="D1142">
        <v>12</v>
      </c>
      <c r="E1142">
        <v>12</v>
      </c>
    </row>
    <row r="1143" spans="1:5" x14ac:dyDescent="0.3">
      <c r="A1143" t="s">
        <v>1144</v>
      </c>
      <c r="B1143" t="s">
        <v>11144</v>
      </c>
      <c r="D1143">
        <v>12</v>
      </c>
      <c r="E1143">
        <v>12</v>
      </c>
    </row>
    <row r="1144" spans="1:5" x14ac:dyDescent="0.3">
      <c r="A1144" t="s">
        <v>1145</v>
      </c>
      <c r="B1144" t="s">
        <v>11145</v>
      </c>
      <c r="D1144">
        <v>12</v>
      </c>
      <c r="E1144">
        <v>12</v>
      </c>
    </row>
    <row r="1145" spans="1:5" x14ac:dyDescent="0.3">
      <c r="A1145" t="s">
        <v>1146</v>
      </c>
      <c r="B1145" t="s">
        <v>11146</v>
      </c>
      <c r="D1145">
        <v>12</v>
      </c>
      <c r="E1145">
        <v>12</v>
      </c>
    </row>
    <row r="1146" spans="1:5" x14ac:dyDescent="0.3">
      <c r="A1146" t="s">
        <v>1147</v>
      </c>
      <c r="B1146" t="s">
        <v>11147</v>
      </c>
      <c r="D1146">
        <v>12</v>
      </c>
      <c r="E1146">
        <v>12</v>
      </c>
    </row>
    <row r="1147" spans="1:5" x14ac:dyDescent="0.3">
      <c r="A1147" t="s">
        <v>1148</v>
      </c>
      <c r="B1147" t="s">
        <v>11148</v>
      </c>
      <c r="D1147">
        <v>12</v>
      </c>
      <c r="E1147">
        <v>12</v>
      </c>
    </row>
    <row r="1148" spans="1:5" x14ac:dyDescent="0.3">
      <c r="A1148" t="s">
        <v>1149</v>
      </c>
      <c r="B1148" t="s">
        <v>11149</v>
      </c>
      <c r="D1148">
        <v>12</v>
      </c>
      <c r="E1148">
        <v>12</v>
      </c>
    </row>
    <row r="1149" spans="1:5" x14ac:dyDescent="0.3">
      <c r="A1149" t="s">
        <v>1150</v>
      </c>
      <c r="B1149" t="s">
        <v>11150</v>
      </c>
      <c r="D1149">
        <v>12</v>
      </c>
      <c r="E1149">
        <v>12</v>
      </c>
    </row>
    <row r="1150" spans="1:5" x14ac:dyDescent="0.3">
      <c r="A1150" t="s">
        <v>1151</v>
      </c>
      <c r="B1150" t="s">
        <v>11151</v>
      </c>
      <c r="D1150">
        <v>12</v>
      </c>
      <c r="E1150">
        <v>12</v>
      </c>
    </row>
    <row r="1151" spans="1:5" x14ac:dyDescent="0.3">
      <c r="A1151" t="s">
        <v>1152</v>
      </c>
      <c r="B1151" t="s">
        <v>11152</v>
      </c>
      <c r="D1151">
        <v>12</v>
      </c>
      <c r="E1151">
        <v>12</v>
      </c>
    </row>
    <row r="1152" spans="1:5" x14ac:dyDescent="0.3">
      <c r="A1152" t="s">
        <v>1153</v>
      </c>
      <c r="B1152" t="s">
        <v>11153</v>
      </c>
      <c r="D1152">
        <v>12</v>
      </c>
      <c r="E1152">
        <v>12</v>
      </c>
    </row>
    <row r="1153" spans="1:5" x14ac:dyDescent="0.3">
      <c r="A1153" t="s">
        <v>1154</v>
      </c>
      <c r="B1153" t="s">
        <v>11154</v>
      </c>
      <c r="D1153">
        <v>12</v>
      </c>
      <c r="E1153">
        <v>12</v>
      </c>
    </row>
    <row r="1154" spans="1:5" x14ac:dyDescent="0.3">
      <c r="A1154" t="s">
        <v>1155</v>
      </c>
      <c r="B1154" t="s">
        <v>11155</v>
      </c>
      <c r="D1154">
        <v>12</v>
      </c>
      <c r="E1154">
        <v>12</v>
      </c>
    </row>
    <row r="1155" spans="1:5" x14ac:dyDescent="0.3">
      <c r="A1155" t="s">
        <v>1156</v>
      </c>
      <c r="B1155" t="s">
        <v>11156</v>
      </c>
      <c r="D1155">
        <v>12</v>
      </c>
      <c r="E1155">
        <v>12</v>
      </c>
    </row>
    <row r="1156" spans="1:5" x14ac:dyDescent="0.3">
      <c r="A1156" t="s">
        <v>1157</v>
      </c>
      <c r="B1156" t="s">
        <v>11157</v>
      </c>
      <c r="D1156">
        <v>12</v>
      </c>
      <c r="E1156">
        <v>12</v>
      </c>
    </row>
    <row r="1157" spans="1:5" x14ac:dyDescent="0.3">
      <c r="A1157" t="s">
        <v>1158</v>
      </c>
      <c r="B1157" t="s">
        <v>11158</v>
      </c>
      <c r="D1157">
        <v>12</v>
      </c>
      <c r="E1157">
        <v>12</v>
      </c>
    </row>
    <row r="1158" spans="1:5" x14ac:dyDescent="0.3">
      <c r="A1158" t="s">
        <v>1159</v>
      </c>
      <c r="B1158" t="s">
        <v>11159</v>
      </c>
      <c r="D1158">
        <v>12</v>
      </c>
      <c r="E1158">
        <v>12</v>
      </c>
    </row>
    <row r="1159" spans="1:5" x14ac:dyDescent="0.3">
      <c r="A1159" t="s">
        <v>1160</v>
      </c>
      <c r="B1159" t="s">
        <v>11160</v>
      </c>
      <c r="D1159">
        <v>12</v>
      </c>
      <c r="E1159">
        <v>12</v>
      </c>
    </row>
    <row r="1160" spans="1:5" x14ac:dyDescent="0.3">
      <c r="A1160" t="s">
        <v>1161</v>
      </c>
      <c r="B1160" t="s">
        <v>11161</v>
      </c>
      <c r="D1160">
        <v>12</v>
      </c>
      <c r="E1160">
        <v>12</v>
      </c>
    </row>
    <row r="1161" spans="1:5" x14ac:dyDescent="0.3">
      <c r="A1161" t="s">
        <v>1162</v>
      </c>
      <c r="B1161" t="s">
        <v>11162</v>
      </c>
      <c r="D1161">
        <v>12</v>
      </c>
      <c r="E1161">
        <v>12</v>
      </c>
    </row>
    <row r="1162" spans="1:5" x14ac:dyDescent="0.3">
      <c r="A1162" t="s">
        <v>1163</v>
      </c>
      <c r="B1162" t="s">
        <v>11163</v>
      </c>
      <c r="D1162">
        <v>12</v>
      </c>
      <c r="E1162">
        <v>12</v>
      </c>
    </row>
    <row r="1163" spans="1:5" x14ac:dyDescent="0.3">
      <c r="A1163" t="s">
        <v>1164</v>
      </c>
      <c r="B1163" t="s">
        <v>11164</v>
      </c>
      <c r="D1163">
        <v>12</v>
      </c>
      <c r="E1163">
        <v>12</v>
      </c>
    </row>
    <row r="1164" spans="1:5" x14ac:dyDescent="0.3">
      <c r="A1164" t="s">
        <v>1165</v>
      </c>
      <c r="B1164" t="s">
        <v>11165</v>
      </c>
      <c r="D1164">
        <v>12</v>
      </c>
      <c r="E1164">
        <v>12</v>
      </c>
    </row>
    <row r="1165" spans="1:5" x14ac:dyDescent="0.3">
      <c r="A1165" t="s">
        <v>1166</v>
      </c>
      <c r="B1165" t="s">
        <v>11166</v>
      </c>
      <c r="D1165">
        <v>12</v>
      </c>
      <c r="E1165">
        <v>12</v>
      </c>
    </row>
    <row r="1166" spans="1:5" x14ac:dyDescent="0.3">
      <c r="A1166" t="s">
        <v>1167</v>
      </c>
      <c r="B1166" t="s">
        <v>11167</v>
      </c>
      <c r="D1166">
        <v>12</v>
      </c>
      <c r="E1166">
        <v>12</v>
      </c>
    </row>
    <row r="1167" spans="1:5" x14ac:dyDescent="0.3">
      <c r="A1167" t="s">
        <v>1168</v>
      </c>
      <c r="B1167" t="s">
        <v>11168</v>
      </c>
      <c r="D1167">
        <v>12</v>
      </c>
      <c r="E1167">
        <v>12</v>
      </c>
    </row>
    <row r="1168" spans="1:5" x14ac:dyDescent="0.3">
      <c r="A1168" t="s">
        <v>1169</v>
      </c>
      <c r="B1168" t="s">
        <v>11169</v>
      </c>
      <c r="D1168">
        <v>12</v>
      </c>
      <c r="E1168">
        <v>12</v>
      </c>
    </row>
    <row r="1169" spans="1:5" x14ac:dyDescent="0.3">
      <c r="A1169" t="s">
        <v>1170</v>
      </c>
      <c r="B1169" t="s">
        <v>11170</v>
      </c>
      <c r="D1169">
        <v>12</v>
      </c>
      <c r="E1169">
        <v>12</v>
      </c>
    </row>
    <row r="1170" spans="1:5" x14ac:dyDescent="0.3">
      <c r="A1170" t="s">
        <v>1171</v>
      </c>
      <c r="B1170" t="s">
        <v>11171</v>
      </c>
      <c r="D1170">
        <v>12</v>
      </c>
      <c r="E1170">
        <v>12</v>
      </c>
    </row>
    <row r="1171" spans="1:5" x14ac:dyDescent="0.3">
      <c r="A1171" t="s">
        <v>1172</v>
      </c>
      <c r="B1171" t="s">
        <v>11172</v>
      </c>
      <c r="D1171">
        <v>12</v>
      </c>
      <c r="E1171">
        <v>12</v>
      </c>
    </row>
    <row r="1172" spans="1:5" x14ac:dyDescent="0.3">
      <c r="A1172" t="s">
        <v>1173</v>
      </c>
      <c r="B1172" t="s">
        <v>11173</v>
      </c>
      <c r="D1172">
        <v>12</v>
      </c>
      <c r="E1172">
        <v>12</v>
      </c>
    </row>
    <row r="1173" spans="1:5" x14ac:dyDescent="0.3">
      <c r="A1173" t="s">
        <v>1174</v>
      </c>
      <c r="B1173" t="s">
        <v>11174</v>
      </c>
      <c r="D1173">
        <v>12</v>
      </c>
      <c r="E1173">
        <v>12</v>
      </c>
    </row>
    <row r="1174" spans="1:5" x14ac:dyDescent="0.3">
      <c r="A1174" t="s">
        <v>1175</v>
      </c>
      <c r="B1174" t="s">
        <v>11175</v>
      </c>
      <c r="D1174">
        <v>12</v>
      </c>
      <c r="E1174">
        <v>12</v>
      </c>
    </row>
    <row r="1175" spans="1:5" x14ac:dyDescent="0.3">
      <c r="A1175" t="s">
        <v>1176</v>
      </c>
      <c r="B1175" t="s">
        <v>11176</v>
      </c>
      <c r="D1175">
        <v>12</v>
      </c>
      <c r="E1175">
        <v>12</v>
      </c>
    </row>
    <row r="1176" spans="1:5" x14ac:dyDescent="0.3">
      <c r="A1176" t="s">
        <v>1177</v>
      </c>
      <c r="B1176" t="s">
        <v>11177</v>
      </c>
      <c r="D1176">
        <v>12</v>
      </c>
      <c r="E1176">
        <v>12</v>
      </c>
    </row>
    <row r="1177" spans="1:5" x14ac:dyDescent="0.3">
      <c r="A1177" t="s">
        <v>1178</v>
      </c>
      <c r="B1177" t="s">
        <v>11178</v>
      </c>
      <c r="D1177">
        <v>12</v>
      </c>
      <c r="E1177">
        <v>12</v>
      </c>
    </row>
    <row r="1178" spans="1:5" x14ac:dyDescent="0.3">
      <c r="A1178" t="s">
        <v>1179</v>
      </c>
      <c r="B1178" t="s">
        <v>11179</v>
      </c>
      <c r="D1178">
        <v>12</v>
      </c>
      <c r="E1178">
        <v>12</v>
      </c>
    </row>
    <row r="1179" spans="1:5" x14ac:dyDescent="0.3">
      <c r="A1179" t="s">
        <v>1180</v>
      </c>
      <c r="B1179" t="s">
        <v>11180</v>
      </c>
      <c r="D1179">
        <v>12</v>
      </c>
      <c r="E1179">
        <v>12</v>
      </c>
    </row>
    <row r="1180" spans="1:5" x14ac:dyDescent="0.3">
      <c r="A1180" t="s">
        <v>1181</v>
      </c>
      <c r="B1180" t="s">
        <v>11181</v>
      </c>
      <c r="D1180">
        <v>12</v>
      </c>
      <c r="E1180">
        <v>12</v>
      </c>
    </row>
    <row r="1181" spans="1:5" x14ac:dyDescent="0.3">
      <c r="A1181" t="s">
        <v>1182</v>
      </c>
      <c r="B1181" t="s">
        <v>11182</v>
      </c>
      <c r="D1181">
        <v>12</v>
      </c>
      <c r="E1181">
        <v>12</v>
      </c>
    </row>
    <row r="1182" spans="1:5" x14ac:dyDescent="0.3">
      <c r="A1182" t="s">
        <v>1183</v>
      </c>
      <c r="B1182" t="s">
        <v>11183</v>
      </c>
      <c r="D1182">
        <v>12</v>
      </c>
      <c r="E1182">
        <v>12</v>
      </c>
    </row>
    <row r="1183" spans="1:5" x14ac:dyDescent="0.3">
      <c r="A1183" t="s">
        <v>1184</v>
      </c>
      <c r="B1183" t="s">
        <v>11184</v>
      </c>
      <c r="D1183">
        <v>12</v>
      </c>
      <c r="E1183">
        <v>12</v>
      </c>
    </row>
    <row r="1184" spans="1:5" x14ac:dyDescent="0.3">
      <c r="A1184" t="s">
        <v>1185</v>
      </c>
      <c r="B1184" t="s">
        <v>11185</v>
      </c>
      <c r="D1184">
        <v>12</v>
      </c>
      <c r="E1184">
        <v>12</v>
      </c>
    </row>
    <row r="1185" spans="1:5" x14ac:dyDescent="0.3">
      <c r="A1185" t="s">
        <v>1186</v>
      </c>
      <c r="B1185" t="s">
        <v>11186</v>
      </c>
      <c r="D1185">
        <v>12</v>
      </c>
      <c r="E1185">
        <v>12</v>
      </c>
    </row>
    <row r="1186" spans="1:5" x14ac:dyDescent="0.3">
      <c r="A1186" t="s">
        <v>1187</v>
      </c>
      <c r="B1186" t="s">
        <v>11187</v>
      </c>
      <c r="D1186">
        <v>12</v>
      </c>
      <c r="E1186">
        <v>12</v>
      </c>
    </row>
    <row r="1187" spans="1:5" x14ac:dyDescent="0.3">
      <c r="A1187" t="s">
        <v>1188</v>
      </c>
      <c r="B1187" t="s">
        <v>11188</v>
      </c>
      <c r="D1187">
        <v>12</v>
      </c>
      <c r="E1187">
        <v>12</v>
      </c>
    </row>
    <row r="1188" spans="1:5" x14ac:dyDescent="0.3">
      <c r="A1188" t="s">
        <v>1189</v>
      </c>
      <c r="B1188" t="s">
        <v>11189</v>
      </c>
      <c r="D1188">
        <v>12</v>
      </c>
      <c r="E1188">
        <v>12</v>
      </c>
    </row>
    <row r="1189" spans="1:5" x14ac:dyDescent="0.3">
      <c r="A1189" t="s">
        <v>1190</v>
      </c>
      <c r="B1189" t="s">
        <v>11190</v>
      </c>
      <c r="D1189">
        <v>12</v>
      </c>
      <c r="E1189">
        <v>12</v>
      </c>
    </row>
    <row r="1190" spans="1:5" x14ac:dyDescent="0.3">
      <c r="A1190" t="s">
        <v>1191</v>
      </c>
      <c r="B1190" t="s">
        <v>11191</v>
      </c>
      <c r="D1190">
        <v>12</v>
      </c>
      <c r="E1190">
        <v>12</v>
      </c>
    </row>
    <row r="1191" spans="1:5" x14ac:dyDescent="0.3">
      <c r="A1191" t="s">
        <v>1192</v>
      </c>
      <c r="B1191" t="s">
        <v>11192</v>
      </c>
      <c r="D1191">
        <v>12</v>
      </c>
      <c r="E1191">
        <v>12</v>
      </c>
    </row>
    <row r="1192" spans="1:5" x14ac:dyDescent="0.3">
      <c r="A1192" t="s">
        <v>1193</v>
      </c>
      <c r="B1192" t="s">
        <v>11193</v>
      </c>
      <c r="D1192">
        <v>12</v>
      </c>
      <c r="E1192">
        <v>12</v>
      </c>
    </row>
    <row r="1193" spans="1:5" x14ac:dyDescent="0.3">
      <c r="A1193" t="s">
        <v>1194</v>
      </c>
      <c r="B1193" t="s">
        <v>11194</v>
      </c>
      <c r="D1193">
        <v>12</v>
      </c>
      <c r="E1193">
        <v>12</v>
      </c>
    </row>
    <row r="1194" spans="1:5" x14ac:dyDescent="0.3">
      <c r="A1194" t="s">
        <v>1195</v>
      </c>
      <c r="B1194" t="s">
        <v>11195</v>
      </c>
      <c r="D1194">
        <v>12</v>
      </c>
      <c r="E1194">
        <v>12</v>
      </c>
    </row>
    <row r="1195" spans="1:5" x14ac:dyDescent="0.3">
      <c r="A1195" t="s">
        <v>1196</v>
      </c>
      <c r="B1195" t="s">
        <v>11196</v>
      </c>
      <c r="D1195">
        <v>12</v>
      </c>
      <c r="E1195">
        <v>12</v>
      </c>
    </row>
    <row r="1196" spans="1:5" x14ac:dyDescent="0.3">
      <c r="A1196" t="s">
        <v>1197</v>
      </c>
      <c r="B1196" t="s">
        <v>11197</v>
      </c>
      <c r="D1196">
        <v>12</v>
      </c>
      <c r="E1196">
        <v>12</v>
      </c>
    </row>
    <row r="1197" spans="1:5" x14ac:dyDescent="0.3">
      <c r="A1197" t="s">
        <v>1198</v>
      </c>
      <c r="B1197" t="s">
        <v>11198</v>
      </c>
      <c r="D1197">
        <v>12</v>
      </c>
      <c r="E1197">
        <v>12</v>
      </c>
    </row>
    <row r="1198" spans="1:5" x14ac:dyDescent="0.3">
      <c r="A1198" t="s">
        <v>1199</v>
      </c>
      <c r="B1198" t="s">
        <v>11199</v>
      </c>
      <c r="D1198">
        <v>12</v>
      </c>
      <c r="E1198">
        <v>12</v>
      </c>
    </row>
    <row r="1199" spans="1:5" x14ac:dyDescent="0.3">
      <c r="A1199" t="s">
        <v>1200</v>
      </c>
      <c r="B1199" t="s">
        <v>11200</v>
      </c>
      <c r="D1199">
        <v>12</v>
      </c>
      <c r="E1199">
        <v>12</v>
      </c>
    </row>
    <row r="1200" spans="1:5" x14ac:dyDescent="0.3">
      <c r="A1200" t="s">
        <v>1201</v>
      </c>
      <c r="B1200" t="s">
        <v>11201</v>
      </c>
      <c r="D1200">
        <v>12</v>
      </c>
      <c r="E1200">
        <v>12</v>
      </c>
    </row>
    <row r="1201" spans="1:5" x14ac:dyDescent="0.3">
      <c r="A1201" t="s">
        <v>1202</v>
      </c>
      <c r="B1201" t="s">
        <v>11202</v>
      </c>
      <c r="D1201">
        <v>12</v>
      </c>
      <c r="E1201">
        <v>12</v>
      </c>
    </row>
    <row r="1202" spans="1:5" x14ac:dyDescent="0.3">
      <c r="A1202" t="s">
        <v>1203</v>
      </c>
      <c r="B1202" t="s">
        <v>11203</v>
      </c>
      <c r="D1202">
        <v>12</v>
      </c>
      <c r="E1202">
        <v>12</v>
      </c>
    </row>
    <row r="1203" spans="1:5" x14ac:dyDescent="0.3">
      <c r="A1203" t="s">
        <v>1204</v>
      </c>
      <c r="B1203" t="s">
        <v>11204</v>
      </c>
      <c r="D1203">
        <v>12</v>
      </c>
      <c r="E1203">
        <v>12</v>
      </c>
    </row>
    <row r="1204" spans="1:5" x14ac:dyDescent="0.3">
      <c r="A1204" t="s">
        <v>1205</v>
      </c>
      <c r="B1204" t="s">
        <v>11205</v>
      </c>
      <c r="D1204">
        <v>12</v>
      </c>
      <c r="E1204">
        <v>12</v>
      </c>
    </row>
    <row r="1205" spans="1:5" x14ac:dyDescent="0.3">
      <c r="A1205" t="s">
        <v>1206</v>
      </c>
      <c r="B1205" t="s">
        <v>11206</v>
      </c>
      <c r="D1205">
        <v>12</v>
      </c>
      <c r="E1205">
        <v>12</v>
      </c>
    </row>
    <row r="1206" spans="1:5" x14ac:dyDescent="0.3">
      <c r="A1206" t="s">
        <v>1207</v>
      </c>
      <c r="B1206" t="s">
        <v>11207</v>
      </c>
      <c r="D1206">
        <v>12</v>
      </c>
      <c r="E1206">
        <v>12</v>
      </c>
    </row>
    <row r="1207" spans="1:5" x14ac:dyDescent="0.3">
      <c r="A1207" t="s">
        <v>1208</v>
      </c>
      <c r="B1207" t="s">
        <v>11208</v>
      </c>
      <c r="D1207">
        <v>12</v>
      </c>
      <c r="E1207">
        <v>12</v>
      </c>
    </row>
    <row r="1208" spans="1:5" x14ac:dyDescent="0.3">
      <c r="A1208" t="s">
        <v>1209</v>
      </c>
      <c r="B1208" t="s">
        <v>11209</v>
      </c>
      <c r="D1208">
        <v>12</v>
      </c>
      <c r="E1208">
        <v>12</v>
      </c>
    </row>
    <row r="1209" spans="1:5" x14ac:dyDescent="0.3">
      <c r="A1209" t="s">
        <v>1210</v>
      </c>
      <c r="B1209" t="s">
        <v>11210</v>
      </c>
      <c r="D1209">
        <v>12</v>
      </c>
      <c r="E1209">
        <v>12</v>
      </c>
    </row>
    <row r="1210" spans="1:5" x14ac:dyDescent="0.3">
      <c r="A1210" t="s">
        <v>1211</v>
      </c>
      <c r="B1210" t="s">
        <v>11211</v>
      </c>
      <c r="D1210">
        <v>12</v>
      </c>
      <c r="E1210">
        <v>12</v>
      </c>
    </row>
    <row r="1211" spans="1:5" x14ac:dyDescent="0.3">
      <c r="A1211" t="s">
        <v>1212</v>
      </c>
      <c r="B1211" t="s">
        <v>11212</v>
      </c>
      <c r="D1211">
        <v>12</v>
      </c>
      <c r="E1211">
        <v>12</v>
      </c>
    </row>
    <row r="1212" spans="1:5" x14ac:dyDescent="0.3">
      <c r="A1212" t="s">
        <v>1213</v>
      </c>
      <c r="B1212" t="s">
        <v>11213</v>
      </c>
      <c r="D1212">
        <v>12</v>
      </c>
      <c r="E1212">
        <v>12</v>
      </c>
    </row>
    <row r="1213" spans="1:5" x14ac:dyDescent="0.3">
      <c r="A1213" t="s">
        <v>1214</v>
      </c>
      <c r="B1213" t="s">
        <v>11214</v>
      </c>
      <c r="D1213">
        <v>12</v>
      </c>
      <c r="E1213">
        <v>12</v>
      </c>
    </row>
    <row r="1214" spans="1:5" x14ac:dyDescent="0.3">
      <c r="A1214" t="s">
        <v>1215</v>
      </c>
      <c r="B1214" t="s">
        <v>11215</v>
      </c>
      <c r="D1214">
        <v>12</v>
      </c>
      <c r="E1214">
        <v>12</v>
      </c>
    </row>
    <row r="1215" spans="1:5" x14ac:dyDescent="0.3">
      <c r="A1215" t="s">
        <v>1216</v>
      </c>
      <c r="B1215" t="s">
        <v>11216</v>
      </c>
      <c r="D1215">
        <v>12</v>
      </c>
      <c r="E1215">
        <v>12</v>
      </c>
    </row>
    <row r="1216" spans="1:5" x14ac:dyDescent="0.3">
      <c r="A1216" t="s">
        <v>1217</v>
      </c>
      <c r="B1216" t="s">
        <v>11217</v>
      </c>
      <c r="D1216">
        <v>12</v>
      </c>
      <c r="E1216">
        <v>12</v>
      </c>
    </row>
    <row r="1217" spans="1:5" x14ac:dyDescent="0.3">
      <c r="A1217" t="s">
        <v>1218</v>
      </c>
      <c r="B1217" t="s">
        <v>11218</v>
      </c>
      <c r="D1217">
        <v>12</v>
      </c>
      <c r="E1217">
        <v>12</v>
      </c>
    </row>
    <row r="1218" spans="1:5" x14ac:dyDescent="0.3">
      <c r="A1218" t="s">
        <v>1219</v>
      </c>
      <c r="B1218" t="s">
        <v>11219</v>
      </c>
      <c r="D1218">
        <v>12</v>
      </c>
      <c r="E1218">
        <v>12</v>
      </c>
    </row>
    <row r="1219" spans="1:5" x14ac:dyDescent="0.3">
      <c r="A1219" t="s">
        <v>1220</v>
      </c>
      <c r="B1219" t="s">
        <v>11220</v>
      </c>
      <c r="D1219">
        <v>12</v>
      </c>
      <c r="E1219">
        <v>12</v>
      </c>
    </row>
    <row r="1220" spans="1:5" x14ac:dyDescent="0.3">
      <c r="A1220" t="s">
        <v>1221</v>
      </c>
      <c r="B1220" t="s">
        <v>11221</v>
      </c>
      <c r="D1220">
        <v>12</v>
      </c>
      <c r="E1220">
        <v>12</v>
      </c>
    </row>
    <row r="1221" spans="1:5" x14ac:dyDescent="0.3">
      <c r="A1221" t="s">
        <v>1222</v>
      </c>
      <c r="B1221" t="s">
        <v>11222</v>
      </c>
      <c r="D1221">
        <v>12</v>
      </c>
      <c r="E1221">
        <v>12</v>
      </c>
    </row>
    <row r="1222" spans="1:5" x14ac:dyDescent="0.3">
      <c r="A1222" t="s">
        <v>1223</v>
      </c>
      <c r="B1222" t="s">
        <v>11223</v>
      </c>
      <c r="D1222">
        <v>12</v>
      </c>
      <c r="E1222">
        <v>12</v>
      </c>
    </row>
    <row r="1223" spans="1:5" x14ac:dyDescent="0.3">
      <c r="A1223" t="s">
        <v>1224</v>
      </c>
      <c r="B1223" t="s">
        <v>11224</v>
      </c>
      <c r="D1223">
        <v>12</v>
      </c>
      <c r="E1223">
        <v>12</v>
      </c>
    </row>
    <row r="1224" spans="1:5" x14ac:dyDescent="0.3">
      <c r="A1224" t="s">
        <v>1225</v>
      </c>
      <c r="B1224" t="s">
        <v>11225</v>
      </c>
      <c r="D1224">
        <v>12</v>
      </c>
      <c r="E1224">
        <v>12</v>
      </c>
    </row>
    <row r="1225" spans="1:5" x14ac:dyDescent="0.3">
      <c r="A1225" t="s">
        <v>1226</v>
      </c>
      <c r="B1225" t="s">
        <v>11226</v>
      </c>
      <c r="D1225">
        <v>12</v>
      </c>
      <c r="E1225">
        <v>12</v>
      </c>
    </row>
    <row r="1226" spans="1:5" x14ac:dyDescent="0.3">
      <c r="A1226" t="s">
        <v>1227</v>
      </c>
      <c r="B1226" t="s">
        <v>11227</v>
      </c>
      <c r="D1226">
        <v>12</v>
      </c>
      <c r="E1226">
        <v>12</v>
      </c>
    </row>
    <row r="1227" spans="1:5" x14ac:dyDescent="0.3">
      <c r="A1227" t="s">
        <v>1228</v>
      </c>
      <c r="B1227" t="s">
        <v>11228</v>
      </c>
      <c r="D1227">
        <v>12</v>
      </c>
      <c r="E1227">
        <v>12</v>
      </c>
    </row>
    <row r="1228" spans="1:5" x14ac:dyDescent="0.3">
      <c r="A1228" t="s">
        <v>1229</v>
      </c>
      <c r="B1228" t="s">
        <v>11229</v>
      </c>
      <c r="D1228">
        <v>12</v>
      </c>
      <c r="E1228">
        <v>12</v>
      </c>
    </row>
    <row r="1229" spans="1:5" x14ac:dyDescent="0.3">
      <c r="A1229" t="s">
        <v>1230</v>
      </c>
      <c r="B1229" t="s">
        <v>11230</v>
      </c>
      <c r="D1229">
        <v>12</v>
      </c>
      <c r="E1229">
        <v>12</v>
      </c>
    </row>
    <row r="1230" spans="1:5" x14ac:dyDescent="0.3">
      <c r="A1230" t="s">
        <v>1231</v>
      </c>
      <c r="B1230" t="s">
        <v>11231</v>
      </c>
      <c r="D1230">
        <v>12</v>
      </c>
      <c r="E1230">
        <v>12</v>
      </c>
    </row>
    <row r="1231" spans="1:5" x14ac:dyDescent="0.3">
      <c r="A1231" t="s">
        <v>1232</v>
      </c>
      <c r="B1231" t="s">
        <v>11232</v>
      </c>
      <c r="D1231">
        <v>12</v>
      </c>
      <c r="E1231">
        <v>12</v>
      </c>
    </row>
    <row r="1232" spans="1:5" x14ac:dyDescent="0.3">
      <c r="A1232" t="s">
        <v>1233</v>
      </c>
      <c r="B1232" t="s">
        <v>11233</v>
      </c>
      <c r="D1232">
        <v>12</v>
      </c>
      <c r="E1232">
        <v>12</v>
      </c>
    </row>
    <row r="1233" spans="1:5" x14ac:dyDescent="0.3">
      <c r="A1233" t="s">
        <v>1234</v>
      </c>
      <c r="B1233" t="s">
        <v>11234</v>
      </c>
      <c r="D1233">
        <v>12</v>
      </c>
      <c r="E1233">
        <v>12</v>
      </c>
    </row>
    <row r="1234" spans="1:5" x14ac:dyDescent="0.3">
      <c r="A1234" t="s">
        <v>1235</v>
      </c>
      <c r="B1234" t="s">
        <v>11235</v>
      </c>
      <c r="D1234">
        <v>12</v>
      </c>
      <c r="E1234">
        <v>12</v>
      </c>
    </row>
    <row r="1235" spans="1:5" x14ac:dyDescent="0.3">
      <c r="A1235" t="s">
        <v>1236</v>
      </c>
      <c r="B1235" t="s">
        <v>11236</v>
      </c>
      <c r="D1235">
        <v>12</v>
      </c>
      <c r="E1235">
        <v>12</v>
      </c>
    </row>
    <row r="1236" spans="1:5" x14ac:dyDescent="0.3">
      <c r="A1236" t="s">
        <v>1237</v>
      </c>
      <c r="B1236" t="s">
        <v>11237</v>
      </c>
      <c r="D1236">
        <v>12</v>
      </c>
      <c r="E1236">
        <v>12</v>
      </c>
    </row>
    <row r="1237" spans="1:5" x14ac:dyDescent="0.3">
      <c r="A1237" t="s">
        <v>1238</v>
      </c>
      <c r="B1237" t="s">
        <v>11238</v>
      </c>
      <c r="D1237">
        <v>12</v>
      </c>
      <c r="E1237">
        <v>12</v>
      </c>
    </row>
    <row r="1238" spans="1:5" x14ac:dyDescent="0.3">
      <c r="A1238" t="s">
        <v>1239</v>
      </c>
      <c r="B1238" t="s">
        <v>11239</v>
      </c>
      <c r="D1238">
        <v>12</v>
      </c>
      <c r="E1238">
        <v>12</v>
      </c>
    </row>
    <row r="1239" spans="1:5" x14ac:dyDescent="0.3">
      <c r="A1239" t="s">
        <v>1240</v>
      </c>
      <c r="B1239" t="s">
        <v>11240</v>
      </c>
      <c r="D1239">
        <v>12</v>
      </c>
      <c r="E1239">
        <v>12</v>
      </c>
    </row>
    <row r="1240" spans="1:5" x14ac:dyDescent="0.3">
      <c r="A1240" t="s">
        <v>1241</v>
      </c>
      <c r="B1240" t="s">
        <v>11241</v>
      </c>
      <c r="D1240">
        <v>12</v>
      </c>
      <c r="E1240">
        <v>12</v>
      </c>
    </row>
    <row r="1241" spans="1:5" x14ac:dyDescent="0.3">
      <c r="A1241" t="s">
        <v>1242</v>
      </c>
      <c r="B1241" t="s">
        <v>11242</v>
      </c>
      <c r="D1241">
        <v>12</v>
      </c>
      <c r="E1241">
        <v>12</v>
      </c>
    </row>
    <row r="1242" spans="1:5" x14ac:dyDescent="0.3">
      <c r="A1242" t="s">
        <v>1243</v>
      </c>
      <c r="B1242" t="s">
        <v>11243</v>
      </c>
      <c r="D1242">
        <v>12</v>
      </c>
      <c r="E1242">
        <v>12</v>
      </c>
    </row>
    <row r="1243" spans="1:5" x14ac:dyDescent="0.3">
      <c r="A1243" t="s">
        <v>1244</v>
      </c>
      <c r="B1243" t="s">
        <v>11244</v>
      </c>
      <c r="D1243">
        <v>12</v>
      </c>
      <c r="E1243">
        <v>12</v>
      </c>
    </row>
    <row r="1244" spans="1:5" x14ac:dyDescent="0.3">
      <c r="A1244" t="s">
        <v>1245</v>
      </c>
      <c r="B1244" t="s">
        <v>11245</v>
      </c>
      <c r="D1244">
        <v>12</v>
      </c>
      <c r="E1244">
        <v>12</v>
      </c>
    </row>
    <row r="1245" spans="1:5" x14ac:dyDescent="0.3">
      <c r="A1245" t="s">
        <v>1246</v>
      </c>
      <c r="B1245" t="s">
        <v>11246</v>
      </c>
      <c r="D1245">
        <v>12</v>
      </c>
      <c r="E1245">
        <v>12</v>
      </c>
    </row>
    <row r="1246" spans="1:5" x14ac:dyDescent="0.3">
      <c r="A1246" t="s">
        <v>1247</v>
      </c>
      <c r="B1246" t="s">
        <v>11247</v>
      </c>
      <c r="D1246">
        <v>12</v>
      </c>
      <c r="E1246">
        <v>12</v>
      </c>
    </row>
    <row r="1247" spans="1:5" x14ac:dyDescent="0.3">
      <c r="A1247" t="s">
        <v>1248</v>
      </c>
      <c r="B1247" t="s">
        <v>11248</v>
      </c>
      <c r="D1247">
        <v>12</v>
      </c>
      <c r="E1247">
        <v>12</v>
      </c>
    </row>
    <row r="1248" spans="1:5" x14ac:dyDescent="0.3">
      <c r="A1248" t="s">
        <v>1249</v>
      </c>
      <c r="B1248" t="s">
        <v>11249</v>
      </c>
      <c r="D1248">
        <v>12</v>
      </c>
      <c r="E1248">
        <v>12</v>
      </c>
    </row>
    <row r="1249" spans="1:5" x14ac:dyDescent="0.3">
      <c r="A1249" t="s">
        <v>1250</v>
      </c>
      <c r="B1249" t="s">
        <v>11250</v>
      </c>
      <c r="D1249">
        <v>12</v>
      </c>
      <c r="E1249">
        <v>12</v>
      </c>
    </row>
    <row r="1250" spans="1:5" x14ac:dyDescent="0.3">
      <c r="A1250" t="s">
        <v>1251</v>
      </c>
      <c r="B1250" t="s">
        <v>11251</v>
      </c>
      <c r="D1250">
        <v>12</v>
      </c>
      <c r="E1250">
        <v>12</v>
      </c>
    </row>
    <row r="1251" spans="1:5" x14ac:dyDescent="0.3">
      <c r="A1251" t="s">
        <v>1252</v>
      </c>
      <c r="B1251" t="s">
        <v>11252</v>
      </c>
      <c r="D1251">
        <v>12</v>
      </c>
      <c r="E1251">
        <v>12</v>
      </c>
    </row>
    <row r="1252" spans="1:5" x14ac:dyDescent="0.3">
      <c r="A1252" t="s">
        <v>1253</v>
      </c>
      <c r="B1252" t="s">
        <v>11253</v>
      </c>
      <c r="D1252">
        <v>12</v>
      </c>
      <c r="E1252">
        <v>12</v>
      </c>
    </row>
    <row r="1253" spans="1:5" x14ac:dyDescent="0.3">
      <c r="A1253" t="s">
        <v>1254</v>
      </c>
      <c r="B1253" t="s">
        <v>11254</v>
      </c>
      <c r="D1253">
        <v>12</v>
      </c>
      <c r="E1253">
        <v>12</v>
      </c>
    </row>
    <row r="1254" spans="1:5" x14ac:dyDescent="0.3">
      <c r="A1254" t="s">
        <v>1255</v>
      </c>
      <c r="B1254" t="s">
        <v>11255</v>
      </c>
      <c r="D1254">
        <v>12</v>
      </c>
      <c r="E1254">
        <v>12</v>
      </c>
    </row>
    <row r="1255" spans="1:5" x14ac:dyDescent="0.3">
      <c r="A1255" t="s">
        <v>1256</v>
      </c>
      <c r="B1255" t="s">
        <v>11256</v>
      </c>
      <c r="D1255">
        <v>12</v>
      </c>
      <c r="E1255">
        <v>12</v>
      </c>
    </row>
    <row r="1256" spans="1:5" x14ac:dyDescent="0.3">
      <c r="A1256" t="s">
        <v>1257</v>
      </c>
      <c r="B1256" t="s">
        <v>11257</v>
      </c>
      <c r="D1256">
        <v>12</v>
      </c>
      <c r="E1256">
        <v>12</v>
      </c>
    </row>
    <row r="1257" spans="1:5" x14ac:dyDescent="0.3">
      <c r="A1257" t="s">
        <v>1258</v>
      </c>
      <c r="B1257" t="s">
        <v>11258</v>
      </c>
      <c r="D1257">
        <v>12</v>
      </c>
      <c r="E1257">
        <v>12</v>
      </c>
    </row>
    <row r="1258" spans="1:5" x14ac:dyDescent="0.3">
      <c r="A1258" t="s">
        <v>1259</v>
      </c>
      <c r="B1258" t="s">
        <v>11259</v>
      </c>
      <c r="D1258">
        <v>12</v>
      </c>
      <c r="E1258">
        <v>12</v>
      </c>
    </row>
    <row r="1259" spans="1:5" x14ac:dyDescent="0.3">
      <c r="A1259" t="s">
        <v>1260</v>
      </c>
      <c r="B1259" t="s">
        <v>11260</v>
      </c>
      <c r="D1259">
        <v>12</v>
      </c>
      <c r="E1259">
        <v>12</v>
      </c>
    </row>
    <row r="1260" spans="1:5" x14ac:dyDescent="0.3">
      <c r="A1260" t="s">
        <v>1261</v>
      </c>
      <c r="B1260" t="s">
        <v>11261</v>
      </c>
      <c r="D1260">
        <v>12</v>
      </c>
      <c r="E1260">
        <v>12</v>
      </c>
    </row>
    <row r="1261" spans="1:5" x14ac:dyDescent="0.3">
      <c r="A1261" t="s">
        <v>1262</v>
      </c>
      <c r="B1261" t="s">
        <v>11262</v>
      </c>
      <c r="D1261">
        <v>12</v>
      </c>
      <c r="E1261">
        <v>12</v>
      </c>
    </row>
    <row r="1262" spans="1:5" x14ac:dyDescent="0.3">
      <c r="A1262" t="s">
        <v>1263</v>
      </c>
      <c r="B1262" t="s">
        <v>11263</v>
      </c>
      <c r="D1262">
        <v>12</v>
      </c>
      <c r="E1262">
        <v>12</v>
      </c>
    </row>
    <row r="1263" spans="1:5" x14ac:dyDescent="0.3">
      <c r="A1263" t="s">
        <v>1264</v>
      </c>
      <c r="B1263" t="s">
        <v>11264</v>
      </c>
      <c r="D1263">
        <v>12</v>
      </c>
      <c r="E1263">
        <v>12</v>
      </c>
    </row>
    <row r="1264" spans="1:5" x14ac:dyDescent="0.3">
      <c r="A1264" t="s">
        <v>1265</v>
      </c>
      <c r="B1264" t="s">
        <v>11265</v>
      </c>
      <c r="D1264">
        <v>12</v>
      </c>
      <c r="E1264">
        <v>12</v>
      </c>
    </row>
    <row r="1265" spans="1:5" x14ac:dyDescent="0.3">
      <c r="A1265" t="s">
        <v>1266</v>
      </c>
      <c r="B1265" t="s">
        <v>11266</v>
      </c>
      <c r="D1265">
        <v>12</v>
      </c>
      <c r="E1265">
        <v>12</v>
      </c>
    </row>
    <row r="1266" spans="1:5" x14ac:dyDescent="0.3">
      <c r="A1266" t="s">
        <v>1267</v>
      </c>
      <c r="B1266" t="s">
        <v>11267</v>
      </c>
      <c r="D1266">
        <v>12</v>
      </c>
      <c r="E1266">
        <v>12</v>
      </c>
    </row>
    <row r="1267" spans="1:5" x14ac:dyDescent="0.3">
      <c r="A1267" t="s">
        <v>1268</v>
      </c>
      <c r="B1267" t="s">
        <v>11268</v>
      </c>
      <c r="D1267">
        <v>12</v>
      </c>
      <c r="E1267">
        <v>12</v>
      </c>
    </row>
    <row r="1268" spans="1:5" x14ac:dyDescent="0.3">
      <c r="A1268" t="s">
        <v>1269</v>
      </c>
      <c r="B1268" t="s">
        <v>11269</v>
      </c>
      <c r="D1268">
        <v>12</v>
      </c>
      <c r="E1268">
        <v>12</v>
      </c>
    </row>
    <row r="1269" spans="1:5" x14ac:dyDescent="0.3">
      <c r="A1269" t="s">
        <v>1270</v>
      </c>
      <c r="B1269" t="s">
        <v>11270</v>
      </c>
      <c r="D1269">
        <v>12</v>
      </c>
      <c r="E1269">
        <v>12</v>
      </c>
    </row>
    <row r="1270" spans="1:5" x14ac:dyDescent="0.3">
      <c r="A1270" t="s">
        <v>1271</v>
      </c>
      <c r="B1270" t="s">
        <v>11271</v>
      </c>
      <c r="D1270">
        <v>12</v>
      </c>
      <c r="E1270">
        <v>12</v>
      </c>
    </row>
    <row r="1271" spans="1:5" x14ac:dyDescent="0.3">
      <c r="A1271" t="s">
        <v>1272</v>
      </c>
      <c r="B1271" t="s">
        <v>11272</v>
      </c>
      <c r="D1271">
        <v>12</v>
      </c>
      <c r="E1271">
        <v>12</v>
      </c>
    </row>
    <row r="1272" spans="1:5" x14ac:dyDescent="0.3">
      <c r="A1272" t="s">
        <v>1273</v>
      </c>
      <c r="B1272" t="s">
        <v>11273</v>
      </c>
      <c r="D1272">
        <v>12</v>
      </c>
      <c r="E1272">
        <v>12</v>
      </c>
    </row>
    <row r="1273" spans="1:5" x14ac:dyDescent="0.3">
      <c r="A1273" t="s">
        <v>1274</v>
      </c>
      <c r="B1273" t="s">
        <v>11274</v>
      </c>
      <c r="D1273">
        <v>12</v>
      </c>
      <c r="E1273">
        <v>12</v>
      </c>
    </row>
    <row r="1274" spans="1:5" x14ac:dyDescent="0.3">
      <c r="A1274" t="s">
        <v>1275</v>
      </c>
      <c r="B1274" t="s">
        <v>11275</v>
      </c>
      <c r="D1274">
        <v>12</v>
      </c>
      <c r="E1274">
        <v>12</v>
      </c>
    </row>
    <row r="1275" spans="1:5" x14ac:dyDescent="0.3">
      <c r="A1275" t="s">
        <v>1276</v>
      </c>
      <c r="B1275" t="s">
        <v>11276</v>
      </c>
      <c r="D1275">
        <v>12</v>
      </c>
      <c r="E1275">
        <v>12</v>
      </c>
    </row>
    <row r="1276" spans="1:5" x14ac:dyDescent="0.3">
      <c r="A1276" t="s">
        <v>1277</v>
      </c>
      <c r="B1276" t="s">
        <v>11277</v>
      </c>
      <c r="D1276">
        <v>12</v>
      </c>
      <c r="E1276">
        <v>12</v>
      </c>
    </row>
    <row r="1277" spans="1:5" x14ac:dyDescent="0.3">
      <c r="A1277" t="s">
        <v>1278</v>
      </c>
      <c r="B1277" t="s">
        <v>11278</v>
      </c>
      <c r="D1277">
        <v>12</v>
      </c>
      <c r="E1277">
        <v>12</v>
      </c>
    </row>
    <row r="1278" spans="1:5" x14ac:dyDescent="0.3">
      <c r="A1278" t="s">
        <v>1279</v>
      </c>
      <c r="B1278" t="s">
        <v>11279</v>
      </c>
      <c r="D1278">
        <v>12</v>
      </c>
      <c r="E1278">
        <v>12</v>
      </c>
    </row>
    <row r="1279" spans="1:5" x14ac:dyDescent="0.3">
      <c r="A1279" t="s">
        <v>1280</v>
      </c>
      <c r="B1279" t="s">
        <v>11280</v>
      </c>
      <c r="D1279">
        <v>12</v>
      </c>
      <c r="E1279">
        <v>12</v>
      </c>
    </row>
    <row r="1280" spans="1:5" x14ac:dyDescent="0.3">
      <c r="A1280" t="s">
        <v>1281</v>
      </c>
      <c r="B1280" t="s">
        <v>11281</v>
      </c>
      <c r="D1280">
        <v>12</v>
      </c>
      <c r="E1280">
        <v>12</v>
      </c>
    </row>
    <row r="1281" spans="1:5" x14ac:dyDescent="0.3">
      <c r="A1281" t="s">
        <v>1282</v>
      </c>
      <c r="B1281" t="s">
        <v>11282</v>
      </c>
      <c r="D1281">
        <v>12</v>
      </c>
      <c r="E1281">
        <v>12</v>
      </c>
    </row>
    <row r="1282" spans="1:5" x14ac:dyDescent="0.3">
      <c r="A1282" t="s">
        <v>1283</v>
      </c>
      <c r="B1282" t="s">
        <v>11283</v>
      </c>
      <c r="D1282">
        <v>12</v>
      </c>
      <c r="E1282">
        <v>12</v>
      </c>
    </row>
    <row r="1283" spans="1:5" x14ac:dyDescent="0.3">
      <c r="A1283" t="s">
        <v>1284</v>
      </c>
      <c r="B1283" t="s">
        <v>11284</v>
      </c>
      <c r="D1283">
        <v>12</v>
      </c>
      <c r="E1283">
        <v>12</v>
      </c>
    </row>
    <row r="1284" spans="1:5" x14ac:dyDescent="0.3">
      <c r="A1284" t="s">
        <v>1285</v>
      </c>
      <c r="B1284" t="s">
        <v>11285</v>
      </c>
      <c r="D1284">
        <v>12</v>
      </c>
      <c r="E1284">
        <v>12</v>
      </c>
    </row>
    <row r="1285" spans="1:5" x14ac:dyDescent="0.3">
      <c r="A1285" t="s">
        <v>1286</v>
      </c>
      <c r="B1285" t="s">
        <v>11286</v>
      </c>
      <c r="D1285">
        <v>12</v>
      </c>
      <c r="E1285">
        <v>12</v>
      </c>
    </row>
    <row r="1286" spans="1:5" x14ac:dyDescent="0.3">
      <c r="A1286" t="s">
        <v>1287</v>
      </c>
      <c r="B1286" t="s">
        <v>11287</v>
      </c>
      <c r="D1286">
        <v>12</v>
      </c>
      <c r="E1286">
        <v>12</v>
      </c>
    </row>
    <row r="1287" spans="1:5" x14ac:dyDescent="0.3">
      <c r="A1287" t="s">
        <v>1288</v>
      </c>
      <c r="B1287" t="s">
        <v>11288</v>
      </c>
      <c r="D1287">
        <v>12</v>
      </c>
      <c r="E1287">
        <v>12</v>
      </c>
    </row>
    <row r="1288" spans="1:5" x14ac:dyDescent="0.3">
      <c r="A1288" t="s">
        <v>1289</v>
      </c>
      <c r="B1288" t="s">
        <v>11289</v>
      </c>
      <c r="D1288">
        <v>12</v>
      </c>
      <c r="E1288">
        <v>12</v>
      </c>
    </row>
    <row r="1289" spans="1:5" x14ac:dyDescent="0.3">
      <c r="A1289" t="s">
        <v>1290</v>
      </c>
      <c r="B1289" t="s">
        <v>11290</v>
      </c>
      <c r="D1289">
        <v>12</v>
      </c>
      <c r="E1289">
        <v>12</v>
      </c>
    </row>
    <row r="1290" spans="1:5" x14ac:dyDescent="0.3">
      <c r="A1290" t="s">
        <v>1291</v>
      </c>
      <c r="B1290" t="s">
        <v>11291</v>
      </c>
      <c r="D1290">
        <v>12</v>
      </c>
      <c r="E1290">
        <v>12</v>
      </c>
    </row>
    <row r="1291" spans="1:5" x14ac:dyDescent="0.3">
      <c r="A1291" t="s">
        <v>1292</v>
      </c>
      <c r="B1291" t="s">
        <v>11292</v>
      </c>
      <c r="D1291">
        <v>12</v>
      </c>
      <c r="E1291">
        <v>12</v>
      </c>
    </row>
    <row r="1292" spans="1:5" x14ac:dyDescent="0.3">
      <c r="A1292" t="s">
        <v>1293</v>
      </c>
      <c r="B1292" t="s">
        <v>11293</v>
      </c>
      <c r="D1292">
        <v>12</v>
      </c>
      <c r="E1292">
        <v>12</v>
      </c>
    </row>
    <row r="1293" spans="1:5" x14ac:dyDescent="0.3">
      <c r="A1293" t="s">
        <v>1294</v>
      </c>
      <c r="B1293" t="s">
        <v>11294</v>
      </c>
      <c r="D1293">
        <v>12</v>
      </c>
      <c r="E1293">
        <v>12</v>
      </c>
    </row>
    <row r="1294" spans="1:5" x14ac:dyDescent="0.3">
      <c r="A1294" t="s">
        <v>1295</v>
      </c>
      <c r="B1294" t="s">
        <v>11295</v>
      </c>
      <c r="D1294">
        <v>12</v>
      </c>
      <c r="E1294">
        <v>12</v>
      </c>
    </row>
    <row r="1295" spans="1:5" x14ac:dyDescent="0.3">
      <c r="A1295" t="s">
        <v>1296</v>
      </c>
      <c r="B1295" t="s">
        <v>11296</v>
      </c>
      <c r="D1295">
        <v>12</v>
      </c>
      <c r="E1295">
        <v>12</v>
      </c>
    </row>
    <row r="1296" spans="1:5" x14ac:dyDescent="0.3">
      <c r="A1296" t="s">
        <v>1297</v>
      </c>
      <c r="B1296" t="s">
        <v>11297</v>
      </c>
      <c r="D1296">
        <v>12</v>
      </c>
      <c r="E1296">
        <v>12</v>
      </c>
    </row>
    <row r="1297" spans="1:5" x14ac:dyDescent="0.3">
      <c r="A1297" t="s">
        <v>1298</v>
      </c>
      <c r="B1297" t="s">
        <v>11298</v>
      </c>
      <c r="D1297">
        <v>12</v>
      </c>
      <c r="E1297">
        <v>12</v>
      </c>
    </row>
    <row r="1298" spans="1:5" x14ac:dyDescent="0.3">
      <c r="A1298" t="s">
        <v>1299</v>
      </c>
      <c r="B1298" t="s">
        <v>11299</v>
      </c>
      <c r="D1298">
        <v>12</v>
      </c>
      <c r="E1298">
        <v>12</v>
      </c>
    </row>
    <row r="1299" spans="1:5" x14ac:dyDescent="0.3">
      <c r="A1299" t="s">
        <v>1300</v>
      </c>
      <c r="B1299" t="s">
        <v>11300</v>
      </c>
      <c r="D1299">
        <v>12</v>
      </c>
      <c r="E1299">
        <v>12</v>
      </c>
    </row>
    <row r="1300" spans="1:5" x14ac:dyDescent="0.3">
      <c r="A1300" t="s">
        <v>1301</v>
      </c>
      <c r="B1300" t="s">
        <v>11301</v>
      </c>
      <c r="D1300">
        <v>12</v>
      </c>
      <c r="E1300">
        <v>12</v>
      </c>
    </row>
    <row r="1301" spans="1:5" x14ac:dyDescent="0.3">
      <c r="A1301" t="s">
        <v>1302</v>
      </c>
      <c r="B1301" t="s">
        <v>11302</v>
      </c>
      <c r="D1301">
        <v>12</v>
      </c>
      <c r="E1301">
        <v>12</v>
      </c>
    </row>
    <row r="1302" spans="1:5" x14ac:dyDescent="0.3">
      <c r="A1302" t="s">
        <v>1303</v>
      </c>
      <c r="B1302" t="s">
        <v>11303</v>
      </c>
      <c r="D1302">
        <v>12</v>
      </c>
      <c r="E1302">
        <v>12</v>
      </c>
    </row>
    <row r="1303" spans="1:5" x14ac:dyDescent="0.3">
      <c r="A1303" t="s">
        <v>1304</v>
      </c>
      <c r="B1303" t="s">
        <v>11304</v>
      </c>
      <c r="D1303">
        <v>12</v>
      </c>
      <c r="E1303">
        <v>12</v>
      </c>
    </row>
    <row r="1304" spans="1:5" x14ac:dyDescent="0.3">
      <c r="A1304" t="s">
        <v>1305</v>
      </c>
      <c r="B1304" t="s">
        <v>11305</v>
      </c>
      <c r="D1304">
        <v>12</v>
      </c>
      <c r="E1304">
        <v>12</v>
      </c>
    </row>
    <row r="1305" spans="1:5" x14ac:dyDescent="0.3">
      <c r="A1305" t="s">
        <v>1306</v>
      </c>
      <c r="B1305" t="s">
        <v>11306</v>
      </c>
      <c r="D1305">
        <v>12</v>
      </c>
      <c r="E1305">
        <v>12</v>
      </c>
    </row>
    <row r="1306" spans="1:5" x14ac:dyDescent="0.3">
      <c r="A1306" t="s">
        <v>1307</v>
      </c>
      <c r="B1306" t="s">
        <v>11307</v>
      </c>
      <c r="D1306">
        <v>12</v>
      </c>
      <c r="E1306">
        <v>12</v>
      </c>
    </row>
    <row r="1307" spans="1:5" x14ac:dyDescent="0.3">
      <c r="A1307" t="s">
        <v>1308</v>
      </c>
      <c r="B1307" t="s">
        <v>11308</v>
      </c>
      <c r="D1307">
        <v>12</v>
      </c>
      <c r="E1307">
        <v>12</v>
      </c>
    </row>
    <row r="1308" spans="1:5" x14ac:dyDescent="0.3">
      <c r="A1308" t="s">
        <v>1309</v>
      </c>
      <c r="B1308" t="s">
        <v>11309</v>
      </c>
      <c r="D1308">
        <v>12</v>
      </c>
      <c r="E1308">
        <v>12</v>
      </c>
    </row>
    <row r="1309" spans="1:5" x14ac:dyDescent="0.3">
      <c r="A1309" t="s">
        <v>1310</v>
      </c>
      <c r="B1309" t="s">
        <v>11310</v>
      </c>
      <c r="D1309">
        <v>12</v>
      </c>
      <c r="E1309">
        <v>12</v>
      </c>
    </row>
    <row r="1310" spans="1:5" x14ac:dyDescent="0.3">
      <c r="A1310" t="s">
        <v>1311</v>
      </c>
      <c r="B1310" t="s">
        <v>11311</v>
      </c>
      <c r="D1310">
        <v>12</v>
      </c>
      <c r="E1310">
        <v>12</v>
      </c>
    </row>
    <row r="1311" spans="1:5" x14ac:dyDescent="0.3">
      <c r="A1311" t="s">
        <v>1312</v>
      </c>
      <c r="B1311" t="s">
        <v>11312</v>
      </c>
      <c r="D1311">
        <v>12</v>
      </c>
      <c r="E1311">
        <v>12</v>
      </c>
    </row>
    <row r="1312" spans="1:5" x14ac:dyDescent="0.3">
      <c r="A1312" t="s">
        <v>1313</v>
      </c>
      <c r="B1312" t="s">
        <v>11313</v>
      </c>
      <c r="D1312">
        <v>12</v>
      </c>
      <c r="E1312">
        <v>12</v>
      </c>
    </row>
    <row r="1313" spans="1:5" x14ac:dyDescent="0.3">
      <c r="A1313" t="s">
        <v>1314</v>
      </c>
      <c r="B1313" t="s">
        <v>11314</v>
      </c>
      <c r="D1313">
        <v>12</v>
      </c>
      <c r="E1313">
        <v>12</v>
      </c>
    </row>
    <row r="1314" spans="1:5" x14ac:dyDescent="0.3">
      <c r="A1314" t="s">
        <v>1315</v>
      </c>
      <c r="B1314" t="s">
        <v>11315</v>
      </c>
      <c r="D1314">
        <v>12</v>
      </c>
      <c r="E1314">
        <v>12</v>
      </c>
    </row>
    <row r="1315" spans="1:5" x14ac:dyDescent="0.3">
      <c r="A1315" t="s">
        <v>1316</v>
      </c>
      <c r="B1315" t="s">
        <v>11316</v>
      </c>
      <c r="D1315">
        <v>12</v>
      </c>
      <c r="E1315">
        <v>12</v>
      </c>
    </row>
    <row r="1316" spans="1:5" x14ac:dyDescent="0.3">
      <c r="A1316" t="s">
        <v>1317</v>
      </c>
      <c r="B1316" t="s">
        <v>11317</v>
      </c>
      <c r="D1316">
        <v>12</v>
      </c>
      <c r="E1316">
        <v>12</v>
      </c>
    </row>
    <row r="1317" spans="1:5" x14ac:dyDescent="0.3">
      <c r="A1317" t="s">
        <v>1318</v>
      </c>
      <c r="B1317" t="s">
        <v>11318</v>
      </c>
      <c r="D1317">
        <v>12</v>
      </c>
      <c r="E1317">
        <v>12</v>
      </c>
    </row>
    <row r="1318" spans="1:5" x14ac:dyDescent="0.3">
      <c r="A1318" t="s">
        <v>1319</v>
      </c>
      <c r="B1318" t="s">
        <v>11319</v>
      </c>
      <c r="D1318">
        <v>12</v>
      </c>
      <c r="E1318">
        <v>12</v>
      </c>
    </row>
    <row r="1319" spans="1:5" x14ac:dyDescent="0.3">
      <c r="A1319" t="s">
        <v>1320</v>
      </c>
      <c r="B1319" t="s">
        <v>11320</v>
      </c>
      <c r="D1319">
        <v>12</v>
      </c>
      <c r="E1319">
        <v>12</v>
      </c>
    </row>
    <row r="1320" spans="1:5" x14ac:dyDescent="0.3">
      <c r="A1320" t="s">
        <v>1321</v>
      </c>
      <c r="B1320" t="s">
        <v>11321</v>
      </c>
      <c r="D1320">
        <v>12</v>
      </c>
      <c r="E1320">
        <v>12</v>
      </c>
    </row>
    <row r="1321" spans="1:5" x14ac:dyDescent="0.3">
      <c r="A1321" t="s">
        <v>1322</v>
      </c>
      <c r="B1321" t="s">
        <v>11322</v>
      </c>
      <c r="D1321">
        <v>12</v>
      </c>
      <c r="E1321">
        <v>12</v>
      </c>
    </row>
    <row r="1322" spans="1:5" x14ac:dyDescent="0.3">
      <c r="A1322" t="s">
        <v>1323</v>
      </c>
      <c r="B1322" t="s">
        <v>11323</v>
      </c>
      <c r="D1322">
        <v>12</v>
      </c>
      <c r="E1322">
        <v>12</v>
      </c>
    </row>
    <row r="1323" spans="1:5" x14ac:dyDescent="0.3">
      <c r="A1323" t="s">
        <v>1324</v>
      </c>
      <c r="B1323" t="s">
        <v>11324</v>
      </c>
      <c r="D1323">
        <v>12</v>
      </c>
      <c r="E1323">
        <v>12</v>
      </c>
    </row>
    <row r="1324" spans="1:5" x14ac:dyDescent="0.3">
      <c r="A1324" t="s">
        <v>1325</v>
      </c>
      <c r="B1324" t="s">
        <v>11325</v>
      </c>
      <c r="D1324">
        <v>12</v>
      </c>
      <c r="E1324">
        <v>12</v>
      </c>
    </row>
    <row r="1325" spans="1:5" x14ac:dyDescent="0.3">
      <c r="A1325" t="s">
        <v>1326</v>
      </c>
      <c r="B1325" t="s">
        <v>11326</v>
      </c>
      <c r="D1325">
        <v>12</v>
      </c>
      <c r="E1325">
        <v>12</v>
      </c>
    </row>
    <row r="1326" spans="1:5" x14ac:dyDescent="0.3">
      <c r="A1326" t="s">
        <v>1327</v>
      </c>
      <c r="B1326" t="s">
        <v>11327</v>
      </c>
      <c r="D1326">
        <v>12</v>
      </c>
      <c r="E1326">
        <v>12</v>
      </c>
    </row>
    <row r="1327" spans="1:5" x14ac:dyDescent="0.3">
      <c r="A1327" t="s">
        <v>1328</v>
      </c>
      <c r="B1327" t="s">
        <v>11328</v>
      </c>
      <c r="D1327">
        <v>12</v>
      </c>
      <c r="E1327">
        <v>12</v>
      </c>
    </row>
    <row r="1328" spans="1:5" x14ac:dyDescent="0.3">
      <c r="A1328" t="s">
        <v>1329</v>
      </c>
      <c r="B1328" t="s">
        <v>11329</v>
      </c>
      <c r="D1328">
        <v>12</v>
      </c>
      <c r="E1328">
        <v>12</v>
      </c>
    </row>
    <row r="1329" spans="1:5" x14ac:dyDescent="0.3">
      <c r="A1329" t="s">
        <v>1330</v>
      </c>
      <c r="B1329" t="s">
        <v>11330</v>
      </c>
      <c r="D1329">
        <v>12</v>
      </c>
      <c r="E1329">
        <v>12</v>
      </c>
    </row>
    <row r="1330" spans="1:5" x14ac:dyDescent="0.3">
      <c r="A1330" t="s">
        <v>1331</v>
      </c>
      <c r="B1330" t="s">
        <v>11331</v>
      </c>
      <c r="D1330">
        <v>12</v>
      </c>
      <c r="E1330">
        <v>12</v>
      </c>
    </row>
    <row r="1331" spans="1:5" x14ac:dyDescent="0.3">
      <c r="A1331" t="s">
        <v>1332</v>
      </c>
      <c r="B1331" t="s">
        <v>11332</v>
      </c>
      <c r="D1331">
        <v>12</v>
      </c>
      <c r="E1331">
        <v>12</v>
      </c>
    </row>
    <row r="1332" spans="1:5" x14ac:dyDescent="0.3">
      <c r="A1332" t="s">
        <v>1333</v>
      </c>
      <c r="B1332" t="s">
        <v>11333</v>
      </c>
      <c r="D1332">
        <v>12</v>
      </c>
      <c r="E1332">
        <v>12</v>
      </c>
    </row>
    <row r="1333" spans="1:5" x14ac:dyDescent="0.3">
      <c r="A1333" t="s">
        <v>1334</v>
      </c>
      <c r="B1333" t="s">
        <v>11334</v>
      </c>
      <c r="D1333">
        <v>12</v>
      </c>
      <c r="E1333">
        <v>12</v>
      </c>
    </row>
    <row r="1334" spans="1:5" x14ac:dyDescent="0.3">
      <c r="A1334" t="s">
        <v>1335</v>
      </c>
      <c r="B1334" t="s">
        <v>11335</v>
      </c>
      <c r="D1334">
        <v>12</v>
      </c>
      <c r="E1334">
        <v>12</v>
      </c>
    </row>
    <row r="1335" spans="1:5" x14ac:dyDescent="0.3">
      <c r="A1335" t="s">
        <v>1336</v>
      </c>
      <c r="B1335" t="s">
        <v>11336</v>
      </c>
      <c r="D1335">
        <v>12</v>
      </c>
      <c r="E1335">
        <v>12</v>
      </c>
    </row>
    <row r="1336" spans="1:5" x14ac:dyDescent="0.3">
      <c r="A1336" t="s">
        <v>1337</v>
      </c>
      <c r="B1336" t="s">
        <v>11337</v>
      </c>
      <c r="D1336">
        <v>12</v>
      </c>
      <c r="E1336">
        <v>12</v>
      </c>
    </row>
    <row r="1337" spans="1:5" x14ac:dyDescent="0.3">
      <c r="A1337" t="s">
        <v>1338</v>
      </c>
      <c r="B1337" t="s">
        <v>11338</v>
      </c>
      <c r="D1337">
        <v>12</v>
      </c>
      <c r="E1337">
        <v>12</v>
      </c>
    </row>
    <row r="1338" spans="1:5" x14ac:dyDescent="0.3">
      <c r="A1338" t="s">
        <v>1339</v>
      </c>
      <c r="B1338" t="s">
        <v>11339</v>
      </c>
      <c r="D1338">
        <v>12</v>
      </c>
      <c r="E1338">
        <v>12</v>
      </c>
    </row>
    <row r="1339" spans="1:5" x14ac:dyDescent="0.3">
      <c r="A1339" t="s">
        <v>1340</v>
      </c>
      <c r="B1339" t="s">
        <v>11340</v>
      </c>
      <c r="D1339">
        <v>12</v>
      </c>
      <c r="E1339">
        <v>12</v>
      </c>
    </row>
    <row r="1340" spans="1:5" x14ac:dyDescent="0.3">
      <c r="A1340" t="s">
        <v>1341</v>
      </c>
      <c r="B1340" t="s">
        <v>11341</v>
      </c>
      <c r="D1340">
        <v>12</v>
      </c>
      <c r="E1340">
        <v>12</v>
      </c>
    </row>
    <row r="1341" spans="1:5" x14ac:dyDescent="0.3">
      <c r="A1341" t="s">
        <v>1342</v>
      </c>
      <c r="B1341" t="s">
        <v>11342</v>
      </c>
      <c r="D1341">
        <v>12</v>
      </c>
      <c r="E1341">
        <v>12</v>
      </c>
    </row>
    <row r="1342" spans="1:5" x14ac:dyDescent="0.3">
      <c r="A1342" t="s">
        <v>1343</v>
      </c>
      <c r="B1342" t="s">
        <v>11343</v>
      </c>
      <c r="D1342">
        <v>12</v>
      </c>
      <c r="E1342">
        <v>12</v>
      </c>
    </row>
    <row r="1343" spans="1:5" x14ac:dyDescent="0.3">
      <c r="A1343" t="s">
        <v>1344</v>
      </c>
      <c r="B1343" t="s">
        <v>11344</v>
      </c>
      <c r="D1343">
        <v>12</v>
      </c>
      <c r="E1343">
        <v>12</v>
      </c>
    </row>
    <row r="1344" spans="1:5" x14ac:dyDescent="0.3">
      <c r="A1344" t="s">
        <v>1345</v>
      </c>
      <c r="B1344" t="s">
        <v>11345</v>
      </c>
      <c r="D1344">
        <v>12</v>
      </c>
      <c r="E1344">
        <v>12</v>
      </c>
    </row>
    <row r="1345" spans="1:5" x14ac:dyDescent="0.3">
      <c r="A1345" t="s">
        <v>1346</v>
      </c>
      <c r="B1345" t="s">
        <v>11346</v>
      </c>
      <c r="D1345">
        <v>12</v>
      </c>
      <c r="E1345">
        <v>12</v>
      </c>
    </row>
    <row r="1346" spans="1:5" x14ac:dyDescent="0.3">
      <c r="A1346" t="s">
        <v>1347</v>
      </c>
      <c r="B1346" t="s">
        <v>11347</v>
      </c>
      <c r="D1346">
        <v>12</v>
      </c>
      <c r="E1346">
        <v>12</v>
      </c>
    </row>
    <row r="1347" spans="1:5" x14ac:dyDescent="0.3">
      <c r="A1347" t="s">
        <v>1348</v>
      </c>
      <c r="B1347" t="s">
        <v>11348</v>
      </c>
      <c r="D1347">
        <v>12</v>
      </c>
      <c r="E1347">
        <v>12</v>
      </c>
    </row>
    <row r="1348" spans="1:5" x14ac:dyDescent="0.3">
      <c r="A1348" t="s">
        <v>1349</v>
      </c>
      <c r="B1348" t="s">
        <v>11349</v>
      </c>
      <c r="D1348">
        <v>12</v>
      </c>
      <c r="E1348">
        <v>12</v>
      </c>
    </row>
    <row r="1349" spans="1:5" x14ac:dyDescent="0.3">
      <c r="A1349" t="s">
        <v>1350</v>
      </c>
      <c r="B1349" t="s">
        <v>11350</v>
      </c>
      <c r="D1349">
        <v>12</v>
      </c>
      <c r="E1349">
        <v>12</v>
      </c>
    </row>
    <row r="1350" spans="1:5" x14ac:dyDescent="0.3">
      <c r="A1350" t="s">
        <v>1351</v>
      </c>
      <c r="B1350" t="s">
        <v>11351</v>
      </c>
      <c r="D1350">
        <v>12</v>
      </c>
      <c r="E1350">
        <v>12</v>
      </c>
    </row>
    <row r="1351" spans="1:5" x14ac:dyDescent="0.3">
      <c r="A1351" t="s">
        <v>1352</v>
      </c>
      <c r="B1351" t="s">
        <v>11352</v>
      </c>
      <c r="D1351">
        <v>12</v>
      </c>
      <c r="E1351">
        <v>12</v>
      </c>
    </row>
    <row r="1352" spans="1:5" x14ac:dyDescent="0.3">
      <c r="A1352" t="s">
        <v>1353</v>
      </c>
      <c r="B1352" t="s">
        <v>11353</v>
      </c>
      <c r="D1352">
        <v>12</v>
      </c>
      <c r="E1352">
        <v>12</v>
      </c>
    </row>
    <row r="1353" spans="1:5" x14ac:dyDescent="0.3">
      <c r="A1353" t="s">
        <v>1354</v>
      </c>
      <c r="B1353" t="s">
        <v>11354</v>
      </c>
      <c r="D1353">
        <v>12</v>
      </c>
      <c r="E1353">
        <v>12</v>
      </c>
    </row>
    <row r="1354" spans="1:5" x14ac:dyDescent="0.3">
      <c r="A1354" t="s">
        <v>1355</v>
      </c>
      <c r="B1354" t="s">
        <v>11355</v>
      </c>
      <c r="D1354">
        <v>12</v>
      </c>
      <c r="E1354">
        <v>12</v>
      </c>
    </row>
    <row r="1355" spans="1:5" x14ac:dyDescent="0.3">
      <c r="A1355" t="s">
        <v>1356</v>
      </c>
      <c r="B1355" t="s">
        <v>11356</v>
      </c>
      <c r="D1355">
        <v>12</v>
      </c>
      <c r="E1355">
        <v>12</v>
      </c>
    </row>
    <row r="1356" spans="1:5" x14ac:dyDescent="0.3">
      <c r="A1356" t="s">
        <v>1357</v>
      </c>
      <c r="B1356" t="s">
        <v>11357</v>
      </c>
      <c r="D1356">
        <v>12</v>
      </c>
      <c r="E1356">
        <v>12</v>
      </c>
    </row>
    <row r="1357" spans="1:5" x14ac:dyDescent="0.3">
      <c r="A1357" t="s">
        <v>1358</v>
      </c>
      <c r="B1357" t="s">
        <v>11358</v>
      </c>
      <c r="D1357">
        <v>12</v>
      </c>
      <c r="E1357">
        <v>12</v>
      </c>
    </row>
    <row r="1358" spans="1:5" x14ac:dyDescent="0.3">
      <c r="A1358" t="s">
        <v>1359</v>
      </c>
      <c r="B1358" t="s">
        <v>11359</v>
      </c>
      <c r="D1358">
        <v>12</v>
      </c>
      <c r="E1358">
        <v>12</v>
      </c>
    </row>
    <row r="1359" spans="1:5" x14ac:dyDescent="0.3">
      <c r="A1359" t="s">
        <v>1360</v>
      </c>
      <c r="B1359" t="s">
        <v>11360</v>
      </c>
      <c r="D1359">
        <v>12</v>
      </c>
      <c r="E1359">
        <v>12</v>
      </c>
    </row>
    <row r="1360" spans="1:5" x14ac:dyDescent="0.3">
      <c r="A1360" t="s">
        <v>1361</v>
      </c>
      <c r="B1360" t="s">
        <v>11361</v>
      </c>
      <c r="D1360">
        <v>12</v>
      </c>
      <c r="E1360">
        <v>12</v>
      </c>
    </row>
    <row r="1361" spans="1:5" x14ac:dyDescent="0.3">
      <c r="A1361" t="s">
        <v>1362</v>
      </c>
      <c r="B1361" t="s">
        <v>11362</v>
      </c>
      <c r="D1361">
        <v>12</v>
      </c>
      <c r="E1361">
        <v>12</v>
      </c>
    </row>
    <row r="1362" spans="1:5" x14ac:dyDescent="0.3">
      <c r="A1362" t="s">
        <v>1363</v>
      </c>
      <c r="B1362" t="s">
        <v>11363</v>
      </c>
      <c r="D1362">
        <v>12</v>
      </c>
      <c r="E1362">
        <v>12</v>
      </c>
    </row>
    <row r="1363" spans="1:5" x14ac:dyDescent="0.3">
      <c r="A1363" t="s">
        <v>1364</v>
      </c>
      <c r="B1363" t="s">
        <v>11364</v>
      </c>
      <c r="D1363">
        <v>12</v>
      </c>
      <c r="E1363">
        <v>12</v>
      </c>
    </row>
    <row r="1364" spans="1:5" x14ac:dyDescent="0.3">
      <c r="A1364" t="s">
        <v>1365</v>
      </c>
      <c r="B1364" t="s">
        <v>11365</v>
      </c>
      <c r="D1364">
        <v>12</v>
      </c>
      <c r="E1364">
        <v>12</v>
      </c>
    </row>
    <row r="1365" spans="1:5" x14ac:dyDescent="0.3">
      <c r="A1365" t="s">
        <v>1366</v>
      </c>
      <c r="B1365" t="s">
        <v>11366</v>
      </c>
      <c r="D1365">
        <v>12</v>
      </c>
      <c r="E1365">
        <v>12</v>
      </c>
    </row>
    <row r="1366" spans="1:5" x14ac:dyDescent="0.3">
      <c r="A1366" t="s">
        <v>1367</v>
      </c>
      <c r="B1366" t="s">
        <v>11367</v>
      </c>
      <c r="D1366">
        <v>12</v>
      </c>
      <c r="E1366">
        <v>12</v>
      </c>
    </row>
    <row r="1367" spans="1:5" x14ac:dyDescent="0.3">
      <c r="A1367" t="s">
        <v>1368</v>
      </c>
      <c r="B1367" t="s">
        <v>11368</v>
      </c>
      <c r="D1367">
        <v>12</v>
      </c>
      <c r="E1367">
        <v>12</v>
      </c>
    </row>
    <row r="1368" spans="1:5" x14ac:dyDescent="0.3">
      <c r="A1368" t="s">
        <v>1369</v>
      </c>
      <c r="B1368" t="s">
        <v>11369</v>
      </c>
      <c r="D1368">
        <v>12</v>
      </c>
      <c r="E1368">
        <v>12</v>
      </c>
    </row>
    <row r="1369" spans="1:5" x14ac:dyDescent="0.3">
      <c r="A1369" t="s">
        <v>1370</v>
      </c>
      <c r="B1369" t="s">
        <v>11370</v>
      </c>
      <c r="D1369">
        <v>12</v>
      </c>
      <c r="E1369">
        <v>12</v>
      </c>
    </row>
    <row r="1370" spans="1:5" x14ac:dyDescent="0.3">
      <c r="A1370" t="s">
        <v>1371</v>
      </c>
      <c r="B1370" t="s">
        <v>11371</v>
      </c>
      <c r="D1370">
        <v>12</v>
      </c>
      <c r="E1370">
        <v>12</v>
      </c>
    </row>
    <row r="1371" spans="1:5" x14ac:dyDescent="0.3">
      <c r="A1371" t="s">
        <v>1372</v>
      </c>
      <c r="B1371" t="s">
        <v>11372</v>
      </c>
      <c r="D1371">
        <v>12</v>
      </c>
      <c r="E1371">
        <v>12</v>
      </c>
    </row>
    <row r="1372" spans="1:5" x14ac:dyDescent="0.3">
      <c r="A1372" t="s">
        <v>1373</v>
      </c>
      <c r="B1372" t="s">
        <v>11373</v>
      </c>
      <c r="D1372">
        <v>12</v>
      </c>
      <c r="E1372">
        <v>12</v>
      </c>
    </row>
    <row r="1373" spans="1:5" x14ac:dyDescent="0.3">
      <c r="A1373" t="s">
        <v>1374</v>
      </c>
      <c r="B1373" t="s">
        <v>11374</v>
      </c>
      <c r="D1373">
        <v>12</v>
      </c>
      <c r="E1373">
        <v>12</v>
      </c>
    </row>
    <row r="1374" spans="1:5" x14ac:dyDescent="0.3">
      <c r="A1374" t="s">
        <v>1375</v>
      </c>
      <c r="B1374" t="s">
        <v>11375</v>
      </c>
      <c r="D1374">
        <v>12</v>
      </c>
      <c r="E1374">
        <v>12</v>
      </c>
    </row>
    <row r="1375" spans="1:5" x14ac:dyDescent="0.3">
      <c r="A1375" t="s">
        <v>1376</v>
      </c>
      <c r="B1375" t="s">
        <v>11376</v>
      </c>
      <c r="D1375">
        <v>12</v>
      </c>
      <c r="E1375">
        <v>12</v>
      </c>
    </row>
    <row r="1376" spans="1:5" x14ac:dyDescent="0.3">
      <c r="A1376" t="s">
        <v>1377</v>
      </c>
      <c r="B1376" t="s">
        <v>11377</v>
      </c>
      <c r="D1376">
        <v>12</v>
      </c>
      <c r="E1376">
        <v>12</v>
      </c>
    </row>
    <row r="1377" spans="1:5" x14ac:dyDescent="0.3">
      <c r="A1377" t="s">
        <v>1378</v>
      </c>
      <c r="B1377" t="s">
        <v>11378</v>
      </c>
      <c r="D1377">
        <v>12</v>
      </c>
      <c r="E1377">
        <v>12</v>
      </c>
    </row>
    <row r="1378" spans="1:5" x14ac:dyDescent="0.3">
      <c r="A1378" t="s">
        <v>1379</v>
      </c>
      <c r="B1378" t="s">
        <v>11379</v>
      </c>
      <c r="D1378">
        <v>12</v>
      </c>
      <c r="E1378">
        <v>12</v>
      </c>
    </row>
    <row r="1379" spans="1:5" x14ac:dyDescent="0.3">
      <c r="A1379" t="s">
        <v>1380</v>
      </c>
      <c r="B1379" t="s">
        <v>11380</v>
      </c>
      <c r="D1379">
        <v>12</v>
      </c>
      <c r="E1379">
        <v>12</v>
      </c>
    </row>
    <row r="1380" spans="1:5" x14ac:dyDescent="0.3">
      <c r="A1380" t="s">
        <v>1381</v>
      </c>
      <c r="B1380" t="s">
        <v>11381</v>
      </c>
      <c r="D1380">
        <v>12</v>
      </c>
      <c r="E1380">
        <v>12</v>
      </c>
    </row>
    <row r="1381" spans="1:5" x14ac:dyDescent="0.3">
      <c r="A1381" t="s">
        <v>1382</v>
      </c>
      <c r="B1381" t="s">
        <v>11382</v>
      </c>
      <c r="D1381">
        <v>12</v>
      </c>
      <c r="E1381">
        <v>12</v>
      </c>
    </row>
    <row r="1382" spans="1:5" x14ac:dyDescent="0.3">
      <c r="A1382" t="s">
        <v>1383</v>
      </c>
      <c r="B1382" t="s">
        <v>11383</v>
      </c>
      <c r="D1382">
        <v>12</v>
      </c>
      <c r="E1382">
        <v>12</v>
      </c>
    </row>
    <row r="1383" spans="1:5" x14ac:dyDescent="0.3">
      <c r="A1383" t="s">
        <v>1384</v>
      </c>
      <c r="B1383" t="s">
        <v>11384</v>
      </c>
      <c r="D1383">
        <v>12</v>
      </c>
      <c r="E1383">
        <v>12</v>
      </c>
    </row>
    <row r="1384" spans="1:5" x14ac:dyDescent="0.3">
      <c r="A1384" t="s">
        <v>1385</v>
      </c>
      <c r="B1384" t="s">
        <v>11385</v>
      </c>
      <c r="D1384">
        <v>12</v>
      </c>
      <c r="E1384">
        <v>12</v>
      </c>
    </row>
    <row r="1385" spans="1:5" x14ac:dyDescent="0.3">
      <c r="A1385" t="s">
        <v>1386</v>
      </c>
      <c r="B1385" t="s">
        <v>11386</v>
      </c>
      <c r="D1385">
        <v>12</v>
      </c>
      <c r="E1385">
        <v>12</v>
      </c>
    </row>
    <row r="1386" spans="1:5" x14ac:dyDescent="0.3">
      <c r="A1386" t="s">
        <v>1387</v>
      </c>
      <c r="B1386" t="s">
        <v>11387</v>
      </c>
      <c r="D1386">
        <v>12</v>
      </c>
      <c r="E1386">
        <v>12</v>
      </c>
    </row>
    <row r="1387" spans="1:5" x14ac:dyDescent="0.3">
      <c r="A1387" t="s">
        <v>1388</v>
      </c>
      <c r="B1387" t="s">
        <v>11388</v>
      </c>
      <c r="D1387">
        <v>12</v>
      </c>
      <c r="E1387">
        <v>12</v>
      </c>
    </row>
    <row r="1388" spans="1:5" x14ac:dyDescent="0.3">
      <c r="A1388" t="s">
        <v>1389</v>
      </c>
      <c r="B1388" t="s">
        <v>11389</v>
      </c>
      <c r="D1388">
        <v>12</v>
      </c>
      <c r="E1388">
        <v>12</v>
      </c>
    </row>
    <row r="1389" spans="1:5" x14ac:dyDescent="0.3">
      <c r="A1389" t="s">
        <v>1390</v>
      </c>
      <c r="B1389" t="s">
        <v>11390</v>
      </c>
      <c r="D1389">
        <v>12</v>
      </c>
      <c r="E1389">
        <v>12</v>
      </c>
    </row>
    <row r="1390" spans="1:5" x14ac:dyDescent="0.3">
      <c r="A1390" t="s">
        <v>1391</v>
      </c>
      <c r="B1390" t="s">
        <v>11391</v>
      </c>
      <c r="D1390">
        <v>12</v>
      </c>
      <c r="E1390">
        <v>12</v>
      </c>
    </row>
    <row r="1391" spans="1:5" x14ac:dyDescent="0.3">
      <c r="A1391" t="s">
        <v>1392</v>
      </c>
      <c r="B1391" t="s">
        <v>11392</v>
      </c>
      <c r="D1391">
        <v>12</v>
      </c>
      <c r="E1391">
        <v>12</v>
      </c>
    </row>
    <row r="1392" spans="1:5" x14ac:dyDescent="0.3">
      <c r="A1392" t="s">
        <v>1393</v>
      </c>
      <c r="B1392" t="s">
        <v>11393</v>
      </c>
      <c r="D1392">
        <v>12</v>
      </c>
      <c r="E1392">
        <v>12</v>
      </c>
    </row>
    <row r="1393" spans="1:5" x14ac:dyDescent="0.3">
      <c r="A1393" t="s">
        <v>1394</v>
      </c>
      <c r="B1393" t="s">
        <v>11394</v>
      </c>
      <c r="D1393">
        <v>12</v>
      </c>
      <c r="E1393">
        <v>12</v>
      </c>
    </row>
    <row r="1394" spans="1:5" x14ac:dyDescent="0.3">
      <c r="A1394" t="s">
        <v>1395</v>
      </c>
      <c r="B1394" t="s">
        <v>11395</v>
      </c>
      <c r="D1394">
        <v>12</v>
      </c>
      <c r="E1394">
        <v>12</v>
      </c>
    </row>
    <row r="1395" spans="1:5" x14ac:dyDescent="0.3">
      <c r="A1395" t="s">
        <v>1396</v>
      </c>
      <c r="B1395" t="s">
        <v>11396</v>
      </c>
      <c r="D1395">
        <v>12</v>
      </c>
      <c r="E1395">
        <v>12</v>
      </c>
    </row>
    <row r="1396" spans="1:5" x14ac:dyDescent="0.3">
      <c r="A1396" t="s">
        <v>1397</v>
      </c>
      <c r="B1396" t="s">
        <v>11397</v>
      </c>
      <c r="D1396">
        <v>12</v>
      </c>
      <c r="E1396">
        <v>12</v>
      </c>
    </row>
    <row r="1397" spans="1:5" x14ac:dyDescent="0.3">
      <c r="A1397" t="s">
        <v>1398</v>
      </c>
      <c r="B1397" t="s">
        <v>11398</v>
      </c>
      <c r="D1397">
        <v>12</v>
      </c>
      <c r="E1397">
        <v>12</v>
      </c>
    </row>
    <row r="1398" spans="1:5" x14ac:dyDescent="0.3">
      <c r="A1398" t="s">
        <v>1399</v>
      </c>
      <c r="B1398" t="s">
        <v>11399</v>
      </c>
      <c r="D1398">
        <v>12</v>
      </c>
      <c r="E1398">
        <v>12</v>
      </c>
    </row>
    <row r="1399" spans="1:5" x14ac:dyDescent="0.3">
      <c r="A1399" t="s">
        <v>1400</v>
      </c>
      <c r="B1399" t="s">
        <v>11400</v>
      </c>
      <c r="D1399">
        <v>12</v>
      </c>
      <c r="E1399">
        <v>12</v>
      </c>
    </row>
    <row r="1400" spans="1:5" x14ac:dyDescent="0.3">
      <c r="A1400" t="s">
        <v>1401</v>
      </c>
      <c r="B1400" t="s">
        <v>11401</v>
      </c>
      <c r="D1400">
        <v>12</v>
      </c>
      <c r="E1400">
        <v>12</v>
      </c>
    </row>
    <row r="1401" spans="1:5" x14ac:dyDescent="0.3">
      <c r="A1401" t="s">
        <v>1402</v>
      </c>
      <c r="B1401" t="s">
        <v>11402</v>
      </c>
      <c r="D1401">
        <v>12</v>
      </c>
      <c r="E1401">
        <v>12</v>
      </c>
    </row>
    <row r="1402" spans="1:5" x14ac:dyDescent="0.3">
      <c r="A1402" t="s">
        <v>1403</v>
      </c>
      <c r="B1402" t="s">
        <v>11403</v>
      </c>
      <c r="D1402">
        <v>12</v>
      </c>
      <c r="E1402">
        <v>12</v>
      </c>
    </row>
    <row r="1403" spans="1:5" x14ac:dyDescent="0.3">
      <c r="A1403" t="s">
        <v>1404</v>
      </c>
      <c r="B1403" t="s">
        <v>11404</v>
      </c>
      <c r="D1403">
        <v>12</v>
      </c>
      <c r="E1403">
        <v>12</v>
      </c>
    </row>
    <row r="1404" spans="1:5" x14ac:dyDescent="0.3">
      <c r="A1404" t="s">
        <v>1405</v>
      </c>
      <c r="B1404" t="s">
        <v>11405</v>
      </c>
      <c r="D1404">
        <v>12</v>
      </c>
      <c r="E1404">
        <v>12</v>
      </c>
    </row>
    <row r="1405" spans="1:5" x14ac:dyDescent="0.3">
      <c r="A1405" t="s">
        <v>1406</v>
      </c>
      <c r="B1405" t="s">
        <v>11406</v>
      </c>
      <c r="D1405">
        <v>12</v>
      </c>
      <c r="E1405">
        <v>12</v>
      </c>
    </row>
    <row r="1406" spans="1:5" x14ac:dyDescent="0.3">
      <c r="A1406" t="s">
        <v>1407</v>
      </c>
      <c r="B1406" t="s">
        <v>11407</v>
      </c>
      <c r="D1406">
        <v>12</v>
      </c>
      <c r="E1406">
        <v>12</v>
      </c>
    </row>
    <row r="1407" spans="1:5" x14ac:dyDescent="0.3">
      <c r="A1407" t="s">
        <v>1408</v>
      </c>
      <c r="B1407" t="s">
        <v>11408</v>
      </c>
      <c r="D1407">
        <v>12</v>
      </c>
      <c r="E1407">
        <v>12</v>
      </c>
    </row>
    <row r="1408" spans="1:5" x14ac:dyDescent="0.3">
      <c r="A1408" t="s">
        <v>1409</v>
      </c>
      <c r="B1408" t="s">
        <v>11409</v>
      </c>
      <c r="D1408">
        <v>12</v>
      </c>
      <c r="E1408">
        <v>12</v>
      </c>
    </row>
    <row r="1409" spans="1:5" x14ac:dyDescent="0.3">
      <c r="A1409" t="s">
        <v>1410</v>
      </c>
      <c r="B1409" t="s">
        <v>11410</v>
      </c>
      <c r="D1409">
        <v>12</v>
      </c>
      <c r="E1409">
        <v>12</v>
      </c>
    </row>
    <row r="1410" spans="1:5" x14ac:dyDescent="0.3">
      <c r="A1410" t="s">
        <v>1411</v>
      </c>
      <c r="B1410" t="s">
        <v>11411</v>
      </c>
      <c r="D1410">
        <v>12</v>
      </c>
      <c r="E1410">
        <v>12</v>
      </c>
    </row>
    <row r="1411" spans="1:5" x14ac:dyDescent="0.3">
      <c r="A1411" t="s">
        <v>1412</v>
      </c>
      <c r="B1411" t="s">
        <v>11412</v>
      </c>
      <c r="D1411">
        <v>12</v>
      </c>
      <c r="E1411">
        <v>12</v>
      </c>
    </row>
    <row r="1412" spans="1:5" x14ac:dyDescent="0.3">
      <c r="A1412" t="s">
        <v>1413</v>
      </c>
      <c r="B1412" t="s">
        <v>11413</v>
      </c>
      <c r="D1412">
        <v>12</v>
      </c>
      <c r="E1412">
        <v>12</v>
      </c>
    </row>
    <row r="1413" spans="1:5" x14ac:dyDescent="0.3">
      <c r="A1413" t="s">
        <v>1414</v>
      </c>
      <c r="B1413" t="s">
        <v>11414</v>
      </c>
      <c r="D1413">
        <v>12</v>
      </c>
      <c r="E1413">
        <v>12</v>
      </c>
    </row>
    <row r="1414" spans="1:5" x14ac:dyDescent="0.3">
      <c r="A1414" t="s">
        <v>1415</v>
      </c>
      <c r="B1414" t="s">
        <v>11415</v>
      </c>
      <c r="D1414">
        <v>12</v>
      </c>
      <c r="E1414">
        <v>12</v>
      </c>
    </row>
    <row r="1415" spans="1:5" x14ac:dyDescent="0.3">
      <c r="A1415" t="s">
        <v>1416</v>
      </c>
      <c r="B1415" t="s">
        <v>11416</v>
      </c>
      <c r="D1415">
        <v>12</v>
      </c>
      <c r="E1415">
        <v>12</v>
      </c>
    </row>
    <row r="1416" spans="1:5" x14ac:dyDescent="0.3">
      <c r="A1416" t="s">
        <v>1417</v>
      </c>
      <c r="B1416" t="s">
        <v>11417</v>
      </c>
      <c r="D1416">
        <v>12</v>
      </c>
      <c r="E1416">
        <v>12</v>
      </c>
    </row>
    <row r="1417" spans="1:5" x14ac:dyDescent="0.3">
      <c r="A1417" t="s">
        <v>1418</v>
      </c>
      <c r="B1417" t="s">
        <v>11418</v>
      </c>
      <c r="D1417">
        <v>12</v>
      </c>
      <c r="E1417">
        <v>12</v>
      </c>
    </row>
    <row r="1418" spans="1:5" x14ac:dyDescent="0.3">
      <c r="A1418" t="s">
        <v>1419</v>
      </c>
      <c r="B1418" t="s">
        <v>11419</v>
      </c>
      <c r="D1418">
        <v>12</v>
      </c>
      <c r="E1418">
        <v>12</v>
      </c>
    </row>
    <row r="1419" spans="1:5" x14ac:dyDescent="0.3">
      <c r="A1419" t="s">
        <v>1420</v>
      </c>
      <c r="B1419" t="s">
        <v>11420</v>
      </c>
      <c r="D1419">
        <v>12</v>
      </c>
      <c r="E1419">
        <v>12</v>
      </c>
    </row>
    <row r="1420" spans="1:5" x14ac:dyDescent="0.3">
      <c r="A1420" t="s">
        <v>1421</v>
      </c>
      <c r="B1420" t="s">
        <v>11421</v>
      </c>
      <c r="D1420">
        <v>12</v>
      </c>
      <c r="E1420">
        <v>12</v>
      </c>
    </row>
    <row r="1421" spans="1:5" x14ac:dyDescent="0.3">
      <c r="A1421" t="s">
        <v>1422</v>
      </c>
      <c r="B1421" t="s">
        <v>11422</v>
      </c>
      <c r="D1421">
        <v>12</v>
      </c>
      <c r="E1421">
        <v>12</v>
      </c>
    </row>
    <row r="1422" spans="1:5" x14ac:dyDescent="0.3">
      <c r="A1422" t="s">
        <v>1423</v>
      </c>
      <c r="B1422" t="s">
        <v>11423</v>
      </c>
      <c r="D1422">
        <v>12</v>
      </c>
      <c r="E1422">
        <v>12</v>
      </c>
    </row>
    <row r="1423" spans="1:5" x14ac:dyDescent="0.3">
      <c r="A1423" t="s">
        <v>1424</v>
      </c>
      <c r="B1423" t="s">
        <v>11424</v>
      </c>
      <c r="D1423">
        <v>12</v>
      </c>
      <c r="E1423">
        <v>12</v>
      </c>
    </row>
    <row r="1424" spans="1:5" x14ac:dyDescent="0.3">
      <c r="A1424" t="s">
        <v>1425</v>
      </c>
      <c r="B1424" t="s">
        <v>11425</v>
      </c>
      <c r="D1424">
        <v>12</v>
      </c>
      <c r="E1424">
        <v>12</v>
      </c>
    </row>
    <row r="1425" spans="1:5" x14ac:dyDescent="0.3">
      <c r="A1425" t="s">
        <v>1426</v>
      </c>
      <c r="B1425" t="s">
        <v>11426</v>
      </c>
      <c r="D1425">
        <v>12</v>
      </c>
      <c r="E1425">
        <v>12</v>
      </c>
    </row>
    <row r="1426" spans="1:5" x14ac:dyDescent="0.3">
      <c r="A1426" t="s">
        <v>1427</v>
      </c>
      <c r="B1426" t="s">
        <v>11427</v>
      </c>
      <c r="D1426">
        <v>12</v>
      </c>
      <c r="E1426">
        <v>12</v>
      </c>
    </row>
    <row r="1427" spans="1:5" x14ac:dyDescent="0.3">
      <c r="A1427" t="s">
        <v>1428</v>
      </c>
      <c r="B1427" t="s">
        <v>11428</v>
      </c>
      <c r="D1427">
        <v>12</v>
      </c>
      <c r="E1427">
        <v>12</v>
      </c>
    </row>
    <row r="1428" spans="1:5" x14ac:dyDescent="0.3">
      <c r="A1428" t="s">
        <v>1429</v>
      </c>
      <c r="B1428" t="s">
        <v>11429</v>
      </c>
      <c r="D1428">
        <v>12</v>
      </c>
      <c r="E1428">
        <v>12</v>
      </c>
    </row>
    <row r="1429" spans="1:5" x14ac:dyDescent="0.3">
      <c r="A1429" t="s">
        <v>1430</v>
      </c>
      <c r="B1429" t="s">
        <v>11430</v>
      </c>
      <c r="D1429">
        <v>12</v>
      </c>
      <c r="E1429">
        <v>12</v>
      </c>
    </row>
    <row r="1430" spans="1:5" x14ac:dyDescent="0.3">
      <c r="A1430" t="s">
        <v>1431</v>
      </c>
      <c r="B1430" t="s">
        <v>11431</v>
      </c>
      <c r="D1430">
        <v>12</v>
      </c>
      <c r="E1430">
        <v>12</v>
      </c>
    </row>
    <row r="1431" spans="1:5" x14ac:dyDescent="0.3">
      <c r="A1431" t="s">
        <v>1432</v>
      </c>
      <c r="B1431" t="s">
        <v>11432</v>
      </c>
      <c r="D1431">
        <v>12</v>
      </c>
      <c r="E1431">
        <v>12</v>
      </c>
    </row>
    <row r="1432" spans="1:5" x14ac:dyDescent="0.3">
      <c r="A1432" t="s">
        <v>1433</v>
      </c>
      <c r="B1432" t="s">
        <v>11433</v>
      </c>
      <c r="D1432">
        <v>12</v>
      </c>
      <c r="E1432">
        <v>12</v>
      </c>
    </row>
    <row r="1433" spans="1:5" x14ac:dyDescent="0.3">
      <c r="A1433" t="s">
        <v>1434</v>
      </c>
      <c r="B1433" t="s">
        <v>11434</v>
      </c>
      <c r="D1433">
        <v>12</v>
      </c>
      <c r="E1433">
        <v>12</v>
      </c>
    </row>
    <row r="1434" spans="1:5" x14ac:dyDescent="0.3">
      <c r="A1434" t="s">
        <v>1435</v>
      </c>
      <c r="B1434" t="s">
        <v>11435</v>
      </c>
      <c r="D1434">
        <v>12</v>
      </c>
      <c r="E1434">
        <v>12</v>
      </c>
    </row>
    <row r="1435" spans="1:5" x14ac:dyDescent="0.3">
      <c r="A1435" t="s">
        <v>1436</v>
      </c>
      <c r="B1435" t="s">
        <v>11436</v>
      </c>
      <c r="D1435">
        <v>12</v>
      </c>
      <c r="E1435">
        <v>12</v>
      </c>
    </row>
    <row r="1436" spans="1:5" x14ac:dyDescent="0.3">
      <c r="A1436" t="s">
        <v>1437</v>
      </c>
      <c r="B1436" t="s">
        <v>11437</v>
      </c>
      <c r="D1436">
        <v>12</v>
      </c>
      <c r="E1436">
        <v>12</v>
      </c>
    </row>
    <row r="1437" spans="1:5" x14ac:dyDescent="0.3">
      <c r="A1437" t="s">
        <v>1438</v>
      </c>
      <c r="B1437" t="s">
        <v>11438</v>
      </c>
      <c r="D1437">
        <v>12</v>
      </c>
      <c r="E1437">
        <v>12</v>
      </c>
    </row>
    <row r="1438" spans="1:5" x14ac:dyDescent="0.3">
      <c r="A1438" t="s">
        <v>1439</v>
      </c>
      <c r="B1438" t="s">
        <v>11439</v>
      </c>
      <c r="D1438">
        <v>12</v>
      </c>
      <c r="E1438">
        <v>12</v>
      </c>
    </row>
    <row r="1439" spans="1:5" x14ac:dyDescent="0.3">
      <c r="A1439" t="s">
        <v>1440</v>
      </c>
      <c r="B1439" t="s">
        <v>11440</v>
      </c>
      <c r="D1439">
        <v>12</v>
      </c>
      <c r="E1439">
        <v>12</v>
      </c>
    </row>
    <row r="1440" spans="1:5" x14ac:dyDescent="0.3">
      <c r="A1440" t="s">
        <v>1441</v>
      </c>
      <c r="B1440" t="s">
        <v>11441</v>
      </c>
      <c r="D1440">
        <v>12</v>
      </c>
      <c r="E1440">
        <v>12</v>
      </c>
    </row>
    <row r="1441" spans="1:5" x14ac:dyDescent="0.3">
      <c r="A1441" t="s">
        <v>1442</v>
      </c>
      <c r="B1441" t="s">
        <v>11442</v>
      </c>
      <c r="D1441">
        <v>12</v>
      </c>
      <c r="E1441">
        <v>12</v>
      </c>
    </row>
    <row r="1442" spans="1:5" x14ac:dyDescent="0.3">
      <c r="A1442" t="s">
        <v>1443</v>
      </c>
      <c r="B1442" t="s">
        <v>11443</v>
      </c>
      <c r="D1442">
        <v>12</v>
      </c>
      <c r="E1442">
        <v>12</v>
      </c>
    </row>
    <row r="1443" spans="1:5" x14ac:dyDescent="0.3">
      <c r="A1443" t="s">
        <v>1444</v>
      </c>
      <c r="B1443" t="s">
        <v>11444</v>
      </c>
      <c r="D1443">
        <v>12</v>
      </c>
      <c r="E1443">
        <v>12</v>
      </c>
    </row>
    <row r="1444" spans="1:5" x14ac:dyDescent="0.3">
      <c r="A1444" t="s">
        <v>1445</v>
      </c>
      <c r="B1444" t="s">
        <v>11445</v>
      </c>
      <c r="D1444">
        <v>12</v>
      </c>
      <c r="E1444">
        <v>12</v>
      </c>
    </row>
    <row r="1445" spans="1:5" x14ac:dyDescent="0.3">
      <c r="A1445" t="s">
        <v>1446</v>
      </c>
      <c r="B1445" t="s">
        <v>11446</v>
      </c>
      <c r="D1445">
        <v>12</v>
      </c>
      <c r="E1445">
        <v>12</v>
      </c>
    </row>
    <row r="1446" spans="1:5" x14ac:dyDescent="0.3">
      <c r="A1446" t="s">
        <v>1447</v>
      </c>
      <c r="B1446" t="s">
        <v>11447</v>
      </c>
      <c r="D1446">
        <v>12</v>
      </c>
      <c r="E1446">
        <v>12</v>
      </c>
    </row>
    <row r="1447" spans="1:5" x14ac:dyDescent="0.3">
      <c r="A1447" t="s">
        <v>1448</v>
      </c>
      <c r="B1447" t="s">
        <v>11448</v>
      </c>
      <c r="D1447">
        <v>12</v>
      </c>
      <c r="E1447">
        <v>12</v>
      </c>
    </row>
    <row r="1448" spans="1:5" x14ac:dyDescent="0.3">
      <c r="A1448" t="s">
        <v>1449</v>
      </c>
      <c r="B1448" t="s">
        <v>11449</v>
      </c>
      <c r="D1448">
        <v>12</v>
      </c>
      <c r="E1448">
        <v>12</v>
      </c>
    </row>
    <row r="1449" spans="1:5" x14ac:dyDescent="0.3">
      <c r="A1449" t="s">
        <v>1450</v>
      </c>
      <c r="B1449" t="s">
        <v>11450</v>
      </c>
      <c r="D1449">
        <v>12</v>
      </c>
      <c r="E1449">
        <v>12</v>
      </c>
    </row>
    <row r="1450" spans="1:5" x14ac:dyDescent="0.3">
      <c r="A1450" t="s">
        <v>1451</v>
      </c>
      <c r="B1450" t="s">
        <v>11451</v>
      </c>
      <c r="D1450">
        <v>12</v>
      </c>
      <c r="E1450">
        <v>12</v>
      </c>
    </row>
    <row r="1451" spans="1:5" x14ac:dyDescent="0.3">
      <c r="A1451" t="s">
        <v>1452</v>
      </c>
      <c r="B1451" t="s">
        <v>11452</v>
      </c>
      <c r="D1451">
        <v>12</v>
      </c>
      <c r="E1451">
        <v>12</v>
      </c>
    </row>
    <row r="1452" spans="1:5" x14ac:dyDescent="0.3">
      <c r="A1452" t="s">
        <v>1453</v>
      </c>
      <c r="B1452" t="s">
        <v>11453</v>
      </c>
      <c r="D1452">
        <v>12</v>
      </c>
      <c r="E1452">
        <v>12</v>
      </c>
    </row>
    <row r="1453" spans="1:5" x14ac:dyDescent="0.3">
      <c r="A1453" t="s">
        <v>1454</v>
      </c>
      <c r="B1453" t="s">
        <v>11454</v>
      </c>
      <c r="D1453">
        <v>12</v>
      </c>
      <c r="E1453">
        <v>12</v>
      </c>
    </row>
    <row r="1454" spans="1:5" x14ac:dyDescent="0.3">
      <c r="A1454" t="s">
        <v>1455</v>
      </c>
      <c r="B1454" t="s">
        <v>11455</v>
      </c>
      <c r="D1454">
        <v>12</v>
      </c>
      <c r="E1454">
        <v>12</v>
      </c>
    </row>
    <row r="1455" spans="1:5" x14ac:dyDescent="0.3">
      <c r="A1455" t="s">
        <v>1456</v>
      </c>
      <c r="B1455" t="s">
        <v>11456</v>
      </c>
      <c r="D1455">
        <v>12</v>
      </c>
      <c r="E1455">
        <v>12</v>
      </c>
    </row>
    <row r="1456" spans="1:5" x14ac:dyDescent="0.3">
      <c r="A1456" t="s">
        <v>1457</v>
      </c>
      <c r="B1456" t="s">
        <v>11457</v>
      </c>
      <c r="D1456">
        <v>12</v>
      </c>
      <c r="E1456">
        <v>12</v>
      </c>
    </row>
    <row r="1457" spans="1:5" x14ac:dyDescent="0.3">
      <c r="A1457" t="s">
        <v>1458</v>
      </c>
      <c r="B1457" t="s">
        <v>11458</v>
      </c>
      <c r="D1457">
        <v>12</v>
      </c>
      <c r="E1457">
        <v>12</v>
      </c>
    </row>
    <row r="1458" spans="1:5" x14ac:dyDescent="0.3">
      <c r="A1458" t="s">
        <v>1459</v>
      </c>
      <c r="B1458" t="s">
        <v>11459</v>
      </c>
      <c r="D1458">
        <v>12</v>
      </c>
      <c r="E1458">
        <v>12</v>
      </c>
    </row>
    <row r="1459" spans="1:5" x14ac:dyDescent="0.3">
      <c r="A1459" t="s">
        <v>1460</v>
      </c>
      <c r="B1459" t="s">
        <v>11460</v>
      </c>
      <c r="D1459">
        <v>12</v>
      </c>
      <c r="E1459">
        <v>12</v>
      </c>
    </row>
    <row r="1460" spans="1:5" x14ac:dyDescent="0.3">
      <c r="A1460" t="s">
        <v>1461</v>
      </c>
      <c r="B1460" t="s">
        <v>11461</v>
      </c>
      <c r="D1460">
        <v>12</v>
      </c>
      <c r="E1460">
        <v>12</v>
      </c>
    </row>
    <row r="1461" spans="1:5" x14ac:dyDescent="0.3">
      <c r="A1461" t="s">
        <v>1462</v>
      </c>
      <c r="B1461" t="s">
        <v>11462</v>
      </c>
      <c r="D1461">
        <v>12</v>
      </c>
      <c r="E1461">
        <v>12</v>
      </c>
    </row>
    <row r="1462" spans="1:5" x14ac:dyDescent="0.3">
      <c r="A1462" t="s">
        <v>1463</v>
      </c>
      <c r="B1462" t="s">
        <v>11463</v>
      </c>
      <c r="D1462">
        <v>12</v>
      </c>
      <c r="E1462">
        <v>12</v>
      </c>
    </row>
    <row r="1463" spans="1:5" x14ac:dyDescent="0.3">
      <c r="A1463" t="s">
        <v>1464</v>
      </c>
      <c r="B1463" t="s">
        <v>11464</v>
      </c>
      <c r="D1463">
        <v>12</v>
      </c>
      <c r="E1463">
        <v>12</v>
      </c>
    </row>
    <row r="1464" spans="1:5" x14ac:dyDescent="0.3">
      <c r="A1464" t="s">
        <v>1465</v>
      </c>
      <c r="B1464" t="s">
        <v>11465</v>
      </c>
      <c r="D1464">
        <v>12</v>
      </c>
      <c r="E1464">
        <v>12</v>
      </c>
    </row>
    <row r="1465" spans="1:5" x14ac:dyDescent="0.3">
      <c r="A1465" t="s">
        <v>1466</v>
      </c>
      <c r="B1465" t="s">
        <v>11466</v>
      </c>
      <c r="D1465">
        <v>12</v>
      </c>
      <c r="E1465">
        <v>12</v>
      </c>
    </row>
    <row r="1466" spans="1:5" x14ac:dyDescent="0.3">
      <c r="A1466" t="s">
        <v>1467</v>
      </c>
      <c r="B1466" t="s">
        <v>11467</v>
      </c>
      <c r="D1466">
        <v>12</v>
      </c>
      <c r="E1466">
        <v>12</v>
      </c>
    </row>
    <row r="1467" spans="1:5" x14ac:dyDescent="0.3">
      <c r="A1467" t="s">
        <v>1468</v>
      </c>
      <c r="B1467" t="s">
        <v>11468</v>
      </c>
      <c r="D1467">
        <v>12</v>
      </c>
      <c r="E1467">
        <v>12</v>
      </c>
    </row>
    <row r="1468" spans="1:5" x14ac:dyDescent="0.3">
      <c r="A1468" t="s">
        <v>1469</v>
      </c>
      <c r="B1468" t="s">
        <v>11469</v>
      </c>
      <c r="D1468">
        <v>12</v>
      </c>
      <c r="E1468">
        <v>12</v>
      </c>
    </row>
    <row r="1469" spans="1:5" x14ac:dyDescent="0.3">
      <c r="A1469" t="s">
        <v>1470</v>
      </c>
      <c r="B1469" t="s">
        <v>11470</v>
      </c>
      <c r="D1469">
        <v>12</v>
      </c>
      <c r="E1469">
        <v>12</v>
      </c>
    </row>
    <row r="1470" spans="1:5" x14ac:dyDescent="0.3">
      <c r="A1470" t="s">
        <v>1471</v>
      </c>
      <c r="B1470" t="s">
        <v>11471</v>
      </c>
      <c r="D1470">
        <v>12</v>
      </c>
      <c r="E1470">
        <v>12</v>
      </c>
    </row>
    <row r="1471" spans="1:5" x14ac:dyDescent="0.3">
      <c r="A1471" t="s">
        <v>1472</v>
      </c>
      <c r="B1471" t="s">
        <v>11472</v>
      </c>
      <c r="D1471">
        <v>12</v>
      </c>
      <c r="E1471">
        <v>12</v>
      </c>
    </row>
    <row r="1472" spans="1:5" x14ac:dyDescent="0.3">
      <c r="A1472" t="s">
        <v>1473</v>
      </c>
      <c r="B1472" t="s">
        <v>11473</v>
      </c>
      <c r="D1472">
        <v>12</v>
      </c>
      <c r="E1472">
        <v>12</v>
      </c>
    </row>
    <row r="1473" spans="1:5" x14ac:dyDescent="0.3">
      <c r="A1473" t="s">
        <v>1474</v>
      </c>
      <c r="B1473" t="s">
        <v>11474</v>
      </c>
      <c r="D1473">
        <v>12</v>
      </c>
      <c r="E1473">
        <v>12</v>
      </c>
    </row>
    <row r="1474" spans="1:5" x14ac:dyDescent="0.3">
      <c r="A1474" t="s">
        <v>1475</v>
      </c>
      <c r="B1474" t="s">
        <v>11475</v>
      </c>
      <c r="D1474">
        <v>12</v>
      </c>
      <c r="E1474">
        <v>12</v>
      </c>
    </row>
    <row r="1475" spans="1:5" x14ac:dyDescent="0.3">
      <c r="A1475" t="s">
        <v>1476</v>
      </c>
      <c r="B1475" t="s">
        <v>11476</v>
      </c>
      <c r="D1475">
        <v>12</v>
      </c>
      <c r="E1475">
        <v>12</v>
      </c>
    </row>
    <row r="1476" spans="1:5" x14ac:dyDescent="0.3">
      <c r="A1476" t="s">
        <v>1477</v>
      </c>
      <c r="B1476" t="s">
        <v>11477</v>
      </c>
      <c r="D1476">
        <v>12</v>
      </c>
      <c r="E1476">
        <v>12</v>
      </c>
    </row>
    <row r="1477" spans="1:5" x14ac:dyDescent="0.3">
      <c r="A1477" t="s">
        <v>1478</v>
      </c>
      <c r="B1477" t="s">
        <v>11478</v>
      </c>
      <c r="D1477">
        <v>12</v>
      </c>
      <c r="E1477">
        <v>12</v>
      </c>
    </row>
    <row r="1478" spans="1:5" x14ac:dyDescent="0.3">
      <c r="A1478" t="s">
        <v>1479</v>
      </c>
      <c r="B1478" t="s">
        <v>11479</v>
      </c>
      <c r="D1478">
        <v>12</v>
      </c>
      <c r="E1478">
        <v>12</v>
      </c>
    </row>
    <row r="1479" spans="1:5" x14ac:dyDescent="0.3">
      <c r="A1479" t="s">
        <v>1480</v>
      </c>
      <c r="B1479" t="s">
        <v>11480</v>
      </c>
      <c r="D1479">
        <v>12</v>
      </c>
      <c r="E1479">
        <v>12</v>
      </c>
    </row>
    <row r="1480" spans="1:5" x14ac:dyDescent="0.3">
      <c r="A1480" t="s">
        <v>1481</v>
      </c>
      <c r="B1480" t="s">
        <v>11481</v>
      </c>
      <c r="D1480">
        <v>12</v>
      </c>
      <c r="E1480">
        <v>12</v>
      </c>
    </row>
    <row r="1481" spans="1:5" x14ac:dyDescent="0.3">
      <c r="A1481" t="s">
        <v>1482</v>
      </c>
      <c r="B1481" t="s">
        <v>11482</v>
      </c>
      <c r="D1481">
        <v>12</v>
      </c>
      <c r="E1481">
        <v>12</v>
      </c>
    </row>
    <row r="1482" spans="1:5" x14ac:dyDescent="0.3">
      <c r="A1482" t="s">
        <v>1483</v>
      </c>
      <c r="B1482" t="s">
        <v>11483</v>
      </c>
      <c r="D1482">
        <v>12</v>
      </c>
      <c r="E1482">
        <v>12</v>
      </c>
    </row>
    <row r="1483" spans="1:5" x14ac:dyDescent="0.3">
      <c r="A1483" t="s">
        <v>1484</v>
      </c>
      <c r="B1483" t="s">
        <v>11484</v>
      </c>
      <c r="D1483">
        <v>12</v>
      </c>
      <c r="E1483">
        <v>12</v>
      </c>
    </row>
    <row r="1484" spans="1:5" x14ac:dyDescent="0.3">
      <c r="A1484" t="s">
        <v>1485</v>
      </c>
      <c r="B1484" t="s">
        <v>11485</v>
      </c>
      <c r="D1484">
        <v>12</v>
      </c>
      <c r="E1484">
        <v>12</v>
      </c>
    </row>
    <row r="1485" spans="1:5" x14ac:dyDescent="0.3">
      <c r="A1485" t="s">
        <v>1486</v>
      </c>
      <c r="B1485" t="s">
        <v>11486</v>
      </c>
      <c r="D1485">
        <v>12</v>
      </c>
      <c r="E1485">
        <v>12</v>
      </c>
    </row>
    <row r="1486" spans="1:5" x14ac:dyDescent="0.3">
      <c r="A1486" t="s">
        <v>1487</v>
      </c>
      <c r="B1486" t="s">
        <v>11487</v>
      </c>
      <c r="D1486">
        <v>12</v>
      </c>
      <c r="E1486">
        <v>12</v>
      </c>
    </row>
    <row r="1487" spans="1:5" x14ac:dyDescent="0.3">
      <c r="A1487" t="s">
        <v>1488</v>
      </c>
      <c r="B1487" t="s">
        <v>11488</v>
      </c>
      <c r="D1487">
        <v>12</v>
      </c>
      <c r="E1487">
        <v>12</v>
      </c>
    </row>
    <row r="1488" spans="1:5" x14ac:dyDescent="0.3">
      <c r="A1488" t="s">
        <v>1489</v>
      </c>
      <c r="B1488" t="s">
        <v>11489</v>
      </c>
      <c r="D1488">
        <v>12</v>
      </c>
      <c r="E1488">
        <v>12</v>
      </c>
    </row>
    <row r="1489" spans="1:5" x14ac:dyDescent="0.3">
      <c r="A1489" t="s">
        <v>1490</v>
      </c>
      <c r="B1489" t="s">
        <v>11490</v>
      </c>
      <c r="D1489">
        <v>12</v>
      </c>
      <c r="E1489">
        <v>12</v>
      </c>
    </row>
    <row r="1490" spans="1:5" x14ac:dyDescent="0.3">
      <c r="A1490" t="s">
        <v>1491</v>
      </c>
      <c r="B1490" t="s">
        <v>11491</v>
      </c>
      <c r="D1490">
        <v>12</v>
      </c>
      <c r="E1490">
        <v>12</v>
      </c>
    </row>
    <row r="1491" spans="1:5" x14ac:dyDescent="0.3">
      <c r="A1491" t="s">
        <v>1492</v>
      </c>
      <c r="B1491" t="s">
        <v>11492</v>
      </c>
      <c r="D1491">
        <v>12</v>
      </c>
      <c r="E1491">
        <v>12</v>
      </c>
    </row>
    <row r="1492" spans="1:5" x14ac:dyDescent="0.3">
      <c r="A1492" t="s">
        <v>1493</v>
      </c>
      <c r="B1492" t="s">
        <v>11493</v>
      </c>
      <c r="D1492">
        <v>12</v>
      </c>
      <c r="E1492">
        <v>12</v>
      </c>
    </row>
    <row r="1493" spans="1:5" x14ac:dyDescent="0.3">
      <c r="A1493" t="s">
        <v>1494</v>
      </c>
      <c r="B1493" t="s">
        <v>11494</v>
      </c>
      <c r="D1493">
        <v>12</v>
      </c>
      <c r="E1493">
        <v>12</v>
      </c>
    </row>
    <row r="1494" spans="1:5" x14ac:dyDescent="0.3">
      <c r="A1494" t="s">
        <v>1495</v>
      </c>
      <c r="B1494" t="s">
        <v>11495</v>
      </c>
      <c r="D1494">
        <v>12</v>
      </c>
      <c r="E1494">
        <v>12</v>
      </c>
    </row>
    <row r="1495" spans="1:5" x14ac:dyDescent="0.3">
      <c r="A1495" t="s">
        <v>1496</v>
      </c>
      <c r="B1495" t="s">
        <v>11496</v>
      </c>
      <c r="D1495">
        <v>12</v>
      </c>
      <c r="E1495">
        <v>12</v>
      </c>
    </row>
    <row r="1496" spans="1:5" x14ac:dyDescent="0.3">
      <c r="A1496" t="s">
        <v>1497</v>
      </c>
      <c r="B1496" t="s">
        <v>11497</v>
      </c>
      <c r="D1496">
        <v>12</v>
      </c>
      <c r="E1496">
        <v>12</v>
      </c>
    </row>
    <row r="1497" spans="1:5" x14ac:dyDescent="0.3">
      <c r="A1497" t="s">
        <v>1498</v>
      </c>
      <c r="B1497" t="s">
        <v>11498</v>
      </c>
      <c r="D1497">
        <v>12</v>
      </c>
      <c r="E1497">
        <v>12</v>
      </c>
    </row>
    <row r="1498" spans="1:5" x14ac:dyDescent="0.3">
      <c r="A1498" t="s">
        <v>1499</v>
      </c>
      <c r="B1498" t="s">
        <v>11499</v>
      </c>
      <c r="D1498">
        <v>12</v>
      </c>
      <c r="E1498">
        <v>12</v>
      </c>
    </row>
    <row r="1499" spans="1:5" x14ac:dyDescent="0.3">
      <c r="A1499" t="s">
        <v>1500</v>
      </c>
      <c r="B1499" t="s">
        <v>11500</v>
      </c>
      <c r="D1499">
        <v>12</v>
      </c>
      <c r="E1499">
        <v>12</v>
      </c>
    </row>
    <row r="1500" spans="1:5" x14ac:dyDescent="0.3">
      <c r="A1500" t="s">
        <v>1501</v>
      </c>
      <c r="B1500" t="s">
        <v>11501</v>
      </c>
      <c r="D1500">
        <v>12</v>
      </c>
      <c r="E1500">
        <v>12</v>
      </c>
    </row>
    <row r="1501" spans="1:5" x14ac:dyDescent="0.3">
      <c r="A1501" t="s">
        <v>1502</v>
      </c>
      <c r="B1501" t="s">
        <v>11502</v>
      </c>
      <c r="D1501">
        <v>12</v>
      </c>
      <c r="E1501">
        <v>12</v>
      </c>
    </row>
    <row r="1502" spans="1:5" x14ac:dyDescent="0.3">
      <c r="A1502" t="s">
        <v>1503</v>
      </c>
      <c r="B1502" t="s">
        <v>11503</v>
      </c>
      <c r="D1502">
        <v>12</v>
      </c>
      <c r="E1502">
        <v>12</v>
      </c>
    </row>
    <row r="1503" spans="1:5" x14ac:dyDescent="0.3">
      <c r="A1503" t="s">
        <v>1504</v>
      </c>
      <c r="B1503" t="s">
        <v>11504</v>
      </c>
      <c r="D1503">
        <v>12</v>
      </c>
      <c r="E1503">
        <v>12</v>
      </c>
    </row>
    <row r="1504" spans="1:5" x14ac:dyDescent="0.3">
      <c r="A1504" t="s">
        <v>1505</v>
      </c>
      <c r="B1504" t="s">
        <v>11505</v>
      </c>
      <c r="D1504">
        <v>12</v>
      </c>
      <c r="E1504">
        <v>12</v>
      </c>
    </row>
    <row r="1505" spans="1:5" x14ac:dyDescent="0.3">
      <c r="A1505" t="s">
        <v>1506</v>
      </c>
      <c r="B1505" t="s">
        <v>11506</v>
      </c>
      <c r="D1505">
        <v>12</v>
      </c>
      <c r="E1505">
        <v>12</v>
      </c>
    </row>
    <row r="1506" spans="1:5" x14ac:dyDescent="0.3">
      <c r="A1506" t="s">
        <v>1507</v>
      </c>
      <c r="B1506" t="s">
        <v>11507</v>
      </c>
      <c r="D1506">
        <v>12</v>
      </c>
      <c r="E1506">
        <v>12</v>
      </c>
    </row>
    <row r="1507" spans="1:5" x14ac:dyDescent="0.3">
      <c r="A1507" t="s">
        <v>1508</v>
      </c>
      <c r="B1507" t="s">
        <v>11508</v>
      </c>
      <c r="D1507">
        <v>12</v>
      </c>
      <c r="E1507">
        <v>12</v>
      </c>
    </row>
    <row r="1508" spans="1:5" x14ac:dyDescent="0.3">
      <c r="A1508" t="s">
        <v>1509</v>
      </c>
      <c r="B1508" t="s">
        <v>11509</v>
      </c>
      <c r="D1508">
        <v>12</v>
      </c>
      <c r="E1508">
        <v>12</v>
      </c>
    </row>
    <row r="1509" spans="1:5" x14ac:dyDescent="0.3">
      <c r="A1509" t="s">
        <v>1510</v>
      </c>
      <c r="B1509" t="s">
        <v>11510</v>
      </c>
      <c r="D1509">
        <v>12</v>
      </c>
      <c r="E1509">
        <v>12</v>
      </c>
    </row>
    <row r="1510" spans="1:5" x14ac:dyDescent="0.3">
      <c r="A1510" t="s">
        <v>1511</v>
      </c>
      <c r="B1510" t="s">
        <v>11511</v>
      </c>
      <c r="D1510">
        <v>12</v>
      </c>
      <c r="E1510">
        <v>12</v>
      </c>
    </row>
    <row r="1511" spans="1:5" x14ac:dyDescent="0.3">
      <c r="A1511" t="s">
        <v>1512</v>
      </c>
      <c r="B1511" t="s">
        <v>11512</v>
      </c>
      <c r="D1511">
        <v>12</v>
      </c>
      <c r="E1511">
        <v>12</v>
      </c>
    </row>
    <row r="1512" spans="1:5" x14ac:dyDescent="0.3">
      <c r="A1512" t="s">
        <v>1513</v>
      </c>
      <c r="B1512" t="s">
        <v>11513</v>
      </c>
      <c r="D1512">
        <v>12</v>
      </c>
      <c r="E1512">
        <v>12</v>
      </c>
    </row>
    <row r="1513" spans="1:5" x14ac:dyDescent="0.3">
      <c r="A1513" t="s">
        <v>1514</v>
      </c>
      <c r="B1513" t="s">
        <v>11514</v>
      </c>
      <c r="D1513">
        <v>12</v>
      </c>
      <c r="E1513">
        <v>12</v>
      </c>
    </row>
    <row r="1514" spans="1:5" x14ac:dyDescent="0.3">
      <c r="A1514" t="s">
        <v>1515</v>
      </c>
      <c r="B1514" t="s">
        <v>11515</v>
      </c>
      <c r="D1514">
        <v>12</v>
      </c>
      <c r="E1514">
        <v>12</v>
      </c>
    </row>
    <row r="1515" spans="1:5" x14ac:dyDescent="0.3">
      <c r="A1515" t="s">
        <v>1516</v>
      </c>
      <c r="B1515" t="s">
        <v>11516</v>
      </c>
      <c r="D1515">
        <v>12</v>
      </c>
      <c r="E1515">
        <v>12</v>
      </c>
    </row>
    <row r="1516" spans="1:5" x14ac:dyDescent="0.3">
      <c r="A1516" t="s">
        <v>1517</v>
      </c>
      <c r="B1516" t="s">
        <v>11517</v>
      </c>
      <c r="D1516">
        <v>12</v>
      </c>
      <c r="E1516">
        <v>12</v>
      </c>
    </row>
    <row r="1517" spans="1:5" x14ac:dyDescent="0.3">
      <c r="A1517" t="s">
        <v>1518</v>
      </c>
      <c r="B1517" t="s">
        <v>11518</v>
      </c>
      <c r="D1517">
        <v>12</v>
      </c>
      <c r="E1517">
        <v>12</v>
      </c>
    </row>
    <row r="1518" spans="1:5" x14ac:dyDescent="0.3">
      <c r="A1518" t="s">
        <v>1519</v>
      </c>
      <c r="B1518" t="s">
        <v>11519</v>
      </c>
      <c r="D1518">
        <v>12</v>
      </c>
      <c r="E1518">
        <v>12</v>
      </c>
    </row>
    <row r="1519" spans="1:5" x14ac:dyDescent="0.3">
      <c r="A1519" t="s">
        <v>1520</v>
      </c>
      <c r="B1519" t="s">
        <v>11520</v>
      </c>
      <c r="D1519">
        <v>12</v>
      </c>
      <c r="E1519">
        <v>12</v>
      </c>
    </row>
    <row r="1520" spans="1:5" x14ac:dyDescent="0.3">
      <c r="A1520" t="s">
        <v>1521</v>
      </c>
      <c r="B1520" t="s">
        <v>11521</v>
      </c>
      <c r="D1520">
        <v>12</v>
      </c>
      <c r="E1520">
        <v>12</v>
      </c>
    </row>
    <row r="1521" spans="1:5" x14ac:dyDescent="0.3">
      <c r="A1521" t="s">
        <v>1522</v>
      </c>
      <c r="B1521" t="s">
        <v>11522</v>
      </c>
      <c r="D1521">
        <v>12</v>
      </c>
      <c r="E1521">
        <v>12</v>
      </c>
    </row>
    <row r="1522" spans="1:5" x14ac:dyDescent="0.3">
      <c r="A1522" t="s">
        <v>1523</v>
      </c>
      <c r="B1522" t="s">
        <v>11523</v>
      </c>
      <c r="D1522">
        <v>12</v>
      </c>
      <c r="E1522">
        <v>12</v>
      </c>
    </row>
    <row r="1523" spans="1:5" x14ac:dyDescent="0.3">
      <c r="A1523" t="s">
        <v>1524</v>
      </c>
      <c r="B1523" t="s">
        <v>11524</v>
      </c>
      <c r="D1523">
        <v>12</v>
      </c>
      <c r="E1523">
        <v>12</v>
      </c>
    </row>
    <row r="1524" spans="1:5" x14ac:dyDescent="0.3">
      <c r="A1524" t="s">
        <v>1525</v>
      </c>
      <c r="B1524" t="s">
        <v>11525</v>
      </c>
      <c r="D1524">
        <v>12</v>
      </c>
      <c r="E1524">
        <v>12</v>
      </c>
    </row>
    <row r="1525" spans="1:5" x14ac:dyDescent="0.3">
      <c r="A1525" t="s">
        <v>1526</v>
      </c>
      <c r="B1525" t="s">
        <v>11526</v>
      </c>
      <c r="D1525">
        <v>12</v>
      </c>
      <c r="E1525">
        <v>12</v>
      </c>
    </row>
    <row r="1526" spans="1:5" x14ac:dyDescent="0.3">
      <c r="A1526" t="s">
        <v>1527</v>
      </c>
      <c r="B1526" t="s">
        <v>11527</v>
      </c>
      <c r="D1526">
        <v>12</v>
      </c>
      <c r="E1526">
        <v>12</v>
      </c>
    </row>
    <row r="1527" spans="1:5" x14ac:dyDescent="0.3">
      <c r="A1527" t="s">
        <v>1528</v>
      </c>
      <c r="B1527" t="s">
        <v>11528</v>
      </c>
      <c r="D1527">
        <v>12</v>
      </c>
      <c r="E1527">
        <v>12</v>
      </c>
    </row>
    <row r="1528" spans="1:5" x14ac:dyDescent="0.3">
      <c r="A1528" t="s">
        <v>1529</v>
      </c>
      <c r="B1528" t="s">
        <v>11529</v>
      </c>
      <c r="D1528">
        <v>12</v>
      </c>
      <c r="E1528">
        <v>12</v>
      </c>
    </row>
    <row r="1529" spans="1:5" x14ac:dyDescent="0.3">
      <c r="A1529" t="s">
        <v>1530</v>
      </c>
      <c r="B1529" t="s">
        <v>11530</v>
      </c>
      <c r="D1529">
        <v>12</v>
      </c>
      <c r="E1529">
        <v>12</v>
      </c>
    </row>
    <row r="1530" spans="1:5" x14ac:dyDescent="0.3">
      <c r="A1530" t="s">
        <v>1531</v>
      </c>
      <c r="B1530" t="s">
        <v>11531</v>
      </c>
      <c r="D1530">
        <v>12</v>
      </c>
      <c r="E1530">
        <v>12</v>
      </c>
    </row>
    <row r="1531" spans="1:5" x14ac:dyDescent="0.3">
      <c r="A1531" t="s">
        <v>1532</v>
      </c>
      <c r="B1531" t="s">
        <v>11532</v>
      </c>
      <c r="D1531">
        <v>12</v>
      </c>
      <c r="E1531">
        <v>12</v>
      </c>
    </row>
    <row r="1532" spans="1:5" x14ac:dyDescent="0.3">
      <c r="A1532" t="s">
        <v>1533</v>
      </c>
      <c r="B1532" t="s">
        <v>11533</v>
      </c>
      <c r="D1532">
        <v>12</v>
      </c>
      <c r="E1532">
        <v>12</v>
      </c>
    </row>
    <row r="1533" spans="1:5" x14ac:dyDescent="0.3">
      <c r="A1533" t="s">
        <v>1534</v>
      </c>
      <c r="B1533" t="s">
        <v>11534</v>
      </c>
      <c r="D1533">
        <v>12</v>
      </c>
      <c r="E1533">
        <v>12</v>
      </c>
    </row>
    <row r="1534" spans="1:5" x14ac:dyDescent="0.3">
      <c r="A1534" t="s">
        <v>1535</v>
      </c>
      <c r="B1534" t="s">
        <v>11535</v>
      </c>
      <c r="D1534">
        <v>12</v>
      </c>
      <c r="E1534">
        <v>12</v>
      </c>
    </row>
    <row r="1535" spans="1:5" x14ac:dyDescent="0.3">
      <c r="A1535" t="s">
        <v>1536</v>
      </c>
      <c r="B1535" t="s">
        <v>11536</v>
      </c>
      <c r="D1535">
        <v>12</v>
      </c>
      <c r="E1535">
        <v>12</v>
      </c>
    </row>
    <row r="1536" spans="1:5" x14ac:dyDescent="0.3">
      <c r="A1536" t="s">
        <v>1537</v>
      </c>
      <c r="B1536" t="s">
        <v>11537</v>
      </c>
      <c r="D1536">
        <v>12</v>
      </c>
      <c r="E1536">
        <v>12</v>
      </c>
    </row>
    <row r="1537" spans="1:5" x14ac:dyDescent="0.3">
      <c r="A1537" t="s">
        <v>1538</v>
      </c>
      <c r="B1537" t="s">
        <v>11538</v>
      </c>
      <c r="D1537">
        <v>12</v>
      </c>
      <c r="E1537">
        <v>12</v>
      </c>
    </row>
    <row r="1538" spans="1:5" x14ac:dyDescent="0.3">
      <c r="A1538" t="s">
        <v>1539</v>
      </c>
      <c r="B1538" t="s">
        <v>11539</v>
      </c>
      <c r="D1538">
        <v>12</v>
      </c>
      <c r="E1538">
        <v>12</v>
      </c>
    </row>
    <row r="1539" spans="1:5" x14ac:dyDescent="0.3">
      <c r="A1539" t="s">
        <v>1540</v>
      </c>
      <c r="B1539" t="s">
        <v>11540</v>
      </c>
      <c r="D1539">
        <v>12</v>
      </c>
      <c r="E1539">
        <v>12</v>
      </c>
    </row>
    <row r="1540" spans="1:5" x14ac:dyDescent="0.3">
      <c r="A1540" t="s">
        <v>1541</v>
      </c>
      <c r="B1540" t="s">
        <v>11541</v>
      </c>
      <c r="D1540">
        <v>12</v>
      </c>
      <c r="E1540">
        <v>12</v>
      </c>
    </row>
    <row r="1541" spans="1:5" x14ac:dyDescent="0.3">
      <c r="A1541" t="s">
        <v>1542</v>
      </c>
      <c r="B1541" t="s">
        <v>11542</v>
      </c>
      <c r="D1541">
        <v>12</v>
      </c>
      <c r="E1541">
        <v>12</v>
      </c>
    </row>
    <row r="1542" spans="1:5" x14ac:dyDescent="0.3">
      <c r="A1542" t="s">
        <v>1543</v>
      </c>
      <c r="B1542" t="s">
        <v>11543</v>
      </c>
      <c r="D1542">
        <v>12</v>
      </c>
      <c r="E1542">
        <v>12</v>
      </c>
    </row>
    <row r="1543" spans="1:5" x14ac:dyDescent="0.3">
      <c r="A1543" t="s">
        <v>1544</v>
      </c>
      <c r="B1543" t="s">
        <v>11544</v>
      </c>
      <c r="D1543">
        <v>12</v>
      </c>
      <c r="E1543">
        <v>12</v>
      </c>
    </row>
    <row r="1544" spans="1:5" x14ac:dyDescent="0.3">
      <c r="A1544" t="s">
        <v>1545</v>
      </c>
      <c r="B1544" t="s">
        <v>11545</v>
      </c>
      <c r="D1544">
        <v>12</v>
      </c>
      <c r="E1544">
        <v>12</v>
      </c>
    </row>
    <row r="1545" spans="1:5" x14ac:dyDescent="0.3">
      <c r="A1545" t="s">
        <v>1546</v>
      </c>
      <c r="B1545" t="s">
        <v>11546</v>
      </c>
      <c r="D1545">
        <v>12</v>
      </c>
      <c r="E1545">
        <v>12</v>
      </c>
    </row>
    <row r="1546" spans="1:5" x14ac:dyDescent="0.3">
      <c r="A1546" t="s">
        <v>1547</v>
      </c>
      <c r="B1546" t="s">
        <v>11547</v>
      </c>
      <c r="D1546">
        <v>12</v>
      </c>
      <c r="E1546">
        <v>12</v>
      </c>
    </row>
    <row r="1547" spans="1:5" x14ac:dyDescent="0.3">
      <c r="A1547" t="s">
        <v>1548</v>
      </c>
      <c r="B1547" t="s">
        <v>11548</v>
      </c>
      <c r="D1547">
        <v>12</v>
      </c>
      <c r="E1547">
        <v>12</v>
      </c>
    </row>
    <row r="1548" spans="1:5" x14ac:dyDescent="0.3">
      <c r="A1548" t="s">
        <v>1549</v>
      </c>
      <c r="B1548" t="s">
        <v>11549</v>
      </c>
      <c r="D1548">
        <v>12</v>
      </c>
      <c r="E1548">
        <v>12</v>
      </c>
    </row>
    <row r="1549" spans="1:5" x14ac:dyDescent="0.3">
      <c r="A1549" t="s">
        <v>1550</v>
      </c>
      <c r="B1549" t="s">
        <v>11550</v>
      </c>
      <c r="D1549">
        <v>12</v>
      </c>
      <c r="E1549">
        <v>12</v>
      </c>
    </row>
    <row r="1550" spans="1:5" x14ac:dyDescent="0.3">
      <c r="A1550" t="s">
        <v>1551</v>
      </c>
      <c r="B1550" t="s">
        <v>11551</v>
      </c>
      <c r="D1550">
        <v>12</v>
      </c>
      <c r="E1550">
        <v>12</v>
      </c>
    </row>
    <row r="1551" spans="1:5" x14ac:dyDescent="0.3">
      <c r="A1551" t="s">
        <v>1552</v>
      </c>
      <c r="B1551" t="s">
        <v>11552</v>
      </c>
      <c r="D1551">
        <v>12</v>
      </c>
      <c r="E1551">
        <v>12</v>
      </c>
    </row>
    <row r="1552" spans="1:5" x14ac:dyDescent="0.3">
      <c r="A1552" t="s">
        <v>1553</v>
      </c>
      <c r="B1552" t="s">
        <v>11553</v>
      </c>
      <c r="D1552">
        <v>12</v>
      </c>
      <c r="E1552">
        <v>12</v>
      </c>
    </row>
    <row r="1553" spans="1:5" x14ac:dyDescent="0.3">
      <c r="A1553" t="s">
        <v>1554</v>
      </c>
      <c r="B1553" t="s">
        <v>11554</v>
      </c>
      <c r="D1553">
        <v>12</v>
      </c>
      <c r="E1553">
        <v>12</v>
      </c>
    </row>
    <row r="1554" spans="1:5" x14ac:dyDescent="0.3">
      <c r="A1554" t="s">
        <v>1555</v>
      </c>
      <c r="B1554" t="s">
        <v>11555</v>
      </c>
      <c r="D1554">
        <v>12</v>
      </c>
      <c r="E1554">
        <v>12</v>
      </c>
    </row>
    <row r="1555" spans="1:5" x14ac:dyDescent="0.3">
      <c r="A1555" t="s">
        <v>1556</v>
      </c>
      <c r="B1555" t="s">
        <v>11556</v>
      </c>
      <c r="D1555">
        <v>12</v>
      </c>
      <c r="E1555">
        <v>12</v>
      </c>
    </row>
    <row r="1556" spans="1:5" x14ac:dyDescent="0.3">
      <c r="A1556" t="s">
        <v>1557</v>
      </c>
      <c r="B1556" t="s">
        <v>11557</v>
      </c>
      <c r="D1556">
        <v>12</v>
      </c>
      <c r="E1556">
        <v>12</v>
      </c>
    </row>
    <row r="1557" spans="1:5" x14ac:dyDescent="0.3">
      <c r="A1557" t="s">
        <v>1558</v>
      </c>
      <c r="B1557" t="s">
        <v>11558</v>
      </c>
      <c r="D1557">
        <v>12</v>
      </c>
      <c r="E1557">
        <v>12</v>
      </c>
    </row>
    <row r="1558" spans="1:5" x14ac:dyDescent="0.3">
      <c r="A1558" t="s">
        <v>1559</v>
      </c>
      <c r="B1558" t="s">
        <v>11559</v>
      </c>
      <c r="D1558">
        <v>12</v>
      </c>
      <c r="E1558">
        <v>12</v>
      </c>
    </row>
    <row r="1559" spans="1:5" x14ac:dyDescent="0.3">
      <c r="A1559" t="s">
        <v>1560</v>
      </c>
      <c r="B1559" t="s">
        <v>11560</v>
      </c>
      <c r="D1559">
        <v>12</v>
      </c>
      <c r="E1559">
        <v>12</v>
      </c>
    </row>
    <row r="1560" spans="1:5" x14ac:dyDescent="0.3">
      <c r="A1560" t="s">
        <v>1561</v>
      </c>
      <c r="B1560" t="s">
        <v>11561</v>
      </c>
      <c r="D1560">
        <v>12</v>
      </c>
      <c r="E1560">
        <v>12</v>
      </c>
    </row>
    <row r="1561" spans="1:5" x14ac:dyDescent="0.3">
      <c r="A1561" t="s">
        <v>1562</v>
      </c>
      <c r="B1561" t="s">
        <v>11562</v>
      </c>
      <c r="D1561">
        <v>12</v>
      </c>
      <c r="E1561">
        <v>12</v>
      </c>
    </row>
    <row r="1562" spans="1:5" x14ac:dyDescent="0.3">
      <c r="A1562" t="s">
        <v>1563</v>
      </c>
      <c r="B1562" t="s">
        <v>11563</v>
      </c>
      <c r="D1562">
        <v>12</v>
      </c>
      <c r="E1562">
        <v>12</v>
      </c>
    </row>
    <row r="1563" spans="1:5" x14ac:dyDescent="0.3">
      <c r="A1563" t="s">
        <v>1564</v>
      </c>
      <c r="B1563" t="s">
        <v>11564</v>
      </c>
      <c r="D1563">
        <v>12</v>
      </c>
      <c r="E1563">
        <v>12</v>
      </c>
    </row>
    <row r="1564" spans="1:5" x14ac:dyDescent="0.3">
      <c r="A1564" t="s">
        <v>1565</v>
      </c>
      <c r="B1564" t="s">
        <v>11565</v>
      </c>
      <c r="D1564">
        <v>12</v>
      </c>
      <c r="E1564">
        <v>12</v>
      </c>
    </row>
    <row r="1565" spans="1:5" x14ac:dyDescent="0.3">
      <c r="A1565" t="s">
        <v>1566</v>
      </c>
      <c r="B1565" t="s">
        <v>11566</v>
      </c>
      <c r="D1565">
        <v>12</v>
      </c>
      <c r="E1565">
        <v>12</v>
      </c>
    </row>
    <row r="1566" spans="1:5" x14ac:dyDescent="0.3">
      <c r="A1566" t="s">
        <v>1567</v>
      </c>
      <c r="B1566" t="s">
        <v>11567</v>
      </c>
      <c r="D1566">
        <v>12</v>
      </c>
      <c r="E1566">
        <v>12</v>
      </c>
    </row>
    <row r="1567" spans="1:5" x14ac:dyDescent="0.3">
      <c r="A1567" t="s">
        <v>1568</v>
      </c>
      <c r="B1567" t="s">
        <v>11568</v>
      </c>
      <c r="D1567">
        <v>12</v>
      </c>
      <c r="E1567">
        <v>12</v>
      </c>
    </row>
    <row r="1568" spans="1:5" x14ac:dyDescent="0.3">
      <c r="A1568" t="s">
        <v>1569</v>
      </c>
      <c r="B1568" t="s">
        <v>11569</v>
      </c>
      <c r="D1568">
        <v>12</v>
      </c>
      <c r="E1568">
        <v>12</v>
      </c>
    </row>
    <row r="1569" spans="1:5" x14ac:dyDescent="0.3">
      <c r="A1569" t="s">
        <v>1570</v>
      </c>
      <c r="B1569" t="s">
        <v>11570</v>
      </c>
      <c r="D1569">
        <v>12</v>
      </c>
      <c r="E1569">
        <v>12</v>
      </c>
    </row>
    <row r="1570" spans="1:5" x14ac:dyDescent="0.3">
      <c r="A1570" t="s">
        <v>1571</v>
      </c>
      <c r="B1570" t="s">
        <v>11571</v>
      </c>
      <c r="D1570">
        <v>12</v>
      </c>
      <c r="E1570">
        <v>12</v>
      </c>
    </row>
    <row r="1571" spans="1:5" x14ac:dyDescent="0.3">
      <c r="A1571" t="s">
        <v>1572</v>
      </c>
      <c r="B1571" t="s">
        <v>11572</v>
      </c>
      <c r="D1571">
        <v>12</v>
      </c>
      <c r="E1571">
        <v>12</v>
      </c>
    </row>
    <row r="1572" spans="1:5" x14ac:dyDescent="0.3">
      <c r="A1572" t="s">
        <v>1573</v>
      </c>
      <c r="B1572" t="s">
        <v>11573</v>
      </c>
      <c r="D1572">
        <v>12</v>
      </c>
      <c r="E1572">
        <v>12</v>
      </c>
    </row>
    <row r="1573" spans="1:5" x14ac:dyDescent="0.3">
      <c r="A1573" t="s">
        <v>1574</v>
      </c>
      <c r="B1573" t="s">
        <v>11574</v>
      </c>
      <c r="D1573">
        <v>12</v>
      </c>
      <c r="E1573">
        <v>12</v>
      </c>
    </row>
    <row r="1574" spans="1:5" x14ac:dyDescent="0.3">
      <c r="A1574" t="s">
        <v>1575</v>
      </c>
      <c r="B1574" t="s">
        <v>11575</v>
      </c>
      <c r="D1574">
        <v>12</v>
      </c>
      <c r="E1574">
        <v>12</v>
      </c>
    </row>
    <row r="1575" spans="1:5" x14ac:dyDescent="0.3">
      <c r="A1575" t="s">
        <v>1576</v>
      </c>
      <c r="B1575" t="s">
        <v>11576</v>
      </c>
      <c r="D1575">
        <v>12</v>
      </c>
      <c r="E1575">
        <v>12</v>
      </c>
    </row>
    <row r="1576" spans="1:5" x14ac:dyDescent="0.3">
      <c r="A1576" t="s">
        <v>1577</v>
      </c>
      <c r="B1576" t="s">
        <v>11577</v>
      </c>
      <c r="D1576">
        <v>12</v>
      </c>
      <c r="E1576">
        <v>12</v>
      </c>
    </row>
    <row r="1577" spans="1:5" x14ac:dyDescent="0.3">
      <c r="A1577" t="s">
        <v>1578</v>
      </c>
      <c r="B1577" t="s">
        <v>11578</v>
      </c>
      <c r="D1577">
        <v>12</v>
      </c>
      <c r="E1577">
        <v>12</v>
      </c>
    </row>
    <row r="1578" spans="1:5" x14ac:dyDescent="0.3">
      <c r="A1578" t="s">
        <v>1579</v>
      </c>
      <c r="B1578" t="s">
        <v>11579</v>
      </c>
      <c r="D1578">
        <v>12</v>
      </c>
      <c r="E1578">
        <v>12</v>
      </c>
    </row>
    <row r="1579" spans="1:5" x14ac:dyDescent="0.3">
      <c r="A1579" t="s">
        <v>1580</v>
      </c>
      <c r="B1579" t="s">
        <v>11580</v>
      </c>
      <c r="D1579">
        <v>12</v>
      </c>
      <c r="E1579">
        <v>12</v>
      </c>
    </row>
    <row r="1580" spans="1:5" x14ac:dyDescent="0.3">
      <c r="A1580" t="s">
        <v>1581</v>
      </c>
      <c r="B1580" t="s">
        <v>11581</v>
      </c>
      <c r="D1580">
        <v>12</v>
      </c>
      <c r="E1580">
        <v>12</v>
      </c>
    </row>
    <row r="1581" spans="1:5" x14ac:dyDescent="0.3">
      <c r="A1581" t="s">
        <v>1582</v>
      </c>
      <c r="B1581" t="s">
        <v>11582</v>
      </c>
      <c r="D1581">
        <v>12</v>
      </c>
      <c r="E1581">
        <v>12</v>
      </c>
    </row>
    <row r="1582" spans="1:5" x14ac:dyDescent="0.3">
      <c r="A1582" t="s">
        <v>1583</v>
      </c>
      <c r="B1582" t="s">
        <v>11583</v>
      </c>
      <c r="D1582">
        <v>12</v>
      </c>
      <c r="E1582">
        <v>12</v>
      </c>
    </row>
    <row r="1583" spans="1:5" x14ac:dyDescent="0.3">
      <c r="A1583" t="s">
        <v>1584</v>
      </c>
      <c r="B1583" t="s">
        <v>11584</v>
      </c>
      <c r="D1583">
        <v>12</v>
      </c>
      <c r="E1583">
        <v>12</v>
      </c>
    </row>
    <row r="1584" spans="1:5" x14ac:dyDescent="0.3">
      <c r="A1584" t="s">
        <v>1585</v>
      </c>
      <c r="B1584" t="s">
        <v>11585</v>
      </c>
      <c r="D1584">
        <v>12</v>
      </c>
      <c r="E1584">
        <v>12</v>
      </c>
    </row>
    <row r="1585" spans="1:5" x14ac:dyDescent="0.3">
      <c r="A1585" t="s">
        <v>1586</v>
      </c>
      <c r="B1585" t="s">
        <v>11586</v>
      </c>
      <c r="D1585">
        <v>12</v>
      </c>
      <c r="E1585">
        <v>12</v>
      </c>
    </row>
    <row r="1586" spans="1:5" x14ac:dyDescent="0.3">
      <c r="A1586" t="s">
        <v>1587</v>
      </c>
      <c r="B1586" t="s">
        <v>11587</v>
      </c>
      <c r="D1586">
        <v>12</v>
      </c>
      <c r="E1586">
        <v>12</v>
      </c>
    </row>
    <row r="1587" spans="1:5" x14ac:dyDescent="0.3">
      <c r="A1587" t="s">
        <v>1588</v>
      </c>
      <c r="B1587" t="s">
        <v>11588</v>
      </c>
      <c r="D1587">
        <v>12</v>
      </c>
      <c r="E1587">
        <v>12</v>
      </c>
    </row>
    <row r="1588" spans="1:5" x14ac:dyDescent="0.3">
      <c r="A1588" t="s">
        <v>1589</v>
      </c>
      <c r="B1588" t="s">
        <v>11589</v>
      </c>
      <c r="D1588">
        <v>12</v>
      </c>
      <c r="E1588">
        <v>12</v>
      </c>
    </row>
    <row r="1589" spans="1:5" x14ac:dyDescent="0.3">
      <c r="A1589" t="s">
        <v>1590</v>
      </c>
      <c r="B1589" t="s">
        <v>11590</v>
      </c>
      <c r="D1589">
        <v>12</v>
      </c>
      <c r="E1589">
        <v>12</v>
      </c>
    </row>
    <row r="1590" spans="1:5" x14ac:dyDescent="0.3">
      <c r="A1590" t="s">
        <v>1591</v>
      </c>
      <c r="B1590" t="s">
        <v>11591</v>
      </c>
      <c r="D1590">
        <v>12</v>
      </c>
      <c r="E1590">
        <v>12</v>
      </c>
    </row>
    <row r="1591" spans="1:5" x14ac:dyDescent="0.3">
      <c r="A1591" t="s">
        <v>1592</v>
      </c>
      <c r="B1591" t="s">
        <v>11592</v>
      </c>
      <c r="D1591">
        <v>12</v>
      </c>
      <c r="E1591">
        <v>12</v>
      </c>
    </row>
    <row r="1592" spans="1:5" x14ac:dyDescent="0.3">
      <c r="A1592" t="s">
        <v>1593</v>
      </c>
      <c r="B1592" t="s">
        <v>11593</v>
      </c>
      <c r="D1592">
        <v>12</v>
      </c>
      <c r="E1592">
        <v>12</v>
      </c>
    </row>
    <row r="1593" spans="1:5" x14ac:dyDescent="0.3">
      <c r="A1593" t="s">
        <v>1594</v>
      </c>
      <c r="B1593" t="s">
        <v>11594</v>
      </c>
      <c r="D1593">
        <v>12</v>
      </c>
      <c r="E1593">
        <v>12</v>
      </c>
    </row>
    <row r="1594" spans="1:5" x14ac:dyDescent="0.3">
      <c r="A1594" t="s">
        <v>1595</v>
      </c>
      <c r="B1594" t="s">
        <v>11595</v>
      </c>
      <c r="D1594">
        <v>12</v>
      </c>
      <c r="E1594">
        <v>12</v>
      </c>
    </row>
    <row r="1595" spans="1:5" x14ac:dyDescent="0.3">
      <c r="A1595" t="s">
        <v>1596</v>
      </c>
      <c r="B1595" t="s">
        <v>11596</v>
      </c>
      <c r="D1595">
        <v>12</v>
      </c>
      <c r="E1595">
        <v>12</v>
      </c>
    </row>
    <row r="1596" spans="1:5" x14ac:dyDescent="0.3">
      <c r="A1596" t="s">
        <v>1597</v>
      </c>
      <c r="B1596" t="s">
        <v>11597</v>
      </c>
      <c r="D1596">
        <v>12</v>
      </c>
      <c r="E1596">
        <v>12</v>
      </c>
    </row>
    <row r="1597" spans="1:5" x14ac:dyDescent="0.3">
      <c r="A1597" t="s">
        <v>1598</v>
      </c>
      <c r="B1597" t="s">
        <v>11598</v>
      </c>
      <c r="D1597">
        <v>12</v>
      </c>
      <c r="E1597">
        <v>12</v>
      </c>
    </row>
    <row r="1598" spans="1:5" x14ac:dyDescent="0.3">
      <c r="A1598" t="s">
        <v>1599</v>
      </c>
      <c r="B1598" t="s">
        <v>11599</v>
      </c>
      <c r="D1598">
        <v>12</v>
      </c>
      <c r="E1598">
        <v>12</v>
      </c>
    </row>
    <row r="1599" spans="1:5" x14ac:dyDescent="0.3">
      <c r="A1599" t="s">
        <v>1600</v>
      </c>
      <c r="B1599" t="s">
        <v>11600</v>
      </c>
      <c r="D1599">
        <v>12</v>
      </c>
      <c r="E1599">
        <v>12</v>
      </c>
    </row>
    <row r="1600" spans="1:5" x14ac:dyDescent="0.3">
      <c r="A1600" t="s">
        <v>1601</v>
      </c>
      <c r="B1600" t="s">
        <v>11601</v>
      </c>
      <c r="D1600">
        <v>12</v>
      </c>
      <c r="E1600">
        <v>12</v>
      </c>
    </row>
    <row r="1601" spans="1:5" x14ac:dyDescent="0.3">
      <c r="A1601" t="s">
        <v>1602</v>
      </c>
      <c r="B1601" t="s">
        <v>11602</v>
      </c>
      <c r="D1601">
        <v>12</v>
      </c>
      <c r="E1601">
        <v>12</v>
      </c>
    </row>
    <row r="1602" spans="1:5" x14ac:dyDescent="0.3">
      <c r="A1602" t="s">
        <v>1603</v>
      </c>
      <c r="B1602" t="s">
        <v>11603</v>
      </c>
      <c r="D1602">
        <v>12</v>
      </c>
      <c r="E1602">
        <v>12</v>
      </c>
    </row>
    <row r="1603" spans="1:5" x14ac:dyDescent="0.3">
      <c r="A1603" t="s">
        <v>1604</v>
      </c>
      <c r="B1603" t="s">
        <v>11604</v>
      </c>
      <c r="D1603">
        <v>12</v>
      </c>
      <c r="E1603">
        <v>12</v>
      </c>
    </row>
    <row r="1604" spans="1:5" x14ac:dyDescent="0.3">
      <c r="A1604" t="s">
        <v>1605</v>
      </c>
      <c r="B1604" t="s">
        <v>11605</v>
      </c>
      <c r="D1604">
        <v>12</v>
      </c>
      <c r="E1604">
        <v>12</v>
      </c>
    </row>
    <row r="1605" spans="1:5" x14ac:dyDescent="0.3">
      <c r="A1605" t="s">
        <v>1606</v>
      </c>
      <c r="B1605" t="s">
        <v>11606</v>
      </c>
      <c r="D1605">
        <v>12</v>
      </c>
      <c r="E1605">
        <v>12</v>
      </c>
    </row>
    <row r="1606" spans="1:5" x14ac:dyDescent="0.3">
      <c r="A1606" t="s">
        <v>1607</v>
      </c>
      <c r="B1606" t="s">
        <v>11607</v>
      </c>
      <c r="D1606">
        <v>12</v>
      </c>
      <c r="E1606">
        <v>12</v>
      </c>
    </row>
    <row r="1607" spans="1:5" x14ac:dyDescent="0.3">
      <c r="A1607" t="s">
        <v>1608</v>
      </c>
      <c r="B1607" t="s">
        <v>11608</v>
      </c>
      <c r="D1607">
        <v>12</v>
      </c>
      <c r="E1607">
        <v>12</v>
      </c>
    </row>
    <row r="1608" spans="1:5" x14ac:dyDescent="0.3">
      <c r="A1608" t="s">
        <v>1609</v>
      </c>
      <c r="B1608" t="s">
        <v>11609</v>
      </c>
      <c r="D1608">
        <v>12</v>
      </c>
      <c r="E1608">
        <v>12</v>
      </c>
    </row>
    <row r="1609" spans="1:5" x14ac:dyDescent="0.3">
      <c r="A1609" t="s">
        <v>1610</v>
      </c>
      <c r="B1609" t="s">
        <v>11610</v>
      </c>
      <c r="D1609">
        <v>12</v>
      </c>
      <c r="E1609">
        <v>12</v>
      </c>
    </row>
    <row r="1610" spans="1:5" x14ac:dyDescent="0.3">
      <c r="A1610" t="s">
        <v>1611</v>
      </c>
      <c r="B1610" t="s">
        <v>11611</v>
      </c>
      <c r="D1610">
        <v>12</v>
      </c>
      <c r="E1610">
        <v>12</v>
      </c>
    </row>
    <row r="1611" spans="1:5" x14ac:dyDescent="0.3">
      <c r="A1611" t="s">
        <v>1612</v>
      </c>
      <c r="B1611" t="s">
        <v>11612</v>
      </c>
      <c r="D1611">
        <v>12</v>
      </c>
      <c r="E1611">
        <v>12</v>
      </c>
    </row>
    <row r="1612" spans="1:5" x14ac:dyDescent="0.3">
      <c r="A1612" t="s">
        <v>1613</v>
      </c>
      <c r="B1612" t="s">
        <v>11613</v>
      </c>
      <c r="D1612">
        <v>12</v>
      </c>
      <c r="E1612">
        <v>12</v>
      </c>
    </row>
    <row r="1613" spans="1:5" x14ac:dyDescent="0.3">
      <c r="A1613" t="s">
        <v>1614</v>
      </c>
      <c r="B1613" t="s">
        <v>11614</v>
      </c>
      <c r="D1613">
        <v>12</v>
      </c>
      <c r="E1613">
        <v>12</v>
      </c>
    </row>
    <row r="1614" spans="1:5" x14ac:dyDescent="0.3">
      <c r="A1614" t="s">
        <v>1615</v>
      </c>
      <c r="B1614" t="s">
        <v>11615</v>
      </c>
      <c r="D1614">
        <v>12</v>
      </c>
      <c r="E1614">
        <v>12</v>
      </c>
    </row>
    <row r="1615" spans="1:5" x14ac:dyDescent="0.3">
      <c r="A1615" t="s">
        <v>1616</v>
      </c>
      <c r="B1615" t="s">
        <v>11616</v>
      </c>
      <c r="D1615">
        <v>12</v>
      </c>
      <c r="E1615">
        <v>12</v>
      </c>
    </row>
    <row r="1616" spans="1:5" x14ac:dyDescent="0.3">
      <c r="A1616" t="s">
        <v>1617</v>
      </c>
      <c r="B1616" t="s">
        <v>11617</v>
      </c>
      <c r="D1616">
        <v>12</v>
      </c>
      <c r="E1616">
        <v>12</v>
      </c>
    </row>
    <row r="1617" spans="1:5" x14ac:dyDescent="0.3">
      <c r="A1617" t="s">
        <v>1618</v>
      </c>
      <c r="B1617" t="s">
        <v>11618</v>
      </c>
      <c r="D1617">
        <v>12</v>
      </c>
      <c r="E1617">
        <v>12</v>
      </c>
    </row>
    <row r="1618" spans="1:5" x14ac:dyDescent="0.3">
      <c r="A1618" t="s">
        <v>1619</v>
      </c>
      <c r="B1618" t="s">
        <v>11619</v>
      </c>
      <c r="D1618">
        <v>12</v>
      </c>
      <c r="E1618">
        <v>12</v>
      </c>
    </row>
    <row r="1619" spans="1:5" x14ac:dyDescent="0.3">
      <c r="A1619" t="s">
        <v>1620</v>
      </c>
      <c r="B1619" t="s">
        <v>11620</v>
      </c>
      <c r="D1619">
        <v>12</v>
      </c>
      <c r="E1619">
        <v>12</v>
      </c>
    </row>
    <row r="1620" spans="1:5" x14ac:dyDescent="0.3">
      <c r="A1620" t="s">
        <v>1621</v>
      </c>
      <c r="B1620" t="s">
        <v>11621</v>
      </c>
      <c r="D1620">
        <v>12</v>
      </c>
      <c r="E1620">
        <v>12</v>
      </c>
    </row>
    <row r="1621" spans="1:5" x14ac:dyDescent="0.3">
      <c r="A1621" t="s">
        <v>1622</v>
      </c>
      <c r="B1621" t="s">
        <v>11622</v>
      </c>
      <c r="D1621">
        <v>12</v>
      </c>
      <c r="E1621">
        <v>12</v>
      </c>
    </row>
    <row r="1622" spans="1:5" x14ac:dyDescent="0.3">
      <c r="A1622" t="s">
        <v>1623</v>
      </c>
      <c r="B1622" t="s">
        <v>11623</v>
      </c>
      <c r="D1622">
        <v>12</v>
      </c>
      <c r="E1622">
        <v>12</v>
      </c>
    </row>
    <row r="1623" spans="1:5" x14ac:dyDescent="0.3">
      <c r="A1623" t="s">
        <v>1624</v>
      </c>
      <c r="B1623" t="s">
        <v>11624</v>
      </c>
      <c r="D1623">
        <v>12</v>
      </c>
      <c r="E1623">
        <v>12</v>
      </c>
    </row>
    <row r="1624" spans="1:5" x14ac:dyDescent="0.3">
      <c r="A1624" t="s">
        <v>1625</v>
      </c>
      <c r="B1624" t="s">
        <v>11625</v>
      </c>
      <c r="D1624">
        <v>12</v>
      </c>
      <c r="E1624">
        <v>12</v>
      </c>
    </row>
    <row r="1625" spans="1:5" x14ac:dyDescent="0.3">
      <c r="A1625" t="s">
        <v>1626</v>
      </c>
      <c r="B1625" t="s">
        <v>11626</v>
      </c>
      <c r="D1625">
        <v>12</v>
      </c>
      <c r="E1625">
        <v>12</v>
      </c>
    </row>
    <row r="1626" spans="1:5" x14ac:dyDescent="0.3">
      <c r="A1626" t="s">
        <v>1627</v>
      </c>
      <c r="B1626" t="s">
        <v>11627</v>
      </c>
      <c r="D1626">
        <v>12</v>
      </c>
      <c r="E1626">
        <v>12</v>
      </c>
    </row>
    <row r="1627" spans="1:5" x14ac:dyDescent="0.3">
      <c r="A1627" t="s">
        <v>1628</v>
      </c>
      <c r="B1627" t="s">
        <v>11628</v>
      </c>
      <c r="D1627">
        <v>12</v>
      </c>
      <c r="E1627">
        <v>12</v>
      </c>
    </row>
    <row r="1628" spans="1:5" x14ac:dyDescent="0.3">
      <c r="A1628" t="s">
        <v>1629</v>
      </c>
      <c r="B1628" t="s">
        <v>11629</v>
      </c>
      <c r="D1628">
        <v>12</v>
      </c>
      <c r="E1628">
        <v>12</v>
      </c>
    </row>
    <row r="1629" spans="1:5" x14ac:dyDescent="0.3">
      <c r="A1629" t="s">
        <v>1630</v>
      </c>
      <c r="B1629" t="s">
        <v>11630</v>
      </c>
      <c r="D1629">
        <v>12</v>
      </c>
      <c r="E1629">
        <v>12</v>
      </c>
    </row>
    <row r="1630" spans="1:5" x14ac:dyDescent="0.3">
      <c r="A1630" t="s">
        <v>1631</v>
      </c>
      <c r="B1630" t="s">
        <v>11631</v>
      </c>
      <c r="D1630">
        <v>12</v>
      </c>
      <c r="E1630">
        <v>12</v>
      </c>
    </row>
    <row r="1631" spans="1:5" x14ac:dyDescent="0.3">
      <c r="A1631" t="s">
        <v>1632</v>
      </c>
      <c r="B1631" t="s">
        <v>11632</v>
      </c>
      <c r="D1631">
        <v>12</v>
      </c>
      <c r="E1631">
        <v>12</v>
      </c>
    </row>
    <row r="1632" spans="1:5" x14ac:dyDescent="0.3">
      <c r="A1632" t="s">
        <v>1633</v>
      </c>
      <c r="B1632" t="s">
        <v>11633</v>
      </c>
      <c r="D1632">
        <v>12</v>
      </c>
      <c r="E1632">
        <v>12</v>
      </c>
    </row>
    <row r="1633" spans="1:5" x14ac:dyDescent="0.3">
      <c r="A1633" t="s">
        <v>1634</v>
      </c>
      <c r="B1633" t="s">
        <v>11634</v>
      </c>
      <c r="D1633">
        <v>12</v>
      </c>
      <c r="E1633">
        <v>12</v>
      </c>
    </row>
    <row r="1634" spans="1:5" x14ac:dyDescent="0.3">
      <c r="A1634" t="s">
        <v>1635</v>
      </c>
      <c r="B1634" t="s">
        <v>11635</v>
      </c>
      <c r="D1634">
        <v>12</v>
      </c>
      <c r="E1634">
        <v>12</v>
      </c>
    </row>
    <row r="1635" spans="1:5" x14ac:dyDescent="0.3">
      <c r="A1635" t="s">
        <v>1636</v>
      </c>
      <c r="B1635" t="s">
        <v>11636</v>
      </c>
      <c r="D1635">
        <v>12</v>
      </c>
      <c r="E1635">
        <v>12</v>
      </c>
    </row>
    <row r="1636" spans="1:5" x14ac:dyDescent="0.3">
      <c r="A1636" t="s">
        <v>1637</v>
      </c>
      <c r="B1636" t="s">
        <v>11637</v>
      </c>
      <c r="D1636">
        <v>12</v>
      </c>
      <c r="E1636">
        <v>12</v>
      </c>
    </row>
    <row r="1637" spans="1:5" x14ac:dyDescent="0.3">
      <c r="A1637" t="s">
        <v>1638</v>
      </c>
      <c r="B1637" t="s">
        <v>11638</v>
      </c>
      <c r="D1637">
        <v>12</v>
      </c>
      <c r="E1637">
        <v>12</v>
      </c>
    </row>
    <row r="1638" spans="1:5" x14ac:dyDescent="0.3">
      <c r="A1638" t="s">
        <v>1639</v>
      </c>
      <c r="B1638" t="s">
        <v>11639</v>
      </c>
      <c r="D1638">
        <v>12</v>
      </c>
      <c r="E1638">
        <v>12</v>
      </c>
    </row>
    <row r="1639" spans="1:5" x14ac:dyDescent="0.3">
      <c r="A1639" t="s">
        <v>1640</v>
      </c>
      <c r="B1639" t="s">
        <v>11640</v>
      </c>
      <c r="D1639">
        <v>12</v>
      </c>
      <c r="E1639">
        <v>12</v>
      </c>
    </row>
    <row r="1640" spans="1:5" x14ac:dyDescent="0.3">
      <c r="A1640" t="s">
        <v>1641</v>
      </c>
      <c r="B1640" t="s">
        <v>11641</v>
      </c>
      <c r="D1640">
        <v>12</v>
      </c>
      <c r="E1640">
        <v>12</v>
      </c>
    </row>
    <row r="1641" spans="1:5" x14ac:dyDescent="0.3">
      <c r="A1641" t="s">
        <v>1642</v>
      </c>
      <c r="B1641" t="s">
        <v>11642</v>
      </c>
      <c r="D1641">
        <v>12</v>
      </c>
      <c r="E1641">
        <v>12</v>
      </c>
    </row>
    <row r="1642" spans="1:5" x14ac:dyDescent="0.3">
      <c r="A1642" t="s">
        <v>1643</v>
      </c>
      <c r="B1642" t="s">
        <v>11643</v>
      </c>
      <c r="D1642">
        <v>12</v>
      </c>
      <c r="E1642">
        <v>12</v>
      </c>
    </row>
    <row r="1643" spans="1:5" x14ac:dyDescent="0.3">
      <c r="A1643" t="s">
        <v>1644</v>
      </c>
      <c r="B1643" t="s">
        <v>11644</v>
      </c>
      <c r="D1643">
        <v>12</v>
      </c>
      <c r="E1643">
        <v>12</v>
      </c>
    </row>
    <row r="1644" spans="1:5" x14ac:dyDescent="0.3">
      <c r="A1644" t="s">
        <v>1645</v>
      </c>
      <c r="B1644" t="s">
        <v>11645</v>
      </c>
      <c r="D1644">
        <v>12</v>
      </c>
      <c r="E1644">
        <v>12</v>
      </c>
    </row>
    <row r="1645" spans="1:5" x14ac:dyDescent="0.3">
      <c r="A1645" t="s">
        <v>1646</v>
      </c>
      <c r="B1645" t="s">
        <v>11646</v>
      </c>
      <c r="D1645">
        <v>12</v>
      </c>
      <c r="E1645">
        <v>12</v>
      </c>
    </row>
    <row r="1646" spans="1:5" x14ac:dyDescent="0.3">
      <c r="A1646" t="s">
        <v>1647</v>
      </c>
      <c r="B1646" t="s">
        <v>11647</v>
      </c>
      <c r="D1646">
        <v>12</v>
      </c>
      <c r="E1646">
        <v>12</v>
      </c>
    </row>
    <row r="1647" spans="1:5" x14ac:dyDescent="0.3">
      <c r="A1647" t="s">
        <v>1648</v>
      </c>
      <c r="B1647" t="s">
        <v>11648</v>
      </c>
      <c r="D1647">
        <v>12</v>
      </c>
      <c r="E1647">
        <v>12</v>
      </c>
    </row>
    <row r="1648" spans="1:5" x14ac:dyDescent="0.3">
      <c r="A1648" t="s">
        <v>1649</v>
      </c>
      <c r="B1648" t="s">
        <v>11649</v>
      </c>
      <c r="D1648">
        <v>12</v>
      </c>
      <c r="E1648">
        <v>12</v>
      </c>
    </row>
    <row r="1649" spans="1:5" x14ac:dyDescent="0.3">
      <c r="A1649" t="s">
        <v>1650</v>
      </c>
      <c r="B1649" t="s">
        <v>11650</v>
      </c>
      <c r="D1649">
        <v>12</v>
      </c>
      <c r="E1649">
        <v>12</v>
      </c>
    </row>
    <row r="1650" spans="1:5" x14ac:dyDescent="0.3">
      <c r="A1650" t="s">
        <v>1651</v>
      </c>
      <c r="B1650" t="s">
        <v>11651</v>
      </c>
      <c r="D1650">
        <v>12</v>
      </c>
      <c r="E1650">
        <v>12</v>
      </c>
    </row>
    <row r="1651" spans="1:5" x14ac:dyDescent="0.3">
      <c r="A1651" t="s">
        <v>1652</v>
      </c>
      <c r="B1651" t="s">
        <v>11652</v>
      </c>
      <c r="D1651">
        <v>12</v>
      </c>
      <c r="E1651">
        <v>12</v>
      </c>
    </row>
    <row r="1652" spans="1:5" x14ac:dyDescent="0.3">
      <c r="A1652" t="s">
        <v>1653</v>
      </c>
      <c r="B1652" t="s">
        <v>11653</v>
      </c>
      <c r="D1652">
        <v>12</v>
      </c>
      <c r="E1652">
        <v>12</v>
      </c>
    </row>
    <row r="1653" spans="1:5" x14ac:dyDescent="0.3">
      <c r="A1653" t="s">
        <v>1654</v>
      </c>
      <c r="B1653" t="s">
        <v>11654</v>
      </c>
      <c r="D1653">
        <v>12</v>
      </c>
      <c r="E1653">
        <v>12</v>
      </c>
    </row>
    <row r="1654" spans="1:5" x14ac:dyDescent="0.3">
      <c r="A1654" t="s">
        <v>1655</v>
      </c>
      <c r="B1654" t="s">
        <v>11655</v>
      </c>
      <c r="D1654">
        <v>12</v>
      </c>
      <c r="E1654">
        <v>12</v>
      </c>
    </row>
    <row r="1655" spans="1:5" x14ac:dyDescent="0.3">
      <c r="A1655" t="s">
        <v>1656</v>
      </c>
      <c r="B1655" t="s">
        <v>11656</v>
      </c>
      <c r="D1655">
        <v>12</v>
      </c>
      <c r="E1655">
        <v>12</v>
      </c>
    </row>
    <row r="1656" spans="1:5" x14ac:dyDescent="0.3">
      <c r="A1656" t="s">
        <v>1657</v>
      </c>
      <c r="B1656" t="s">
        <v>11657</v>
      </c>
      <c r="D1656">
        <v>12</v>
      </c>
      <c r="E1656">
        <v>12</v>
      </c>
    </row>
    <row r="1657" spans="1:5" x14ac:dyDescent="0.3">
      <c r="A1657" t="s">
        <v>1658</v>
      </c>
      <c r="B1657" t="s">
        <v>11658</v>
      </c>
      <c r="D1657">
        <v>12</v>
      </c>
      <c r="E1657">
        <v>12</v>
      </c>
    </row>
    <row r="1658" spans="1:5" x14ac:dyDescent="0.3">
      <c r="A1658" t="s">
        <v>1659</v>
      </c>
      <c r="B1658" t="s">
        <v>11659</v>
      </c>
      <c r="D1658">
        <v>12</v>
      </c>
      <c r="E1658">
        <v>12</v>
      </c>
    </row>
    <row r="1659" spans="1:5" x14ac:dyDescent="0.3">
      <c r="A1659" t="s">
        <v>1660</v>
      </c>
      <c r="B1659" t="s">
        <v>11660</v>
      </c>
      <c r="D1659">
        <v>12</v>
      </c>
      <c r="E1659">
        <v>12</v>
      </c>
    </row>
    <row r="1660" spans="1:5" x14ac:dyDescent="0.3">
      <c r="A1660" t="s">
        <v>1661</v>
      </c>
      <c r="B1660" t="s">
        <v>11661</v>
      </c>
      <c r="D1660">
        <v>12</v>
      </c>
      <c r="E1660">
        <v>12</v>
      </c>
    </row>
    <row r="1661" spans="1:5" x14ac:dyDescent="0.3">
      <c r="A1661" t="s">
        <v>1662</v>
      </c>
      <c r="B1661" t="s">
        <v>11662</v>
      </c>
      <c r="D1661">
        <v>12</v>
      </c>
      <c r="E1661">
        <v>12</v>
      </c>
    </row>
    <row r="1662" spans="1:5" x14ac:dyDescent="0.3">
      <c r="A1662" t="s">
        <v>1663</v>
      </c>
      <c r="B1662" t="s">
        <v>11663</v>
      </c>
      <c r="D1662">
        <v>12</v>
      </c>
      <c r="E1662">
        <v>12</v>
      </c>
    </row>
    <row r="1663" spans="1:5" x14ac:dyDescent="0.3">
      <c r="A1663" t="s">
        <v>1664</v>
      </c>
      <c r="B1663" t="s">
        <v>11664</v>
      </c>
      <c r="D1663">
        <v>12</v>
      </c>
      <c r="E1663">
        <v>12</v>
      </c>
    </row>
    <row r="1664" spans="1:5" x14ac:dyDescent="0.3">
      <c r="A1664" t="s">
        <v>1665</v>
      </c>
      <c r="B1664" t="s">
        <v>11665</v>
      </c>
      <c r="D1664">
        <v>12</v>
      </c>
      <c r="E1664">
        <v>12</v>
      </c>
    </row>
    <row r="1665" spans="1:5" x14ac:dyDescent="0.3">
      <c r="A1665" t="s">
        <v>1666</v>
      </c>
      <c r="B1665" t="s">
        <v>11666</v>
      </c>
      <c r="D1665">
        <v>12</v>
      </c>
      <c r="E1665">
        <v>12</v>
      </c>
    </row>
    <row r="1666" spans="1:5" x14ac:dyDescent="0.3">
      <c r="A1666" t="s">
        <v>1667</v>
      </c>
      <c r="B1666" t="s">
        <v>11667</v>
      </c>
      <c r="D1666">
        <v>12</v>
      </c>
      <c r="E1666">
        <v>12</v>
      </c>
    </row>
    <row r="1667" spans="1:5" x14ac:dyDescent="0.3">
      <c r="A1667" t="s">
        <v>1668</v>
      </c>
      <c r="B1667" t="s">
        <v>11668</v>
      </c>
      <c r="D1667">
        <v>12</v>
      </c>
      <c r="E1667">
        <v>12</v>
      </c>
    </row>
    <row r="1668" spans="1:5" x14ac:dyDescent="0.3">
      <c r="A1668" t="s">
        <v>1669</v>
      </c>
      <c r="B1668" t="s">
        <v>11669</v>
      </c>
      <c r="D1668">
        <v>12</v>
      </c>
      <c r="E1668">
        <v>12</v>
      </c>
    </row>
    <row r="1669" spans="1:5" x14ac:dyDescent="0.3">
      <c r="A1669" t="s">
        <v>1670</v>
      </c>
      <c r="B1669" t="s">
        <v>11670</v>
      </c>
      <c r="D1669">
        <v>12</v>
      </c>
      <c r="E1669">
        <v>12</v>
      </c>
    </row>
    <row r="1670" spans="1:5" x14ac:dyDescent="0.3">
      <c r="A1670" t="s">
        <v>1671</v>
      </c>
      <c r="B1670" t="s">
        <v>11671</v>
      </c>
      <c r="D1670">
        <v>12</v>
      </c>
      <c r="E1670">
        <v>12</v>
      </c>
    </row>
    <row r="1671" spans="1:5" x14ac:dyDescent="0.3">
      <c r="A1671" t="s">
        <v>1672</v>
      </c>
      <c r="B1671" t="s">
        <v>11672</v>
      </c>
      <c r="D1671">
        <v>12</v>
      </c>
      <c r="E1671">
        <v>12</v>
      </c>
    </row>
    <row r="1672" spans="1:5" x14ac:dyDescent="0.3">
      <c r="A1672" t="s">
        <v>1673</v>
      </c>
      <c r="B1672" t="s">
        <v>11673</v>
      </c>
      <c r="D1672">
        <v>12</v>
      </c>
      <c r="E1672">
        <v>12</v>
      </c>
    </row>
    <row r="1673" spans="1:5" x14ac:dyDescent="0.3">
      <c r="A1673" t="s">
        <v>1674</v>
      </c>
      <c r="B1673" t="s">
        <v>11674</v>
      </c>
      <c r="D1673">
        <v>12</v>
      </c>
      <c r="E1673">
        <v>12</v>
      </c>
    </row>
    <row r="1674" spans="1:5" x14ac:dyDescent="0.3">
      <c r="A1674" t="s">
        <v>1675</v>
      </c>
      <c r="B1674" t="s">
        <v>11675</v>
      </c>
      <c r="D1674">
        <v>12</v>
      </c>
      <c r="E1674">
        <v>12</v>
      </c>
    </row>
    <row r="1675" spans="1:5" x14ac:dyDescent="0.3">
      <c r="A1675" t="s">
        <v>1676</v>
      </c>
      <c r="B1675" t="s">
        <v>11676</v>
      </c>
      <c r="D1675">
        <v>12</v>
      </c>
      <c r="E1675">
        <v>12</v>
      </c>
    </row>
    <row r="1676" spans="1:5" x14ac:dyDescent="0.3">
      <c r="A1676" t="s">
        <v>1677</v>
      </c>
      <c r="B1676" t="s">
        <v>11677</v>
      </c>
      <c r="D1676">
        <v>12</v>
      </c>
      <c r="E1676">
        <v>12</v>
      </c>
    </row>
    <row r="1677" spans="1:5" x14ac:dyDescent="0.3">
      <c r="A1677" t="s">
        <v>1678</v>
      </c>
      <c r="B1677" t="s">
        <v>11678</v>
      </c>
      <c r="D1677">
        <v>12</v>
      </c>
      <c r="E1677">
        <v>12</v>
      </c>
    </row>
    <row r="1678" spans="1:5" x14ac:dyDescent="0.3">
      <c r="A1678" t="s">
        <v>1679</v>
      </c>
      <c r="B1678" t="s">
        <v>11679</v>
      </c>
      <c r="D1678">
        <v>12</v>
      </c>
      <c r="E1678">
        <v>12</v>
      </c>
    </row>
    <row r="1679" spans="1:5" x14ac:dyDescent="0.3">
      <c r="A1679" t="s">
        <v>1680</v>
      </c>
      <c r="B1679" t="s">
        <v>11680</v>
      </c>
      <c r="D1679">
        <v>12</v>
      </c>
      <c r="E1679">
        <v>12</v>
      </c>
    </row>
    <row r="1680" spans="1:5" x14ac:dyDescent="0.3">
      <c r="A1680" t="s">
        <v>1681</v>
      </c>
      <c r="B1680" t="s">
        <v>11681</v>
      </c>
      <c r="D1680">
        <v>12</v>
      </c>
      <c r="E1680">
        <v>12</v>
      </c>
    </row>
    <row r="1681" spans="1:5" x14ac:dyDescent="0.3">
      <c r="A1681" t="s">
        <v>1682</v>
      </c>
      <c r="B1681" t="s">
        <v>11682</v>
      </c>
      <c r="D1681">
        <v>12</v>
      </c>
      <c r="E1681">
        <v>12</v>
      </c>
    </row>
    <row r="1682" spans="1:5" x14ac:dyDescent="0.3">
      <c r="A1682" t="s">
        <v>1683</v>
      </c>
      <c r="B1682" t="s">
        <v>11683</v>
      </c>
      <c r="D1682">
        <v>12</v>
      </c>
      <c r="E1682">
        <v>12</v>
      </c>
    </row>
    <row r="1683" spans="1:5" x14ac:dyDescent="0.3">
      <c r="A1683" t="s">
        <v>1684</v>
      </c>
      <c r="B1683" t="s">
        <v>11684</v>
      </c>
      <c r="D1683">
        <v>12</v>
      </c>
      <c r="E1683">
        <v>12</v>
      </c>
    </row>
    <row r="1684" spans="1:5" x14ac:dyDescent="0.3">
      <c r="A1684" t="s">
        <v>1685</v>
      </c>
      <c r="B1684" t="s">
        <v>11685</v>
      </c>
      <c r="D1684">
        <v>12</v>
      </c>
      <c r="E1684">
        <v>12</v>
      </c>
    </row>
    <row r="1685" spans="1:5" x14ac:dyDescent="0.3">
      <c r="A1685" t="s">
        <v>1686</v>
      </c>
      <c r="B1685" t="s">
        <v>11686</v>
      </c>
      <c r="D1685">
        <v>12</v>
      </c>
      <c r="E1685">
        <v>12</v>
      </c>
    </row>
    <row r="1686" spans="1:5" x14ac:dyDescent="0.3">
      <c r="A1686" t="s">
        <v>1687</v>
      </c>
      <c r="B1686" t="s">
        <v>11687</v>
      </c>
      <c r="D1686">
        <v>12</v>
      </c>
      <c r="E1686">
        <v>12</v>
      </c>
    </row>
    <row r="1687" spans="1:5" x14ac:dyDescent="0.3">
      <c r="A1687" t="s">
        <v>1688</v>
      </c>
      <c r="B1687" t="s">
        <v>11688</v>
      </c>
      <c r="D1687">
        <v>12</v>
      </c>
      <c r="E1687">
        <v>12</v>
      </c>
    </row>
    <row r="1688" spans="1:5" x14ac:dyDescent="0.3">
      <c r="A1688" t="s">
        <v>1689</v>
      </c>
      <c r="B1688" t="s">
        <v>11689</v>
      </c>
      <c r="D1688">
        <v>12</v>
      </c>
      <c r="E1688">
        <v>12</v>
      </c>
    </row>
    <row r="1689" spans="1:5" x14ac:dyDescent="0.3">
      <c r="A1689" t="s">
        <v>1690</v>
      </c>
      <c r="B1689" t="s">
        <v>11690</v>
      </c>
      <c r="D1689">
        <v>12</v>
      </c>
      <c r="E1689">
        <v>12</v>
      </c>
    </row>
    <row r="1690" spans="1:5" x14ac:dyDescent="0.3">
      <c r="A1690" t="s">
        <v>1691</v>
      </c>
      <c r="B1690" t="s">
        <v>11691</v>
      </c>
      <c r="D1690">
        <v>12</v>
      </c>
      <c r="E1690">
        <v>12</v>
      </c>
    </row>
    <row r="1691" spans="1:5" x14ac:dyDescent="0.3">
      <c r="A1691" t="s">
        <v>1692</v>
      </c>
      <c r="B1691" t="s">
        <v>11692</v>
      </c>
      <c r="D1691">
        <v>12</v>
      </c>
      <c r="E1691">
        <v>12</v>
      </c>
    </row>
    <row r="1692" spans="1:5" x14ac:dyDescent="0.3">
      <c r="A1692" t="s">
        <v>1693</v>
      </c>
      <c r="B1692" t="s">
        <v>11693</v>
      </c>
      <c r="D1692">
        <v>12</v>
      </c>
      <c r="E1692">
        <v>12</v>
      </c>
    </row>
    <row r="1693" spans="1:5" x14ac:dyDescent="0.3">
      <c r="A1693" t="s">
        <v>1694</v>
      </c>
      <c r="B1693" t="s">
        <v>11694</v>
      </c>
      <c r="D1693">
        <v>12</v>
      </c>
      <c r="E1693">
        <v>12</v>
      </c>
    </row>
    <row r="1694" spans="1:5" x14ac:dyDescent="0.3">
      <c r="A1694" t="s">
        <v>1695</v>
      </c>
      <c r="B1694" t="s">
        <v>11695</v>
      </c>
      <c r="D1694">
        <v>12</v>
      </c>
      <c r="E1694">
        <v>12</v>
      </c>
    </row>
    <row r="1695" spans="1:5" x14ac:dyDescent="0.3">
      <c r="A1695" t="s">
        <v>1696</v>
      </c>
      <c r="B1695" t="s">
        <v>11696</v>
      </c>
      <c r="D1695">
        <v>12</v>
      </c>
      <c r="E1695">
        <v>12</v>
      </c>
    </row>
    <row r="1696" spans="1:5" x14ac:dyDescent="0.3">
      <c r="A1696" t="s">
        <v>1697</v>
      </c>
      <c r="B1696" t="s">
        <v>11697</v>
      </c>
      <c r="D1696">
        <v>12</v>
      </c>
      <c r="E1696">
        <v>12</v>
      </c>
    </row>
    <row r="1697" spans="1:5" x14ac:dyDescent="0.3">
      <c r="A1697" t="s">
        <v>1698</v>
      </c>
      <c r="B1697" t="s">
        <v>11698</v>
      </c>
      <c r="D1697">
        <v>12</v>
      </c>
      <c r="E1697">
        <v>12</v>
      </c>
    </row>
    <row r="1698" spans="1:5" x14ac:dyDescent="0.3">
      <c r="A1698" t="s">
        <v>1699</v>
      </c>
      <c r="B1698" t="s">
        <v>11699</v>
      </c>
      <c r="D1698">
        <v>12</v>
      </c>
      <c r="E1698">
        <v>12</v>
      </c>
    </row>
    <row r="1699" spans="1:5" x14ac:dyDescent="0.3">
      <c r="A1699" t="s">
        <v>1700</v>
      </c>
      <c r="B1699" t="s">
        <v>11700</v>
      </c>
      <c r="D1699">
        <v>12</v>
      </c>
      <c r="E1699">
        <v>12</v>
      </c>
    </row>
    <row r="1700" spans="1:5" x14ac:dyDescent="0.3">
      <c r="A1700" t="s">
        <v>1701</v>
      </c>
      <c r="B1700" t="s">
        <v>11701</v>
      </c>
      <c r="D1700">
        <v>12</v>
      </c>
      <c r="E1700">
        <v>12</v>
      </c>
    </row>
    <row r="1701" spans="1:5" x14ac:dyDescent="0.3">
      <c r="A1701" t="s">
        <v>1702</v>
      </c>
      <c r="B1701" t="s">
        <v>11702</v>
      </c>
      <c r="D1701">
        <v>12</v>
      </c>
      <c r="E1701">
        <v>12</v>
      </c>
    </row>
    <row r="1702" spans="1:5" x14ac:dyDescent="0.3">
      <c r="A1702" t="s">
        <v>1703</v>
      </c>
      <c r="B1702" t="s">
        <v>11703</v>
      </c>
      <c r="D1702">
        <v>12</v>
      </c>
      <c r="E1702">
        <v>12</v>
      </c>
    </row>
    <row r="1703" spans="1:5" x14ac:dyDescent="0.3">
      <c r="A1703" t="s">
        <v>1704</v>
      </c>
      <c r="B1703" t="s">
        <v>11704</v>
      </c>
      <c r="D1703">
        <v>12</v>
      </c>
      <c r="E1703">
        <v>12</v>
      </c>
    </row>
    <row r="1704" spans="1:5" x14ac:dyDescent="0.3">
      <c r="A1704" t="s">
        <v>1705</v>
      </c>
      <c r="B1704" t="s">
        <v>11705</v>
      </c>
      <c r="D1704">
        <v>12</v>
      </c>
      <c r="E1704">
        <v>12</v>
      </c>
    </row>
    <row r="1705" spans="1:5" x14ac:dyDescent="0.3">
      <c r="A1705" t="s">
        <v>1706</v>
      </c>
      <c r="B1705" t="s">
        <v>11706</v>
      </c>
      <c r="D1705">
        <v>12</v>
      </c>
      <c r="E1705">
        <v>12</v>
      </c>
    </row>
    <row r="1706" spans="1:5" x14ac:dyDescent="0.3">
      <c r="A1706" t="s">
        <v>1707</v>
      </c>
      <c r="B1706" t="s">
        <v>11707</v>
      </c>
      <c r="D1706">
        <v>12</v>
      </c>
      <c r="E1706">
        <v>12</v>
      </c>
    </row>
    <row r="1707" spans="1:5" x14ac:dyDescent="0.3">
      <c r="A1707" t="s">
        <v>1708</v>
      </c>
      <c r="B1707" t="s">
        <v>11708</v>
      </c>
      <c r="D1707">
        <v>12</v>
      </c>
      <c r="E1707">
        <v>12</v>
      </c>
    </row>
    <row r="1708" spans="1:5" x14ac:dyDescent="0.3">
      <c r="A1708" t="s">
        <v>1709</v>
      </c>
      <c r="B1708" t="s">
        <v>11709</v>
      </c>
      <c r="D1708">
        <v>12</v>
      </c>
      <c r="E1708">
        <v>12</v>
      </c>
    </row>
    <row r="1709" spans="1:5" x14ac:dyDescent="0.3">
      <c r="A1709" t="s">
        <v>1710</v>
      </c>
      <c r="B1709" t="s">
        <v>11710</v>
      </c>
      <c r="D1709">
        <v>12</v>
      </c>
      <c r="E1709">
        <v>12</v>
      </c>
    </row>
    <row r="1710" spans="1:5" x14ac:dyDescent="0.3">
      <c r="A1710" t="s">
        <v>1711</v>
      </c>
      <c r="B1710" t="s">
        <v>11711</v>
      </c>
      <c r="D1710">
        <v>12</v>
      </c>
      <c r="E1710">
        <v>12</v>
      </c>
    </row>
    <row r="1711" spans="1:5" x14ac:dyDescent="0.3">
      <c r="A1711" t="s">
        <v>1712</v>
      </c>
      <c r="B1711" t="s">
        <v>11712</v>
      </c>
      <c r="D1711">
        <v>12</v>
      </c>
      <c r="E1711">
        <v>12</v>
      </c>
    </row>
    <row r="1712" spans="1:5" x14ac:dyDescent="0.3">
      <c r="A1712" t="s">
        <v>1713</v>
      </c>
      <c r="B1712" t="s">
        <v>11713</v>
      </c>
      <c r="D1712">
        <v>12</v>
      </c>
      <c r="E1712">
        <v>12</v>
      </c>
    </row>
    <row r="1713" spans="1:5" x14ac:dyDescent="0.3">
      <c r="A1713" t="s">
        <v>1714</v>
      </c>
      <c r="B1713" t="s">
        <v>11714</v>
      </c>
      <c r="D1713">
        <v>12</v>
      </c>
      <c r="E1713">
        <v>12</v>
      </c>
    </row>
    <row r="1714" spans="1:5" x14ac:dyDescent="0.3">
      <c r="A1714" t="s">
        <v>1715</v>
      </c>
      <c r="B1714" t="s">
        <v>11715</v>
      </c>
      <c r="D1714">
        <v>12</v>
      </c>
      <c r="E1714">
        <v>12</v>
      </c>
    </row>
    <row r="1715" spans="1:5" x14ac:dyDescent="0.3">
      <c r="A1715" t="s">
        <v>1716</v>
      </c>
      <c r="B1715" t="s">
        <v>11716</v>
      </c>
      <c r="D1715">
        <v>12</v>
      </c>
      <c r="E1715">
        <v>12</v>
      </c>
    </row>
    <row r="1716" spans="1:5" x14ac:dyDescent="0.3">
      <c r="A1716" t="s">
        <v>1717</v>
      </c>
      <c r="B1716" t="s">
        <v>11717</v>
      </c>
      <c r="D1716">
        <v>12</v>
      </c>
      <c r="E1716">
        <v>12</v>
      </c>
    </row>
    <row r="1717" spans="1:5" x14ac:dyDescent="0.3">
      <c r="A1717" t="s">
        <v>1718</v>
      </c>
      <c r="B1717" t="s">
        <v>11718</v>
      </c>
      <c r="D1717">
        <v>12</v>
      </c>
      <c r="E1717">
        <v>12</v>
      </c>
    </row>
    <row r="1718" spans="1:5" x14ac:dyDescent="0.3">
      <c r="A1718" t="s">
        <v>1719</v>
      </c>
      <c r="B1718" t="s">
        <v>11719</v>
      </c>
      <c r="D1718">
        <v>12</v>
      </c>
      <c r="E1718">
        <v>12</v>
      </c>
    </row>
    <row r="1719" spans="1:5" x14ac:dyDescent="0.3">
      <c r="A1719" t="s">
        <v>1720</v>
      </c>
      <c r="B1719" t="s">
        <v>11720</v>
      </c>
      <c r="D1719">
        <v>12</v>
      </c>
      <c r="E1719">
        <v>12</v>
      </c>
    </row>
    <row r="1720" spans="1:5" x14ac:dyDescent="0.3">
      <c r="A1720" t="s">
        <v>1721</v>
      </c>
      <c r="B1720" t="s">
        <v>11721</v>
      </c>
      <c r="D1720">
        <v>12</v>
      </c>
      <c r="E1720">
        <v>12</v>
      </c>
    </row>
    <row r="1721" spans="1:5" x14ac:dyDescent="0.3">
      <c r="A1721" t="s">
        <v>1722</v>
      </c>
      <c r="B1721" t="s">
        <v>11722</v>
      </c>
      <c r="D1721">
        <v>12</v>
      </c>
      <c r="E1721">
        <v>12</v>
      </c>
    </row>
    <row r="1722" spans="1:5" x14ac:dyDescent="0.3">
      <c r="A1722" t="s">
        <v>1723</v>
      </c>
      <c r="B1722" t="s">
        <v>11723</v>
      </c>
      <c r="D1722">
        <v>12</v>
      </c>
      <c r="E1722">
        <v>12</v>
      </c>
    </row>
    <row r="1723" spans="1:5" x14ac:dyDescent="0.3">
      <c r="A1723" t="s">
        <v>1724</v>
      </c>
      <c r="B1723" t="s">
        <v>11724</v>
      </c>
      <c r="D1723">
        <v>12</v>
      </c>
      <c r="E1723">
        <v>12</v>
      </c>
    </row>
    <row r="1724" spans="1:5" x14ac:dyDescent="0.3">
      <c r="A1724" t="s">
        <v>1725</v>
      </c>
      <c r="B1724" t="s">
        <v>11725</v>
      </c>
      <c r="D1724">
        <v>12</v>
      </c>
      <c r="E1724">
        <v>12</v>
      </c>
    </row>
    <row r="1725" spans="1:5" x14ac:dyDescent="0.3">
      <c r="A1725" t="s">
        <v>1726</v>
      </c>
      <c r="B1725" t="s">
        <v>11726</v>
      </c>
      <c r="D1725">
        <v>12</v>
      </c>
      <c r="E1725">
        <v>12</v>
      </c>
    </row>
    <row r="1726" spans="1:5" x14ac:dyDescent="0.3">
      <c r="A1726" t="s">
        <v>1727</v>
      </c>
      <c r="B1726" t="s">
        <v>11727</v>
      </c>
      <c r="D1726">
        <v>12</v>
      </c>
      <c r="E1726">
        <v>12</v>
      </c>
    </row>
    <row r="1727" spans="1:5" x14ac:dyDescent="0.3">
      <c r="A1727" t="s">
        <v>1728</v>
      </c>
      <c r="B1727" t="s">
        <v>11728</v>
      </c>
      <c r="D1727">
        <v>12</v>
      </c>
      <c r="E1727">
        <v>12</v>
      </c>
    </row>
    <row r="1728" spans="1:5" x14ac:dyDescent="0.3">
      <c r="A1728" t="s">
        <v>1729</v>
      </c>
      <c r="B1728" t="s">
        <v>11729</v>
      </c>
      <c r="D1728">
        <v>12</v>
      </c>
      <c r="E1728">
        <v>12</v>
      </c>
    </row>
    <row r="1729" spans="1:5" x14ac:dyDescent="0.3">
      <c r="A1729" t="s">
        <v>1730</v>
      </c>
      <c r="B1729" t="s">
        <v>11730</v>
      </c>
      <c r="D1729">
        <v>12</v>
      </c>
      <c r="E1729">
        <v>12</v>
      </c>
    </row>
    <row r="1730" spans="1:5" x14ac:dyDescent="0.3">
      <c r="A1730" t="s">
        <v>1731</v>
      </c>
      <c r="B1730" t="s">
        <v>11731</v>
      </c>
      <c r="D1730">
        <v>12</v>
      </c>
      <c r="E1730">
        <v>12</v>
      </c>
    </row>
    <row r="1731" spans="1:5" x14ac:dyDescent="0.3">
      <c r="A1731" t="s">
        <v>1732</v>
      </c>
      <c r="B1731" t="s">
        <v>11732</v>
      </c>
      <c r="D1731">
        <v>12</v>
      </c>
      <c r="E1731">
        <v>12</v>
      </c>
    </row>
    <row r="1732" spans="1:5" x14ac:dyDescent="0.3">
      <c r="A1732" t="s">
        <v>1733</v>
      </c>
      <c r="B1732" t="s">
        <v>11733</v>
      </c>
      <c r="D1732">
        <v>12</v>
      </c>
      <c r="E1732">
        <v>12</v>
      </c>
    </row>
    <row r="1733" spans="1:5" x14ac:dyDescent="0.3">
      <c r="A1733" t="s">
        <v>1734</v>
      </c>
      <c r="B1733" t="s">
        <v>11734</v>
      </c>
      <c r="D1733">
        <v>12</v>
      </c>
      <c r="E1733">
        <v>12</v>
      </c>
    </row>
    <row r="1734" spans="1:5" x14ac:dyDescent="0.3">
      <c r="A1734" t="s">
        <v>1735</v>
      </c>
      <c r="B1734" t="s">
        <v>11735</v>
      </c>
      <c r="D1734">
        <v>12</v>
      </c>
      <c r="E1734">
        <v>12</v>
      </c>
    </row>
    <row r="1735" spans="1:5" x14ac:dyDescent="0.3">
      <c r="A1735" t="s">
        <v>1736</v>
      </c>
      <c r="B1735" t="s">
        <v>11736</v>
      </c>
      <c r="D1735">
        <v>12</v>
      </c>
      <c r="E1735">
        <v>12</v>
      </c>
    </row>
    <row r="1736" spans="1:5" x14ac:dyDescent="0.3">
      <c r="A1736" t="s">
        <v>1737</v>
      </c>
      <c r="B1736" t="s">
        <v>11737</v>
      </c>
      <c r="D1736">
        <v>12</v>
      </c>
      <c r="E1736">
        <v>12</v>
      </c>
    </row>
    <row r="1737" spans="1:5" x14ac:dyDescent="0.3">
      <c r="A1737" t="s">
        <v>1738</v>
      </c>
      <c r="B1737" t="s">
        <v>11738</v>
      </c>
      <c r="D1737">
        <v>12</v>
      </c>
      <c r="E1737">
        <v>12</v>
      </c>
    </row>
    <row r="1738" spans="1:5" x14ac:dyDescent="0.3">
      <c r="A1738" t="s">
        <v>1739</v>
      </c>
      <c r="B1738" t="s">
        <v>11739</v>
      </c>
      <c r="D1738">
        <v>12</v>
      </c>
      <c r="E1738">
        <v>12</v>
      </c>
    </row>
    <row r="1739" spans="1:5" x14ac:dyDescent="0.3">
      <c r="A1739" t="s">
        <v>1740</v>
      </c>
      <c r="B1739" t="s">
        <v>11740</v>
      </c>
      <c r="D1739">
        <v>12</v>
      </c>
      <c r="E1739">
        <v>12</v>
      </c>
    </row>
    <row r="1740" spans="1:5" x14ac:dyDescent="0.3">
      <c r="A1740" t="s">
        <v>1741</v>
      </c>
      <c r="B1740" t="s">
        <v>11741</v>
      </c>
      <c r="D1740">
        <v>12</v>
      </c>
      <c r="E1740">
        <v>12</v>
      </c>
    </row>
    <row r="1741" spans="1:5" x14ac:dyDescent="0.3">
      <c r="A1741" t="s">
        <v>1742</v>
      </c>
      <c r="B1741" t="s">
        <v>11742</v>
      </c>
      <c r="D1741">
        <v>12</v>
      </c>
      <c r="E1741">
        <v>12</v>
      </c>
    </row>
    <row r="1742" spans="1:5" x14ac:dyDescent="0.3">
      <c r="A1742" t="s">
        <v>1743</v>
      </c>
      <c r="B1742" t="s">
        <v>11743</v>
      </c>
      <c r="D1742">
        <v>12</v>
      </c>
      <c r="E1742">
        <v>12</v>
      </c>
    </row>
    <row r="1743" spans="1:5" x14ac:dyDescent="0.3">
      <c r="A1743" t="s">
        <v>1744</v>
      </c>
      <c r="B1743" t="s">
        <v>11744</v>
      </c>
      <c r="D1743">
        <v>12</v>
      </c>
      <c r="E1743">
        <v>12</v>
      </c>
    </row>
    <row r="1744" spans="1:5" x14ac:dyDescent="0.3">
      <c r="A1744" t="s">
        <v>1745</v>
      </c>
      <c r="B1744" t="s">
        <v>11745</v>
      </c>
      <c r="D1744">
        <v>12</v>
      </c>
      <c r="E1744">
        <v>12</v>
      </c>
    </row>
    <row r="1745" spans="1:5" x14ac:dyDescent="0.3">
      <c r="A1745" t="s">
        <v>1746</v>
      </c>
      <c r="B1745" t="s">
        <v>11746</v>
      </c>
      <c r="D1745">
        <v>12</v>
      </c>
      <c r="E1745">
        <v>12</v>
      </c>
    </row>
    <row r="1746" spans="1:5" x14ac:dyDescent="0.3">
      <c r="A1746" t="s">
        <v>1747</v>
      </c>
      <c r="B1746" t="s">
        <v>11747</v>
      </c>
      <c r="D1746">
        <v>12</v>
      </c>
      <c r="E1746">
        <v>12</v>
      </c>
    </row>
    <row r="1747" spans="1:5" x14ac:dyDescent="0.3">
      <c r="A1747" t="s">
        <v>1748</v>
      </c>
      <c r="B1747" t="s">
        <v>11748</v>
      </c>
      <c r="D1747">
        <v>12</v>
      </c>
      <c r="E1747">
        <v>12</v>
      </c>
    </row>
    <row r="1748" spans="1:5" x14ac:dyDescent="0.3">
      <c r="A1748" t="s">
        <v>1749</v>
      </c>
      <c r="B1748" t="s">
        <v>11749</v>
      </c>
      <c r="D1748">
        <v>12</v>
      </c>
      <c r="E1748">
        <v>12</v>
      </c>
    </row>
    <row r="1749" spans="1:5" x14ac:dyDescent="0.3">
      <c r="A1749" t="s">
        <v>1750</v>
      </c>
      <c r="B1749" t="s">
        <v>11750</v>
      </c>
      <c r="D1749">
        <v>12</v>
      </c>
      <c r="E1749">
        <v>12</v>
      </c>
    </row>
    <row r="1750" spans="1:5" x14ac:dyDescent="0.3">
      <c r="A1750" t="s">
        <v>1751</v>
      </c>
      <c r="B1750" t="s">
        <v>11751</v>
      </c>
      <c r="D1750">
        <v>12</v>
      </c>
      <c r="E1750">
        <v>12</v>
      </c>
    </row>
    <row r="1751" spans="1:5" x14ac:dyDescent="0.3">
      <c r="A1751" t="s">
        <v>1752</v>
      </c>
      <c r="B1751" t="s">
        <v>11752</v>
      </c>
      <c r="D1751">
        <v>12</v>
      </c>
      <c r="E1751">
        <v>12</v>
      </c>
    </row>
    <row r="1752" spans="1:5" x14ac:dyDescent="0.3">
      <c r="A1752" t="s">
        <v>1753</v>
      </c>
      <c r="B1752" t="s">
        <v>11753</v>
      </c>
      <c r="D1752">
        <v>12</v>
      </c>
      <c r="E1752">
        <v>12</v>
      </c>
    </row>
    <row r="1753" spans="1:5" x14ac:dyDescent="0.3">
      <c r="A1753" t="s">
        <v>1754</v>
      </c>
      <c r="B1753" t="s">
        <v>11754</v>
      </c>
      <c r="D1753">
        <v>12</v>
      </c>
      <c r="E1753">
        <v>12</v>
      </c>
    </row>
    <row r="1754" spans="1:5" x14ac:dyDescent="0.3">
      <c r="A1754" t="s">
        <v>1755</v>
      </c>
      <c r="B1754" t="s">
        <v>11755</v>
      </c>
      <c r="D1754">
        <v>12</v>
      </c>
      <c r="E1754">
        <v>12</v>
      </c>
    </row>
    <row r="1755" spans="1:5" x14ac:dyDescent="0.3">
      <c r="A1755" t="s">
        <v>1756</v>
      </c>
      <c r="B1755" t="s">
        <v>11756</v>
      </c>
      <c r="D1755">
        <v>12</v>
      </c>
      <c r="E1755">
        <v>12</v>
      </c>
    </row>
    <row r="1756" spans="1:5" x14ac:dyDescent="0.3">
      <c r="A1756" t="s">
        <v>1757</v>
      </c>
      <c r="B1756" t="s">
        <v>11757</v>
      </c>
      <c r="D1756">
        <v>12</v>
      </c>
      <c r="E1756">
        <v>12</v>
      </c>
    </row>
    <row r="1757" spans="1:5" x14ac:dyDescent="0.3">
      <c r="A1757" t="s">
        <v>1758</v>
      </c>
      <c r="B1757" t="s">
        <v>11758</v>
      </c>
      <c r="D1757">
        <v>12</v>
      </c>
      <c r="E1757">
        <v>12</v>
      </c>
    </row>
    <row r="1758" spans="1:5" x14ac:dyDescent="0.3">
      <c r="A1758" t="s">
        <v>1759</v>
      </c>
      <c r="B1758" t="s">
        <v>11759</v>
      </c>
      <c r="D1758">
        <v>12</v>
      </c>
      <c r="E1758">
        <v>12</v>
      </c>
    </row>
    <row r="1759" spans="1:5" x14ac:dyDescent="0.3">
      <c r="A1759" t="s">
        <v>1760</v>
      </c>
      <c r="B1759" t="s">
        <v>11760</v>
      </c>
      <c r="D1759">
        <v>12</v>
      </c>
      <c r="E1759">
        <v>12</v>
      </c>
    </row>
    <row r="1760" spans="1:5" x14ac:dyDescent="0.3">
      <c r="A1760" t="s">
        <v>1761</v>
      </c>
      <c r="B1760" t="s">
        <v>11761</v>
      </c>
      <c r="D1760">
        <v>12</v>
      </c>
      <c r="E1760">
        <v>12</v>
      </c>
    </row>
    <row r="1761" spans="1:5" x14ac:dyDescent="0.3">
      <c r="A1761" t="s">
        <v>1762</v>
      </c>
      <c r="B1761" t="s">
        <v>11762</v>
      </c>
      <c r="D1761">
        <v>12</v>
      </c>
      <c r="E1761">
        <v>12</v>
      </c>
    </row>
    <row r="1762" spans="1:5" x14ac:dyDescent="0.3">
      <c r="A1762" t="s">
        <v>1763</v>
      </c>
      <c r="B1762" t="s">
        <v>11763</v>
      </c>
      <c r="D1762">
        <v>12</v>
      </c>
      <c r="E1762">
        <v>12</v>
      </c>
    </row>
    <row r="1763" spans="1:5" x14ac:dyDescent="0.3">
      <c r="A1763" t="s">
        <v>1764</v>
      </c>
      <c r="B1763" t="s">
        <v>11764</v>
      </c>
      <c r="D1763">
        <v>12</v>
      </c>
      <c r="E1763">
        <v>12</v>
      </c>
    </row>
    <row r="1764" spans="1:5" x14ac:dyDescent="0.3">
      <c r="A1764" t="s">
        <v>1765</v>
      </c>
      <c r="B1764" t="s">
        <v>11765</v>
      </c>
      <c r="D1764">
        <v>12</v>
      </c>
      <c r="E1764">
        <v>12</v>
      </c>
    </row>
    <row r="1765" spans="1:5" x14ac:dyDescent="0.3">
      <c r="A1765" t="s">
        <v>1766</v>
      </c>
      <c r="B1765" t="s">
        <v>11766</v>
      </c>
      <c r="D1765">
        <v>12</v>
      </c>
      <c r="E1765">
        <v>12</v>
      </c>
    </row>
    <row r="1766" spans="1:5" x14ac:dyDescent="0.3">
      <c r="A1766" t="s">
        <v>1767</v>
      </c>
      <c r="B1766" t="s">
        <v>11767</v>
      </c>
      <c r="D1766">
        <v>12</v>
      </c>
      <c r="E1766">
        <v>12</v>
      </c>
    </row>
    <row r="1767" spans="1:5" x14ac:dyDescent="0.3">
      <c r="A1767" t="s">
        <v>1768</v>
      </c>
      <c r="B1767" t="s">
        <v>11768</v>
      </c>
      <c r="D1767">
        <v>12</v>
      </c>
      <c r="E1767">
        <v>12</v>
      </c>
    </row>
    <row r="1768" spans="1:5" x14ac:dyDescent="0.3">
      <c r="A1768" t="s">
        <v>1769</v>
      </c>
      <c r="B1768" t="s">
        <v>11769</v>
      </c>
      <c r="D1768">
        <v>12</v>
      </c>
      <c r="E1768">
        <v>12</v>
      </c>
    </row>
    <row r="1769" spans="1:5" x14ac:dyDescent="0.3">
      <c r="A1769" t="s">
        <v>1770</v>
      </c>
      <c r="B1769" t="s">
        <v>11770</v>
      </c>
      <c r="D1769">
        <v>12</v>
      </c>
      <c r="E1769">
        <v>12</v>
      </c>
    </row>
    <row r="1770" spans="1:5" x14ac:dyDescent="0.3">
      <c r="A1770" t="s">
        <v>1771</v>
      </c>
      <c r="B1770" t="s">
        <v>11771</v>
      </c>
      <c r="D1770">
        <v>12</v>
      </c>
      <c r="E1770">
        <v>12</v>
      </c>
    </row>
    <row r="1771" spans="1:5" x14ac:dyDescent="0.3">
      <c r="A1771" t="s">
        <v>1772</v>
      </c>
      <c r="B1771" t="s">
        <v>11772</v>
      </c>
      <c r="D1771">
        <v>12</v>
      </c>
      <c r="E1771">
        <v>12</v>
      </c>
    </row>
    <row r="1772" spans="1:5" x14ac:dyDescent="0.3">
      <c r="A1772" t="s">
        <v>1773</v>
      </c>
      <c r="B1772" t="s">
        <v>11773</v>
      </c>
      <c r="D1772">
        <v>12</v>
      </c>
      <c r="E1772">
        <v>12</v>
      </c>
    </row>
    <row r="1773" spans="1:5" x14ac:dyDescent="0.3">
      <c r="A1773" t="s">
        <v>1774</v>
      </c>
      <c r="B1773" t="s">
        <v>11774</v>
      </c>
      <c r="D1773">
        <v>12</v>
      </c>
      <c r="E1773">
        <v>12</v>
      </c>
    </row>
    <row r="1774" spans="1:5" x14ac:dyDescent="0.3">
      <c r="A1774" t="s">
        <v>1775</v>
      </c>
      <c r="B1774" t="s">
        <v>11775</v>
      </c>
      <c r="D1774">
        <v>12</v>
      </c>
      <c r="E1774">
        <v>12</v>
      </c>
    </row>
    <row r="1775" spans="1:5" x14ac:dyDescent="0.3">
      <c r="A1775" t="s">
        <v>1776</v>
      </c>
      <c r="B1775" t="s">
        <v>11776</v>
      </c>
      <c r="D1775">
        <v>12</v>
      </c>
      <c r="E1775">
        <v>12</v>
      </c>
    </row>
    <row r="1776" spans="1:5" x14ac:dyDescent="0.3">
      <c r="A1776" t="s">
        <v>1777</v>
      </c>
      <c r="B1776" t="s">
        <v>11777</v>
      </c>
      <c r="D1776">
        <v>12</v>
      </c>
      <c r="E1776">
        <v>12</v>
      </c>
    </row>
    <row r="1777" spans="1:5" x14ac:dyDescent="0.3">
      <c r="A1777" t="s">
        <v>1778</v>
      </c>
      <c r="B1777" t="s">
        <v>11778</v>
      </c>
      <c r="D1777">
        <v>12</v>
      </c>
      <c r="E1777">
        <v>12</v>
      </c>
    </row>
    <row r="1778" spans="1:5" x14ac:dyDescent="0.3">
      <c r="A1778" t="s">
        <v>1779</v>
      </c>
      <c r="B1778" t="s">
        <v>11779</v>
      </c>
      <c r="D1778">
        <v>12</v>
      </c>
      <c r="E1778">
        <v>12</v>
      </c>
    </row>
    <row r="1779" spans="1:5" x14ac:dyDescent="0.3">
      <c r="A1779" t="s">
        <v>1780</v>
      </c>
      <c r="B1779" t="s">
        <v>11780</v>
      </c>
      <c r="D1779">
        <v>12</v>
      </c>
      <c r="E1779">
        <v>12</v>
      </c>
    </row>
    <row r="1780" spans="1:5" x14ac:dyDescent="0.3">
      <c r="A1780" t="s">
        <v>1781</v>
      </c>
      <c r="B1780" t="s">
        <v>11781</v>
      </c>
      <c r="D1780">
        <v>12</v>
      </c>
      <c r="E1780">
        <v>12</v>
      </c>
    </row>
    <row r="1781" spans="1:5" x14ac:dyDescent="0.3">
      <c r="A1781" t="s">
        <v>1782</v>
      </c>
      <c r="B1781" t="s">
        <v>11782</v>
      </c>
      <c r="D1781">
        <v>12</v>
      </c>
      <c r="E1781">
        <v>12</v>
      </c>
    </row>
    <row r="1782" spans="1:5" x14ac:dyDescent="0.3">
      <c r="A1782" t="s">
        <v>1783</v>
      </c>
      <c r="B1782" t="s">
        <v>11783</v>
      </c>
      <c r="D1782">
        <v>12</v>
      </c>
      <c r="E1782">
        <v>12</v>
      </c>
    </row>
    <row r="1783" spans="1:5" x14ac:dyDescent="0.3">
      <c r="A1783" t="s">
        <v>1784</v>
      </c>
      <c r="B1783" t="s">
        <v>11784</v>
      </c>
      <c r="D1783">
        <v>12</v>
      </c>
      <c r="E1783">
        <v>12</v>
      </c>
    </row>
    <row r="1784" spans="1:5" x14ac:dyDescent="0.3">
      <c r="A1784" t="s">
        <v>1785</v>
      </c>
      <c r="B1784" t="s">
        <v>11785</v>
      </c>
      <c r="D1784">
        <v>12</v>
      </c>
      <c r="E1784">
        <v>12</v>
      </c>
    </row>
    <row r="1785" spans="1:5" x14ac:dyDescent="0.3">
      <c r="A1785" t="s">
        <v>1786</v>
      </c>
      <c r="B1785" t="s">
        <v>11786</v>
      </c>
      <c r="D1785">
        <v>12</v>
      </c>
      <c r="E1785">
        <v>12</v>
      </c>
    </row>
    <row r="1786" spans="1:5" x14ac:dyDescent="0.3">
      <c r="A1786" t="s">
        <v>1787</v>
      </c>
      <c r="B1786" t="s">
        <v>11787</v>
      </c>
      <c r="D1786">
        <v>12</v>
      </c>
      <c r="E1786">
        <v>12</v>
      </c>
    </row>
    <row r="1787" spans="1:5" x14ac:dyDescent="0.3">
      <c r="A1787" t="s">
        <v>1788</v>
      </c>
      <c r="B1787" t="s">
        <v>11788</v>
      </c>
      <c r="D1787">
        <v>12</v>
      </c>
      <c r="E1787">
        <v>12</v>
      </c>
    </row>
    <row r="1788" spans="1:5" x14ac:dyDescent="0.3">
      <c r="A1788" t="s">
        <v>1789</v>
      </c>
      <c r="B1788" t="s">
        <v>11789</v>
      </c>
      <c r="D1788">
        <v>12</v>
      </c>
      <c r="E1788">
        <v>12</v>
      </c>
    </row>
    <row r="1789" spans="1:5" x14ac:dyDescent="0.3">
      <c r="A1789" t="s">
        <v>1790</v>
      </c>
      <c r="B1789" t="s">
        <v>11790</v>
      </c>
      <c r="D1789">
        <v>12</v>
      </c>
      <c r="E1789">
        <v>12</v>
      </c>
    </row>
    <row r="1790" spans="1:5" x14ac:dyDescent="0.3">
      <c r="A1790" t="s">
        <v>1791</v>
      </c>
      <c r="B1790" t="s">
        <v>11791</v>
      </c>
      <c r="D1790">
        <v>12</v>
      </c>
      <c r="E1790">
        <v>12</v>
      </c>
    </row>
    <row r="1791" spans="1:5" x14ac:dyDescent="0.3">
      <c r="A1791" t="s">
        <v>1792</v>
      </c>
      <c r="B1791" t="s">
        <v>11792</v>
      </c>
      <c r="D1791">
        <v>12</v>
      </c>
      <c r="E1791">
        <v>12</v>
      </c>
    </row>
    <row r="1792" spans="1:5" x14ac:dyDescent="0.3">
      <c r="A1792" t="s">
        <v>1793</v>
      </c>
      <c r="B1792" t="s">
        <v>11793</v>
      </c>
      <c r="D1792">
        <v>12</v>
      </c>
      <c r="E1792">
        <v>12</v>
      </c>
    </row>
    <row r="1793" spans="1:5" x14ac:dyDescent="0.3">
      <c r="A1793" t="s">
        <v>1794</v>
      </c>
      <c r="B1793" t="s">
        <v>11794</v>
      </c>
      <c r="D1793">
        <v>12</v>
      </c>
      <c r="E1793">
        <v>12</v>
      </c>
    </row>
    <row r="1794" spans="1:5" x14ac:dyDescent="0.3">
      <c r="A1794" t="s">
        <v>1795</v>
      </c>
      <c r="B1794" t="s">
        <v>11795</v>
      </c>
      <c r="D1794">
        <v>12</v>
      </c>
      <c r="E1794">
        <v>12</v>
      </c>
    </row>
    <row r="1795" spans="1:5" x14ac:dyDescent="0.3">
      <c r="A1795" t="s">
        <v>1796</v>
      </c>
      <c r="B1795" t="s">
        <v>11796</v>
      </c>
      <c r="D1795">
        <v>12</v>
      </c>
      <c r="E1795">
        <v>12</v>
      </c>
    </row>
    <row r="1796" spans="1:5" x14ac:dyDescent="0.3">
      <c r="A1796" t="s">
        <v>1797</v>
      </c>
      <c r="B1796" t="s">
        <v>11797</v>
      </c>
      <c r="D1796">
        <v>12</v>
      </c>
      <c r="E1796">
        <v>12</v>
      </c>
    </row>
    <row r="1797" spans="1:5" x14ac:dyDescent="0.3">
      <c r="A1797" t="s">
        <v>1798</v>
      </c>
      <c r="B1797" t="s">
        <v>11798</v>
      </c>
      <c r="D1797">
        <v>12</v>
      </c>
      <c r="E1797">
        <v>12</v>
      </c>
    </row>
    <row r="1798" spans="1:5" x14ac:dyDescent="0.3">
      <c r="A1798" t="s">
        <v>1799</v>
      </c>
      <c r="B1798" t="s">
        <v>11799</v>
      </c>
      <c r="D1798">
        <v>12</v>
      </c>
      <c r="E1798">
        <v>12</v>
      </c>
    </row>
    <row r="1799" spans="1:5" x14ac:dyDescent="0.3">
      <c r="A1799" t="s">
        <v>1800</v>
      </c>
      <c r="B1799" t="s">
        <v>11800</v>
      </c>
      <c r="D1799">
        <v>12</v>
      </c>
      <c r="E1799">
        <v>12</v>
      </c>
    </row>
    <row r="1800" spans="1:5" x14ac:dyDescent="0.3">
      <c r="A1800" t="s">
        <v>1801</v>
      </c>
      <c r="B1800" t="s">
        <v>11801</v>
      </c>
      <c r="D1800">
        <v>12</v>
      </c>
      <c r="E1800">
        <v>12</v>
      </c>
    </row>
    <row r="1801" spans="1:5" x14ac:dyDescent="0.3">
      <c r="A1801" t="s">
        <v>1802</v>
      </c>
      <c r="B1801" t="s">
        <v>11802</v>
      </c>
      <c r="D1801">
        <v>12</v>
      </c>
      <c r="E1801">
        <v>12</v>
      </c>
    </row>
    <row r="1802" spans="1:5" x14ac:dyDescent="0.3">
      <c r="A1802" t="s">
        <v>1803</v>
      </c>
      <c r="B1802" t="s">
        <v>11803</v>
      </c>
      <c r="D1802">
        <v>12</v>
      </c>
      <c r="E1802">
        <v>12</v>
      </c>
    </row>
    <row r="1803" spans="1:5" x14ac:dyDescent="0.3">
      <c r="A1803" t="s">
        <v>1804</v>
      </c>
      <c r="B1803" t="s">
        <v>11804</v>
      </c>
      <c r="D1803">
        <v>12</v>
      </c>
      <c r="E1803">
        <v>12</v>
      </c>
    </row>
    <row r="1804" spans="1:5" x14ac:dyDescent="0.3">
      <c r="A1804" t="s">
        <v>1805</v>
      </c>
      <c r="B1804" t="s">
        <v>11805</v>
      </c>
      <c r="D1804">
        <v>12</v>
      </c>
      <c r="E1804">
        <v>12</v>
      </c>
    </row>
    <row r="1805" spans="1:5" x14ac:dyDescent="0.3">
      <c r="A1805" t="s">
        <v>1806</v>
      </c>
      <c r="B1805" t="s">
        <v>11806</v>
      </c>
      <c r="D1805">
        <v>12</v>
      </c>
      <c r="E1805">
        <v>12</v>
      </c>
    </row>
    <row r="1806" spans="1:5" x14ac:dyDescent="0.3">
      <c r="A1806" t="s">
        <v>1807</v>
      </c>
      <c r="B1806" t="s">
        <v>11807</v>
      </c>
      <c r="D1806">
        <v>12</v>
      </c>
      <c r="E1806">
        <v>12</v>
      </c>
    </row>
    <row r="1807" spans="1:5" x14ac:dyDescent="0.3">
      <c r="A1807" t="s">
        <v>1808</v>
      </c>
      <c r="B1807" t="s">
        <v>11808</v>
      </c>
      <c r="D1807">
        <v>12</v>
      </c>
      <c r="E1807">
        <v>12</v>
      </c>
    </row>
    <row r="1808" spans="1:5" x14ac:dyDescent="0.3">
      <c r="A1808" t="s">
        <v>1809</v>
      </c>
      <c r="B1808" t="s">
        <v>11809</v>
      </c>
      <c r="D1808">
        <v>12</v>
      </c>
      <c r="E1808">
        <v>12</v>
      </c>
    </row>
    <row r="1809" spans="1:5" x14ac:dyDescent="0.3">
      <c r="A1809" t="s">
        <v>1810</v>
      </c>
      <c r="B1809" t="s">
        <v>11810</v>
      </c>
      <c r="D1809">
        <v>12</v>
      </c>
      <c r="E1809">
        <v>12</v>
      </c>
    </row>
    <row r="1810" spans="1:5" x14ac:dyDescent="0.3">
      <c r="A1810" t="s">
        <v>1811</v>
      </c>
      <c r="B1810" t="s">
        <v>11811</v>
      </c>
      <c r="D1810">
        <v>12</v>
      </c>
      <c r="E1810">
        <v>12</v>
      </c>
    </row>
    <row r="1811" spans="1:5" x14ac:dyDescent="0.3">
      <c r="A1811" t="s">
        <v>1812</v>
      </c>
      <c r="B1811" t="s">
        <v>11812</v>
      </c>
      <c r="D1811">
        <v>12</v>
      </c>
      <c r="E1811">
        <v>12</v>
      </c>
    </row>
    <row r="1812" spans="1:5" x14ac:dyDescent="0.3">
      <c r="A1812" t="s">
        <v>1813</v>
      </c>
      <c r="B1812" t="s">
        <v>11813</v>
      </c>
      <c r="D1812">
        <v>12</v>
      </c>
      <c r="E1812">
        <v>12</v>
      </c>
    </row>
    <row r="1813" spans="1:5" x14ac:dyDescent="0.3">
      <c r="A1813" t="s">
        <v>1814</v>
      </c>
      <c r="B1813" t="s">
        <v>11814</v>
      </c>
      <c r="D1813">
        <v>12</v>
      </c>
      <c r="E1813">
        <v>12</v>
      </c>
    </row>
    <row r="1814" spans="1:5" x14ac:dyDescent="0.3">
      <c r="A1814" t="s">
        <v>1815</v>
      </c>
      <c r="B1814" t="s">
        <v>11815</v>
      </c>
      <c r="D1814">
        <v>12</v>
      </c>
      <c r="E1814">
        <v>12</v>
      </c>
    </row>
    <row r="1815" spans="1:5" x14ac:dyDescent="0.3">
      <c r="A1815" t="s">
        <v>1816</v>
      </c>
      <c r="B1815" t="s">
        <v>11816</v>
      </c>
      <c r="D1815">
        <v>12</v>
      </c>
      <c r="E1815">
        <v>12</v>
      </c>
    </row>
    <row r="1816" spans="1:5" x14ac:dyDescent="0.3">
      <c r="A1816" t="s">
        <v>1817</v>
      </c>
      <c r="B1816" t="s">
        <v>11817</v>
      </c>
      <c r="D1816">
        <v>12</v>
      </c>
      <c r="E1816">
        <v>12</v>
      </c>
    </row>
    <row r="1817" spans="1:5" x14ac:dyDescent="0.3">
      <c r="A1817" t="s">
        <v>1818</v>
      </c>
      <c r="B1817" t="s">
        <v>11818</v>
      </c>
      <c r="D1817">
        <v>12</v>
      </c>
      <c r="E1817">
        <v>12</v>
      </c>
    </row>
    <row r="1818" spans="1:5" x14ac:dyDescent="0.3">
      <c r="A1818" t="s">
        <v>1819</v>
      </c>
      <c r="B1818" t="s">
        <v>11819</v>
      </c>
      <c r="D1818">
        <v>12</v>
      </c>
      <c r="E1818">
        <v>12</v>
      </c>
    </row>
    <row r="1819" spans="1:5" x14ac:dyDescent="0.3">
      <c r="A1819" t="s">
        <v>1820</v>
      </c>
      <c r="B1819" t="s">
        <v>11820</v>
      </c>
      <c r="D1819">
        <v>12</v>
      </c>
      <c r="E1819">
        <v>12</v>
      </c>
    </row>
    <row r="1820" spans="1:5" x14ac:dyDescent="0.3">
      <c r="A1820" t="s">
        <v>1821</v>
      </c>
      <c r="B1820" t="s">
        <v>11821</v>
      </c>
      <c r="D1820">
        <v>12</v>
      </c>
      <c r="E1820">
        <v>12</v>
      </c>
    </row>
    <row r="1821" spans="1:5" x14ac:dyDescent="0.3">
      <c r="A1821" t="s">
        <v>1822</v>
      </c>
      <c r="B1821" t="s">
        <v>11822</v>
      </c>
      <c r="D1821">
        <v>12</v>
      </c>
      <c r="E1821">
        <v>12</v>
      </c>
    </row>
    <row r="1822" spans="1:5" x14ac:dyDescent="0.3">
      <c r="A1822" t="s">
        <v>1823</v>
      </c>
      <c r="B1822" t="s">
        <v>11823</v>
      </c>
      <c r="D1822">
        <v>12</v>
      </c>
      <c r="E1822">
        <v>12</v>
      </c>
    </row>
    <row r="1823" spans="1:5" x14ac:dyDescent="0.3">
      <c r="A1823" t="s">
        <v>1824</v>
      </c>
      <c r="B1823" t="s">
        <v>11824</v>
      </c>
      <c r="D1823">
        <v>12</v>
      </c>
      <c r="E1823">
        <v>12</v>
      </c>
    </row>
    <row r="1824" spans="1:5" x14ac:dyDescent="0.3">
      <c r="A1824" t="s">
        <v>1825</v>
      </c>
      <c r="B1824" t="s">
        <v>11825</v>
      </c>
      <c r="D1824">
        <v>12</v>
      </c>
      <c r="E1824">
        <v>12</v>
      </c>
    </row>
    <row r="1825" spans="1:5" x14ac:dyDescent="0.3">
      <c r="A1825" t="s">
        <v>1826</v>
      </c>
      <c r="B1825" t="s">
        <v>11826</v>
      </c>
      <c r="D1825">
        <v>12</v>
      </c>
      <c r="E1825">
        <v>12</v>
      </c>
    </row>
    <row r="1826" spans="1:5" x14ac:dyDescent="0.3">
      <c r="A1826" t="s">
        <v>1827</v>
      </c>
      <c r="B1826" t="s">
        <v>11827</v>
      </c>
      <c r="D1826">
        <v>12</v>
      </c>
      <c r="E1826">
        <v>12</v>
      </c>
    </row>
    <row r="1827" spans="1:5" x14ac:dyDescent="0.3">
      <c r="A1827" t="s">
        <v>1828</v>
      </c>
      <c r="B1827" t="s">
        <v>11828</v>
      </c>
      <c r="D1827">
        <v>12</v>
      </c>
      <c r="E1827">
        <v>12</v>
      </c>
    </row>
    <row r="1828" spans="1:5" x14ac:dyDescent="0.3">
      <c r="A1828" t="s">
        <v>1829</v>
      </c>
      <c r="B1828" t="s">
        <v>11829</v>
      </c>
      <c r="D1828">
        <v>12</v>
      </c>
      <c r="E1828">
        <v>12</v>
      </c>
    </row>
    <row r="1829" spans="1:5" x14ac:dyDescent="0.3">
      <c r="A1829" t="s">
        <v>1830</v>
      </c>
      <c r="B1829" t="s">
        <v>11830</v>
      </c>
      <c r="D1829">
        <v>12</v>
      </c>
      <c r="E1829">
        <v>12</v>
      </c>
    </row>
    <row r="1830" spans="1:5" x14ac:dyDescent="0.3">
      <c r="A1830" t="s">
        <v>1831</v>
      </c>
      <c r="B1830" t="s">
        <v>11831</v>
      </c>
      <c r="D1830">
        <v>12</v>
      </c>
      <c r="E1830">
        <v>12</v>
      </c>
    </row>
    <row r="1831" spans="1:5" x14ac:dyDescent="0.3">
      <c r="A1831" t="s">
        <v>1832</v>
      </c>
      <c r="B1831" t="s">
        <v>11832</v>
      </c>
      <c r="D1831">
        <v>12</v>
      </c>
      <c r="E1831">
        <v>12</v>
      </c>
    </row>
    <row r="1832" spans="1:5" x14ac:dyDescent="0.3">
      <c r="A1832" t="s">
        <v>1833</v>
      </c>
      <c r="B1832" t="s">
        <v>11833</v>
      </c>
      <c r="D1832">
        <v>12</v>
      </c>
      <c r="E1832">
        <v>12</v>
      </c>
    </row>
    <row r="1833" spans="1:5" x14ac:dyDescent="0.3">
      <c r="A1833" t="s">
        <v>1834</v>
      </c>
      <c r="B1833" t="s">
        <v>11834</v>
      </c>
      <c r="D1833">
        <v>12</v>
      </c>
      <c r="E1833">
        <v>12</v>
      </c>
    </row>
    <row r="1834" spans="1:5" x14ac:dyDescent="0.3">
      <c r="A1834" t="s">
        <v>1835</v>
      </c>
      <c r="B1834" t="s">
        <v>11835</v>
      </c>
      <c r="D1834">
        <v>12</v>
      </c>
      <c r="E1834">
        <v>12</v>
      </c>
    </row>
    <row r="1835" spans="1:5" x14ac:dyDescent="0.3">
      <c r="A1835" t="s">
        <v>1836</v>
      </c>
      <c r="B1835" t="s">
        <v>11836</v>
      </c>
      <c r="D1835">
        <v>12</v>
      </c>
      <c r="E1835">
        <v>12</v>
      </c>
    </row>
    <row r="1836" spans="1:5" x14ac:dyDescent="0.3">
      <c r="A1836" t="s">
        <v>1837</v>
      </c>
      <c r="B1836" t="s">
        <v>11837</v>
      </c>
      <c r="D1836">
        <v>12</v>
      </c>
      <c r="E1836">
        <v>12</v>
      </c>
    </row>
    <row r="1837" spans="1:5" x14ac:dyDescent="0.3">
      <c r="A1837" t="s">
        <v>1838</v>
      </c>
      <c r="B1837" t="s">
        <v>11838</v>
      </c>
      <c r="D1837">
        <v>12</v>
      </c>
      <c r="E1837">
        <v>12</v>
      </c>
    </row>
    <row r="1838" spans="1:5" x14ac:dyDescent="0.3">
      <c r="A1838" t="s">
        <v>1839</v>
      </c>
      <c r="B1838" t="s">
        <v>11839</v>
      </c>
      <c r="D1838">
        <v>12</v>
      </c>
      <c r="E1838">
        <v>12</v>
      </c>
    </row>
    <row r="1839" spans="1:5" x14ac:dyDescent="0.3">
      <c r="A1839" t="s">
        <v>1840</v>
      </c>
      <c r="B1839" t="s">
        <v>11840</v>
      </c>
      <c r="D1839">
        <v>12</v>
      </c>
      <c r="E1839">
        <v>12</v>
      </c>
    </row>
    <row r="1840" spans="1:5" x14ac:dyDescent="0.3">
      <c r="A1840" t="s">
        <v>1841</v>
      </c>
      <c r="B1840" t="s">
        <v>11841</v>
      </c>
      <c r="D1840">
        <v>12</v>
      </c>
      <c r="E1840">
        <v>12</v>
      </c>
    </row>
    <row r="1841" spans="1:5" x14ac:dyDescent="0.3">
      <c r="A1841" t="s">
        <v>1842</v>
      </c>
      <c r="B1841" t="s">
        <v>11842</v>
      </c>
      <c r="D1841">
        <v>12</v>
      </c>
      <c r="E1841">
        <v>12</v>
      </c>
    </row>
    <row r="1842" spans="1:5" x14ac:dyDescent="0.3">
      <c r="A1842" t="s">
        <v>1843</v>
      </c>
      <c r="B1842" t="s">
        <v>11843</v>
      </c>
      <c r="D1842">
        <v>12</v>
      </c>
      <c r="E1842">
        <v>12</v>
      </c>
    </row>
    <row r="1843" spans="1:5" x14ac:dyDescent="0.3">
      <c r="A1843" t="s">
        <v>1844</v>
      </c>
      <c r="B1843" t="s">
        <v>11844</v>
      </c>
      <c r="D1843">
        <v>12</v>
      </c>
      <c r="E1843">
        <v>12</v>
      </c>
    </row>
    <row r="1844" spans="1:5" x14ac:dyDescent="0.3">
      <c r="A1844" t="s">
        <v>1845</v>
      </c>
      <c r="B1844" t="s">
        <v>11845</v>
      </c>
      <c r="D1844">
        <v>12</v>
      </c>
      <c r="E1844">
        <v>12</v>
      </c>
    </row>
    <row r="1845" spans="1:5" x14ac:dyDescent="0.3">
      <c r="A1845" t="s">
        <v>1846</v>
      </c>
      <c r="B1845" t="s">
        <v>11846</v>
      </c>
      <c r="D1845">
        <v>12</v>
      </c>
      <c r="E1845">
        <v>12</v>
      </c>
    </row>
    <row r="1846" spans="1:5" x14ac:dyDescent="0.3">
      <c r="A1846" t="s">
        <v>1847</v>
      </c>
      <c r="B1846" t="s">
        <v>11847</v>
      </c>
      <c r="D1846">
        <v>12</v>
      </c>
      <c r="E1846">
        <v>12</v>
      </c>
    </row>
    <row r="1847" spans="1:5" x14ac:dyDescent="0.3">
      <c r="A1847" t="s">
        <v>1848</v>
      </c>
      <c r="B1847" t="s">
        <v>11848</v>
      </c>
      <c r="D1847">
        <v>12</v>
      </c>
      <c r="E1847">
        <v>12</v>
      </c>
    </row>
    <row r="1848" spans="1:5" x14ac:dyDescent="0.3">
      <c r="A1848" t="s">
        <v>1849</v>
      </c>
      <c r="B1848" t="s">
        <v>11849</v>
      </c>
      <c r="D1848">
        <v>12</v>
      </c>
      <c r="E1848">
        <v>12</v>
      </c>
    </row>
    <row r="1849" spans="1:5" x14ac:dyDescent="0.3">
      <c r="A1849" t="s">
        <v>1850</v>
      </c>
      <c r="B1849" t="s">
        <v>11850</v>
      </c>
      <c r="D1849">
        <v>12</v>
      </c>
      <c r="E1849">
        <v>12</v>
      </c>
    </row>
    <row r="1850" spans="1:5" x14ac:dyDescent="0.3">
      <c r="A1850" t="s">
        <v>1851</v>
      </c>
      <c r="B1850" t="s">
        <v>11851</v>
      </c>
      <c r="D1850">
        <v>12</v>
      </c>
      <c r="E1850">
        <v>12</v>
      </c>
    </row>
    <row r="1851" spans="1:5" x14ac:dyDescent="0.3">
      <c r="A1851" t="s">
        <v>1852</v>
      </c>
      <c r="B1851" t="s">
        <v>11852</v>
      </c>
      <c r="D1851">
        <v>12</v>
      </c>
      <c r="E1851">
        <v>12</v>
      </c>
    </row>
    <row r="1852" spans="1:5" x14ac:dyDescent="0.3">
      <c r="A1852" t="s">
        <v>1853</v>
      </c>
      <c r="B1852" t="s">
        <v>11853</v>
      </c>
      <c r="D1852">
        <v>12</v>
      </c>
      <c r="E1852">
        <v>12</v>
      </c>
    </row>
    <row r="1853" spans="1:5" x14ac:dyDescent="0.3">
      <c r="A1853" t="s">
        <v>1854</v>
      </c>
      <c r="B1853" t="s">
        <v>11854</v>
      </c>
      <c r="D1853">
        <v>12</v>
      </c>
      <c r="E1853">
        <v>12</v>
      </c>
    </row>
    <row r="1854" spans="1:5" x14ac:dyDescent="0.3">
      <c r="A1854" t="s">
        <v>1855</v>
      </c>
      <c r="B1854" t="s">
        <v>11855</v>
      </c>
      <c r="D1854">
        <v>12</v>
      </c>
      <c r="E1854">
        <v>12</v>
      </c>
    </row>
    <row r="1855" spans="1:5" x14ac:dyDescent="0.3">
      <c r="A1855" t="s">
        <v>1856</v>
      </c>
      <c r="B1855" t="s">
        <v>11856</v>
      </c>
      <c r="D1855">
        <v>12</v>
      </c>
      <c r="E1855">
        <v>12</v>
      </c>
    </row>
    <row r="1856" spans="1:5" x14ac:dyDescent="0.3">
      <c r="A1856" t="s">
        <v>1857</v>
      </c>
      <c r="B1856" t="s">
        <v>11857</v>
      </c>
      <c r="D1856">
        <v>12</v>
      </c>
      <c r="E1856">
        <v>12</v>
      </c>
    </row>
    <row r="1857" spans="1:5" x14ac:dyDescent="0.3">
      <c r="A1857" t="s">
        <v>1858</v>
      </c>
      <c r="B1857" t="s">
        <v>11858</v>
      </c>
      <c r="D1857">
        <v>12</v>
      </c>
      <c r="E1857">
        <v>12</v>
      </c>
    </row>
    <row r="1858" spans="1:5" x14ac:dyDescent="0.3">
      <c r="A1858" t="s">
        <v>1859</v>
      </c>
      <c r="B1858" t="s">
        <v>11859</v>
      </c>
      <c r="D1858">
        <v>12</v>
      </c>
      <c r="E1858">
        <v>12</v>
      </c>
    </row>
    <row r="1859" spans="1:5" x14ac:dyDescent="0.3">
      <c r="A1859" t="s">
        <v>1860</v>
      </c>
      <c r="B1859" t="s">
        <v>11860</v>
      </c>
      <c r="D1859">
        <v>12</v>
      </c>
      <c r="E1859">
        <v>12</v>
      </c>
    </row>
    <row r="1860" spans="1:5" x14ac:dyDescent="0.3">
      <c r="A1860" t="s">
        <v>1861</v>
      </c>
      <c r="B1860" t="s">
        <v>11861</v>
      </c>
      <c r="D1860">
        <v>12</v>
      </c>
      <c r="E1860">
        <v>12</v>
      </c>
    </row>
    <row r="1861" spans="1:5" x14ac:dyDescent="0.3">
      <c r="A1861" t="s">
        <v>1862</v>
      </c>
      <c r="B1861" t="s">
        <v>11862</v>
      </c>
      <c r="D1861">
        <v>12</v>
      </c>
      <c r="E1861">
        <v>12</v>
      </c>
    </row>
    <row r="1862" spans="1:5" x14ac:dyDescent="0.3">
      <c r="A1862" t="s">
        <v>1863</v>
      </c>
      <c r="B1862" t="s">
        <v>11863</v>
      </c>
      <c r="D1862">
        <v>12</v>
      </c>
      <c r="E1862">
        <v>12</v>
      </c>
    </row>
    <row r="1863" spans="1:5" x14ac:dyDescent="0.3">
      <c r="A1863" t="s">
        <v>1864</v>
      </c>
      <c r="B1863" t="s">
        <v>11864</v>
      </c>
      <c r="D1863">
        <v>12</v>
      </c>
      <c r="E1863">
        <v>12</v>
      </c>
    </row>
    <row r="1864" spans="1:5" x14ac:dyDescent="0.3">
      <c r="A1864" t="s">
        <v>1865</v>
      </c>
      <c r="B1864" t="s">
        <v>11865</v>
      </c>
      <c r="D1864">
        <v>12</v>
      </c>
      <c r="E1864">
        <v>12</v>
      </c>
    </row>
    <row r="1865" spans="1:5" x14ac:dyDescent="0.3">
      <c r="A1865" t="s">
        <v>1866</v>
      </c>
      <c r="B1865" t="s">
        <v>11866</v>
      </c>
      <c r="D1865">
        <v>12</v>
      </c>
      <c r="E1865">
        <v>12</v>
      </c>
    </row>
    <row r="1866" spans="1:5" x14ac:dyDescent="0.3">
      <c r="A1866" t="s">
        <v>1867</v>
      </c>
      <c r="B1866" t="s">
        <v>11867</v>
      </c>
      <c r="D1866">
        <v>12</v>
      </c>
      <c r="E1866">
        <v>12</v>
      </c>
    </row>
    <row r="1867" spans="1:5" x14ac:dyDescent="0.3">
      <c r="A1867" t="s">
        <v>1868</v>
      </c>
      <c r="B1867" t="s">
        <v>11868</v>
      </c>
      <c r="D1867">
        <v>12</v>
      </c>
      <c r="E1867">
        <v>12</v>
      </c>
    </row>
    <row r="1868" spans="1:5" x14ac:dyDescent="0.3">
      <c r="A1868" t="s">
        <v>1869</v>
      </c>
      <c r="B1868" t="s">
        <v>11869</v>
      </c>
      <c r="D1868">
        <v>12</v>
      </c>
      <c r="E1868">
        <v>12</v>
      </c>
    </row>
    <row r="1869" spans="1:5" x14ac:dyDescent="0.3">
      <c r="A1869" t="s">
        <v>1870</v>
      </c>
      <c r="B1869" t="s">
        <v>11870</v>
      </c>
      <c r="D1869">
        <v>12</v>
      </c>
      <c r="E1869">
        <v>12</v>
      </c>
    </row>
    <row r="1870" spans="1:5" x14ac:dyDescent="0.3">
      <c r="A1870" t="s">
        <v>1871</v>
      </c>
      <c r="B1870" t="s">
        <v>11871</v>
      </c>
      <c r="D1870">
        <v>12</v>
      </c>
      <c r="E1870">
        <v>12</v>
      </c>
    </row>
    <row r="1871" spans="1:5" x14ac:dyDescent="0.3">
      <c r="A1871" t="s">
        <v>1872</v>
      </c>
      <c r="B1871" t="s">
        <v>11872</v>
      </c>
      <c r="D1871">
        <v>12</v>
      </c>
      <c r="E1871">
        <v>12</v>
      </c>
    </row>
    <row r="1872" spans="1:5" x14ac:dyDescent="0.3">
      <c r="A1872" t="s">
        <v>1873</v>
      </c>
      <c r="B1872" t="s">
        <v>11873</v>
      </c>
      <c r="D1872">
        <v>12</v>
      </c>
      <c r="E1872">
        <v>12</v>
      </c>
    </row>
    <row r="1873" spans="1:5" x14ac:dyDescent="0.3">
      <c r="A1873" t="s">
        <v>1874</v>
      </c>
      <c r="B1873" t="s">
        <v>11874</v>
      </c>
      <c r="D1873">
        <v>12</v>
      </c>
      <c r="E1873">
        <v>12</v>
      </c>
    </row>
    <row r="1874" spans="1:5" x14ac:dyDescent="0.3">
      <c r="A1874" t="s">
        <v>1875</v>
      </c>
      <c r="B1874" t="s">
        <v>11875</v>
      </c>
      <c r="D1874">
        <v>12</v>
      </c>
      <c r="E1874">
        <v>12</v>
      </c>
    </row>
    <row r="1875" spans="1:5" x14ac:dyDescent="0.3">
      <c r="A1875" t="s">
        <v>1876</v>
      </c>
      <c r="B1875" t="s">
        <v>11876</v>
      </c>
      <c r="D1875">
        <v>12</v>
      </c>
      <c r="E1875">
        <v>12</v>
      </c>
    </row>
    <row r="1876" spans="1:5" x14ac:dyDescent="0.3">
      <c r="A1876" t="s">
        <v>1877</v>
      </c>
      <c r="B1876" t="s">
        <v>11877</v>
      </c>
      <c r="D1876">
        <v>12</v>
      </c>
      <c r="E1876">
        <v>12</v>
      </c>
    </row>
    <row r="1877" spans="1:5" x14ac:dyDescent="0.3">
      <c r="A1877" t="s">
        <v>1878</v>
      </c>
      <c r="B1877" t="s">
        <v>11878</v>
      </c>
      <c r="D1877">
        <v>12</v>
      </c>
      <c r="E1877">
        <v>12</v>
      </c>
    </row>
    <row r="1878" spans="1:5" x14ac:dyDescent="0.3">
      <c r="A1878" t="s">
        <v>1879</v>
      </c>
      <c r="B1878" t="s">
        <v>11879</v>
      </c>
      <c r="D1878">
        <v>12</v>
      </c>
      <c r="E1878">
        <v>12</v>
      </c>
    </row>
    <row r="1879" spans="1:5" x14ac:dyDescent="0.3">
      <c r="A1879" t="s">
        <v>1880</v>
      </c>
      <c r="B1879" t="s">
        <v>11880</v>
      </c>
      <c r="D1879">
        <v>12</v>
      </c>
      <c r="E1879">
        <v>12</v>
      </c>
    </row>
    <row r="1880" spans="1:5" x14ac:dyDescent="0.3">
      <c r="A1880" t="s">
        <v>1881</v>
      </c>
      <c r="B1880" t="s">
        <v>11881</v>
      </c>
      <c r="D1880">
        <v>12</v>
      </c>
      <c r="E1880">
        <v>12</v>
      </c>
    </row>
    <row r="1881" spans="1:5" x14ac:dyDescent="0.3">
      <c r="A1881" t="s">
        <v>1882</v>
      </c>
      <c r="B1881" t="s">
        <v>11882</v>
      </c>
      <c r="D1881">
        <v>12</v>
      </c>
      <c r="E1881">
        <v>12</v>
      </c>
    </row>
    <row r="1882" spans="1:5" x14ac:dyDescent="0.3">
      <c r="A1882" t="s">
        <v>1883</v>
      </c>
      <c r="B1882" t="s">
        <v>11883</v>
      </c>
      <c r="D1882">
        <v>12</v>
      </c>
      <c r="E1882">
        <v>12</v>
      </c>
    </row>
    <row r="1883" spans="1:5" x14ac:dyDescent="0.3">
      <c r="A1883" t="s">
        <v>1884</v>
      </c>
      <c r="B1883" t="s">
        <v>11884</v>
      </c>
      <c r="D1883">
        <v>12</v>
      </c>
      <c r="E1883">
        <v>12</v>
      </c>
    </row>
    <row r="1884" spans="1:5" x14ac:dyDescent="0.3">
      <c r="A1884" t="s">
        <v>1885</v>
      </c>
      <c r="B1884" t="s">
        <v>11885</v>
      </c>
      <c r="D1884">
        <v>12</v>
      </c>
      <c r="E1884">
        <v>12</v>
      </c>
    </row>
    <row r="1885" spans="1:5" x14ac:dyDescent="0.3">
      <c r="A1885" t="s">
        <v>1886</v>
      </c>
      <c r="B1885" t="s">
        <v>11886</v>
      </c>
      <c r="D1885">
        <v>12</v>
      </c>
      <c r="E1885">
        <v>12</v>
      </c>
    </row>
    <row r="1886" spans="1:5" x14ac:dyDescent="0.3">
      <c r="A1886" t="s">
        <v>1887</v>
      </c>
      <c r="B1886" t="s">
        <v>11887</v>
      </c>
      <c r="D1886">
        <v>12</v>
      </c>
      <c r="E1886">
        <v>12</v>
      </c>
    </row>
    <row r="1887" spans="1:5" x14ac:dyDescent="0.3">
      <c r="A1887" t="s">
        <v>1888</v>
      </c>
      <c r="B1887" t="s">
        <v>11888</v>
      </c>
      <c r="D1887">
        <v>12</v>
      </c>
      <c r="E1887">
        <v>12</v>
      </c>
    </row>
    <row r="1888" spans="1:5" x14ac:dyDescent="0.3">
      <c r="A1888" t="s">
        <v>1889</v>
      </c>
      <c r="B1888" t="s">
        <v>11889</v>
      </c>
      <c r="D1888">
        <v>12</v>
      </c>
      <c r="E1888">
        <v>12</v>
      </c>
    </row>
    <row r="1889" spans="1:5" x14ac:dyDescent="0.3">
      <c r="A1889" t="s">
        <v>1890</v>
      </c>
      <c r="B1889" t="s">
        <v>11890</v>
      </c>
      <c r="D1889">
        <v>12</v>
      </c>
      <c r="E1889">
        <v>12</v>
      </c>
    </row>
    <row r="1890" spans="1:5" x14ac:dyDescent="0.3">
      <c r="A1890" t="s">
        <v>1891</v>
      </c>
      <c r="B1890" t="s">
        <v>11891</v>
      </c>
      <c r="D1890">
        <v>12</v>
      </c>
      <c r="E1890">
        <v>12</v>
      </c>
    </row>
    <row r="1891" spans="1:5" x14ac:dyDescent="0.3">
      <c r="A1891" t="s">
        <v>1892</v>
      </c>
      <c r="B1891" t="s">
        <v>11892</v>
      </c>
      <c r="D1891">
        <v>12</v>
      </c>
      <c r="E1891">
        <v>12</v>
      </c>
    </row>
    <row r="1892" spans="1:5" x14ac:dyDescent="0.3">
      <c r="A1892" t="s">
        <v>1893</v>
      </c>
      <c r="B1892" t="s">
        <v>11893</v>
      </c>
      <c r="D1892">
        <v>12</v>
      </c>
      <c r="E1892">
        <v>12</v>
      </c>
    </row>
    <row r="1893" spans="1:5" x14ac:dyDescent="0.3">
      <c r="A1893" t="s">
        <v>1894</v>
      </c>
      <c r="B1893" t="s">
        <v>11894</v>
      </c>
      <c r="D1893">
        <v>12</v>
      </c>
      <c r="E1893">
        <v>12</v>
      </c>
    </row>
    <row r="1894" spans="1:5" x14ac:dyDescent="0.3">
      <c r="A1894" t="s">
        <v>1895</v>
      </c>
      <c r="B1894" t="s">
        <v>11895</v>
      </c>
      <c r="D1894">
        <v>12</v>
      </c>
      <c r="E1894">
        <v>12</v>
      </c>
    </row>
    <row r="1895" spans="1:5" x14ac:dyDescent="0.3">
      <c r="A1895" t="s">
        <v>1896</v>
      </c>
      <c r="B1895" t="s">
        <v>11896</v>
      </c>
      <c r="D1895">
        <v>12</v>
      </c>
      <c r="E1895">
        <v>12</v>
      </c>
    </row>
    <row r="1896" spans="1:5" x14ac:dyDescent="0.3">
      <c r="A1896" t="s">
        <v>1897</v>
      </c>
      <c r="B1896" t="s">
        <v>11897</v>
      </c>
      <c r="D1896">
        <v>12</v>
      </c>
      <c r="E1896">
        <v>12</v>
      </c>
    </row>
    <row r="1897" spans="1:5" x14ac:dyDescent="0.3">
      <c r="A1897" t="s">
        <v>1898</v>
      </c>
      <c r="B1897" t="s">
        <v>11898</v>
      </c>
      <c r="D1897">
        <v>12</v>
      </c>
      <c r="E1897">
        <v>12</v>
      </c>
    </row>
    <row r="1898" spans="1:5" x14ac:dyDescent="0.3">
      <c r="A1898" t="s">
        <v>1899</v>
      </c>
      <c r="B1898" t="s">
        <v>11899</v>
      </c>
      <c r="D1898">
        <v>12</v>
      </c>
      <c r="E1898">
        <v>12</v>
      </c>
    </row>
    <row r="1899" spans="1:5" x14ac:dyDescent="0.3">
      <c r="A1899" t="s">
        <v>1900</v>
      </c>
      <c r="B1899" t="s">
        <v>11900</v>
      </c>
      <c r="D1899">
        <v>12</v>
      </c>
      <c r="E1899">
        <v>12</v>
      </c>
    </row>
    <row r="1900" spans="1:5" x14ac:dyDescent="0.3">
      <c r="A1900" t="s">
        <v>1901</v>
      </c>
      <c r="B1900" t="s">
        <v>11901</v>
      </c>
      <c r="D1900">
        <v>12</v>
      </c>
      <c r="E1900">
        <v>12</v>
      </c>
    </row>
    <row r="1901" spans="1:5" x14ac:dyDescent="0.3">
      <c r="A1901" t="s">
        <v>1902</v>
      </c>
      <c r="B1901" t="s">
        <v>11902</v>
      </c>
      <c r="D1901">
        <v>12</v>
      </c>
      <c r="E1901">
        <v>12</v>
      </c>
    </row>
    <row r="1902" spans="1:5" x14ac:dyDescent="0.3">
      <c r="A1902" t="s">
        <v>1903</v>
      </c>
      <c r="B1902" t="s">
        <v>11903</v>
      </c>
      <c r="D1902">
        <v>12</v>
      </c>
      <c r="E1902">
        <v>12</v>
      </c>
    </row>
    <row r="1903" spans="1:5" x14ac:dyDescent="0.3">
      <c r="A1903" t="s">
        <v>1904</v>
      </c>
      <c r="B1903" t="s">
        <v>11904</v>
      </c>
      <c r="D1903">
        <v>12</v>
      </c>
      <c r="E1903">
        <v>12</v>
      </c>
    </row>
    <row r="1904" spans="1:5" x14ac:dyDescent="0.3">
      <c r="A1904" t="s">
        <v>1905</v>
      </c>
      <c r="B1904" t="s">
        <v>11905</v>
      </c>
      <c r="D1904">
        <v>12</v>
      </c>
      <c r="E1904">
        <v>12</v>
      </c>
    </row>
    <row r="1905" spans="1:5" x14ac:dyDescent="0.3">
      <c r="A1905" t="s">
        <v>1906</v>
      </c>
      <c r="B1905" t="s">
        <v>11906</v>
      </c>
      <c r="D1905">
        <v>12</v>
      </c>
      <c r="E1905">
        <v>12</v>
      </c>
    </row>
    <row r="1906" spans="1:5" x14ac:dyDescent="0.3">
      <c r="A1906" t="s">
        <v>1907</v>
      </c>
      <c r="B1906" t="s">
        <v>11907</v>
      </c>
      <c r="D1906">
        <v>12</v>
      </c>
      <c r="E1906">
        <v>12</v>
      </c>
    </row>
    <row r="1907" spans="1:5" x14ac:dyDescent="0.3">
      <c r="A1907" t="s">
        <v>1908</v>
      </c>
      <c r="B1907" t="s">
        <v>11908</v>
      </c>
      <c r="D1907">
        <v>12</v>
      </c>
      <c r="E1907">
        <v>12</v>
      </c>
    </row>
    <row r="1908" spans="1:5" x14ac:dyDescent="0.3">
      <c r="A1908" t="s">
        <v>1909</v>
      </c>
      <c r="B1908" t="s">
        <v>11909</v>
      </c>
      <c r="D1908">
        <v>12</v>
      </c>
      <c r="E1908">
        <v>12</v>
      </c>
    </row>
    <row r="1909" spans="1:5" x14ac:dyDescent="0.3">
      <c r="A1909" t="s">
        <v>1910</v>
      </c>
      <c r="B1909" t="s">
        <v>11910</v>
      </c>
      <c r="D1909">
        <v>12</v>
      </c>
      <c r="E1909">
        <v>12</v>
      </c>
    </row>
    <row r="1910" spans="1:5" x14ac:dyDescent="0.3">
      <c r="A1910" t="s">
        <v>1911</v>
      </c>
      <c r="B1910" t="s">
        <v>11911</v>
      </c>
      <c r="D1910">
        <v>12</v>
      </c>
      <c r="E1910">
        <v>12</v>
      </c>
    </row>
    <row r="1911" spans="1:5" x14ac:dyDescent="0.3">
      <c r="A1911" t="s">
        <v>1912</v>
      </c>
      <c r="B1911" t="s">
        <v>11912</v>
      </c>
      <c r="D1911">
        <v>12</v>
      </c>
      <c r="E1911">
        <v>12</v>
      </c>
    </row>
    <row r="1912" spans="1:5" x14ac:dyDescent="0.3">
      <c r="A1912" t="s">
        <v>1913</v>
      </c>
      <c r="B1912" t="s">
        <v>11913</v>
      </c>
      <c r="D1912">
        <v>12</v>
      </c>
      <c r="E1912">
        <v>12</v>
      </c>
    </row>
    <row r="1913" spans="1:5" x14ac:dyDescent="0.3">
      <c r="A1913" t="s">
        <v>1914</v>
      </c>
      <c r="B1913" t="s">
        <v>11914</v>
      </c>
      <c r="D1913">
        <v>12</v>
      </c>
      <c r="E1913">
        <v>12</v>
      </c>
    </row>
    <row r="1914" spans="1:5" x14ac:dyDescent="0.3">
      <c r="A1914" t="s">
        <v>1915</v>
      </c>
      <c r="B1914" t="s">
        <v>11915</v>
      </c>
      <c r="D1914">
        <v>12</v>
      </c>
      <c r="E1914">
        <v>12</v>
      </c>
    </row>
    <row r="1915" spans="1:5" x14ac:dyDescent="0.3">
      <c r="A1915" t="s">
        <v>1916</v>
      </c>
      <c r="B1915" t="s">
        <v>11916</v>
      </c>
      <c r="D1915">
        <v>12</v>
      </c>
      <c r="E1915">
        <v>12</v>
      </c>
    </row>
    <row r="1916" spans="1:5" x14ac:dyDescent="0.3">
      <c r="A1916" t="s">
        <v>1917</v>
      </c>
      <c r="B1916" t="s">
        <v>11917</v>
      </c>
      <c r="D1916">
        <v>12</v>
      </c>
      <c r="E1916">
        <v>12</v>
      </c>
    </row>
    <row r="1917" spans="1:5" x14ac:dyDescent="0.3">
      <c r="A1917" t="s">
        <v>1918</v>
      </c>
      <c r="B1917" t="s">
        <v>11918</v>
      </c>
      <c r="D1917">
        <v>12</v>
      </c>
      <c r="E1917">
        <v>12</v>
      </c>
    </row>
    <row r="1918" spans="1:5" x14ac:dyDescent="0.3">
      <c r="A1918" t="s">
        <v>1919</v>
      </c>
      <c r="B1918" t="s">
        <v>11919</v>
      </c>
      <c r="D1918">
        <v>12</v>
      </c>
      <c r="E1918">
        <v>12</v>
      </c>
    </row>
    <row r="1919" spans="1:5" x14ac:dyDescent="0.3">
      <c r="A1919" t="s">
        <v>1920</v>
      </c>
      <c r="B1919" t="s">
        <v>11920</v>
      </c>
      <c r="D1919">
        <v>12</v>
      </c>
      <c r="E1919">
        <v>12</v>
      </c>
    </row>
    <row r="1920" spans="1:5" x14ac:dyDescent="0.3">
      <c r="A1920" t="s">
        <v>1921</v>
      </c>
      <c r="B1920" t="s">
        <v>11921</v>
      </c>
      <c r="D1920">
        <v>12</v>
      </c>
      <c r="E1920">
        <v>12</v>
      </c>
    </row>
    <row r="1921" spans="1:5" x14ac:dyDescent="0.3">
      <c r="A1921" t="s">
        <v>1922</v>
      </c>
      <c r="B1921" t="s">
        <v>11922</v>
      </c>
      <c r="D1921">
        <v>12</v>
      </c>
      <c r="E1921">
        <v>12</v>
      </c>
    </row>
    <row r="1922" spans="1:5" x14ac:dyDescent="0.3">
      <c r="A1922" t="s">
        <v>1923</v>
      </c>
      <c r="B1922" t="s">
        <v>11923</v>
      </c>
      <c r="D1922">
        <v>12</v>
      </c>
      <c r="E1922">
        <v>12</v>
      </c>
    </row>
    <row r="1923" spans="1:5" x14ac:dyDescent="0.3">
      <c r="A1923" t="s">
        <v>1924</v>
      </c>
      <c r="B1923" t="s">
        <v>11924</v>
      </c>
      <c r="D1923">
        <v>12</v>
      </c>
      <c r="E1923">
        <v>12</v>
      </c>
    </row>
    <row r="1924" spans="1:5" x14ac:dyDescent="0.3">
      <c r="A1924" t="s">
        <v>1925</v>
      </c>
      <c r="B1924" t="s">
        <v>11925</v>
      </c>
      <c r="D1924">
        <v>12</v>
      </c>
      <c r="E1924">
        <v>12</v>
      </c>
    </row>
    <row r="1925" spans="1:5" x14ac:dyDescent="0.3">
      <c r="A1925" t="s">
        <v>1926</v>
      </c>
      <c r="B1925" t="s">
        <v>11926</v>
      </c>
      <c r="D1925">
        <v>12</v>
      </c>
      <c r="E1925">
        <v>12</v>
      </c>
    </row>
    <row r="1926" spans="1:5" x14ac:dyDescent="0.3">
      <c r="A1926" t="s">
        <v>1927</v>
      </c>
      <c r="B1926" t="s">
        <v>11927</v>
      </c>
      <c r="D1926">
        <v>12</v>
      </c>
      <c r="E1926">
        <v>12</v>
      </c>
    </row>
    <row r="1927" spans="1:5" x14ac:dyDescent="0.3">
      <c r="A1927" t="s">
        <v>1928</v>
      </c>
      <c r="B1927" t="s">
        <v>11928</v>
      </c>
      <c r="D1927">
        <v>12</v>
      </c>
      <c r="E1927">
        <v>12</v>
      </c>
    </row>
    <row r="1928" spans="1:5" x14ac:dyDescent="0.3">
      <c r="A1928" t="s">
        <v>1929</v>
      </c>
      <c r="B1928" t="s">
        <v>11929</v>
      </c>
      <c r="D1928">
        <v>12</v>
      </c>
      <c r="E1928">
        <v>12</v>
      </c>
    </row>
    <row r="1929" spans="1:5" x14ac:dyDescent="0.3">
      <c r="A1929" t="s">
        <v>1930</v>
      </c>
      <c r="B1929" t="s">
        <v>11930</v>
      </c>
      <c r="D1929">
        <v>12</v>
      </c>
      <c r="E1929">
        <v>12</v>
      </c>
    </row>
    <row r="1930" spans="1:5" x14ac:dyDescent="0.3">
      <c r="A1930" t="s">
        <v>1931</v>
      </c>
      <c r="B1930" t="s">
        <v>11931</v>
      </c>
      <c r="D1930">
        <v>12</v>
      </c>
      <c r="E1930">
        <v>12</v>
      </c>
    </row>
    <row r="1931" spans="1:5" x14ac:dyDescent="0.3">
      <c r="A1931" t="s">
        <v>1932</v>
      </c>
      <c r="B1931" t="s">
        <v>11932</v>
      </c>
      <c r="D1931">
        <v>12</v>
      </c>
      <c r="E1931">
        <v>12</v>
      </c>
    </row>
    <row r="1932" spans="1:5" x14ac:dyDescent="0.3">
      <c r="A1932" t="s">
        <v>1933</v>
      </c>
      <c r="B1932" t="s">
        <v>11933</v>
      </c>
      <c r="D1932">
        <v>12</v>
      </c>
      <c r="E1932">
        <v>12</v>
      </c>
    </row>
    <row r="1933" spans="1:5" x14ac:dyDescent="0.3">
      <c r="A1933" t="s">
        <v>1934</v>
      </c>
      <c r="B1933" t="s">
        <v>11934</v>
      </c>
      <c r="D1933">
        <v>12</v>
      </c>
      <c r="E1933">
        <v>12</v>
      </c>
    </row>
    <row r="1934" spans="1:5" x14ac:dyDescent="0.3">
      <c r="A1934" t="s">
        <v>1935</v>
      </c>
      <c r="B1934" t="s">
        <v>11935</v>
      </c>
      <c r="D1934">
        <v>12</v>
      </c>
      <c r="E1934">
        <v>12</v>
      </c>
    </row>
    <row r="1935" spans="1:5" x14ac:dyDescent="0.3">
      <c r="A1935" t="s">
        <v>1936</v>
      </c>
      <c r="B1935" t="s">
        <v>11936</v>
      </c>
      <c r="D1935">
        <v>12</v>
      </c>
      <c r="E1935">
        <v>12</v>
      </c>
    </row>
    <row r="1936" spans="1:5" x14ac:dyDescent="0.3">
      <c r="A1936" t="s">
        <v>1937</v>
      </c>
      <c r="B1936" t="s">
        <v>11937</v>
      </c>
      <c r="D1936">
        <v>12</v>
      </c>
      <c r="E1936">
        <v>12</v>
      </c>
    </row>
    <row r="1937" spans="1:5" x14ac:dyDescent="0.3">
      <c r="A1937" t="s">
        <v>1938</v>
      </c>
      <c r="B1937" t="s">
        <v>11938</v>
      </c>
      <c r="D1937">
        <v>12</v>
      </c>
      <c r="E1937">
        <v>12</v>
      </c>
    </row>
    <row r="1938" spans="1:5" x14ac:dyDescent="0.3">
      <c r="A1938" t="s">
        <v>1939</v>
      </c>
      <c r="B1938" t="s">
        <v>11939</v>
      </c>
      <c r="D1938">
        <v>12</v>
      </c>
      <c r="E1938">
        <v>12</v>
      </c>
    </row>
    <row r="1939" spans="1:5" x14ac:dyDescent="0.3">
      <c r="A1939" t="s">
        <v>1940</v>
      </c>
      <c r="B1939" t="s">
        <v>11940</v>
      </c>
      <c r="D1939">
        <v>12</v>
      </c>
      <c r="E1939">
        <v>12</v>
      </c>
    </row>
    <row r="1940" spans="1:5" x14ac:dyDescent="0.3">
      <c r="A1940" t="s">
        <v>1941</v>
      </c>
      <c r="B1940" t="s">
        <v>11941</v>
      </c>
      <c r="D1940">
        <v>12</v>
      </c>
      <c r="E1940">
        <v>12</v>
      </c>
    </row>
    <row r="1941" spans="1:5" x14ac:dyDescent="0.3">
      <c r="A1941" t="s">
        <v>1942</v>
      </c>
      <c r="B1941" t="s">
        <v>11942</v>
      </c>
      <c r="D1941">
        <v>12</v>
      </c>
      <c r="E1941">
        <v>12</v>
      </c>
    </row>
    <row r="1942" spans="1:5" x14ac:dyDescent="0.3">
      <c r="A1942" t="s">
        <v>1943</v>
      </c>
      <c r="B1942" t="s">
        <v>11943</v>
      </c>
      <c r="D1942">
        <v>12</v>
      </c>
      <c r="E1942">
        <v>12</v>
      </c>
    </row>
    <row r="1943" spans="1:5" x14ac:dyDescent="0.3">
      <c r="A1943" t="s">
        <v>1944</v>
      </c>
      <c r="B1943" t="s">
        <v>11944</v>
      </c>
      <c r="D1943">
        <v>12</v>
      </c>
      <c r="E1943">
        <v>12</v>
      </c>
    </row>
    <row r="1944" spans="1:5" x14ac:dyDescent="0.3">
      <c r="A1944" t="s">
        <v>1945</v>
      </c>
      <c r="B1944" t="s">
        <v>11945</v>
      </c>
      <c r="D1944">
        <v>12</v>
      </c>
      <c r="E1944">
        <v>12</v>
      </c>
    </row>
    <row r="1945" spans="1:5" x14ac:dyDescent="0.3">
      <c r="A1945" t="s">
        <v>1946</v>
      </c>
      <c r="B1945" t="s">
        <v>11946</v>
      </c>
      <c r="D1945">
        <v>12</v>
      </c>
      <c r="E1945">
        <v>12</v>
      </c>
    </row>
    <row r="1946" spans="1:5" x14ac:dyDescent="0.3">
      <c r="A1946" t="s">
        <v>1947</v>
      </c>
      <c r="B1946" t="s">
        <v>11947</v>
      </c>
      <c r="D1946">
        <v>12</v>
      </c>
      <c r="E1946">
        <v>12</v>
      </c>
    </row>
    <row r="1947" spans="1:5" x14ac:dyDescent="0.3">
      <c r="A1947" t="s">
        <v>1948</v>
      </c>
      <c r="B1947" t="s">
        <v>11948</v>
      </c>
      <c r="D1947">
        <v>12</v>
      </c>
      <c r="E1947">
        <v>12</v>
      </c>
    </row>
    <row r="1948" spans="1:5" x14ac:dyDescent="0.3">
      <c r="A1948" t="s">
        <v>1949</v>
      </c>
      <c r="B1948" t="s">
        <v>11949</v>
      </c>
      <c r="D1948">
        <v>12</v>
      </c>
      <c r="E1948">
        <v>12</v>
      </c>
    </row>
    <row r="1949" spans="1:5" x14ac:dyDescent="0.3">
      <c r="A1949" t="s">
        <v>1950</v>
      </c>
      <c r="B1949" t="s">
        <v>11950</v>
      </c>
      <c r="D1949">
        <v>12</v>
      </c>
      <c r="E1949">
        <v>12</v>
      </c>
    </row>
    <row r="1950" spans="1:5" x14ac:dyDescent="0.3">
      <c r="A1950" t="s">
        <v>1951</v>
      </c>
      <c r="B1950" t="s">
        <v>11951</v>
      </c>
      <c r="D1950">
        <v>12</v>
      </c>
      <c r="E1950">
        <v>12</v>
      </c>
    </row>
    <row r="1951" spans="1:5" x14ac:dyDescent="0.3">
      <c r="A1951" t="s">
        <v>1952</v>
      </c>
      <c r="B1951" t="s">
        <v>11952</v>
      </c>
      <c r="D1951">
        <v>12</v>
      </c>
      <c r="E1951">
        <v>12</v>
      </c>
    </row>
    <row r="1952" spans="1:5" x14ac:dyDescent="0.3">
      <c r="A1952" t="s">
        <v>1953</v>
      </c>
      <c r="B1952" t="s">
        <v>11953</v>
      </c>
      <c r="D1952">
        <v>12</v>
      </c>
      <c r="E1952">
        <v>12</v>
      </c>
    </row>
    <row r="1953" spans="1:5" x14ac:dyDescent="0.3">
      <c r="A1953" t="s">
        <v>1954</v>
      </c>
      <c r="B1953" t="s">
        <v>11954</v>
      </c>
      <c r="D1953">
        <v>12</v>
      </c>
      <c r="E1953">
        <v>12</v>
      </c>
    </row>
    <row r="1954" spans="1:5" x14ac:dyDescent="0.3">
      <c r="A1954" t="s">
        <v>1955</v>
      </c>
      <c r="B1954" t="s">
        <v>11955</v>
      </c>
      <c r="D1954">
        <v>12</v>
      </c>
      <c r="E1954">
        <v>12</v>
      </c>
    </row>
    <row r="1955" spans="1:5" x14ac:dyDescent="0.3">
      <c r="A1955" t="s">
        <v>1956</v>
      </c>
      <c r="B1955" t="s">
        <v>11956</v>
      </c>
      <c r="D1955">
        <v>12</v>
      </c>
      <c r="E1955">
        <v>12</v>
      </c>
    </row>
    <row r="1956" spans="1:5" x14ac:dyDescent="0.3">
      <c r="A1956" t="s">
        <v>1957</v>
      </c>
      <c r="B1956" t="s">
        <v>11957</v>
      </c>
      <c r="D1956">
        <v>12</v>
      </c>
      <c r="E1956">
        <v>12</v>
      </c>
    </row>
    <row r="1957" spans="1:5" x14ac:dyDescent="0.3">
      <c r="A1957" t="s">
        <v>1958</v>
      </c>
      <c r="B1957" t="s">
        <v>11958</v>
      </c>
      <c r="D1957">
        <v>12</v>
      </c>
      <c r="E1957">
        <v>12</v>
      </c>
    </row>
    <row r="1958" spans="1:5" x14ac:dyDescent="0.3">
      <c r="A1958" t="s">
        <v>1959</v>
      </c>
      <c r="B1958" t="s">
        <v>11959</v>
      </c>
      <c r="D1958">
        <v>12</v>
      </c>
      <c r="E1958">
        <v>12</v>
      </c>
    </row>
    <row r="1959" spans="1:5" x14ac:dyDescent="0.3">
      <c r="A1959" t="s">
        <v>1960</v>
      </c>
      <c r="B1959" t="s">
        <v>11960</v>
      </c>
      <c r="D1959">
        <v>12</v>
      </c>
      <c r="E1959">
        <v>12</v>
      </c>
    </row>
    <row r="1960" spans="1:5" x14ac:dyDescent="0.3">
      <c r="A1960" t="s">
        <v>1961</v>
      </c>
      <c r="B1960" t="s">
        <v>11961</v>
      </c>
      <c r="D1960">
        <v>12</v>
      </c>
      <c r="E1960">
        <v>12</v>
      </c>
    </row>
    <row r="1961" spans="1:5" x14ac:dyDescent="0.3">
      <c r="A1961" t="s">
        <v>1962</v>
      </c>
      <c r="B1961" t="s">
        <v>11962</v>
      </c>
      <c r="D1961">
        <v>12</v>
      </c>
      <c r="E1961">
        <v>12</v>
      </c>
    </row>
    <row r="1962" spans="1:5" x14ac:dyDescent="0.3">
      <c r="A1962" t="s">
        <v>1963</v>
      </c>
      <c r="B1962" t="s">
        <v>11963</v>
      </c>
      <c r="D1962">
        <v>12</v>
      </c>
      <c r="E1962">
        <v>12</v>
      </c>
    </row>
    <row r="1963" spans="1:5" x14ac:dyDescent="0.3">
      <c r="A1963" t="s">
        <v>1964</v>
      </c>
      <c r="B1963" t="s">
        <v>11964</v>
      </c>
      <c r="D1963">
        <v>12</v>
      </c>
      <c r="E1963">
        <v>12</v>
      </c>
    </row>
    <row r="1964" spans="1:5" x14ac:dyDescent="0.3">
      <c r="A1964" t="s">
        <v>1965</v>
      </c>
      <c r="B1964" t="s">
        <v>11965</v>
      </c>
      <c r="D1964">
        <v>12</v>
      </c>
      <c r="E1964">
        <v>12</v>
      </c>
    </row>
    <row r="1965" spans="1:5" x14ac:dyDescent="0.3">
      <c r="A1965" t="s">
        <v>1966</v>
      </c>
      <c r="B1965" t="s">
        <v>11966</v>
      </c>
      <c r="D1965">
        <v>12</v>
      </c>
      <c r="E1965">
        <v>12</v>
      </c>
    </row>
    <row r="1966" spans="1:5" x14ac:dyDescent="0.3">
      <c r="A1966" t="s">
        <v>1967</v>
      </c>
      <c r="B1966" t="s">
        <v>11967</v>
      </c>
      <c r="D1966">
        <v>12</v>
      </c>
      <c r="E1966">
        <v>12</v>
      </c>
    </row>
    <row r="1967" spans="1:5" x14ac:dyDescent="0.3">
      <c r="A1967" t="s">
        <v>1968</v>
      </c>
      <c r="B1967" t="s">
        <v>11968</v>
      </c>
      <c r="D1967">
        <v>12</v>
      </c>
      <c r="E1967">
        <v>12</v>
      </c>
    </row>
    <row r="1968" spans="1:5" x14ac:dyDescent="0.3">
      <c r="A1968" t="s">
        <v>1969</v>
      </c>
      <c r="B1968" t="s">
        <v>11969</v>
      </c>
      <c r="D1968">
        <v>12</v>
      </c>
      <c r="E1968">
        <v>12</v>
      </c>
    </row>
    <row r="1969" spans="1:5" x14ac:dyDescent="0.3">
      <c r="A1969" t="s">
        <v>1970</v>
      </c>
      <c r="B1969" t="s">
        <v>11970</v>
      </c>
      <c r="D1969">
        <v>12</v>
      </c>
      <c r="E1969">
        <v>12</v>
      </c>
    </row>
    <row r="1970" spans="1:5" x14ac:dyDescent="0.3">
      <c r="A1970" t="s">
        <v>1971</v>
      </c>
      <c r="B1970" t="s">
        <v>11971</v>
      </c>
      <c r="D1970">
        <v>12</v>
      </c>
      <c r="E1970">
        <v>12</v>
      </c>
    </row>
    <row r="1971" spans="1:5" x14ac:dyDescent="0.3">
      <c r="A1971" t="s">
        <v>1972</v>
      </c>
      <c r="B1971" t="s">
        <v>11972</v>
      </c>
      <c r="D1971">
        <v>12</v>
      </c>
      <c r="E1971">
        <v>12</v>
      </c>
    </row>
    <row r="1972" spans="1:5" x14ac:dyDescent="0.3">
      <c r="A1972" t="s">
        <v>1973</v>
      </c>
      <c r="B1972" t="s">
        <v>11973</v>
      </c>
      <c r="D1972">
        <v>12</v>
      </c>
      <c r="E1972">
        <v>12</v>
      </c>
    </row>
    <row r="1973" spans="1:5" x14ac:dyDescent="0.3">
      <c r="A1973" t="s">
        <v>1974</v>
      </c>
      <c r="B1973" t="s">
        <v>11974</v>
      </c>
      <c r="D1973">
        <v>12</v>
      </c>
      <c r="E1973">
        <v>12</v>
      </c>
    </row>
    <row r="1974" spans="1:5" x14ac:dyDescent="0.3">
      <c r="A1974" t="s">
        <v>1975</v>
      </c>
      <c r="B1974" t="s">
        <v>11975</v>
      </c>
      <c r="D1974">
        <v>12</v>
      </c>
      <c r="E1974">
        <v>12</v>
      </c>
    </row>
    <row r="1975" spans="1:5" x14ac:dyDescent="0.3">
      <c r="A1975" t="s">
        <v>1976</v>
      </c>
      <c r="B1975" t="s">
        <v>11976</v>
      </c>
      <c r="D1975">
        <v>12</v>
      </c>
      <c r="E1975">
        <v>12</v>
      </c>
    </row>
    <row r="1976" spans="1:5" x14ac:dyDescent="0.3">
      <c r="A1976" t="s">
        <v>1977</v>
      </c>
      <c r="B1976" t="s">
        <v>11977</v>
      </c>
      <c r="D1976">
        <v>12</v>
      </c>
      <c r="E1976">
        <v>12</v>
      </c>
    </row>
    <row r="1977" spans="1:5" x14ac:dyDescent="0.3">
      <c r="A1977" t="s">
        <v>1978</v>
      </c>
      <c r="B1977" t="s">
        <v>11978</v>
      </c>
      <c r="D1977">
        <v>12</v>
      </c>
      <c r="E1977">
        <v>12</v>
      </c>
    </row>
    <row r="1978" spans="1:5" x14ac:dyDescent="0.3">
      <c r="A1978" t="s">
        <v>1979</v>
      </c>
      <c r="B1978" t="s">
        <v>11979</v>
      </c>
      <c r="D1978">
        <v>12</v>
      </c>
      <c r="E1978">
        <v>12</v>
      </c>
    </row>
    <row r="1979" spans="1:5" x14ac:dyDescent="0.3">
      <c r="A1979" t="s">
        <v>1980</v>
      </c>
      <c r="B1979" t="s">
        <v>11980</v>
      </c>
      <c r="D1979">
        <v>12</v>
      </c>
      <c r="E1979">
        <v>12</v>
      </c>
    </row>
    <row r="1980" spans="1:5" x14ac:dyDescent="0.3">
      <c r="A1980" t="s">
        <v>1981</v>
      </c>
      <c r="B1980" t="s">
        <v>11981</v>
      </c>
      <c r="D1980">
        <v>12</v>
      </c>
      <c r="E1980">
        <v>12</v>
      </c>
    </row>
    <row r="1981" spans="1:5" x14ac:dyDescent="0.3">
      <c r="A1981" t="s">
        <v>1982</v>
      </c>
      <c r="B1981" t="s">
        <v>11982</v>
      </c>
      <c r="D1981">
        <v>12</v>
      </c>
      <c r="E1981">
        <v>12</v>
      </c>
    </row>
    <row r="1982" spans="1:5" x14ac:dyDescent="0.3">
      <c r="A1982" t="s">
        <v>1983</v>
      </c>
      <c r="B1982" t="s">
        <v>11983</v>
      </c>
      <c r="D1982">
        <v>12</v>
      </c>
      <c r="E1982">
        <v>12</v>
      </c>
    </row>
    <row r="1983" spans="1:5" x14ac:dyDescent="0.3">
      <c r="A1983" t="s">
        <v>1984</v>
      </c>
      <c r="B1983" t="s">
        <v>11984</v>
      </c>
      <c r="D1983">
        <v>12</v>
      </c>
      <c r="E1983">
        <v>12</v>
      </c>
    </row>
    <row r="1984" spans="1:5" x14ac:dyDescent="0.3">
      <c r="A1984" t="s">
        <v>1985</v>
      </c>
      <c r="B1984" t="s">
        <v>11985</v>
      </c>
      <c r="D1984">
        <v>12</v>
      </c>
      <c r="E1984">
        <v>12</v>
      </c>
    </row>
    <row r="1985" spans="1:5" x14ac:dyDescent="0.3">
      <c r="A1985" t="s">
        <v>1986</v>
      </c>
      <c r="B1985" t="s">
        <v>11986</v>
      </c>
      <c r="D1985">
        <v>12</v>
      </c>
      <c r="E1985">
        <v>12</v>
      </c>
    </row>
    <row r="1986" spans="1:5" x14ac:dyDescent="0.3">
      <c r="A1986" t="s">
        <v>1987</v>
      </c>
      <c r="B1986" t="s">
        <v>11987</v>
      </c>
      <c r="D1986">
        <v>12</v>
      </c>
      <c r="E1986">
        <v>12</v>
      </c>
    </row>
    <row r="1987" spans="1:5" x14ac:dyDescent="0.3">
      <c r="A1987" t="s">
        <v>1988</v>
      </c>
      <c r="B1987" t="s">
        <v>11988</v>
      </c>
      <c r="D1987">
        <v>12</v>
      </c>
      <c r="E1987">
        <v>12</v>
      </c>
    </row>
    <row r="1988" spans="1:5" x14ac:dyDescent="0.3">
      <c r="A1988" t="s">
        <v>1989</v>
      </c>
      <c r="B1988" t="s">
        <v>11989</v>
      </c>
      <c r="D1988">
        <v>12</v>
      </c>
      <c r="E1988">
        <v>12</v>
      </c>
    </row>
    <row r="1989" spans="1:5" x14ac:dyDescent="0.3">
      <c r="A1989" t="s">
        <v>1990</v>
      </c>
      <c r="B1989" t="s">
        <v>11990</v>
      </c>
      <c r="D1989">
        <v>12</v>
      </c>
      <c r="E1989">
        <v>12</v>
      </c>
    </row>
    <row r="1990" spans="1:5" x14ac:dyDescent="0.3">
      <c r="A1990" t="s">
        <v>1991</v>
      </c>
      <c r="B1990" t="s">
        <v>11991</v>
      </c>
      <c r="D1990">
        <v>12</v>
      </c>
      <c r="E1990">
        <v>12</v>
      </c>
    </row>
    <row r="1991" spans="1:5" x14ac:dyDescent="0.3">
      <c r="A1991" t="s">
        <v>1992</v>
      </c>
      <c r="B1991" t="s">
        <v>11992</v>
      </c>
      <c r="D1991">
        <v>12</v>
      </c>
      <c r="E1991">
        <v>12</v>
      </c>
    </row>
    <row r="1992" spans="1:5" x14ac:dyDescent="0.3">
      <c r="A1992" t="s">
        <v>1993</v>
      </c>
      <c r="B1992" t="s">
        <v>11993</v>
      </c>
      <c r="D1992">
        <v>12</v>
      </c>
      <c r="E1992">
        <v>12</v>
      </c>
    </row>
    <row r="1993" spans="1:5" x14ac:dyDescent="0.3">
      <c r="A1993" t="s">
        <v>1994</v>
      </c>
      <c r="B1993" t="s">
        <v>11994</v>
      </c>
      <c r="D1993">
        <v>12</v>
      </c>
      <c r="E1993">
        <v>12</v>
      </c>
    </row>
    <row r="1994" spans="1:5" x14ac:dyDescent="0.3">
      <c r="A1994" t="s">
        <v>1995</v>
      </c>
      <c r="B1994" t="s">
        <v>11995</v>
      </c>
      <c r="D1994">
        <v>12</v>
      </c>
      <c r="E1994">
        <v>12</v>
      </c>
    </row>
    <row r="1995" spans="1:5" x14ac:dyDescent="0.3">
      <c r="A1995" t="s">
        <v>1996</v>
      </c>
      <c r="B1995" t="s">
        <v>11996</v>
      </c>
      <c r="D1995">
        <v>12</v>
      </c>
      <c r="E1995">
        <v>12</v>
      </c>
    </row>
    <row r="1996" spans="1:5" x14ac:dyDescent="0.3">
      <c r="A1996" t="s">
        <v>1997</v>
      </c>
      <c r="B1996" t="s">
        <v>11997</v>
      </c>
      <c r="D1996">
        <v>12</v>
      </c>
      <c r="E1996">
        <v>12</v>
      </c>
    </row>
    <row r="1997" spans="1:5" x14ac:dyDescent="0.3">
      <c r="A1997" t="s">
        <v>1998</v>
      </c>
      <c r="B1997" t="s">
        <v>11998</v>
      </c>
      <c r="D1997">
        <v>12</v>
      </c>
      <c r="E1997">
        <v>12</v>
      </c>
    </row>
    <row r="1998" spans="1:5" x14ac:dyDescent="0.3">
      <c r="A1998" t="s">
        <v>1999</v>
      </c>
      <c r="B1998" t="s">
        <v>11999</v>
      </c>
      <c r="D1998">
        <v>12</v>
      </c>
      <c r="E1998">
        <v>12</v>
      </c>
    </row>
    <row r="1999" spans="1:5" x14ac:dyDescent="0.3">
      <c r="A1999" t="s">
        <v>2000</v>
      </c>
      <c r="B1999" t="s">
        <v>12000</v>
      </c>
      <c r="D1999">
        <v>12</v>
      </c>
      <c r="E1999">
        <v>12</v>
      </c>
    </row>
    <row r="2000" spans="1:5" x14ac:dyDescent="0.3">
      <c r="A2000" t="s">
        <v>2001</v>
      </c>
      <c r="B2000" t="s">
        <v>12001</v>
      </c>
      <c r="D2000">
        <v>12</v>
      </c>
      <c r="E2000">
        <v>12</v>
      </c>
    </row>
    <row r="2001" spans="1:5" x14ac:dyDescent="0.3">
      <c r="A2001" t="s">
        <v>2002</v>
      </c>
      <c r="B2001" t="s">
        <v>12002</v>
      </c>
      <c r="D2001">
        <v>12</v>
      </c>
      <c r="E2001">
        <v>12</v>
      </c>
    </row>
    <row r="2002" spans="1:5" x14ac:dyDescent="0.3">
      <c r="A2002" t="s">
        <v>2003</v>
      </c>
      <c r="B2002" t="s">
        <v>12003</v>
      </c>
      <c r="D2002">
        <v>12</v>
      </c>
      <c r="E2002">
        <v>12</v>
      </c>
    </row>
    <row r="2003" spans="1:5" x14ac:dyDescent="0.3">
      <c r="A2003" t="s">
        <v>2004</v>
      </c>
      <c r="B2003" t="s">
        <v>12004</v>
      </c>
      <c r="D2003">
        <v>12</v>
      </c>
      <c r="E2003">
        <v>12</v>
      </c>
    </row>
    <row r="2004" spans="1:5" x14ac:dyDescent="0.3">
      <c r="A2004" t="s">
        <v>2005</v>
      </c>
      <c r="B2004" t="s">
        <v>12005</v>
      </c>
      <c r="D2004">
        <v>12</v>
      </c>
      <c r="E2004">
        <v>12</v>
      </c>
    </row>
    <row r="2005" spans="1:5" x14ac:dyDescent="0.3">
      <c r="A2005" t="s">
        <v>2006</v>
      </c>
      <c r="B2005" t="s">
        <v>12006</v>
      </c>
      <c r="D2005">
        <v>12</v>
      </c>
      <c r="E2005">
        <v>12</v>
      </c>
    </row>
    <row r="2006" spans="1:5" x14ac:dyDescent="0.3">
      <c r="A2006" t="s">
        <v>2007</v>
      </c>
      <c r="B2006" t="s">
        <v>12007</v>
      </c>
      <c r="D2006">
        <v>12</v>
      </c>
      <c r="E2006">
        <v>12</v>
      </c>
    </row>
    <row r="2007" spans="1:5" x14ac:dyDescent="0.3">
      <c r="A2007" t="s">
        <v>2008</v>
      </c>
      <c r="B2007" t="s">
        <v>12008</v>
      </c>
      <c r="D2007">
        <v>12</v>
      </c>
      <c r="E2007">
        <v>12</v>
      </c>
    </row>
    <row r="2008" spans="1:5" x14ac:dyDescent="0.3">
      <c r="A2008" t="s">
        <v>2009</v>
      </c>
      <c r="B2008" t="s">
        <v>12009</v>
      </c>
      <c r="D2008">
        <v>12</v>
      </c>
      <c r="E2008">
        <v>12</v>
      </c>
    </row>
    <row r="2009" spans="1:5" x14ac:dyDescent="0.3">
      <c r="A2009" t="s">
        <v>2010</v>
      </c>
      <c r="B2009" t="s">
        <v>12010</v>
      </c>
      <c r="D2009">
        <v>12</v>
      </c>
      <c r="E2009">
        <v>12</v>
      </c>
    </row>
    <row r="2010" spans="1:5" x14ac:dyDescent="0.3">
      <c r="A2010" t="s">
        <v>2011</v>
      </c>
      <c r="B2010" t="s">
        <v>12011</v>
      </c>
      <c r="D2010">
        <v>12</v>
      </c>
      <c r="E2010">
        <v>12</v>
      </c>
    </row>
    <row r="2011" spans="1:5" x14ac:dyDescent="0.3">
      <c r="A2011" t="s">
        <v>2012</v>
      </c>
      <c r="B2011" t="s">
        <v>12012</v>
      </c>
      <c r="D2011">
        <v>12</v>
      </c>
      <c r="E2011">
        <v>12</v>
      </c>
    </row>
    <row r="2012" spans="1:5" x14ac:dyDescent="0.3">
      <c r="A2012" t="s">
        <v>2013</v>
      </c>
      <c r="B2012" t="s">
        <v>12013</v>
      </c>
      <c r="D2012">
        <v>12</v>
      </c>
      <c r="E2012">
        <v>12</v>
      </c>
    </row>
    <row r="2013" spans="1:5" x14ac:dyDescent="0.3">
      <c r="A2013" t="s">
        <v>2014</v>
      </c>
      <c r="B2013" t="s">
        <v>12014</v>
      </c>
      <c r="D2013">
        <v>12</v>
      </c>
      <c r="E2013">
        <v>12</v>
      </c>
    </row>
    <row r="2014" spans="1:5" x14ac:dyDescent="0.3">
      <c r="A2014" t="s">
        <v>2015</v>
      </c>
      <c r="B2014" t="s">
        <v>12015</v>
      </c>
      <c r="D2014">
        <v>12</v>
      </c>
      <c r="E2014">
        <v>12</v>
      </c>
    </row>
    <row r="2015" spans="1:5" x14ac:dyDescent="0.3">
      <c r="A2015" t="s">
        <v>2016</v>
      </c>
      <c r="B2015" t="s">
        <v>12016</v>
      </c>
      <c r="D2015">
        <v>12</v>
      </c>
      <c r="E2015">
        <v>12</v>
      </c>
    </row>
    <row r="2016" spans="1:5" x14ac:dyDescent="0.3">
      <c r="A2016" t="s">
        <v>2017</v>
      </c>
      <c r="B2016" t="s">
        <v>12017</v>
      </c>
      <c r="D2016">
        <v>12</v>
      </c>
      <c r="E2016">
        <v>12</v>
      </c>
    </row>
    <row r="2017" spans="1:5" x14ac:dyDescent="0.3">
      <c r="A2017" t="s">
        <v>2018</v>
      </c>
      <c r="B2017" t="s">
        <v>12018</v>
      </c>
      <c r="D2017">
        <v>12</v>
      </c>
      <c r="E2017">
        <v>12</v>
      </c>
    </row>
    <row r="2018" spans="1:5" x14ac:dyDescent="0.3">
      <c r="A2018" t="s">
        <v>2019</v>
      </c>
      <c r="B2018" t="s">
        <v>12019</v>
      </c>
      <c r="D2018">
        <v>12</v>
      </c>
      <c r="E2018">
        <v>12</v>
      </c>
    </row>
    <row r="2019" spans="1:5" x14ac:dyDescent="0.3">
      <c r="A2019" t="s">
        <v>2020</v>
      </c>
      <c r="B2019" t="s">
        <v>12020</v>
      </c>
      <c r="D2019">
        <v>12</v>
      </c>
      <c r="E2019">
        <v>12</v>
      </c>
    </row>
    <row r="2020" spans="1:5" x14ac:dyDescent="0.3">
      <c r="A2020" t="s">
        <v>2021</v>
      </c>
      <c r="B2020" t="s">
        <v>12021</v>
      </c>
      <c r="D2020">
        <v>12</v>
      </c>
      <c r="E2020">
        <v>12</v>
      </c>
    </row>
    <row r="2021" spans="1:5" x14ac:dyDescent="0.3">
      <c r="A2021" t="s">
        <v>2022</v>
      </c>
      <c r="B2021" t="s">
        <v>12022</v>
      </c>
      <c r="D2021">
        <v>12</v>
      </c>
      <c r="E2021">
        <v>12</v>
      </c>
    </row>
    <row r="2022" spans="1:5" x14ac:dyDescent="0.3">
      <c r="A2022" t="s">
        <v>2023</v>
      </c>
      <c r="B2022" t="s">
        <v>12023</v>
      </c>
      <c r="D2022">
        <v>12</v>
      </c>
      <c r="E2022">
        <v>12</v>
      </c>
    </row>
    <row r="2023" spans="1:5" x14ac:dyDescent="0.3">
      <c r="A2023" t="s">
        <v>2024</v>
      </c>
      <c r="B2023" t="s">
        <v>12024</v>
      </c>
      <c r="D2023">
        <v>12</v>
      </c>
      <c r="E2023">
        <v>12</v>
      </c>
    </row>
    <row r="2024" spans="1:5" x14ac:dyDescent="0.3">
      <c r="A2024" t="s">
        <v>2025</v>
      </c>
      <c r="B2024" t="s">
        <v>12025</v>
      </c>
      <c r="D2024">
        <v>12</v>
      </c>
      <c r="E2024">
        <v>12</v>
      </c>
    </row>
    <row r="2025" spans="1:5" x14ac:dyDescent="0.3">
      <c r="A2025" t="s">
        <v>2026</v>
      </c>
      <c r="B2025" t="s">
        <v>12026</v>
      </c>
      <c r="D2025">
        <v>12</v>
      </c>
      <c r="E2025">
        <v>12</v>
      </c>
    </row>
    <row r="2026" spans="1:5" x14ac:dyDescent="0.3">
      <c r="A2026" t="s">
        <v>2027</v>
      </c>
      <c r="B2026" t="s">
        <v>12027</v>
      </c>
      <c r="D2026">
        <v>12</v>
      </c>
      <c r="E2026">
        <v>12</v>
      </c>
    </row>
    <row r="2027" spans="1:5" x14ac:dyDescent="0.3">
      <c r="A2027" t="s">
        <v>2028</v>
      </c>
      <c r="B2027" t="s">
        <v>12028</v>
      </c>
      <c r="D2027">
        <v>12</v>
      </c>
      <c r="E2027">
        <v>12</v>
      </c>
    </row>
    <row r="2028" spans="1:5" x14ac:dyDescent="0.3">
      <c r="A2028" t="s">
        <v>2029</v>
      </c>
      <c r="B2028" t="s">
        <v>12029</v>
      </c>
      <c r="D2028">
        <v>12</v>
      </c>
      <c r="E2028">
        <v>12</v>
      </c>
    </row>
    <row r="2029" spans="1:5" x14ac:dyDescent="0.3">
      <c r="A2029" t="s">
        <v>2030</v>
      </c>
      <c r="B2029" t="s">
        <v>12030</v>
      </c>
      <c r="D2029">
        <v>12</v>
      </c>
      <c r="E2029">
        <v>12</v>
      </c>
    </row>
    <row r="2030" spans="1:5" x14ac:dyDescent="0.3">
      <c r="A2030" t="s">
        <v>2031</v>
      </c>
      <c r="B2030" t="s">
        <v>12031</v>
      </c>
      <c r="D2030">
        <v>12</v>
      </c>
      <c r="E2030">
        <v>12</v>
      </c>
    </row>
    <row r="2031" spans="1:5" x14ac:dyDescent="0.3">
      <c r="A2031" t="s">
        <v>2032</v>
      </c>
      <c r="B2031" t="s">
        <v>12032</v>
      </c>
      <c r="D2031">
        <v>12</v>
      </c>
      <c r="E2031">
        <v>12</v>
      </c>
    </row>
    <row r="2032" spans="1:5" x14ac:dyDescent="0.3">
      <c r="A2032" t="s">
        <v>2033</v>
      </c>
      <c r="B2032" t="s">
        <v>12033</v>
      </c>
      <c r="D2032">
        <v>12</v>
      </c>
      <c r="E2032">
        <v>12</v>
      </c>
    </row>
    <row r="2033" spans="1:5" x14ac:dyDescent="0.3">
      <c r="A2033" t="s">
        <v>2034</v>
      </c>
      <c r="B2033" t="s">
        <v>12034</v>
      </c>
      <c r="D2033">
        <v>12</v>
      </c>
      <c r="E2033">
        <v>12</v>
      </c>
    </row>
    <row r="2034" spans="1:5" x14ac:dyDescent="0.3">
      <c r="A2034" t="s">
        <v>2035</v>
      </c>
      <c r="B2034" t="s">
        <v>12035</v>
      </c>
      <c r="D2034">
        <v>12</v>
      </c>
      <c r="E2034">
        <v>12</v>
      </c>
    </row>
    <row r="2035" spans="1:5" x14ac:dyDescent="0.3">
      <c r="A2035" t="s">
        <v>2036</v>
      </c>
      <c r="B2035" t="s">
        <v>12036</v>
      </c>
      <c r="D2035">
        <v>12</v>
      </c>
      <c r="E2035">
        <v>12</v>
      </c>
    </row>
    <row r="2036" spans="1:5" x14ac:dyDescent="0.3">
      <c r="A2036" t="s">
        <v>2037</v>
      </c>
      <c r="B2036" t="s">
        <v>12037</v>
      </c>
      <c r="D2036">
        <v>12</v>
      </c>
      <c r="E2036">
        <v>12</v>
      </c>
    </row>
    <row r="2037" spans="1:5" x14ac:dyDescent="0.3">
      <c r="A2037" t="s">
        <v>2038</v>
      </c>
      <c r="B2037" t="s">
        <v>12038</v>
      </c>
      <c r="D2037">
        <v>12</v>
      </c>
      <c r="E2037">
        <v>12</v>
      </c>
    </row>
    <row r="2038" spans="1:5" x14ac:dyDescent="0.3">
      <c r="A2038" t="s">
        <v>2039</v>
      </c>
      <c r="B2038" t="s">
        <v>12039</v>
      </c>
      <c r="D2038">
        <v>12</v>
      </c>
      <c r="E2038">
        <v>12</v>
      </c>
    </row>
    <row r="2039" spans="1:5" x14ac:dyDescent="0.3">
      <c r="A2039" t="s">
        <v>2040</v>
      </c>
      <c r="B2039" t="s">
        <v>12040</v>
      </c>
      <c r="D2039">
        <v>12</v>
      </c>
      <c r="E2039">
        <v>12</v>
      </c>
    </row>
    <row r="2040" spans="1:5" x14ac:dyDescent="0.3">
      <c r="A2040" t="s">
        <v>2041</v>
      </c>
      <c r="B2040" t="s">
        <v>12041</v>
      </c>
      <c r="D2040">
        <v>12</v>
      </c>
      <c r="E2040">
        <v>12</v>
      </c>
    </row>
    <row r="2041" spans="1:5" x14ac:dyDescent="0.3">
      <c r="A2041" t="s">
        <v>2042</v>
      </c>
      <c r="B2041" t="s">
        <v>12042</v>
      </c>
      <c r="D2041">
        <v>12</v>
      </c>
      <c r="E2041">
        <v>12</v>
      </c>
    </row>
    <row r="2042" spans="1:5" x14ac:dyDescent="0.3">
      <c r="A2042" t="s">
        <v>2043</v>
      </c>
      <c r="B2042" t="s">
        <v>12043</v>
      </c>
      <c r="D2042">
        <v>12</v>
      </c>
      <c r="E2042">
        <v>12</v>
      </c>
    </row>
    <row r="2043" spans="1:5" x14ac:dyDescent="0.3">
      <c r="A2043" t="s">
        <v>2044</v>
      </c>
      <c r="B2043" t="s">
        <v>12044</v>
      </c>
      <c r="D2043">
        <v>12</v>
      </c>
      <c r="E2043">
        <v>12</v>
      </c>
    </row>
    <row r="2044" spans="1:5" x14ac:dyDescent="0.3">
      <c r="A2044" t="s">
        <v>2045</v>
      </c>
      <c r="B2044" t="s">
        <v>12045</v>
      </c>
      <c r="D2044">
        <v>12</v>
      </c>
      <c r="E2044">
        <v>12</v>
      </c>
    </row>
    <row r="2045" spans="1:5" x14ac:dyDescent="0.3">
      <c r="A2045" t="s">
        <v>2046</v>
      </c>
      <c r="B2045" t="s">
        <v>12046</v>
      </c>
      <c r="D2045">
        <v>12</v>
      </c>
      <c r="E2045">
        <v>12</v>
      </c>
    </row>
    <row r="2046" spans="1:5" x14ac:dyDescent="0.3">
      <c r="A2046" t="s">
        <v>2047</v>
      </c>
      <c r="B2046" t="s">
        <v>12047</v>
      </c>
      <c r="D2046">
        <v>12</v>
      </c>
      <c r="E2046">
        <v>12</v>
      </c>
    </row>
    <row r="2047" spans="1:5" x14ac:dyDescent="0.3">
      <c r="A2047" t="s">
        <v>2048</v>
      </c>
      <c r="B2047" t="s">
        <v>12048</v>
      </c>
      <c r="D2047">
        <v>12</v>
      </c>
      <c r="E2047">
        <v>12</v>
      </c>
    </row>
    <row r="2048" spans="1:5" x14ac:dyDescent="0.3">
      <c r="A2048" t="s">
        <v>2049</v>
      </c>
      <c r="B2048" t="s">
        <v>12049</v>
      </c>
      <c r="D2048">
        <v>12</v>
      </c>
      <c r="E2048">
        <v>12</v>
      </c>
    </row>
    <row r="2049" spans="1:5" x14ac:dyDescent="0.3">
      <c r="A2049" t="s">
        <v>2050</v>
      </c>
      <c r="B2049" t="s">
        <v>12050</v>
      </c>
      <c r="D2049">
        <v>12</v>
      </c>
      <c r="E2049">
        <v>12</v>
      </c>
    </row>
    <row r="2050" spans="1:5" x14ac:dyDescent="0.3">
      <c r="A2050" t="s">
        <v>2051</v>
      </c>
      <c r="B2050" t="s">
        <v>12051</v>
      </c>
      <c r="D2050">
        <v>12</v>
      </c>
      <c r="E2050">
        <v>12</v>
      </c>
    </row>
    <row r="2051" spans="1:5" x14ac:dyDescent="0.3">
      <c r="A2051" t="s">
        <v>2052</v>
      </c>
      <c r="B2051" t="s">
        <v>12052</v>
      </c>
      <c r="D2051">
        <v>12</v>
      </c>
      <c r="E2051">
        <v>12</v>
      </c>
    </row>
    <row r="2052" spans="1:5" x14ac:dyDescent="0.3">
      <c r="A2052" t="s">
        <v>2053</v>
      </c>
      <c r="B2052" t="s">
        <v>12053</v>
      </c>
      <c r="D2052">
        <v>12</v>
      </c>
      <c r="E2052">
        <v>12</v>
      </c>
    </row>
    <row r="2053" spans="1:5" x14ac:dyDescent="0.3">
      <c r="A2053" t="s">
        <v>2054</v>
      </c>
      <c r="B2053" t="s">
        <v>12054</v>
      </c>
      <c r="D2053">
        <v>12</v>
      </c>
      <c r="E2053">
        <v>12</v>
      </c>
    </row>
    <row r="2054" spans="1:5" x14ac:dyDescent="0.3">
      <c r="A2054" t="s">
        <v>2055</v>
      </c>
      <c r="B2054" t="s">
        <v>12055</v>
      </c>
      <c r="D2054">
        <v>12</v>
      </c>
      <c r="E2054">
        <v>12</v>
      </c>
    </row>
    <row r="2055" spans="1:5" x14ac:dyDescent="0.3">
      <c r="A2055" t="s">
        <v>2056</v>
      </c>
      <c r="B2055" t="s">
        <v>12056</v>
      </c>
      <c r="D2055">
        <v>12</v>
      </c>
      <c r="E2055">
        <v>12</v>
      </c>
    </row>
    <row r="2056" spans="1:5" x14ac:dyDescent="0.3">
      <c r="A2056" t="s">
        <v>2057</v>
      </c>
      <c r="B2056" t="s">
        <v>12057</v>
      </c>
      <c r="D2056">
        <v>12</v>
      </c>
      <c r="E2056">
        <v>12</v>
      </c>
    </row>
    <row r="2057" spans="1:5" x14ac:dyDescent="0.3">
      <c r="A2057" t="s">
        <v>2058</v>
      </c>
      <c r="B2057" t="s">
        <v>12058</v>
      </c>
      <c r="D2057">
        <v>12</v>
      </c>
      <c r="E2057">
        <v>12</v>
      </c>
    </row>
    <row r="2058" spans="1:5" x14ac:dyDescent="0.3">
      <c r="A2058" t="s">
        <v>2059</v>
      </c>
      <c r="B2058" t="s">
        <v>12059</v>
      </c>
      <c r="D2058">
        <v>12</v>
      </c>
      <c r="E2058">
        <v>12</v>
      </c>
    </row>
    <row r="2059" spans="1:5" x14ac:dyDescent="0.3">
      <c r="A2059" t="s">
        <v>2060</v>
      </c>
      <c r="B2059" t="s">
        <v>12060</v>
      </c>
      <c r="D2059">
        <v>12</v>
      </c>
      <c r="E2059">
        <v>12</v>
      </c>
    </row>
    <row r="2060" spans="1:5" x14ac:dyDescent="0.3">
      <c r="A2060" t="s">
        <v>2061</v>
      </c>
      <c r="B2060" t="s">
        <v>12061</v>
      </c>
      <c r="D2060">
        <v>12</v>
      </c>
      <c r="E2060">
        <v>12</v>
      </c>
    </row>
    <row r="2061" spans="1:5" x14ac:dyDescent="0.3">
      <c r="A2061" t="s">
        <v>2062</v>
      </c>
      <c r="B2061" t="s">
        <v>12062</v>
      </c>
      <c r="D2061">
        <v>12</v>
      </c>
      <c r="E2061">
        <v>12</v>
      </c>
    </row>
    <row r="2062" spans="1:5" x14ac:dyDescent="0.3">
      <c r="A2062" t="s">
        <v>2063</v>
      </c>
      <c r="B2062" t="s">
        <v>12063</v>
      </c>
      <c r="D2062">
        <v>12</v>
      </c>
      <c r="E2062">
        <v>12</v>
      </c>
    </row>
    <row r="2063" spans="1:5" x14ac:dyDescent="0.3">
      <c r="A2063" t="s">
        <v>2064</v>
      </c>
      <c r="B2063" t="s">
        <v>12064</v>
      </c>
      <c r="D2063">
        <v>12</v>
      </c>
      <c r="E2063">
        <v>12</v>
      </c>
    </row>
    <row r="2064" spans="1:5" x14ac:dyDescent="0.3">
      <c r="A2064" t="s">
        <v>2065</v>
      </c>
      <c r="B2064" t="s">
        <v>12065</v>
      </c>
      <c r="D2064">
        <v>12</v>
      </c>
      <c r="E2064">
        <v>12</v>
      </c>
    </row>
    <row r="2065" spans="1:5" x14ac:dyDescent="0.3">
      <c r="A2065" t="s">
        <v>2066</v>
      </c>
      <c r="B2065" t="s">
        <v>12066</v>
      </c>
      <c r="D2065">
        <v>12</v>
      </c>
      <c r="E2065">
        <v>12</v>
      </c>
    </row>
    <row r="2066" spans="1:5" x14ac:dyDescent="0.3">
      <c r="A2066" t="s">
        <v>2067</v>
      </c>
      <c r="B2066" t="s">
        <v>12067</v>
      </c>
      <c r="D2066">
        <v>12</v>
      </c>
      <c r="E2066">
        <v>12</v>
      </c>
    </row>
    <row r="2067" spans="1:5" x14ac:dyDescent="0.3">
      <c r="A2067" t="s">
        <v>2068</v>
      </c>
      <c r="B2067" t="s">
        <v>12068</v>
      </c>
      <c r="D2067">
        <v>12</v>
      </c>
      <c r="E2067">
        <v>12</v>
      </c>
    </row>
    <row r="2068" spans="1:5" x14ac:dyDescent="0.3">
      <c r="A2068" t="s">
        <v>2069</v>
      </c>
      <c r="B2068" t="s">
        <v>12069</v>
      </c>
      <c r="D2068">
        <v>12</v>
      </c>
      <c r="E2068">
        <v>12</v>
      </c>
    </row>
    <row r="2069" spans="1:5" x14ac:dyDescent="0.3">
      <c r="A2069" t="s">
        <v>2070</v>
      </c>
      <c r="B2069" t="s">
        <v>12070</v>
      </c>
      <c r="D2069">
        <v>12</v>
      </c>
      <c r="E2069">
        <v>12</v>
      </c>
    </row>
    <row r="2070" spans="1:5" x14ac:dyDescent="0.3">
      <c r="A2070" t="s">
        <v>2071</v>
      </c>
      <c r="B2070" t="s">
        <v>12071</v>
      </c>
      <c r="D2070">
        <v>12</v>
      </c>
      <c r="E2070">
        <v>12</v>
      </c>
    </row>
    <row r="2071" spans="1:5" x14ac:dyDescent="0.3">
      <c r="A2071" t="s">
        <v>2072</v>
      </c>
      <c r="B2071" t="s">
        <v>12072</v>
      </c>
      <c r="D2071">
        <v>12</v>
      </c>
      <c r="E2071">
        <v>12</v>
      </c>
    </row>
    <row r="2072" spans="1:5" x14ac:dyDescent="0.3">
      <c r="A2072" t="s">
        <v>2073</v>
      </c>
      <c r="B2072" t="s">
        <v>12073</v>
      </c>
      <c r="D2072">
        <v>12</v>
      </c>
      <c r="E2072">
        <v>12</v>
      </c>
    </row>
    <row r="2073" spans="1:5" x14ac:dyDescent="0.3">
      <c r="A2073" t="s">
        <v>2074</v>
      </c>
      <c r="B2073" t="s">
        <v>12074</v>
      </c>
      <c r="D2073">
        <v>12</v>
      </c>
      <c r="E2073">
        <v>12</v>
      </c>
    </row>
    <row r="2074" spans="1:5" x14ac:dyDescent="0.3">
      <c r="A2074" t="s">
        <v>2075</v>
      </c>
      <c r="B2074" t="s">
        <v>12075</v>
      </c>
      <c r="D2074">
        <v>12</v>
      </c>
      <c r="E2074">
        <v>12</v>
      </c>
    </row>
    <row r="2075" spans="1:5" x14ac:dyDescent="0.3">
      <c r="A2075" t="s">
        <v>2076</v>
      </c>
      <c r="B2075" t="s">
        <v>12076</v>
      </c>
      <c r="D2075">
        <v>12</v>
      </c>
      <c r="E2075">
        <v>12</v>
      </c>
    </row>
    <row r="2076" spans="1:5" x14ac:dyDescent="0.3">
      <c r="A2076" t="s">
        <v>2077</v>
      </c>
      <c r="B2076" t="s">
        <v>12077</v>
      </c>
      <c r="D2076">
        <v>12</v>
      </c>
      <c r="E2076">
        <v>12</v>
      </c>
    </row>
    <row r="2077" spans="1:5" x14ac:dyDescent="0.3">
      <c r="A2077" t="s">
        <v>2078</v>
      </c>
      <c r="B2077" t="s">
        <v>12078</v>
      </c>
      <c r="D2077">
        <v>12</v>
      </c>
      <c r="E2077">
        <v>12</v>
      </c>
    </row>
    <row r="2078" spans="1:5" x14ac:dyDescent="0.3">
      <c r="A2078" t="s">
        <v>2079</v>
      </c>
      <c r="B2078" t="s">
        <v>12079</v>
      </c>
      <c r="D2078">
        <v>12</v>
      </c>
      <c r="E2078">
        <v>12</v>
      </c>
    </row>
    <row r="2079" spans="1:5" x14ac:dyDescent="0.3">
      <c r="A2079" t="s">
        <v>2080</v>
      </c>
      <c r="B2079" t="s">
        <v>12080</v>
      </c>
      <c r="D2079">
        <v>12</v>
      </c>
      <c r="E2079">
        <v>12</v>
      </c>
    </row>
    <row r="2080" spans="1:5" x14ac:dyDescent="0.3">
      <c r="A2080" t="s">
        <v>2081</v>
      </c>
      <c r="B2080" t="s">
        <v>12081</v>
      </c>
      <c r="D2080">
        <v>12</v>
      </c>
      <c r="E2080">
        <v>12</v>
      </c>
    </row>
    <row r="2081" spans="1:5" x14ac:dyDescent="0.3">
      <c r="A2081" t="s">
        <v>2082</v>
      </c>
      <c r="B2081" t="s">
        <v>12082</v>
      </c>
      <c r="D2081">
        <v>12</v>
      </c>
      <c r="E2081">
        <v>12</v>
      </c>
    </row>
    <row r="2082" spans="1:5" x14ac:dyDescent="0.3">
      <c r="A2082" t="s">
        <v>2083</v>
      </c>
      <c r="B2082" t="s">
        <v>12083</v>
      </c>
      <c r="D2082">
        <v>12</v>
      </c>
      <c r="E2082">
        <v>12</v>
      </c>
    </row>
    <row r="2083" spans="1:5" x14ac:dyDescent="0.3">
      <c r="A2083" t="s">
        <v>2084</v>
      </c>
      <c r="B2083" t="s">
        <v>12084</v>
      </c>
      <c r="D2083">
        <v>12</v>
      </c>
      <c r="E2083">
        <v>12</v>
      </c>
    </row>
    <row r="2084" spans="1:5" x14ac:dyDescent="0.3">
      <c r="A2084" t="s">
        <v>2085</v>
      </c>
      <c r="B2084" t="s">
        <v>12085</v>
      </c>
      <c r="D2084">
        <v>12</v>
      </c>
      <c r="E2084">
        <v>12</v>
      </c>
    </row>
    <row r="2085" spans="1:5" x14ac:dyDescent="0.3">
      <c r="A2085" t="s">
        <v>2086</v>
      </c>
      <c r="B2085" t="s">
        <v>12086</v>
      </c>
      <c r="D2085">
        <v>12</v>
      </c>
      <c r="E2085">
        <v>12</v>
      </c>
    </row>
    <row r="2086" spans="1:5" x14ac:dyDescent="0.3">
      <c r="A2086" t="s">
        <v>2087</v>
      </c>
      <c r="B2086" t="s">
        <v>12087</v>
      </c>
      <c r="D2086">
        <v>12</v>
      </c>
      <c r="E2086">
        <v>12</v>
      </c>
    </row>
    <row r="2087" spans="1:5" x14ac:dyDescent="0.3">
      <c r="A2087" t="s">
        <v>2088</v>
      </c>
      <c r="B2087" t="s">
        <v>12088</v>
      </c>
      <c r="D2087">
        <v>12</v>
      </c>
      <c r="E2087">
        <v>12</v>
      </c>
    </row>
    <row r="2088" spans="1:5" x14ac:dyDescent="0.3">
      <c r="A2088" t="s">
        <v>2089</v>
      </c>
      <c r="B2088" t="s">
        <v>12089</v>
      </c>
      <c r="D2088">
        <v>12</v>
      </c>
      <c r="E2088">
        <v>12</v>
      </c>
    </row>
    <row r="2089" spans="1:5" x14ac:dyDescent="0.3">
      <c r="A2089" t="s">
        <v>2090</v>
      </c>
      <c r="B2089" t="s">
        <v>12090</v>
      </c>
      <c r="D2089">
        <v>12</v>
      </c>
      <c r="E2089">
        <v>12</v>
      </c>
    </row>
    <row r="2090" spans="1:5" x14ac:dyDescent="0.3">
      <c r="A2090" t="s">
        <v>2091</v>
      </c>
      <c r="B2090" t="s">
        <v>12091</v>
      </c>
      <c r="D2090">
        <v>12</v>
      </c>
      <c r="E2090">
        <v>12</v>
      </c>
    </row>
    <row r="2091" spans="1:5" x14ac:dyDescent="0.3">
      <c r="A2091" t="s">
        <v>2092</v>
      </c>
      <c r="B2091" t="s">
        <v>12092</v>
      </c>
      <c r="D2091">
        <v>12</v>
      </c>
      <c r="E2091">
        <v>12</v>
      </c>
    </row>
    <row r="2092" spans="1:5" x14ac:dyDescent="0.3">
      <c r="A2092" t="s">
        <v>2093</v>
      </c>
      <c r="B2092" t="s">
        <v>12093</v>
      </c>
      <c r="D2092">
        <v>12</v>
      </c>
      <c r="E2092">
        <v>12</v>
      </c>
    </row>
    <row r="2093" spans="1:5" x14ac:dyDescent="0.3">
      <c r="A2093" t="s">
        <v>2094</v>
      </c>
      <c r="B2093" t="s">
        <v>12094</v>
      </c>
      <c r="D2093">
        <v>12</v>
      </c>
      <c r="E2093">
        <v>12</v>
      </c>
    </row>
    <row r="2094" spans="1:5" x14ac:dyDescent="0.3">
      <c r="A2094" t="s">
        <v>2095</v>
      </c>
      <c r="B2094" t="s">
        <v>12095</v>
      </c>
      <c r="D2094">
        <v>12</v>
      </c>
      <c r="E2094">
        <v>12</v>
      </c>
    </row>
    <row r="2095" spans="1:5" x14ac:dyDescent="0.3">
      <c r="A2095" t="s">
        <v>2096</v>
      </c>
      <c r="B2095" t="s">
        <v>12096</v>
      </c>
      <c r="D2095">
        <v>12</v>
      </c>
      <c r="E2095">
        <v>12</v>
      </c>
    </row>
    <row r="2096" spans="1:5" x14ac:dyDescent="0.3">
      <c r="A2096" t="s">
        <v>2097</v>
      </c>
      <c r="B2096" t="s">
        <v>12097</v>
      </c>
      <c r="D2096">
        <v>12</v>
      </c>
      <c r="E2096">
        <v>12</v>
      </c>
    </row>
    <row r="2097" spans="1:5" x14ac:dyDescent="0.3">
      <c r="A2097" t="s">
        <v>2098</v>
      </c>
      <c r="B2097" t="s">
        <v>12098</v>
      </c>
      <c r="D2097">
        <v>12</v>
      </c>
      <c r="E2097">
        <v>12</v>
      </c>
    </row>
    <row r="2098" spans="1:5" x14ac:dyDescent="0.3">
      <c r="A2098" t="s">
        <v>2099</v>
      </c>
      <c r="B2098" t="s">
        <v>12099</v>
      </c>
      <c r="D2098">
        <v>12</v>
      </c>
      <c r="E2098">
        <v>12</v>
      </c>
    </row>
    <row r="2099" spans="1:5" x14ac:dyDescent="0.3">
      <c r="A2099" t="s">
        <v>2100</v>
      </c>
      <c r="B2099" t="s">
        <v>12100</v>
      </c>
      <c r="D2099">
        <v>12</v>
      </c>
      <c r="E2099">
        <v>12</v>
      </c>
    </row>
    <row r="2100" spans="1:5" x14ac:dyDescent="0.3">
      <c r="A2100" t="s">
        <v>2101</v>
      </c>
      <c r="B2100" t="s">
        <v>12101</v>
      </c>
      <c r="D2100">
        <v>12</v>
      </c>
      <c r="E2100">
        <v>12</v>
      </c>
    </row>
    <row r="2101" spans="1:5" x14ac:dyDescent="0.3">
      <c r="A2101" t="s">
        <v>2102</v>
      </c>
      <c r="B2101" t="s">
        <v>12102</v>
      </c>
      <c r="D2101">
        <v>12</v>
      </c>
      <c r="E2101">
        <v>12</v>
      </c>
    </row>
    <row r="2102" spans="1:5" x14ac:dyDescent="0.3">
      <c r="A2102" t="s">
        <v>2103</v>
      </c>
      <c r="B2102" t="s">
        <v>12103</v>
      </c>
      <c r="D2102">
        <v>12</v>
      </c>
      <c r="E2102">
        <v>12</v>
      </c>
    </row>
    <row r="2103" spans="1:5" x14ac:dyDescent="0.3">
      <c r="A2103" t="s">
        <v>2104</v>
      </c>
      <c r="B2103" t="s">
        <v>12104</v>
      </c>
      <c r="D2103">
        <v>12</v>
      </c>
      <c r="E2103">
        <v>12</v>
      </c>
    </row>
    <row r="2104" spans="1:5" x14ac:dyDescent="0.3">
      <c r="A2104" t="s">
        <v>2105</v>
      </c>
      <c r="B2104" t="s">
        <v>12105</v>
      </c>
      <c r="D2104">
        <v>12</v>
      </c>
      <c r="E2104">
        <v>12</v>
      </c>
    </row>
    <row r="2105" spans="1:5" x14ac:dyDescent="0.3">
      <c r="A2105" t="s">
        <v>2106</v>
      </c>
      <c r="B2105" t="s">
        <v>12106</v>
      </c>
      <c r="D2105">
        <v>12</v>
      </c>
      <c r="E2105">
        <v>12</v>
      </c>
    </row>
    <row r="2106" spans="1:5" x14ac:dyDescent="0.3">
      <c r="A2106" t="s">
        <v>2107</v>
      </c>
      <c r="B2106" t="s">
        <v>12107</v>
      </c>
      <c r="D2106">
        <v>12</v>
      </c>
      <c r="E2106">
        <v>12</v>
      </c>
    </row>
    <row r="2107" spans="1:5" x14ac:dyDescent="0.3">
      <c r="A2107" t="s">
        <v>2108</v>
      </c>
      <c r="B2107" t="s">
        <v>12108</v>
      </c>
      <c r="D2107">
        <v>12</v>
      </c>
      <c r="E2107">
        <v>12</v>
      </c>
    </row>
    <row r="2108" spans="1:5" x14ac:dyDescent="0.3">
      <c r="A2108" t="s">
        <v>2109</v>
      </c>
      <c r="B2108" t="s">
        <v>12109</v>
      </c>
      <c r="D2108">
        <v>12</v>
      </c>
      <c r="E2108">
        <v>12</v>
      </c>
    </row>
    <row r="2109" spans="1:5" x14ac:dyDescent="0.3">
      <c r="A2109" t="s">
        <v>2110</v>
      </c>
      <c r="B2109" t="s">
        <v>12110</v>
      </c>
      <c r="D2109">
        <v>12</v>
      </c>
      <c r="E2109">
        <v>12</v>
      </c>
    </row>
    <row r="2110" spans="1:5" x14ac:dyDescent="0.3">
      <c r="A2110" t="s">
        <v>2111</v>
      </c>
      <c r="B2110" t="s">
        <v>12111</v>
      </c>
      <c r="D2110">
        <v>12</v>
      </c>
      <c r="E2110">
        <v>12</v>
      </c>
    </row>
    <row r="2111" spans="1:5" x14ac:dyDescent="0.3">
      <c r="A2111" t="s">
        <v>2112</v>
      </c>
      <c r="B2111" t="s">
        <v>12112</v>
      </c>
      <c r="D2111">
        <v>12</v>
      </c>
      <c r="E2111">
        <v>12</v>
      </c>
    </row>
    <row r="2112" spans="1:5" x14ac:dyDescent="0.3">
      <c r="A2112" t="s">
        <v>2113</v>
      </c>
      <c r="B2112" t="s">
        <v>12113</v>
      </c>
      <c r="D2112">
        <v>12</v>
      </c>
      <c r="E2112">
        <v>12</v>
      </c>
    </row>
    <row r="2113" spans="1:5" x14ac:dyDescent="0.3">
      <c r="A2113" t="s">
        <v>2114</v>
      </c>
      <c r="B2113" t="s">
        <v>12114</v>
      </c>
      <c r="D2113">
        <v>12</v>
      </c>
      <c r="E2113">
        <v>12</v>
      </c>
    </row>
    <row r="2114" spans="1:5" x14ac:dyDescent="0.3">
      <c r="A2114" t="s">
        <v>2115</v>
      </c>
      <c r="B2114" t="s">
        <v>12115</v>
      </c>
      <c r="D2114">
        <v>12</v>
      </c>
      <c r="E2114">
        <v>12</v>
      </c>
    </row>
    <row r="2115" spans="1:5" x14ac:dyDescent="0.3">
      <c r="A2115" t="s">
        <v>2116</v>
      </c>
      <c r="B2115" t="s">
        <v>12116</v>
      </c>
      <c r="D2115">
        <v>12</v>
      </c>
      <c r="E2115">
        <v>12</v>
      </c>
    </row>
    <row r="2116" spans="1:5" x14ac:dyDescent="0.3">
      <c r="A2116" t="s">
        <v>2117</v>
      </c>
      <c r="B2116" t="s">
        <v>12117</v>
      </c>
      <c r="D2116">
        <v>12</v>
      </c>
      <c r="E2116">
        <v>12</v>
      </c>
    </row>
    <row r="2117" spans="1:5" x14ac:dyDescent="0.3">
      <c r="A2117" t="s">
        <v>2118</v>
      </c>
      <c r="B2117" t="s">
        <v>12118</v>
      </c>
      <c r="D2117">
        <v>12</v>
      </c>
      <c r="E2117">
        <v>12</v>
      </c>
    </row>
    <row r="2118" spans="1:5" x14ac:dyDescent="0.3">
      <c r="A2118" t="s">
        <v>2119</v>
      </c>
      <c r="B2118" t="s">
        <v>12119</v>
      </c>
      <c r="D2118">
        <v>12</v>
      </c>
      <c r="E2118">
        <v>12</v>
      </c>
    </row>
    <row r="2119" spans="1:5" x14ac:dyDescent="0.3">
      <c r="A2119" t="s">
        <v>2120</v>
      </c>
      <c r="B2119" t="s">
        <v>12120</v>
      </c>
      <c r="D2119">
        <v>12</v>
      </c>
      <c r="E2119">
        <v>12</v>
      </c>
    </row>
    <row r="2120" spans="1:5" x14ac:dyDescent="0.3">
      <c r="A2120" t="s">
        <v>2121</v>
      </c>
      <c r="B2120" t="s">
        <v>12121</v>
      </c>
      <c r="D2120">
        <v>12</v>
      </c>
      <c r="E2120">
        <v>12</v>
      </c>
    </row>
    <row r="2121" spans="1:5" x14ac:dyDescent="0.3">
      <c r="A2121" t="s">
        <v>2122</v>
      </c>
      <c r="B2121" t="s">
        <v>12122</v>
      </c>
      <c r="D2121">
        <v>12</v>
      </c>
      <c r="E2121">
        <v>12</v>
      </c>
    </row>
    <row r="2122" spans="1:5" x14ac:dyDescent="0.3">
      <c r="A2122" t="s">
        <v>2123</v>
      </c>
      <c r="B2122" t="s">
        <v>12123</v>
      </c>
      <c r="D2122">
        <v>12</v>
      </c>
      <c r="E2122">
        <v>12</v>
      </c>
    </row>
    <row r="2123" spans="1:5" x14ac:dyDescent="0.3">
      <c r="A2123" t="s">
        <v>2124</v>
      </c>
      <c r="B2123" t="s">
        <v>12124</v>
      </c>
      <c r="D2123">
        <v>12</v>
      </c>
      <c r="E2123">
        <v>12</v>
      </c>
    </row>
    <row r="2124" spans="1:5" x14ac:dyDescent="0.3">
      <c r="A2124" t="s">
        <v>2125</v>
      </c>
      <c r="B2124" t="s">
        <v>12125</v>
      </c>
      <c r="D2124">
        <v>12</v>
      </c>
      <c r="E2124">
        <v>12</v>
      </c>
    </row>
    <row r="2125" spans="1:5" x14ac:dyDescent="0.3">
      <c r="A2125" t="s">
        <v>2126</v>
      </c>
      <c r="B2125" t="s">
        <v>12126</v>
      </c>
      <c r="D2125">
        <v>12</v>
      </c>
      <c r="E2125">
        <v>12</v>
      </c>
    </row>
    <row r="2126" spans="1:5" x14ac:dyDescent="0.3">
      <c r="A2126" t="s">
        <v>2127</v>
      </c>
      <c r="B2126" t="s">
        <v>12127</v>
      </c>
      <c r="D2126">
        <v>12</v>
      </c>
      <c r="E2126">
        <v>12</v>
      </c>
    </row>
    <row r="2127" spans="1:5" x14ac:dyDescent="0.3">
      <c r="A2127" t="s">
        <v>2128</v>
      </c>
      <c r="B2127" t="s">
        <v>12128</v>
      </c>
      <c r="D2127">
        <v>12</v>
      </c>
      <c r="E2127">
        <v>12</v>
      </c>
    </row>
    <row r="2128" spans="1:5" x14ac:dyDescent="0.3">
      <c r="A2128" t="s">
        <v>2129</v>
      </c>
      <c r="B2128" t="s">
        <v>12129</v>
      </c>
      <c r="D2128">
        <v>12</v>
      </c>
      <c r="E2128">
        <v>12</v>
      </c>
    </row>
    <row r="2129" spans="1:5" x14ac:dyDescent="0.3">
      <c r="A2129" t="s">
        <v>2130</v>
      </c>
      <c r="B2129" t="s">
        <v>12130</v>
      </c>
      <c r="D2129">
        <v>12</v>
      </c>
      <c r="E2129">
        <v>12</v>
      </c>
    </row>
    <row r="2130" spans="1:5" x14ac:dyDescent="0.3">
      <c r="A2130" t="s">
        <v>2131</v>
      </c>
      <c r="B2130" t="s">
        <v>12131</v>
      </c>
      <c r="D2130">
        <v>12</v>
      </c>
      <c r="E2130">
        <v>12</v>
      </c>
    </row>
    <row r="2131" spans="1:5" x14ac:dyDescent="0.3">
      <c r="A2131" t="s">
        <v>2132</v>
      </c>
      <c r="B2131" t="s">
        <v>12132</v>
      </c>
      <c r="D2131">
        <v>12</v>
      </c>
      <c r="E2131">
        <v>12</v>
      </c>
    </row>
    <row r="2132" spans="1:5" x14ac:dyDescent="0.3">
      <c r="A2132" t="s">
        <v>2133</v>
      </c>
      <c r="B2132" t="s">
        <v>12133</v>
      </c>
      <c r="D2132">
        <v>12</v>
      </c>
      <c r="E2132">
        <v>12</v>
      </c>
    </row>
    <row r="2133" spans="1:5" x14ac:dyDescent="0.3">
      <c r="A2133" t="s">
        <v>2134</v>
      </c>
      <c r="B2133" t="s">
        <v>12134</v>
      </c>
      <c r="D2133">
        <v>12</v>
      </c>
      <c r="E2133">
        <v>12</v>
      </c>
    </row>
    <row r="2134" spans="1:5" x14ac:dyDescent="0.3">
      <c r="A2134" t="s">
        <v>2135</v>
      </c>
      <c r="B2134" t="s">
        <v>12135</v>
      </c>
      <c r="D2134">
        <v>12</v>
      </c>
      <c r="E2134">
        <v>12</v>
      </c>
    </row>
    <row r="2135" spans="1:5" x14ac:dyDescent="0.3">
      <c r="A2135" t="s">
        <v>2136</v>
      </c>
      <c r="B2135" t="s">
        <v>12136</v>
      </c>
      <c r="D2135">
        <v>12</v>
      </c>
      <c r="E2135">
        <v>12</v>
      </c>
    </row>
    <row r="2136" spans="1:5" x14ac:dyDescent="0.3">
      <c r="A2136" t="s">
        <v>2137</v>
      </c>
      <c r="B2136" t="s">
        <v>12137</v>
      </c>
      <c r="D2136">
        <v>12</v>
      </c>
      <c r="E2136">
        <v>12</v>
      </c>
    </row>
    <row r="2137" spans="1:5" x14ac:dyDescent="0.3">
      <c r="A2137" t="s">
        <v>2138</v>
      </c>
      <c r="B2137" t="s">
        <v>12138</v>
      </c>
      <c r="D2137">
        <v>12</v>
      </c>
      <c r="E2137">
        <v>12</v>
      </c>
    </row>
    <row r="2138" spans="1:5" x14ac:dyDescent="0.3">
      <c r="A2138" t="s">
        <v>2139</v>
      </c>
      <c r="B2138" t="s">
        <v>12139</v>
      </c>
      <c r="D2138">
        <v>12</v>
      </c>
      <c r="E2138">
        <v>12</v>
      </c>
    </row>
    <row r="2139" spans="1:5" x14ac:dyDescent="0.3">
      <c r="A2139" t="s">
        <v>2140</v>
      </c>
      <c r="B2139" t="s">
        <v>12140</v>
      </c>
      <c r="D2139">
        <v>12</v>
      </c>
      <c r="E2139">
        <v>12</v>
      </c>
    </row>
    <row r="2140" spans="1:5" x14ac:dyDescent="0.3">
      <c r="A2140" t="s">
        <v>2141</v>
      </c>
      <c r="B2140" t="s">
        <v>12141</v>
      </c>
      <c r="D2140">
        <v>12</v>
      </c>
      <c r="E2140">
        <v>12</v>
      </c>
    </row>
    <row r="2141" spans="1:5" x14ac:dyDescent="0.3">
      <c r="A2141" t="s">
        <v>2142</v>
      </c>
      <c r="B2141" t="s">
        <v>12142</v>
      </c>
      <c r="D2141">
        <v>12</v>
      </c>
      <c r="E2141">
        <v>12</v>
      </c>
    </row>
    <row r="2142" spans="1:5" x14ac:dyDescent="0.3">
      <c r="A2142" t="s">
        <v>2143</v>
      </c>
      <c r="B2142" t="s">
        <v>12143</v>
      </c>
      <c r="D2142">
        <v>12</v>
      </c>
      <c r="E2142">
        <v>12</v>
      </c>
    </row>
    <row r="2143" spans="1:5" x14ac:dyDescent="0.3">
      <c r="A2143" t="s">
        <v>2144</v>
      </c>
      <c r="B2143" t="s">
        <v>12144</v>
      </c>
      <c r="D2143">
        <v>12</v>
      </c>
      <c r="E2143">
        <v>12</v>
      </c>
    </row>
    <row r="2144" spans="1:5" x14ac:dyDescent="0.3">
      <c r="A2144" t="s">
        <v>2145</v>
      </c>
      <c r="B2144" t="s">
        <v>12145</v>
      </c>
      <c r="D2144">
        <v>12</v>
      </c>
      <c r="E2144">
        <v>12</v>
      </c>
    </row>
    <row r="2145" spans="1:5" x14ac:dyDescent="0.3">
      <c r="A2145" t="s">
        <v>2146</v>
      </c>
      <c r="B2145" t="s">
        <v>12146</v>
      </c>
      <c r="D2145">
        <v>12</v>
      </c>
      <c r="E2145">
        <v>12</v>
      </c>
    </row>
    <row r="2146" spans="1:5" x14ac:dyDescent="0.3">
      <c r="A2146" t="s">
        <v>2147</v>
      </c>
      <c r="B2146" t="s">
        <v>12147</v>
      </c>
      <c r="D2146">
        <v>12</v>
      </c>
      <c r="E2146">
        <v>12</v>
      </c>
    </row>
    <row r="2147" spans="1:5" x14ac:dyDescent="0.3">
      <c r="A2147" t="s">
        <v>2148</v>
      </c>
      <c r="B2147" t="s">
        <v>12148</v>
      </c>
      <c r="D2147">
        <v>12</v>
      </c>
      <c r="E2147">
        <v>12</v>
      </c>
    </row>
    <row r="2148" spans="1:5" x14ac:dyDescent="0.3">
      <c r="A2148" t="s">
        <v>2149</v>
      </c>
      <c r="B2148" t="s">
        <v>12149</v>
      </c>
      <c r="D2148">
        <v>12</v>
      </c>
      <c r="E2148">
        <v>12</v>
      </c>
    </row>
    <row r="2149" spans="1:5" x14ac:dyDescent="0.3">
      <c r="A2149" t="s">
        <v>2150</v>
      </c>
      <c r="B2149" t="s">
        <v>12150</v>
      </c>
      <c r="D2149">
        <v>12</v>
      </c>
      <c r="E2149">
        <v>12</v>
      </c>
    </row>
    <row r="2150" spans="1:5" x14ac:dyDescent="0.3">
      <c r="A2150" t="s">
        <v>2151</v>
      </c>
      <c r="B2150" t="s">
        <v>12151</v>
      </c>
      <c r="D2150">
        <v>12</v>
      </c>
      <c r="E2150">
        <v>12</v>
      </c>
    </row>
    <row r="2151" spans="1:5" x14ac:dyDescent="0.3">
      <c r="A2151" t="s">
        <v>2152</v>
      </c>
      <c r="B2151" t="s">
        <v>12152</v>
      </c>
      <c r="D2151">
        <v>12</v>
      </c>
      <c r="E2151">
        <v>12</v>
      </c>
    </row>
    <row r="2152" spans="1:5" x14ac:dyDescent="0.3">
      <c r="A2152" t="s">
        <v>2153</v>
      </c>
      <c r="B2152" t="s">
        <v>12153</v>
      </c>
      <c r="D2152">
        <v>12</v>
      </c>
      <c r="E2152">
        <v>12</v>
      </c>
    </row>
    <row r="2153" spans="1:5" x14ac:dyDescent="0.3">
      <c r="A2153" t="s">
        <v>2154</v>
      </c>
      <c r="B2153" t="s">
        <v>12154</v>
      </c>
      <c r="D2153">
        <v>12</v>
      </c>
      <c r="E2153">
        <v>12</v>
      </c>
    </row>
    <row r="2154" spans="1:5" x14ac:dyDescent="0.3">
      <c r="A2154" t="s">
        <v>2155</v>
      </c>
      <c r="B2154" t="s">
        <v>12155</v>
      </c>
      <c r="D2154">
        <v>12</v>
      </c>
      <c r="E2154">
        <v>12</v>
      </c>
    </row>
    <row r="2155" spans="1:5" x14ac:dyDescent="0.3">
      <c r="A2155" t="s">
        <v>2156</v>
      </c>
      <c r="B2155" t="s">
        <v>12156</v>
      </c>
      <c r="D2155">
        <v>12</v>
      </c>
      <c r="E2155">
        <v>12</v>
      </c>
    </row>
    <row r="2156" spans="1:5" x14ac:dyDescent="0.3">
      <c r="A2156" t="s">
        <v>2157</v>
      </c>
      <c r="B2156" t="s">
        <v>12157</v>
      </c>
      <c r="D2156">
        <v>12</v>
      </c>
      <c r="E2156">
        <v>12</v>
      </c>
    </row>
    <row r="2157" spans="1:5" x14ac:dyDescent="0.3">
      <c r="A2157" t="s">
        <v>2158</v>
      </c>
      <c r="B2157" t="s">
        <v>12158</v>
      </c>
      <c r="D2157">
        <v>12</v>
      </c>
      <c r="E2157">
        <v>12</v>
      </c>
    </row>
    <row r="2158" spans="1:5" x14ac:dyDescent="0.3">
      <c r="A2158" t="s">
        <v>2159</v>
      </c>
      <c r="B2158" t="s">
        <v>12159</v>
      </c>
      <c r="D2158">
        <v>12</v>
      </c>
      <c r="E2158">
        <v>12</v>
      </c>
    </row>
    <row r="2159" spans="1:5" x14ac:dyDescent="0.3">
      <c r="A2159" t="s">
        <v>2160</v>
      </c>
      <c r="B2159" t="s">
        <v>12160</v>
      </c>
      <c r="D2159">
        <v>12</v>
      </c>
      <c r="E2159">
        <v>12</v>
      </c>
    </row>
    <row r="2160" spans="1:5" x14ac:dyDescent="0.3">
      <c r="A2160" t="s">
        <v>2161</v>
      </c>
      <c r="B2160" t="s">
        <v>12161</v>
      </c>
      <c r="D2160">
        <v>12</v>
      </c>
      <c r="E2160">
        <v>12</v>
      </c>
    </row>
    <row r="2161" spans="1:5" x14ac:dyDescent="0.3">
      <c r="A2161" t="s">
        <v>2162</v>
      </c>
      <c r="B2161" t="s">
        <v>12162</v>
      </c>
      <c r="D2161">
        <v>12</v>
      </c>
      <c r="E2161">
        <v>12</v>
      </c>
    </row>
    <row r="2162" spans="1:5" x14ac:dyDescent="0.3">
      <c r="A2162" t="s">
        <v>2163</v>
      </c>
      <c r="B2162" t="s">
        <v>12163</v>
      </c>
      <c r="D2162">
        <v>12</v>
      </c>
      <c r="E2162">
        <v>12</v>
      </c>
    </row>
    <row r="2163" spans="1:5" x14ac:dyDescent="0.3">
      <c r="A2163" t="s">
        <v>2164</v>
      </c>
      <c r="B2163" t="s">
        <v>12164</v>
      </c>
      <c r="D2163">
        <v>12</v>
      </c>
      <c r="E2163">
        <v>12</v>
      </c>
    </row>
    <row r="2164" spans="1:5" x14ac:dyDescent="0.3">
      <c r="A2164" t="s">
        <v>2165</v>
      </c>
      <c r="B2164" t="s">
        <v>12165</v>
      </c>
      <c r="D2164">
        <v>12</v>
      </c>
      <c r="E2164">
        <v>12</v>
      </c>
    </row>
    <row r="2165" spans="1:5" x14ac:dyDescent="0.3">
      <c r="A2165" t="s">
        <v>2166</v>
      </c>
      <c r="B2165" t="s">
        <v>12166</v>
      </c>
      <c r="D2165">
        <v>12</v>
      </c>
      <c r="E2165">
        <v>12</v>
      </c>
    </row>
    <row r="2166" spans="1:5" x14ac:dyDescent="0.3">
      <c r="A2166" t="s">
        <v>2167</v>
      </c>
      <c r="B2166" t="s">
        <v>12167</v>
      </c>
      <c r="D2166">
        <v>12</v>
      </c>
      <c r="E2166">
        <v>12</v>
      </c>
    </row>
    <row r="2167" spans="1:5" x14ac:dyDescent="0.3">
      <c r="A2167" t="s">
        <v>2168</v>
      </c>
      <c r="B2167" t="s">
        <v>12168</v>
      </c>
      <c r="D2167">
        <v>12</v>
      </c>
      <c r="E2167">
        <v>12</v>
      </c>
    </row>
    <row r="2168" spans="1:5" x14ac:dyDescent="0.3">
      <c r="A2168" t="s">
        <v>2169</v>
      </c>
      <c r="B2168" t="s">
        <v>12169</v>
      </c>
      <c r="D2168">
        <v>12</v>
      </c>
      <c r="E2168">
        <v>12</v>
      </c>
    </row>
    <row r="2169" spans="1:5" x14ac:dyDescent="0.3">
      <c r="A2169" t="s">
        <v>2170</v>
      </c>
      <c r="B2169" t="s">
        <v>12170</v>
      </c>
      <c r="D2169">
        <v>12</v>
      </c>
      <c r="E2169">
        <v>12</v>
      </c>
    </row>
    <row r="2170" spans="1:5" x14ac:dyDescent="0.3">
      <c r="A2170" t="s">
        <v>2171</v>
      </c>
      <c r="B2170" t="s">
        <v>12171</v>
      </c>
      <c r="D2170">
        <v>12</v>
      </c>
      <c r="E2170">
        <v>12</v>
      </c>
    </row>
    <row r="2171" spans="1:5" x14ac:dyDescent="0.3">
      <c r="A2171" t="s">
        <v>2172</v>
      </c>
      <c r="B2171" t="s">
        <v>12172</v>
      </c>
      <c r="D2171">
        <v>12</v>
      </c>
      <c r="E2171">
        <v>12</v>
      </c>
    </row>
    <row r="2172" spans="1:5" x14ac:dyDescent="0.3">
      <c r="A2172" t="s">
        <v>2173</v>
      </c>
      <c r="B2172" t="s">
        <v>12173</v>
      </c>
      <c r="D2172">
        <v>12</v>
      </c>
      <c r="E2172">
        <v>12</v>
      </c>
    </row>
    <row r="2173" spans="1:5" x14ac:dyDescent="0.3">
      <c r="A2173" t="s">
        <v>2174</v>
      </c>
      <c r="B2173" t="s">
        <v>12174</v>
      </c>
      <c r="D2173">
        <v>12</v>
      </c>
      <c r="E2173">
        <v>12</v>
      </c>
    </row>
    <row r="2174" spans="1:5" x14ac:dyDescent="0.3">
      <c r="A2174" t="s">
        <v>2175</v>
      </c>
      <c r="B2174" t="s">
        <v>12175</v>
      </c>
      <c r="D2174">
        <v>12</v>
      </c>
      <c r="E2174">
        <v>12</v>
      </c>
    </row>
    <row r="2175" spans="1:5" x14ac:dyDescent="0.3">
      <c r="A2175" t="s">
        <v>2176</v>
      </c>
      <c r="B2175" t="s">
        <v>12176</v>
      </c>
      <c r="D2175">
        <v>12</v>
      </c>
      <c r="E2175">
        <v>12</v>
      </c>
    </row>
    <row r="2176" spans="1:5" x14ac:dyDescent="0.3">
      <c r="A2176" t="s">
        <v>2177</v>
      </c>
      <c r="B2176" t="s">
        <v>12177</v>
      </c>
      <c r="D2176">
        <v>12</v>
      </c>
      <c r="E2176">
        <v>12</v>
      </c>
    </row>
    <row r="2177" spans="1:5" x14ac:dyDescent="0.3">
      <c r="A2177" t="s">
        <v>2178</v>
      </c>
      <c r="B2177" t="s">
        <v>12178</v>
      </c>
      <c r="D2177">
        <v>12</v>
      </c>
      <c r="E2177">
        <v>12</v>
      </c>
    </row>
    <row r="2178" spans="1:5" x14ac:dyDescent="0.3">
      <c r="A2178" t="s">
        <v>2179</v>
      </c>
      <c r="B2178" t="s">
        <v>12179</v>
      </c>
      <c r="D2178">
        <v>12</v>
      </c>
      <c r="E2178">
        <v>12</v>
      </c>
    </row>
    <row r="2179" spans="1:5" x14ac:dyDescent="0.3">
      <c r="A2179" t="s">
        <v>2180</v>
      </c>
      <c r="B2179" t="s">
        <v>12180</v>
      </c>
      <c r="D2179">
        <v>12</v>
      </c>
      <c r="E2179">
        <v>12</v>
      </c>
    </row>
    <row r="2180" spans="1:5" x14ac:dyDescent="0.3">
      <c r="A2180" t="s">
        <v>2181</v>
      </c>
      <c r="B2180" t="s">
        <v>12181</v>
      </c>
      <c r="D2180">
        <v>12</v>
      </c>
      <c r="E2180">
        <v>12</v>
      </c>
    </row>
    <row r="2181" spans="1:5" x14ac:dyDescent="0.3">
      <c r="A2181" t="s">
        <v>2182</v>
      </c>
      <c r="B2181" t="s">
        <v>12182</v>
      </c>
      <c r="D2181">
        <v>12</v>
      </c>
      <c r="E2181">
        <v>12</v>
      </c>
    </row>
    <row r="2182" spans="1:5" x14ac:dyDescent="0.3">
      <c r="A2182" t="s">
        <v>2183</v>
      </c>
      <c r="B2182" t="s">
        <v>12183</v>
      </c>
      <c r="D2182">
        <v>12</v>
      </c>
      <c r="E2182">
        <v>12</v>
      </c>
    </row>
    <row r="2183" spans="1:5" x14ac:dyDescent="0.3">
      <c r="A2183" t="s">
        <v>2184</v>
      </c>
      <c r="B2183" t="s">
        <v>12184</v>
      </c>
      <c r="D2183">
        <v>12</v>
      </c>
      <c r="E2183">
        <v>12</v>
      </c>
    </row>
    <row r="2184" spans="1:5" x14ac:dyDescent="0.3">
      <c r="A2184" t="s">
        <v>2185</v>
      </c>
      <c r="B2184" t="s">
        <v>12185</v>
      </c>
      <c r="D2184">
        <v>12</v>
      </c>
      <c r="E2184">
        <v>12</v>
      </c>
    </row>
    <row r="2185" spans="1:5" x14ac:dyDescent="0.3">
      <c r="A2185" t="s">
        <v>2186</v>
      </c>
      <c r="B2185" t="s">
        <v>12186</v>
      </c>
      <c r="D2185">
        <v>12</v>
      </c>
      <c r="E2185">
        <v>12</v>
      </c>
    </row>
    <row r="2186" spans="1:5" x14ac:dyDescent="0.3">
      <c r="A2186" t="s">
        <v>2187</v>
      </c>
      <c r="B2186" t="s">
        <v>12187</v>
      </c>
      <c r="D2186">
        <v>12</v>
      </c>
      <c r="E2186">
        <v>12</v>
      </c>
    </row>
    <row r="2187" spans="1:5" x14ac:dyDescent="0.3">
      <c r="A2187" t="s">
        <v>2188</v>
      </c>
      <c r="B2187" t="s">
        <v>12188</v>
      </c>
      <c r="D2187">
        <v>12</v>
      </c>
      <c r="E2187">
        <v>12</v>
      </c>
    </row>
    <row r="2188" spans="1:5" x14ac:dyDescent="0.3">
      <c r="A2188" t="s">
        <v>2189</v>
      </c>
      <c r="B2188" t="s">
        <v>12189</v>
      </c>
      <c r="D2188">
        <v>12</v>
      </c>
      <c r="E2188">
        <v>12</v>
      </c>
    </row>
    <row r="2189" spans="1:5" x14ac:dyDescent="0.3">
      <c r="A2189" t="s">
        <v>2190</v>
      </c>
      <c r="B2189" t="s">
        <v>12190</v>
      </c>
      <c r="D2189">
        <v>12</v>
      </c>
      <c r="E2189">
        <v>12</v>
      </c>
    </row>
    <row r="2190" spans="1:5" x14ac:dyDescent="0.3">
      <c r="A2190" t="s">
        <v>2191</v>
      </c>
      <c r="B2190" t="s">
        <v>12191</v>
      </c>
      <c r="D2190">
        <v>12</v>
      </c>
      <c r="E2190">
        <v>12</v>
      </c>
    </row>
    <row r="2191" spans="1:5" x14ac:dyDescent="0.3">
      <c r="A2191" t="s">
        <v>2192</v>
      </c>
      <c r="B2191" t="s">
        <v>12192</v>
      </c>
      <c r="D2191">
        <v>12</v>
      </c>
      <c r="E2191">
        <v>12</v>
      </c>
    </row>
    <row r="2192" spans="1:5" x14ac:dyDescent="0.3">
      <c r="A2192" t="s">
        <v>2193</v>
      </c>
      <c r="B2192" t="s">
        <v>12193</v>
      </c>
      <c r="D2192">
        <v>12</v>
      </c>
      <c r="E2192">
        <v>12</v>
      </c>
    </row>
    <row r="2193" spans="1:5" x14ac:dyDescent="0.3">
      <c r="A2193" t="s">
        <v>2194</v>
      </c>
      <c r="B2193" t="s">
        <v>12194</v>
      </c>
      <c r="D2193">
        <v>12</v>
      </c>
      <c r="E2193">
        <v>12</v>
      </c>
    </row>
    <row r="2194" spans="1:5" x14ac:dyDescent="0.3">
      <c r="A2194" t="s">
        <v>2195</v>
      </c>
      <c r="B2194" t="s">
        <v>12195</v>
      </c>
      <c r="D2194">
        <v>12</v>
      </c>
      <c r="E2194">
        <v>12</v>
      </c>
    </row>
    <row r="2195" spans="1:5" x14ac:dyDescent="0.3">
      <c r="A2195" t="s">
        <v>2196</v>
      </c>
      <c r="B2195" t="s">
        <v>12196</v>
      </c>
      <c r="D2195">
        <v>12</v>
      </c>
      <c r="E2195">
        <v>12</v>
      </c>
    </row>
    <row r="2196" spans="1:5" x14ac:dyDescent="0.3">
      <c r="A2196" t="s">
        <v>2197</v>
      </c>
      <c r="B2196" t="s">
        <v>12197</v>
      </c>
      <c r="D2196">
        <v>12</v>
      </c>
      <c r="E2196">
        <v>12</v>
      </c>
    </row>
    <row r="2197" spans="1:5" x14ac:dyDescent="0.3">
      <c r="A2197" t="s">
        <v>2198</v>
      </c>
      <c r="B2197" t="s">
        <v>12198</v>
      </c>
      <c r="D2197">
        <v>12</v>
      </c>
      <c r="E2197">
        <v>12</v>
      </c>
    </row>
    <row r="2198" spans="1:5" x14ac:dyDescent="0.3">
      <c r="A2198" t="s">
        <v>2199</v>
      </c>
      <c r="B2198" t="s">
        <v>12199</v>
      </c>
      <c r="D2198">
        <v>12</v>
      </c>
      <c r="E2198">
        <v>12</v>
      </c>
    </row>
    <row r="2199" spans="1:5" x14ac:dyDescent="0.3">
      <c r="A2199" t="s">
        <v>2200</v>
      </c>
      <c r="B2199" t="s">
        <v>12200</v>
      </c>
      <c r="D2199">
        <v>12</v>
      </c>
      <c r="E2199">
        <v>12</v>
      </c>
    </row>
    <row r="2200" spans="1:5" x14ac:dyDescent="0.3">
      <c r="A2200" t="s">
        <v>2201</v>
      </c>
      <c r="B2200" t="s">
        <v>12201</v>
      </c>
      <c r="D2200">
        <v>12</v>
      </c>
      <c r="E2200">
        <v>12</v>
      </c>
    </row>
    <row r="2201" spans="1:5" x14ac:dyDescent="0.3">
      <c r="A2201" t="s">
        <v>2202</v>
      </c>
      <c r="B2201" t="s">
        <v>12202</v>
      </c>
      <c r="D2201">
        <v>12</v>
      </c>
      <c r="E2201">
        <v>12</v>
      </c>
    </row>
    <row r="2202" spans="1:5" x14ac:dyDescent="0.3">
      <c r="A2202" t="s">
        <v>2203</v>
      </c>
      <c r="B2202" t="s">
        <v>12203</v>
      </c>
      <c r="D2202">
        <v>12</v>
      </c>
      <c r="E2202">
        <v>12</v>
      </c>
    </row>
    <row r="2203" spans="1:5" x14ac:dyDescent="0.3">
      <c r="A2203" t="s">
        <v>2204</v>
      </c>
      <c r="B2203" t="s">
        <v>12204</v>
      </c>
      <c r="D2203">
        <v>12</v>
      </c>
      <c r="E2203">
        <v>12</v>
      </c>
    </row>
    <row r="2204" spans="1:5" x14ac:dyDescent="0.3">
      <c r="A2204" t="s">
        <v>2205</v>
      </c>
      <c r="B2204" t="s">
        <v>12205</v>
      </c>
      <c r="D2204">
        <v>12</v>
      </c>
      <c r="E2204">
        <v>12</v>
      </c>
    </row>
    <row r="2205" spans="1:5" x14ac:dyDescent="0.3">
      <c r="A2205" t="s">
        <v>2206</v>
      </c>
      <c r="B2205" t="s">
        <v>12206</v>
      </c>
      <c r="D2205">
        <v>12</v>
      </c>
      <c r="E2205">
        <v>12</v>
      </c>
    </row>
    <row r="2206" spans="1:5" x14ac:dyDescent="0.3">
      <c r="A2206" t="s">
        <v>2207</v>
      </c>
      <c r="B2206" t="s">
        <v>12207</v>
      </c>
      <c r="D2206">
        <v>12</v>
      </c>
      <c r="E2206">
        <v>12</v>
      </c>
    </row>
    <row r="2207" spans="1:5" x14ac:dyDescent="0.3">
      <c r="A2207" t="s">
        <v>2208</v>
      </c>
      <c r="B2207" t="s">
        <v>12208</v>
      </c>
      <c r="D2207">
        <v>12</v>
      </c>
      <c r="E2207">
        <v>12</v>
      </c>
    </row>
    <row r="2208" spans="1:5" x14ac:dyDescent="0.3">
      <c r="A2208" t="s">
        <v>2209</v>
      </c>
      <c r="B2208" t="s">
        <v>12209</v>
      </c>
      <c r="D2208">
        <v>12</v>
      </c>
      <c r="E2208">
        <v>12</v>
      </c>
    </row>
    <row r="2209" spans="1:5" x14ac:dyDescent="0.3">
      <c r="A2209" t="s">
        <v>2210</v>
      </c>
      <c r="B2209" t="s">
        <v>12210</v>
      </c>
      <c r="D2209">
        <v>12</v>
      </c>
      <c r="E2209">
        <v>12</v>
      </c>
    </row>
    <row r="2210" spans="1:5" x14ac:dyDescent="0.3">
      <c r="A2210" t="s">
        <v>2211</v>
      </c>
      <c r="B2210" t="s">
        <v>12211</v>
      </c>
      <c r="D2210">
        <v>12</v>
      </c>
      <c r="E2210">
        <v>12</v>
      </c>
    </row>
    <row r="2211" spans="1:5" x14ac:dyDescent="0.3">
      <c r="A2211" t="s">
        <v>2212</v>
      </c>
      <c r="B2211" t="s">
        <v>12212</v>
      </c>
      <c r="D2211">
        <v>12</v>
      </c>
      <c r="E2211">
        <v>12</v>
      </c>
    </row>
    <row r="2212" spans="1:5" x14ac:dyDescent="0.3">
      <c r="A2212" t="s">
        <v>2213</v>
      </c>
      <c r="B2212" t="s">
        <v>12213</v>
      </c>
      <c r="D2212">
        <v>12</v>
      </c>
      <c r="E2212">
        <v>12</v>
      </c>
    </row>
    <row r="2213" spans="1:5" x14ac:dyDescent="0.3">
      <c r="A2213" t="s">
        <v>2214</v>
      </c>
      <c r="B2213" t="s">
        <v>12214</v>
      </c>
      <c r="D2213">
        <v>12</v>
      </c>
      <c r="E2213">
        <v>12</v>
      </c>
    </row>
    <row r="2214" spans="1:5" x14ac:dyDescent="0.3">
      <c r="A2214" t="s">
        <v>2215</v>
      </c>
      <c r="B2214" t="s">
        <v>12215</v>
      </c>
      <c r="D2214">
        <v>12</v>
      </c>
      <c r="E2214">
        <v>12</v>
      </c>
    </row>
    <row r="2215" spans="1:5" x14ac:dyDescent="0.3">
      <c r="A2215" t="s">
        <v>2216</v>
      </c>
      <c r="B2215" t="s">
        <v>12216</v>
      </c>
      <c r="D2215">
        <v>12</v>
      </c>
      <c r="E2215">
        <v>12</v>
      </c>
    </row>
    <row r="2216" spans="1:5" x14ac:dyDescent="0.3">
      <c r="A2216" t="s">
        <v>2217</v>
      </c>
      <c r="B2216" t="s">
        <v>12217</v>
      </c>
      <c r="D2216">
        <v>12</v>
      </c>
      <c r="E2216">
        <v>12</v>
      </c>
    </row>
    <row r="2217" spans="1:5" x14ac:dyDescent="0.3">
      <c r="A2217" t="s">
        <v>2218</v>
      </c>
      <c r="B2217" t="s">
        <v>12218</v>
      </c>
      <c r="D2217">
        <v>12</v>
      </c>
      <c r="E2217">
        <v>12</v>
      </c>
    </row>
    <row r="2218" spans="1:5" x14ac:dyDescent="0.3">
      <c r="A2218" t="s">
        <v>2219</v>
      </c>
      <c r="B2218" t="s">
        <v>12219</v>
      </c>
      <c r="D2218">
        <v>12</v>
      </c>
      <c r="E2218">
        <v>12</v>
      </c>
    </row>
    <row r="2219" spans="1:5" x14ac:dyDescent="0.3">
      <c r="A2219" t="s">
        <v>2220</v>
      </c>
      <c r="B2219" t="s">
        <v>12220</v>
      </c>
      <c r="D2219">
        <v>12</v>
      </c>
      <c r="E2219">
        <v>12</v>
      </c>
    </row>
    <row r="2220" spans="1:5" x14ac:dyDescent="0.3">
      <c r="A2220" t="s">
        <v>2221</v>
      </c>
      <c r="B2220" t="s">
        <v>12221</v>
      </c>
      <c r="D2220">
        <v>12</v>
      </c>
      <c r="E2220">
        <v>12</v>
      </c>
    </row>
    <row r="2221" spans="1:5" x14ac:dyDescent="0.3">
      <c r="A2221" t="s">
        <v>2222</v>
      </c>
      <c r="B2221" t="s">
        <v>12222</v>
      </c>
      <c r="D2221">
        <v>12</v>
      </c>
      <c r="E2221">
        <v>12</v>
      </c>
    </row>
    <row r="2222" spans="1:5" x14ac:dyDescent="0.3">
      <c r="A2222" t="s">
        <v>2223</v>
      </c>
      <c r="B2222" t="s">
        <v>12223</v>
      </c>
      <c r="D2222">
        <v>12</v>
      </c>
      <c r="E2222">
        <v>12</v>
      </c>
    </row>
    <row r="2223" spans="1:5" x14ac:dyDescent="0.3">
      <c r="A2223" t="s">
        <v>2224</v>
      </c>
      <c r="B2223" t="s">
        <v>12224</v>
      </c>
      <c r="D2223">
        <v>12</v>
      </c>
      <c r="E2223">
        <v>12</v>
      </c>
    </row>
    <row r="2224" spans="1:5" x14ac:dyDescent="0.3">
      <c r="A2224" t="s">
        <v>2225</v>
      </c>
      <c r="B2224" t="s">
        <v>12225</v>
      </c>
      <c r="D2224">
        <v>12</v>
      </c>
      <c r="E2224">
        <v>12</v>
      </c>
    </row>
    <row r="2225" spans="1:5" x14ac:dyDescent="0.3">
      <c r="A2225" t="s">
        <v>2226</v>
      </c>
      <c r="B2225" t="s">
        <v>12226</v>
      </c>
      <c r="D2225">
        <v>12</v>
      </c>
      <c r="E2225">
        <v>12</v>
      </c>
    </row>
    <row r="2226" spans="1:5" x14ac:dyDescent="0.3">
      <c r="A2226" t="s">
        <v>2227</v>
      </c>
      <c r="B2226" t="s">
        <v>12227</v>
      </c>
      <c r="D2226">
        <v>12</v>
      </c>
      <c r="E2226">
        <v>12</v>
      </c>
    </row>
    <row r="2227" spans="1:5" x14ac:dyDescent="0.3">
      <c r="A2227" t="s">
        <v>2228</v>
      </c>
      <c r="B2227" t="s">
        <v>12228</v>
      </c>
      <c r="D2227">
        <v>12</v>
      </c>
      <c r="E2227">
        <v>12</v>
      </c>
    </row>
    <row r="2228" spans="1:5" x14ac:dyDescent="0.3">
      <c r="A2228" t="s">
        <v>2229</v>
      </c>
      <c r="B2228" t="s">
        <v>12229</v>
      </c>
      <c r="D2228">
        <v>12</v>
      </c>
      <c r="E2228">
        <v>12</v>
      </c>
    </row>
    <row r="2229" spans="1:5" x14ac:dyDescent="0.3">
      <c r="A2229" t="s">
        <v>2230</v>
      </c>
      <c r="B2229" t="s">
        <v>12230</v>
      </c>
      <c r="D2229">
        <v>12</v>
      </c>
      <c r="E2229">
        <v>12</v>
      </c>
    </row>
    <row r="2230" spans="1:5" x14ac:dyDescent="0.3">
      <c r="A2230" t="s">
        <v>2231</v>
      </c>
      <c r="B2230" t="s">
        <v>12231</v>
      </c>
      <c r="D2230">
        <v>12</v>
      </c>
      <c r="E2230">
        <v>12</v>
      </c>
    </row>
    <row r="2231" spans="1:5" x14ac:dyDescent="0.3">
      <c r="A2231" t="s">
        <v>2232</v>
      </c>
      <c r="B2231" t="s">
        <v>12232</v>
      </c>
      <c r="D2231">
        <v>12</v>
      </c>
      <c r="E2231">
        <v>12</v>
      </c>
    </row>
    <row r="2232" spans="1:5" x14ac:dyDescent="0.3">
      <c r="A2232" t="s">
        <v>2233</v>
      </c>
      <c r="B2232" t="s">
        <v>12233</v>
      </c>
      <c r="D2232">
        <v>12</v>
      </c>
      <c r="E2232">
        <v>12</v>
      </c>
    </row>
    <row r="2233" spans="1:5" x14ac:dyDescent="0.3">
      <c r="A2233" t="s">
        <v>2234</v>
      </c>
      <c r="B2233" t="s">
        <v>12234</v>
      </c>
      <c r="D2233">
        <v>12</v>
      </c>
      <c r="E2233">
        <v>12</v>
      </c>
    </row>
    <row r="2234" spans="1:5" x14ac:dyDescent="0.3">
      <c r="A2234" t="s">
        <v>2235</v>
      </c>
      <c r="B2234" t="s">
        <v>12235</v>
      </c>
      <c r="D2234">
        <v>12</v>
      </c>
      <c r="E2234">
        <v>12</v>
      </c>
    </row>
    <row r="2235" spans="1:5" x14ac:dyDescent="0.3">
      <c r="A2235" t="s">
        <v>2236</v>
      </c>
      <c r="B2235" t="s">
        <v>12236</v>
      </c>
      <c r="D2235">
        <v>12</v>
      </c>
      <c r="E2235">
        <v>12</v>
      </c>
    </row>
    <row r="2236" spans="1:5" x14ac:dyDescent="0.3">
      <c r="A2236" t="s">
        <v>2237</v>
      </c>
      <c r="B2236" t="s">
        <v>12237</v>
      </c>
      <c r="D2236">
        <v>12</v>
      </c>
      <c r="E2236">
        <v>12</v>
      </c>
    </row>
    <row r="2237" spans="1:5" x14ac:dyDescent="0.3">
      <c r="A2237" t="s">
        <v>2238</v>
      </c>
      <c r="B2237" t="s">
        <v>12238</v>
      </c>
      <c r="D2237">
        <v>12</v>
      </c>
      <c r="E2237">
        <v>12</v>
      </c>
    </row>
    <row r="2238" spans="1:5" x14ac:dyDescent="0.3">
      <c r="A2238" t="s">
        <v>2239</v>
      </c>
      <c r="B2238" t="s">
        <v>12239</v>
      </c>
      <c r="D2238">
        <v>12</v>
      </c>
      <c r="E2238">
        <v>12</v>
      </c>
    </row>
    <row r="2239" spans="1:5" x14ac:dyDescent="0.3">
      <c r="A2239" t="s">
        <v>2240</v>
      </c>
      <c r="B2239" t="s">
        <v>12240</v>
      </c>
      <c r="D2239">
        <v>12</v>
      </c>
      <c r="E2239">
        <v>12</v>
      </c>
    </row>
    <row r="2240" spans="1:5" x14ac:dyDescent="0.3">
      <c r="A2240" t="s">
        <v>2241</v>
      </c>
      <c r="B2240" t="s">
        <v>12241</v>
      </c>
      <c r="D2240">
        <v>12</v>
      </c>
      <c r="E2240">
        <v>12</v>
      </c>
    </row>
    <row r="2241" spans="1:5" x14ac:dyDescent="0.3">
      <c r="A2241" t="s">
        <v>2242</v>
      </c>
      <c r="B2241" t="s">
        <v>12242</v>
      </c>
      <c r="D2241">
        <v>12</v>
      </c>
      <c r="E2241">
        <v>12</v>
      </c>
    </row>
    <row r="2242" spans="1:5" x14ac:dyDescent="0.3">
      <c r="A2242" t="s">
        <v>2243</v>
      </c>
      <c r="B2242" t="s">
        <v>12243</v>
      </c>
      <c r="D2242">
        <v>12</v>
      </c>
      <c r="E2242">
        <v>12</v>
      </c>
    </row>
    <row r="2243" spans="1:5" x14ac:dyDescent="0.3">
      <c r="A2243" t="s">
        <v>2244</v>
      </c>
      <c r="B2243" t="s">
        <v>12244</v>
      </c>
      <c r="D2243">
        <v>12</v>
      </c>
      <c r="E2243">
        <v>12</v>
      </c>
    </row>
    <row r="2244" spans="1:5" x14ac:dyDescent="0.3">
      <c r="A2244" t="s">
        <v>2245</v>
      </c>
      <c r="B2244" t="s">
        <v>12245</v>
      </c>
      <c r="D2244">
        <v>12</v>
      </c>
      <c r="E2244">
        <v>12</v>
      </c>
    </row>
    <row r="2245" spans="1:5" x14ac:dyDescent="0.3">
      <c r="A2245" t="s">
        <v>2246</v>
      </c>
      <c r="B2245" t="s">
        <v>12246</v>
      </c>
      <c r="D2245">
        <v>12</v>
      </c>
      <c r="E2245">
        <v>12</v>
      </c>
    </row>
    <row r="2246" spans="1:5" x14ac:dyDescent="0.3">
      <c r="A2246" t="s">
        <v>2247</v>
      </c>
      <c r="B2246" t="s">
        <v>12247</v>
      </c>
      <c r="D2246">
        <v>12</v>
      </c>
      <c r="E2246">
        <v>12</v>
      </c>
    </row>
    <row r="2247" spans="1:5" x14ac:dyDescent="0.3">
      <c r="A2247" t="s">
        <v>2248</v>
      </c>
      <c r="B2247" t="s">
        <v>12248</v>
      </c>
      <c r="D2247">
        <v>12</v>
      </c>
      <c r="E2247">
        <v>12</v>
      </c>
    </row>
    <row r="2248" spans="1:5" x14ac:dyDescent="0.3">
      <c r="A2248" t="s">
        <v>2249</v>
      </c>
      <c r="B2248" t="s">
        <v>12249</v>
      </c>
      <c r="D2248">
        <v>12</v>
      </c>
      <c r="E2248">
        <v>12</v>
      </c>
    </row>
    <row r="2249" spans="1:5" x14ac:dyDescent="0.3">
      <c r="A2249" t="s">
        <v>2250</v>
      </c>
      <c r="B2249" t="s">
        <v>12250</v>
      </c>
      <c r="D2249">
        <v>12</v>
      </c>
      <c r="E2249">
        <v>12</v>
      </c>
    </row>
    <row r="2250" spans="1:5" x14ac:dyDescent="0.3">
      <c r="A2250" t="s">
        <v>2251</v>
      </c>
      <c r="B2250" t="s">
        <v>12251</v>
      </c>
      <c r="D2250">
        <v>12</v>
      </c>
      <c r="E2250">
        <v>12</v>
      </c>
    </row>
    <row r="2251" spans="1:5" x14ac:dyDescent="0.3">
      <c r="A2251" t="s">
        <v>2252</v>
      </c>
      <c r="B2251" t="s">
        <v>12252</v>
      </c>
      <c r="D2251">
        <v>12</v>
      </c>
      <c r="E2251">
        <v>12</v>
      </c>
    </row>
    <row r="2252" spans="1:5" x14ac:dyDescent="0.3">
      <c r="A2252" t="s">
        <v>2253</v>
      </c>
      <c r="B2252" t="s">
        <v>12253</v>
      </c>
      <c r="D2252">
        <v>12</v>
      </c>
      <c r="E2252">
        <v>12</v>
      </c>
    </row>
    <row r="2253" spans="1:5" x14ac:dyDescent="0.3">
      <c r="A2253" t="s">
        <v>2254</v>
      </c>
      <c r="B2253" t="s">
        <v>12254</v>
      </c>
      <c r="D2253">
        <v>12</v>
      </c>
      <c r="E2253">
        <v>12</v>
      </c>
    </row>
    <row r="2254" spans="1:5" x14ac:dyDescent="0.3">
      <c r="A2254" t="s">
        <v>2255</v>
      </c>
      <c r="B2254" t="s">
        <v>12255</v>
      </c>
      <c r="D2254">
        <v>12</v>
      </c>
      <c r="E2254">
        <v>12</v>
      </c>
    </row>
    <row r="2255" spans="1:5" x14ac:dyDescent="0.3">
      <c r="A2255" t="s">
        <v>2256</v>
      </c>
      <c r="B2255" t="s">
        <v>12256</v>
      </c>
      <c r="D2255">
        <v>12</v>
      </c>
      <c r="E2255">
        <v>12</v>
      </c>
    </row>
    <row r="2256" spans="1:5" x14ac:dyDescent="0.3">
      <c r="A2256" t="s">
        <v>2257</v>
      </c>
      <c r="B2256" t="s">
        <v>12257</v>
      </c>
      <c r="D2256">
        <v>12</v>
      </c>
      <c r="E2256">
        <v>12</v>
      </c>
    </row>
    <row r="2257" spans="1:5" x14ac:dyDescent="0.3">
      <c r="A2257" t="s">
        <v>2258</v>
      </c>
      <c r="B2257" t="s">
        <v>12258</v>
      </c>
      <c r="D2257">
        <v>12</v>
      </c>
      <c r="E2257">
        <v>12</v>
      </c>
    </row>
    <row r="2258" spans="1:5" x14ac:dyDescent="0.3">
      <c r="A2258" t="s">
        <v>2259</v>
      </c>
      <c r="B2258" t="s">
        <v>12259</v>
      </c>
      <c r="D2258">
        <v>12</v>
      </c>
      <c r="E2258">
        <v>12</v>
      </c>
    </row>
    <row r="2259" spans="1:5" x14ac:dyDescent="0.3">
      <c r="A2259" t="s">
        <v>2260</v>
      </c>
      <c r="B2259" t="s">
        <v>12260</v>
      </c>
      <c r="D2259">
        <v>12</v>
      </c>
      <c r="E2259">
        <v>12</v>
      </c>
    </row>
    <row r="2260" spans="1:5" x14ac:dyDescent="0.3">
      <c r="A2260" t="s">
        <v>2261</v>
      </c>
      <c r="B2260" t="s">
        <v>12261</v>
      </c>
      <c r="D2260">
        <v>12</v>
      </c>
      <c r="E2260">
        <v>12</v>
      </c>
    </row>
    <row r="2261" spans="1:5" x14ac:dyDescent="0.3">
      <c r="A2261" t="s">
        <v>2262</v>
      </c>
      <c r="B2261" t="s">
        <v>12262</v>
      </c>
      <c r="D2261">
        <v>12</v>
      </c>
      <c r="E2261">
        <v>12</v>
      </c>
    </row>
    <row r="2262" spans="1:5" x14ac:dyDescent="0.3">
      <c r="A2262" t="s">
        <v>2263</v>
      </c>
      <c r="B2262" t="s">
        <v>12263</v>
      </c>
      <c r="D2262">
        <v>12</v>
      </c>
      <c r="E2262">
        <v>12</v>
      </c>
    </row>
    <row r="2263" spans="1:5" x14ac:dyDescent="0.3">
      <c r="A2263" t="s">
        <v>2264</v>
      </c>
      <c r="B2263" t="s">
        <v>12264</v>
      </c>
      <c r="D2263">
        <v>12</v>
      </c>
      <c r="E2263">
        <v>12</v>
      </c>
    </row>
    <row r="2264" spans="1:5" x14ac:dyDescent="0.3">
      <c r="A2264" t="s">
        <v>2265</v>
      </c>
      <c r="B2264" t="s">
        <v>12265</v>
      </c>
      <c r="D2264">
        <v>12</v>
      </c>
      <c r="E2264">
        <v>12</v>
      </c>
    </row>
    <row r="2265" spans="1:5" x14ac:dyDescent="0.3">
      <c r="A2265" t="s">
        <v>2266</v>
      </c>
      <c r="B2265" t="s">
        <v>12266</v>
      </c>
      <c r="D2265">
        <v>12</v>
      </c>
      <c r="E2265">
        <v>12</v>
      </c>
    </row>
    <row r="2266" spans="1:5" x14ac:dyDescent="0.3">
      <c r="A2266" t="s">
        <v>2267</v>
      </c>
      <c r="B2266" t="s">
        <v>12267</v>
      </c>
      <c r="D2266">
        <v>12</v>
      </c>
      <c r="E2266">
        <v>12</v>
      </c>
    </row>
    <row r="2267" spans="1:5" x14ac:dyDescent="0.3">
      <c r="A2267" t="s">
        <v>2268</v>
      </c>
      <c r="B2267" t="s">
        <v>12268</v>
      </c>
      <c r="D2267">
        <v>12</v>
      </c>
      <c r="E2267">
        <v>12</v>
      </c>
    </row>
    <row r="2268" spans="1:5" x14ac:dyDescent="0.3">
      <c r="A2268" t="s">
        <v>2269</v>
      </c>
      <c r="B2268" t="s">
        <v>12269</v>
      </c>
      <c r="D2268">
        <v>12</v>
      </c>
      <c r="E2268">
        <v>12</v>
      </c>
    </row>
    <row r="2269" spans="1:5" x14ac:dyDescent="0.3">
      <c r="A2269" t="s">
        <v>2270</v>
      </c>
      <c r="B2269" t="s">
        <v>12270</v>
      </c>
      <c r="D2269">
        <v>12</v>
      </c>
      <c r="E2269">
        <v>12</v>
      </c>
    </row>
    <row r="2270" spans="1:5" x14ac:dyDescent="0.3">
      <c r="A2270" t="s">
        <v>2271</v>
      </c>
      <c r="B2270" t="s">
        <v>12271</v>
      </c>
      <c r="D2270">
        <v>12</v>
      </c>
      <c r="E2270">
        <v>12</v>
      </c>
    </row>
    <row r="2271" spans="1:5" x14ac:dyDescent="0.3">
      <c r="A2271" t="s">
        <v>2272</v>
      </c>
      <c r="B2271" t="s">
        <v>12272</v>
      </c>
      <c r="D2271">
        <v>12</v>
      </c>
      <c r="E2271">
        <v>12</v>
      </c>
    </row>
    <row r="2272" spans="1:5" x14ac:dyDescent="0.3">
      <c r="A2272" t="s">
        <v>2273</v>
      </c>
      <c r="B2272" t="s">
        <v>12273</v>
      </c>
      <c r="D2272">
        <v>12</v>
      </c>
      <c r="E2272">
        <v>12</v>
      </c>
    </row>
    <row r="2273" spans="1:5" x14ac:dyDescent="0.3">
      <c r="A2273" t="s">
        <v>2274</v>
      </c>
      <c r="B2273" t="s">
        <v>12274</v>
      </c>
      <c r="D2273">
        <v>12</v>
      </c>
      <c r="E2273">
        <v>12</v>
      </c>
    </row>
    <row r="2274" spans="1:5" x14ac:dyDescent="0.3">
      <c r="A2274" t="s">
        <v>2275</v>
      </c>
      <c r="B2274" t="s">
        <v>12275</v>
      </c>
      <c r="D2274">
        <v>12</v>
      </c>
      <c r="E2274">
        <v>12</v>
      </c>
    </row>
    <row r="2275" spans="1:5" x14ac:dyDescent="0.3">
      <c r="A2275" t="s">
        <v>2276</v>
      </c>
      <c r="B2275" t="s">
        <v>12276</v>
      </c>
      <c r="D2275">
        <v>12</v>
      </c>
      <c r="E2275">
        <v>12</v>
      </c>
    </row>
    <row r="2276" spans="1:5" x14ac:dyDescent="0.3">
      <c r="A2276" t="s">
        <v>2277</v>
      </c>
      <c r="B2276" t="s">
        <v>12277</v>
      </c>
      <c r="D2276">
        <v>12</v>
      </c>
      <c r="E2276">
        <v>12</v>
      </c>
    </row>
    <row r="2277" spans="1:5" x14ac:dyDescent="0.3">
      <c r="A2277" t="s">
        <v>2278</v>
      </c>
      <c r="B2277" t="s">
        <v>12278</v>
      </c>
      <c r="D2277">
        <v>12</v>
      </c>
      <c r="E2277">
        <v>12</v>
      </c>
    </row>
    <row r="2278" spans="1:5" x14ac:dyDescent="0.3">
      <c r="A2278" t="s">
        <v>2279</v>
      </c>
      <c r="B2278" t="s">
        <v>12279</v>
      </c>
      <c r="D2278">
        <v>12</v>
      </c>
      <c r="E2278">
        <v>12</v>
      </c>
    </row>
    <row r="2279" spans="1:5" x14ac:dyDescent="0.3">
      <c r="A2279" t="s">
        <v>2280</v>
      </c>
      <c r="B2279" t="s">
        <v>12280</v>
      </c>
      <c r="D2279">
        <v>12</v>
      </c>
      <c r="E2279">
        <v>12</v>
      </c>
    </row>
    <row r="2280" spans="1:5" x14ac:dyDescent="0.3">
      <c r="A2280" t="s">
        <v>2281</v>
      </c>
      <c r="B2280" t="s">
        <v>12281</v>
      </c>
      <c r="D2280">
        <v>12</v>
      </c>
      <c r="E2280">
        <v>12</v>
      </c>
    </row>
    <row r="2281" spans="1:5" x14ac:dyDescent="0.3">
      <c r="A2281" t="s">
        <v>2282</v>
      </c>
      <c r="B2281" t="s">
        <v>12282</v>
      </c>
      <c r="D2281">
        <v>12</v>
      </c>
      <c r="E2281">
        <v>12</v>
      </c>
    </row>
    <row r="2282" spans="1:5" x14ac:dyDescent="0.3">
      <c r="A2282" t="s">
        <v>2283</v>
      </c>
      <c r="B2282" t="s">
        <v>12283</v>
      </c>
      <c r="D2282">
        <v>12</v>
      </c>
      <c r="E2282">
        <v>12</v>
      </c>
    </row>
    <row r="2283" spans="1:5" x14ac:dyDescent="0.3">
      <c r="A2283" t="s">
        <v>2284</v>
      </c>
      <c r="B2283" t="s">
        <v>12284</v>
      </c>
      <c r="D2283">
        <v>12</v>
      </c>
      <c r="E2283">
        <v>12</v>
      </c>
    </row>
    <row r="2284" spans="1:5" x14ac:dyDescent="0.3">
      <c r="A2284" t="s">
        <v>2285</v>
      </c>
      <c r="B2284" t="s">
        <v>12285</v>
      </c>
      <c r="D2284">
        <v>12</v>
      </c>
      <c r="E2284">
        <v>12</v>
      </c>
    </row>
    <row r="2285" spans="1:5" x14ac:dyDescent="0.3">
      <c r="A2285" t="s">
        <v>2286</v>
      </c>
      <c r="B2285" t="s">
        <v>12286</v>
      </c>
      <c r="D2285">
        <v>12</v>
      </c>
      <c r="E2285">
        <v>12</v>
      </c>
    </row>
    <row r="2286" spans="1:5" x14ac:dyDescent="0.3">
      <c r="A2286" t="s">
        <v>2287</v>
      </c>
      <c r="B2286" t="s">
        <v>12287</v>
      </c>
      <c r="D2286">
        <v>12</v>
      </c>
      <c r="E2286">
        <v>12</v>
      </c>
    </row>
    <row r="2287" spans="1:5" x14ac:dyDescent="0.3">
      <c r="A2287" t="s">
        <v>2288</v>
      </c>
      <c r="B2287" t="s">
        <v>12288</v>
      </c>
      <c r="D2287">
        <v>12</v>
      </c>
      <c r="E2287">
        <v>12</v>
      </c>
    </row>
    <row r="2288" spans="1:5" x14ac:dyDescent="0.3">
      <c r="A2288" t="s">
        <v>2289</v>
      </c>
      <c r="B2288" t="s">
        <v>12289</v>
      </c>
      <c r="D2288">
        <v>12</v>
      </c>
      <c r="E2288">
        <v>12</v>
      </c>
    </row>
    <row r="2289" spans="1:5" x14ac:dyDescent="0.3">
      <c r="A2289" t="s">
        <v>2290</v>
      </c>
      <c r="B2289" t="s">
        <v>12290</v>
      </c>
      <c r="D2289">
        <v>12</v>
      </c>
      <c r="E2289">
        <v>12</v>
      </c>
    </row>
    <row r="2290" spans="1:5" x14ac:dyDescent="0.3">
      <c r="A2290" t="s">
        <v>2291</v>
      </c>
      <c r="B2290" t="s">
        <v>12291</v>
      </c>
      <c r="D2290">
        <v>12</v>
      </c>
      <c r="E2290">
        <v>12</v>
      </c>
    </row>
    <row r="2291" spans="1:5" x14ac:dyDescent="0.3">
      <c r="A2291" t="s">
        <v>2292</v>
      </c>
      <c r="B2291" t="s">
        <v>12292</v>
      </c>
      <c r="D2291">
        <v>12</v>
      </c>
      <c r="E2291">
        <v>12</v>
      </c>
    </row>
    <row r="2292" spans="1:5" x14ac:dyDescent="0.3">
      <c r="A2292" t="s">
        <v>2293</v>
      </c>
      <c r="B2292" t="s">
        <v>12293</v>
      </c>
      <c r="D2292">
        <v>12</v>
      </c>
      <c r="E2292">
        <v>12</v>
      </c>
    </row>
    <row r="2293" spans="1:5" x14ac:dyDescent="0.3">
      <c r="A2293" t="s">
        <v>2294</v>
      </c>
      <c r="B2293" t="s">
        <v>12294</v>
      </c>
      <c r="D2293">
        <v>12</v>
      </c>
      <c r="E2293">
        <v>12</v>
      </c>
    </row>
    <row r="2294" spans="1:5" x14ac:dyDescent="0.3">
      <c r="A2294" t="s">
        <v>2295</v>
      </c>
      <c r="B2294" t="s">
        <v>12295</v>
      </c>
      <c r="D2294">
        <v>12</v>
      </c>
      <c r="E2294">
        <v>12</v>
      </c>
    </row>
    <row r="2295" spans="1:5" x14ac:dyDescent="0.3">
      <c r="A2295" t="s">
        <v>2296</v>
      </c>
      <c r="B2295" t="s">
        <v>12296</v>
      </c>
      <c r="D2295">
        <v>12</v>
      </c>
      <c r="E2295">
        <v>12</v>
      </c>
    </row>
    <row r="2296" spans="1:5" x14ac:dyDescent="0.3">
      <c r="A2296" t="s">
        <v>2297</v>
      </c>
      <c r="B2296" t="s">
        <v>12297</v>
      </c>
      <c r="D2296">
        <v>12</v>
      </c>
      <c r="E2296">
        <v>12</v>
      </c>
    </row>
    <row r="2297" spans="1:5" x14ac:dyDescent="0.3">
      <c r="A2297" t="s">
        <v>2298</v>
      </c>
      <c r="B2297" t="s">
        <v>12298</v>
      </c>
      <c r="D2297">
        <v>12</v>
      </c>
      <c r="E2297">
        <v>12</v>
      </c>
    </row>
    <row r="2298" spans="1:5" x14ac:dyDescent="0.3">
      <c r="A2298" t="s">
        <v>2299</v>
      </c>
      <c r="B2298" t="s">
        <v>12299</v>
      </c>
      <c r="D2298">
        <v>12</v>
      </c>
      <c r="E2298">
        <v>12</v>
      </c>
    </row>
    <row r="2299" spans="1:5" x14ac:dyDescent="0.3">
      <c r="A2299" t="s">
        <v>2300</v>
      </c>
      <c r="B2299" t="s">
        <v>12300</v>
      </c>
      <c r="D2299">
        <v>12</v>
      </c>
      <c r="E2299">
        <v>12</v>
      </c>
    </row>
    <row r="2300" spans="1:5" x14ac:dyDescent="0.3">
      <c r="A2300" t="s">
        <v>2301</v>
      </c>
      <c r="B2300" t="s">
        <v>12301</v>
      </c>
      <c r="D2300">
        <v>12</v>
      </c>
      <c r="E2300">
        <v>12</v>
      </c>
    </row>
    <row r="2301" spans="1:5" x14ac:dyDescent="0.3">
      <c r="A2301" t="s">
        <v>2302</v>
      </c>
      <c r="B2301" t="s">
        <v>12302</v>
      </c>
      <c r="D2301">
        <v>12</v>
      </c>
      <c r="E2301">
        <v>12</v>
      </c>
    </row>
    <row r="2302" spans="1:5" x14ac:dyDescent="0.3">
      <c r="A2302" t="s">
        <v>2303</v>
      </c>
      <c r="B2302" t="s">
        <v>12303</v>
      </c>
      <c r="D2302">
        <v>12</v>
      </c>
      <c r="E2302">
        <v>12</v>
      </c>
    </row>
    <row r="2303" spans="1:5" x14ac:dyDescent="0.3">
      <c r="A2303" t="s">
        <v>2304</v>
      </c>
      <c r="B2303" t="s">
        <v>12304</v>
      </c>
      <c r="D2303">
        <v>12</v>
      </c>
      <c r="E2303">
        <v>12</v>
      </c>
    </row>
    <row r="2304" spans="1:5" x14ac:dyDescent="0.3">
      <c r="A2304" t="s">
        <v>2305</v>
      </c>
      <c r="B2304" t="s">
        <v>12305</v>
      </c>
      <c r="D2304">
        <v>12</v>
      </c>
      <c r="E2304">
        <v>12</v>
      </c>
    </row>
    <row r="2305" spans="1:5" x14ac:dyDescent="0.3">
      <c r="A2305" t="s">
        <v>2306</v>
      </c>
      <c r="B2305" t="s">
        <v>12306</v>
      </c>
      <c r="D2305">
        <v>12</v>
      </c>
      <c r="E2305">
        <v>12</v>
      </c>
    </row>
    <row r="2306" spans="1:5" x14ac:dyDescent="0.3">
      <c r="A2306" t="s">
        <v>2307</v>
      </c>
      <c r="B2306" t="s">
        <v>12307</v>
      </c>
      <c r="D2306">
        <v>12</v>
      </c>
      <c r="E2306">
        <v>12</v>
      </c>
    </row>
    <row r="2307" spans="1:5" x14ac:dyDescent="0.3">
      <c r="A2307" t="s">
        <v>2308</v>
      </c>
      <c r="B2307" t="s">
        <v>12308</v>
      </c>
      <c r="D2307">
        <v>12</v>
      </c>
      <c r="E2307">
        <v>12</v>
      </c>
    </row>
    <row r="2308" spans="1:5" x14ac:dyDescent="0.3">
      <c r="A2308" t="s">
        <v>2309</v>
      </c>
      <c r="B2308" t="s">
        <v>12309</v>
      </c>
      <c r="D2308">
        <v>12</v>
      </c>
      <c r="E2308">
        <v>12</v>
      </c>
    </row>
    <row r="2309" spans="1:5" x14ac:dyDescent="0.3">
      <c r="A2309" t="s">
        <v>2310</v>
      </c>
      <c r="B2309" t="s">
        <v>12310</v>
      </c>
      <c r="D2309">
        <v>12</v>
      </c>
      <c r="E2309">
        <v>12</v>
      </c>
    </row>
    <row r="2310" spans="1:5" x14ac:dyDescent="0.3">
      <c r="A2310" t="s">
        <v>2311</v>
      </c>
      <c r="B2310" t="s">
        <v>12311</v>
      </c>
      <c r="D2310">
        <v>12</v>
      </c>
      <c r="E2310">
        <v>12</v>
      </c>
    </row>
    <row r="2311" spans="1:5" x14ac:dyDescent="0.3">
      <c r="A2311" t="s">
        <v>2312</v>
      </c>
      <c r="B2311" t="s">
        <v>12312</v>
      </c>
      <c r="D2311">
        <v>12</v>
      </c>
      <c r="E2311">
        <v>12</v>
      </c>
    </row>
    <row r="2312" spans="1:5" x14ac:dyDescent="0.3">
      <c r="A2312" t="s">
        <v>2313</v>
      </c>
      <c r="B2312" t="s">
        <v>12313</v>
      </c>
      <c r="D2312">
        <v>12</v>
      </c>
      <c r="E2312">
        <v>12</v>
      </c>
    </row>
    <row r="2313" spans="1:5" x14ac:dyDescent="0.3">
      <c r="A2313" t="s">
        <v>2314</v>
      </c>
      <c r="B2313" t="s">
        <v>12314</v>
      </c>
      <c r="D2313">
        <v>12</v>
      </c>
      <c r="E2313">
        <v>12</v>
      </c>
    </row>
    <row r="2314" spans="1:5" x14ac:dyDescent="0.3">
      <c r="A2314" t="s">
        <v>2315</v>
      </c>
      <c r="B2314" t="s">
        <v>12315</v>
      </c>
      <c r="D2314">
        <v>12</v>
      </c>
      <c r="E2314">
        <v>12</v>
      </c>
    </row>
    <row r="2315" spans="1:5" x14ac:dyDescent="0.3">
      <c r="A2315" t="s">
        <v>2316</v>
      </c>
      <c r="B2315" t="s">
        <v>12316</v>
      </c>
      <c r="D2315">
        <v>12</v>
      </c>
      <c r="E2315">
        <v>12</v>
      </c>
    </row>
    <row r="2316" spans="1:5" x14ac:dyDescent="0.3">
      <c r="A2316" t="s">
        <v>2317</v>
      </c>
      <c r="B2316" t="s">
        <v>12317</v>
      </c>
      <c r="D2316">
        <v>12</v>
      </c>
      <c r="E2316">
        <v>12</v>
      </c>
    </row>
    <row r="2317" spans="1:5" x14ac:dyDescent="0.3">
      <c r="A2317" t="s">
        <v>2318</v>
      </c>
      <c r="B2317" t="s">
        <v>12318</v>
      </c>
      <c r="D2317">
        <v>12</v>
      </c>
      <c r="E2317">
        <v>12</v>
      </c>
    </row>
    <row r="2318" spans="1:5" x14ac:dyDescent="0.3">
      <c r="A2318" t="s">
        <v>2319</v>
      </c>
      <c r="B2318" t="s">
        <v>12319</v>
      </c>
      <c r="D2318">
        <v>12</v>
      </c>
      <c r="E2318">
        <v>12</v>
      </c>
    </row>
    <row r="2319" spans="1:5" x14ac:dyDescent="0.3">
      <c r="A2319" t="s">
        <v>2320</v>
      </c>
      <c r="B2319" t="s">
        <v>12320</v>
      </c>
      <c r="D2319">
        <v>12</v>
      </c>
      <c r="E2319">
        <v>12</v>
      </c>
    </row>
    <row r="2320" spans="1:5" x14ac:dyDescent="0.3">
      <c r="A2320" t="s">
        <v>2321</v>
      </c>
      <c r="B2320" t="s">
        <v>12321</v>
      </c>
      <c r="D2320">
        <v>12</v>
      </c>
      <c r="E2320">
        <v>12</v>
      </c>
    </row>
    <row r="2321" spans="1:5" x14ac:dyDescent="0.3">
      <c r="A2321" t="s">
        <v>2322</v>
      </c>
      <c r="B2321" t="s">
        <v>12322</v>
      </c>
      <c r="D2321">
        <v>12</v>
      </c>
      <c r="E2321">
        <v>12</v>
      </c>
    </row>
    <row r="2322" spans="1:5" x14ac:dyDescent="0.3">
      <c r="A2322" t="s">
        <v>2323</v>
      </c>
      <c r="B2322" t="s">
        <v>12323</v>
      </c>
      <c r="D2322">
        <v>12</v>
      </c>
      <c r="E2322">
        <v>12</v>
      </c>
    </row>
    <row r="2323" spans="1:5" x14ac:dyDescent="0.3">
      <c r="A2323" t="s">
        <v>2324</v>
      </c>
      <c r="B2323" t="s">
        <v>12324</v>
      </c>
      <c r="D2323">
        <v>12</v>
      </c>
      <c r="E2323">
        <v>12</v>
      </c>
    </row>
    <row r="2324" spans="1:5" x14ac:dyDescent="0.3">
      <c r="A2324" t="s">
        <v>2325</v>
      </c>
      <c r="B2324" t="s">
        <v>12325</v>
      </c>
      <c r="D2324">
        <v>12</v>
      </c>
      <c r="E2324">
        <v>12</v>
      </c>
    </row>
    <row r="2325" spans="1:5" x14ac:dyDescent="0.3">
      <c r="A2325" t="s">
        <v>2326</v>
      </c>
      <c r="B2325" t="s">
        <v>12326</v>
      </c>
      <c r="D2325">
        <v>12</v>
      </c>
      <c r="E2325">
        <v>12</v>
      </c>
    </row>
    <row r="2326" spans="1:5" x14ac:dyDescent="0.3">
      <c r="A2326" t="s">
        <v>2327</v>
      </c>
      <c r="B2326" t="s">
        <v>12327</v>
      </c>
      <c r="D2326">
        <v>12</v>
      </c>
      <c r="E2326">
        <v>12</v>
      </c>
    </row>
    <row r="2327" spans="1:5" x14ac:dyDescent="0.3">
      <c r="A2327" t="s">
        <v>2328</v>
      </c>
      <c r="B2327" t="s">
        <v>12328</v>
      </c>
      <c r="D2327">
        <v>12</v>
      </c>
      <c r="E2327">
        <v>12</v>
      </c>
    </row>
    <row r="2328" spans="1:5" x14ac:dyDescent="0.3">
      <c r="A2328" t="s">
        <v>2329</v>
      </c>
      <c r="B2328" t="s">
        <v>12329</v>
      </c>
      <c r="D2328">
        <v>12</v>
      </c>
      <c r="E2328">
        <v>12</v>
      </c>
    </row>
    <row r="2329" spans="1:5" x14ac:dyDescent="0.3">
      <c r="A2329" t="s">
        <v>2330</v>
      </c>
      <c r="B2329" t="s">
        <v>12330</v>
      </c>
      <c r="D2329">
        <v>12</v>
      </c>
      <c r="E2329">
        <v>12</v>
      </c>
    </row>
    <row r="2330" spans="1:5" x14ac:dyDescent="0.3">
      <c r="A2330" t="s">
        <v>2331</v>
      </c>
      <c r="B2330" t="s">
        <v>12331</v>
      </c>
      <c r="D2330">
        <v>12</v>
      </c>
      <c r="E2330">
        <v>12</v>
      </c>
    </row>
    <row r="2331" spans="1:5" x14ac:dyDescent="0.3">
      <c r="A2331" t="s">
        <v>2332</v>
      </c>
      <c r="B2331" t="s">
        <v>12332</v>
      </c>
      <c r="D2331">
        <v>12</v>
      </c>
      <c r="E2331">
        <v>12</v>
      </c>
    </row>
    <row r="2332" spans="1:5" x14ac:dyDescent="0.3">
      <c r="A2332" t="s">
        <v>2333</v>
      </c>
      <c r="B2332" t="s">
        <v>12333</v>
      </c>
      <c r="D2332">
        <v>12</v>
      </c>
      <c r="E2332">
        <v>12</v>
      </c>
    </row>
    <row r="2333" spans="1:5" x14ac:dyDescent="0.3">
      <c r="A2333" t="s">
        <v>2334</v>
      </c>
      <c r="B2333" t="s">
        <v>12334</v>
      </c>
      <c r="D2333">
        <v>12</v>
      </c>
      <c r="E2333">
        <v>12</v>
      </c>
    </row>
    <row r="2334" spans="1:5" x14ac:dyDescent="0.3">
      <c r="A2334" t="s">
        <v>2335</v>
      </c>
      <c r="B2334" t="s">
        <v>12335</v>
      </c>
      <c r="D2334">
        <v>12</v>
      </c>
      <c r="E2334">
        <v>12</v>
      </c>
    </row>
    <row r="2335" spans="1:5" x14ac:dyDescent="0.3">
      <c r="A2335" t="s">
        <v>2336</v>
      </c>
      <c r="B2335" t="s">
        <v>12336</v>
      </c>
      <c r="D2335">
        <v>12</v>
      </c>
      <c r="E2335">
        <v>12</v>
      </c>
    </row>
    <row r="2336" spans="1:5" x14ac:dyDescent="0.3">
      <c r="A2336" t="s">
        <v>2337</v>
      </c>
      <c r="B2336" t="s">
        <v>12337</v>
      </c>
      <c r="D2336">
        <v>12</v>
      </c>
      <c r="E2336">
        <v>12</v>
      </c>
    </row>
    <row r="2337" spans="1:5" x14ac:dyDescent="0.3">
      <c r="A2337" t="s">
        <v>2338</v>
      </c>
      <c r="B2337" t="s">
        <v>12338</v>
      </c>
      <c r="D2337">
        <v>12</v>
      </c>
      <c r="E2337">
        <v>12</v>
      </c>
    </row>
    <row r="2338" spans="1:5" x14ac:dyDescent="0.3">
      <c r="A2338" t="s">
        <v>2339</v>
      </c>
      <c r="B2338" t="s">
        <v>12339</v>
      </c>
      <c r="D2338">
        <v>12</v>
      </c>
      <c r="E2338">
        <v>12</v>
      </c>
    </row>
    <row r="2339" spans="1:5" x14ac:dyDescent="0.3">
      <c r="A2339" t="s">
        <v>2340</v>
      </c>
      <c r="B2339" t="s">
        <v>12340</v>
      </c>
      <c r="D2339">
        <v>12</v>
      </c>
      <c r="E2339">
        <v>12</v>
      </c>
    </row>
    <row r="2340" spans="1:5" x14ac:dyDescent="0.3">
      <c r="A2340" t="s">
        <v>2341</v>
      </c>
      <c r="B2340" t="s">
        <v>12341</v>
      </c>
      <c r="D2340">
        <v>12</v>
      </c>
      <c r="E2340">
        <v>12</v>
      </c>
    </row>
    <row r="2341" spans="1:5" x14ac:dyDescent="0.3">
      <c r="A2341" t="s">
        <v>2342</v>
      </c>
      <c r="B2341" t="s">
        <v>12342</v>
      </c>
      <c r="D2341">
        <v>12</v>
      </c>
      <c r="E2341">
        <v>12</v>
      </c>
    </row>
    <row r="2342" spans="1:5" x14ac:dyDescent="0.3">
      <c r="A2342" t="s">
        <v>2343</v>
      </c>
      <c r="B2342" t="s">
        <v>12343</v>
      </c>
      <c r="D2342">
        <v>12</v>
      </c>
      <c r="E2342">
        <v>12</v>
      </c>
    </row>
    <row r="2343" spans="1:5" x14ac:dyDescent="0.3">
      <c r="A2343" t="s">
        <v>2344</v>
      </c>
      <c r="B2343" t="s">
        <v>12344</v>
      </c>
      <c r="D2343">
        <v>12</v>
      </c>
      <c r="E2343">
        <v>12</v>
      </c>
    </row>
    <row r="2344" spans="1:5" x14ac:dyDescent="0.3">
      <c r="A2344" t="s">
        <v>2345</v>
      </c>
      <c r="B2344" t="s">
        <v>12345</v>
      </c>
      <c r="D2344">
        <v>12</v>
      </c>
      <c r="E2344">
        <v>12</v>
      </c>
    </row>
    <row r="2345" spans="1:5" x14ac:dyDescent="0.3">
      <c r="A2345" t="s">
        <v>2346</v>
      </c>
      <c r="B2345" t="s">
        <v>12346</v>
      </c>
      <c r="D2345">
        <v>12</v>
      </c>
      <c r="E2345">
        <v>12</v>
      </c>
    </row>
    <row r="2346" spans="1:5" x14ac:dyDescent="0.3">
      <c r="A2346" t="s">
        <v>2347</v>
      </c>
      <c r="B2346" t="s">
        <v>12347</v>
      </c>
      <c r="D2346">
        <v>12</v>
      </c>
      <c r="E2346">
        <v>12</v>
      </c>
    </row>
    <row r="2347" spans="1:5" x14ac:dyDescent="0.3">
      <c r="A2347" t="s">
        <v>2348</v>
      </c>
      <c r="B2347" t="s">
        <v>12348</v>
      </c>
      <c r="D2347">
        <v>12</v>
      </c>
      <c r="E2347">
        <v>12</v>
      </c>
    </row>
    <row r="2348" spans="1:5" x14ac:dyDescent="0.3">
      <c r="A2348" t="s">
        <v>2349</v>
      </c>
      <c r="B2348" t="s">
        <v>12349</v>
      </c>
      <c r="D2348">
        <v>12</v>
      </c>
      <c r="E2348">
        <v>12</v>
      </c>
    </row>
    <row r="2349" spans="1:5" x14ac:dyDescent="0.3">
      <c r="A2349" t="s">
        <v>2350</v>
      </c>
      <c r="B2349" t="s">
        <v>12350</v>
      </c>
      <c r="D2349">
        <v>12</v>
      </c>
      <c r="E2349">
        <v>12</v>
      </c>
    </row>
    <row r="2350" spans="1:5" x14ac:dyDescent="0.3">
      <c r="A2350" t="s">
        <v>2351</v>
      </c>
      <c r="B2350" t="s">
        <v>12351</v>
      </c>
      <c r="D2350">
        <v>12</v>
      </c>
      <c r="E2350">
        <v>12</v>
      </c>
    </row>
    <row r="2351" spans="1:5" x14ac:dyDescent="0.3">
      <c r="A2351" t="s">
        <v>2352</v>
      </c>
      <c r="B2351" t="s">
        <v>12352</v>
      </c>
      <c r="D2351">
        <v>12</v>
      </c>
      <c r="E2351">
        <v>12</v>
      </c>
    </row>
    <row r="2352" spans="1:5" x14ac:dyDescent="0.3">
      <c r="A2352" t="s">
        <v>2353</v>
      </c>
      <c r="B2352" t="s">
        <v>12353</v>
      </c>
      <c r="D2352">
        <v>12</v>
      </c>
      <c r="E2352">
        <v>12</v>
      </c>
    </row>
    <row r="2353" spans="1:5" x14ac:dyDescent="0.3">
      <c r="A2353" t="s">
        <v>2354</v>
      </c>
      <c r="B2353" t="s">
        <v>12354</v>
      </c>
      <c r="D2353">
        <v>12</v>
      </c>
      <c r="E2353">
        <v>12</v>
      </c>
    </row>
    <row r="2354" spans="1:5" x14ac:dyDescent="0.3">
      <c r="A2354" t="s">
        <v>2355</v>
      </c>
      <c r="B2354" t="s">
        <v>12355</v>
      </c>
      <c r="D2354">
        <v>12</v>
      </c>
      <c r="E2354">
        <v>12</v>
      </c>
    </row>
    <row r="2355" spans="1:5" x14ac:dyDescent="0.3">
      <c r="A2355" t="s">
        <v>2356</v>
      </c>
      <c r="B2355" t="s">
        <v>12356</v>
      </c>
      <c r="D2355">
        <v>12</v>
      </c>
      <c r="E2355">
        <v>12</v>
      </c>
    </row>
    <row r="2356" spans="1:5" x14ac:dyDescent="0.3">
      <c r="A2356" t="s">
        <v>2357</v>
      </c>
      <c r="B2356" t="s">
        <v>12357</v>
      </c>
      <c r="D2356">
        <v>12</v>
      </c>
      <c r="E2356">
        <v>12</v>
      </c>
    </row>
    <row r="2357" spans="1:5" x14ac:dyDescent="0.3">
      <c r="A2357" t="s">
        <v>2358</v>
      </c>
      <c r="B2357" t="s">
        <v>12358</v>
      </c>
      <c r="D2357">
        <v>12</v>
      </c>
      <c r="E2357">
        <v>12</v>
      </c>
    </row>
    <row r="2358" spans="1:5" x14ac:dyDescent="0.3">
      <c r="A2358" t="s">
        <v>2359</v>
      </c>
      <c r="B2358" t="s">
        <v>12359</v>
      </c>
      <c r="D2358">
        <v>12</v>
      </c>
      <c r="E2358">
        <v>12</v>
      </c>
    </row>
    <row r="2359" spans="1:5" x14ac:dyDescent="0.3">
      <c r="A2359" t="s">
        <v>2360</v>
      </c>
      <c r="B2359" t="s">
        <v>12360</v>
      </c>
      <c r="D2359">
        <v>12</v>
      </c>
      <c r="E2359">
        <v>12</v>
      </c>
    </row>
    <row r="2360" spans="1:5" x14ac:dyDescent="0.3">
      <c r="A2360" t="s">
        <v>2361</v>
      </c>
      <c r="B2360" t="s">
        <v>12361</v>
      </c>
      <c r="D2360">
        <v>12</v>
      </c>
      <c r="E2360">
        <v>12</v>
      </c>
    </row>
    <row r="2361" spans="1:5" x14ac:dyDescent="0.3">
      <c r="A2361" t="s">
        <v>2362</v>
      </c>
      <c r="B2361" t="s">
        <v>12362</v>
      </c>
      <c r="D2361">
        <v>12</v>
      </c>
      <c r="E2361">
        <v>12</v>
      </c>
    </row>
    <row r="2362" spans="1:5" x14ac:dyDescent="0.3">
      <c r="A2362" t="s">
        <v>2363</v>
      </c>
      <c r="B2362" t="s">
        <v>12363</v>
      </c>
      <c r="D2362">
        <v>12</v>
      </c>
      <c r="E2362">
        <v>12</v>
      </c>
    </row>
    <row r="2363" spans="1:5" x14ac:dyDescent="0.3">
      <c r="A2363" t="s">
        <v>2364</v>
      </c>
      <c r="B2363" t="s">
        <v>12364</v>
      </c>
      <c r="D2363">
        <v>12</v>
      </c>
      <c r="E2363">
        <v>12</v>
      </c>
    </row>
    <row r="2364" spans="1:5" x14ac:dyDescent="0.3">
      <c r="A2364" t="s">
        <v>2365</v>
      </c>
      <c r="B2364" t="s">
        <v>12365</v>
      </c>
      <c r="D2364">
        <v>12</v>
      </c>
      <c r="E2364">
        <v>12</v>
      </c>
    </row>
    <row r="2365" spans="1:5" x14ac:dyDescent="0.3">
      <c r="A2365" t="s">
        <v>2366</v>
      </c>
      <c r="B2365" t="s">
        <v>12366</v>
      </c>
      <c r="D2365">
        <v>12</v>
      </c>
      <c r="E2365">
        <v>12</v>
      </c>
    </row>
    <row r="2366" spans="1:5" x14ac:dyDescent="0.3">
      <c r="A2366" t="s">
        <v>2367</v>
      </c>
      <c r="B2366" t="s">
        <v>12367</v>
      </c>
      <c r="D2366">
        <v>12</v>
      </c>
      <c r="E2366">
        <v>12</v>
      </c>
    </row>
    <row r="2367" spans="1:5" x14ac:dyDescent="0.3">
      <c r="A2367" t="s">
        <v>2368</v>
      </c>
      <c r="B2367" t="s">
        <v>12368</v>
      </c>
      <c r="D2367">
        <v>12</v>
      </c>
      <c r="E2367">
        <v>12</v>
      </c>
    </row>
    <row r="2368" spans="1:5" x14ac:dyDescent="0.3">
      <c r="A2368" t="s">
        <v>2369</v>
      </c>
      <c r="B2368" t="s">
        <v>12369</v>
      </c>
      <c r="D2368">
        <v>12</v>
      </c>
      <c r="E2368">
        <v>12</v>
      </c>
    </row>
    <row r="2369" spans="1:5" x14ac:dyDescent="0.3">
      <c r="A2369" t="s">
        <v>2370</v>
      </c>
      <c r="B2369" t="s">
        <v>12370</v>
      </c>
      <c r="D2369">
        <v>12</v>
      </c>
      <c r="E2369">
        <v>12</v>
      </c>
    </row>
    <row r="2370" spans="1:5" x14ac:dyDescent="0.3">
      <c r="A2370" t="s">
        <v>2371</v>
      </c>
      <c r="B2370" t="s">
        <v>12371</v>
      </c>
      <c r="D2370">
        <v>12</v>
      </c>
      <c r="E2370">
        <v>12</v>
      </c>
    </row>
    <row r="2371" spans="1:5" x14ac:dyDescent="0.3">
      <c r="A2371" t="s">
        <v>2372</v>
      </c>
      <c r="B2371" t="s">
        <v>12372</v>
      </c>
      <c r="D2371">
        <v>12</v>
      </c>
      <c r="E2371">
        <v>12</v>
      </c>
    </row>
    <row r="2372" spans="1:5" x14ac:dyDescent="0.3">
      <c r="A2372" t="s">
        <v>2373</v>
      </c>
      <c r="B2372" t="s">
        <v>12373</v>
      </c>
      <c r="D2372">
        <v>12</v>
      </c>
      <c r="E2372">
        <v>12</v>
      </c>
    </row>
    <row r="2373" spans="1:5" x14ac:dyDescent="0.3">
      <c r="A2373" t="s">
        <v>2374</v>
      </c>
      <c r="B2373" t="s">
        <v>12374</v>
      </c>
      <c r="D2373">
        <v>12</v>
      </c>
      <c r="E2373">
        <v>12</v>
      </c>
    </row>
    <row r="2374" spans="1:5" x14ac:dyDescent="0.3">
      <c r="A2374" t="s">
        <v>2375</v>
      </c>
      <c r="B2374" t="s">
        <v>12375</v>
      </c>
      <c r="D2374">
        <v>12</v>
      </c>
      <c r="E2374">
        <v>12</v>
      </c>
    </row>
    <row r="2375" spans="1:5" x14ac:dyDescent="0.3">
      <c r="A2375" t="s">
        <v>2376</v>
      </c>
      <c r="B2375" t="s">
        <v>12376</v>
      </c>
      <c r="D2375">
        <v>12</v>
      </c>
      <c r="E2375">
        <v>12</v>
      </c>
    </row>
    <row r="2376" spans="1:5" x14ac:dyDescent="0.3">
      <c r="A2376" t="s">
        <v>2377</v>
      </c>
      <c r="B2376" t="s">
        <v>12377</v>
      </c>
      <c r="D2376">
        <v>12</v>
      </c>
      <c r="E2376">
        <v>12</v>
      </c>
    </row>
    <row r="2377" spans="1:5" x14ac:dyDescent="0.3">
      <c r="A2377" t="s">
        <v>2378</v>
      </c>
      <c r="B2377" t="s">
        <v>12378</v>
      </c>
      <c r="D2377">
        <v>12</v>
      </c>
      <c r="E2377">
        <v>12</v>
      </c>
    </row>
    <row r="2378" spans="1:5" x14ac:dyDescent="0.3">
      <c r="A2378" t="s">
        <v>2379</v>
      </c>
      <c r="B2378" t="s">
        <v>12379</v>
      </c>
      <c r="D2378">
        <v>12</v>
      </c>
      <c r="E2378">
        <v>12</v>
      </c>
    </row>
    <row r="2379" spans="1:5" x14ac:dyDescent="0.3">
      <c r="A2379" t="s">
        <v>2380</v>
      </c>
      <c r="B2379" t="s">
        <v>12380</v>
      </c>
      <c r="D2379">
        <v>12</v>
      </c>
      <c r="E2379">
        <v>12</v>
      </c>
    </row>
    <row r="2380" spans="1:5" x14ac:dyDescent="0.3">
      <c r="A2380" t="s">
        <v>2381</v>
      </c>
      <c r="B2380" t="s">
        <v>12381</v>
      </c>
      <c r="D2380">
        <v>12</v>
      </c>
      <c r="E2380">
        <v>12</v>
      </c>
    </row>
    <row r="2381" spans="1:5" x14ac:dyDescent="0.3">
      <c r="A2381" t="s">
        <v>2382</v>
      </c>
      <c r="B2381" t="s">
        <v>12382</v>
      </c>
      <c r="D2381">
        <v>12</v>
      </c>
      <c r="E2381">
        <v>12</v>
      </c>
    </row>
    <row r="2382" spans="1:5" x14ac:dyDescent="0.3">
      <c r="A2382" t="s">
        <v>2383</v>
      </c>
      <c r="B2382" t="s">
        <v>12383</v>
      </c>
      <c r="D2382">
        <v>12</v>
      </c>
      <c r="E2382">
        <v>12</v>
      </c>
    </row>
    <row r="2383" spans="1:5" x14ac:dyDescent="0.3">
      <c r="A2383" t="s">
        <v>2384</v>
      </c>
      <c r="B2383" t="s">
        <v>12384</v>
      </c>
      <c r="D2383">
        <v>12</v>
      </c>
      <c r="E2383">
        <v>12</v>
      </c>
    </row>
    <row r="2384" spans="1:5" x14ac:dyDescent="0.3">
      <c r="A2384" t="s">
        <v>2385</v>
      </c>
      <c r="B2384" t="s">
        <v>12385</v>
      </c>
      <c r="D2384">
        <v>12</v>
      </c>
      <c r="E2384">
        <v>12</v>
      </c>
    </row>
    <row r="2385" spans="1:5" x14ac:dyDescent="0.3">
      <c r="A2385" t="s">
        <v>2386</v>
      </c>
      <c r="B2385" t="s">
        <v>12386</v>
      </c>
      <c r="D2385">
        <v>12</v>
      </c>
      <c r="E2385">
        <v>12</v>
      </c>
    </row>
    <row r="2386" spans="1:5" x14ac:dyDescent="0.3">
      <c r="A2386" t="s">
        <v>2387</v>
      </c>
      <c r="B2386" t="s">
        <v>12387</v>
      </c>
      <c r="D2386">
        <v>12</v>
      </c>
      <c r="E2386">
        <v>12</v>
      </c>
    </row>
    <row r="2387" spans="1:5" x14ac:dyDescent="0.3">
      <c r="A2387" t="s">
        <v>2388</v>
      </c>
      <c r="B2387" t="s">
        <v>12388</v>
      </c>
      <c r="D2387">
        <v>12</v>
      </c>
      <c r="E2387">
        <v>12</v>
      </c>
    </row>
    <row r="2388" spans="1:5" x14ac:dyDescent="0.3">
      <c r="A2388" t="s">
        <v>2389</v>
      </c>
      <c r="B2388" t="s">
        <v>12389</v>
      </c>
      <c r="D2388">
        <v>12</v>
      </c>
      <c r="E2388">
        <v>12</v>
      </c>
    </row>
    <row r="2389" spans="1:5" x14ac:dyDescent="0.3">
      <c r="A2389" t="s">
        <v>2390</v>
      </c>
      <c r="B2389" t="s">
        <v>12390</v>
      </c>
      <c r="D2389">
        <v>12</v>
      </c>
      <c r="E2389">
        <v>12</v>
      </c>
    </row>
    <row r="2390" spans="1:5" x14ac:dyDescent="0.3">
      <c r="A2390" t="s">
        <v>2391</v>
      </c>
      <c r="B2390" t="s">
        <v>12391</v>
      </c>
      <c r="D2390">
        <v>12</v>
      </c>
      <c r="E2390">
        <v>12</v>
      </c>
    </row>
    <row r="2391" spans="1:5" x14ac:dyDescent="0.3">
      <c r="A2391" t="s">
        <v>2392</v>
      </c>
      <c r="B2391" t="s">
        <v>12392</v>
      </c>
      <c r="D2391">
        <v>12</v>
      </c>
      <c r="E2391">
        <v>12</v>
      </c>
    </row>
    <row r="2392" spans="1:5" x14ac:dyDescent="0.3">
      <c r="A2392" t="s">
        <v>2393</v>
      </c>
      <c r="B2392" t="s">
        <v>12393</v>
      </c>
      <c r="D2392">
        <v>12</v>
      </c>
      <c r="E2392">
        <v>12</v>
      </c>
    </row>
    <row r="2393" spans="1:5" x14ac:dyDescent="0.3">
      <c r="A2393" t="s">
        <v>2394</v>
      </c>
      <c r="B2393" t="s">
        <v>12394</v>
      </c>
      <c r="D2393">
        <v>12</v>
      </c>
      <c r="E2393">
        <v>12</v>
      </c>
    </row>
    <row r="2394" spans="1:5" x14ac:dyDescent="0.3">
      <c r="A2394" t="s">
        <v>2395</v>
      </c>
      <c r="B2394" t="s">
        <v>12395</v>
      </c>
      <c r="D2394">
        <v>12</v>
      </c>
      <c r="E2394">
        <v>12</v>
      </c>
    </row>
    <row r="2395" spans="1:5" x14ac:dyDescent="0.3">
      <c r="A2395" t="s">
        <v>2396</v>
      </c>
      <c r="B2395" t="s">
        <v>12396</v>
      </c>
      <c r="D2395">
        <v>12</v>
      </c>
      <c r="E2395">
        <v>12</v>
      </c>
    </row>
    <row r="2396" spans="1:5" x14ac:dyDescent="0.3">
      <c r="A2396" t="s">
        <v>2397</v>
      </c>
      <c r="B2396" t="s">
        <v>12397</v>
      </c>
      <c r="D2396">
        <v>12</v>
      </c>
      <c r="E2396">
        <v>12</v>
      </c>
    </row>
    <row r="2397" spans="1:5" x14ac:dyDescent="0.3">
      <c r="A2397" t="s">
        <v>2398</v>
      </c>
      <c r="B2397" t="s">
        <v>12398</v>
      </c>
      <c r="D2397">
        <v>12</v>
      </c>
      <c r="E2397">
        <v>12</v>
      </c>
    </row>
    <row r="2398" spans="1:5" x14ac:dyDescent="0.3">
      <c r="A2398" t="s">
        <v>2399</v>
      </c>
      <c r="B2398" t="s">
        <v>12399</v>
      </c>
      <c r="D2398">
        <v>12</v>
      </c>
      <c r="E2398">
        <v>12</v>
      </c>
    </row>
    <row r="2399" spans="1:5" x14ac:dyDescent="0.3">
      <c r="A2399" t="s">
        <v>2400</v>
      </c>
      <c r="B2399" t="s">
        <v>12400</v>
      </c>
      <c r="D2399">
        <v>12</v>
      </c>
      <c r="E2399">
        <v>12</v>
      </c>
    </row>
    <row r="2400" spans="1:5" x14ac:dyDescent="0.3">
      <c r="A2400" t="s">
        <v>2401</v>
      </c>
      <c r="B2400" t="s">
        <v>12401</v>
      </c>
      <c r="D2400">
        <v>12</v>
      </c>
      <c r="E2400">
        <v>12</v>
      </c>
    </row>
    <row r="2401" spans="1:5" x14ac:dyDescent="0.3">
      <c r="A2401" t="s">
        <v>2402</v>
      </c>
      <c r="B2401" t="s">
        <v>12402</v>
      </c>
      <c r="D2401">
        <v>12</v>
      </c>
      <c r="E2401">
        <v>12</v>
      </c>
    </row>
    <row r="2402" spans="1:5" x14ac:dyDescent="0.3">
      <c r="A2402" t="s">
        <v>2403</v>
      </c>
      <c r="B2402" t="s">
        <v>12403</v>
      </c>
      <c r="D2402">
        <v>12</v>
      </c>
      <c r="E2402">
        <v>12</v>
      </c>
    </row>
    <row r="2403" spans="1:5" x14ac:dyDescent="0.3">
      <c r="A2403" t="s">
        <v>2404</v>
      </c>
      <c r="B2403" t="s">
        <v>12404</v>
      </c>
      <c r="D2403">
        <v>12</v>
      </c>
      <c r="E2403">
        <v>12</v>
      </c>
    </row>
    <row r="2404" spans="1:5" x14ac:dyDescent="0.3">
      <c r="A2404" t="s">
        <v>2405</v>
      </c>
      <c r="B2404" t="s">
        <v>12405</v>
      </c>
      <c r="D2404">
        <v>12</v>
      </c>
      <c r="E2404">
        <v>12</v>
      </c>
    </row>
    <row r="2405" spans="1:5" x14ac:dyDescent="0.3">
      <c r="A2405" t="s">
        <v>2406</v>
      </c>
      <c r="B2405" t="s">
        <v>12406</v>
      </c>
      <c r="D2405">
        <v>12</v>
      </c>
      <c r="E2405">
        <v>12</v>
      </c>
    </row>
    <row r="2406" spans="1:5" x14ac:dyDescent="0.3">
      <c r="A2406" t="s">
        <v>2407</v>
      </c>
      <c r="B2406" t="s">
        <v>12407</v>
      </c>
      <c r="D2406">
        <v>12</v>
      </c>
      <c r="E2406">
        <v>12</v>
      </c>
    </row>
    <row r="2407" spans="1:5" x14ac:dyDescent="0.3">
      <c r="A2407" t="s">
        <v>2408</v>
      </c>
      <c r="B2407" t="s">
        <v>12408</v>
      </c>
      <c r="D2407">
        <v>12</v>
      </c>
      <c r="E2407">
        <v>12</v>
      </c>
    </row>
    <row r="2408" spans="1:5" x14ac:dyDescent="0.3">
      <c r="A2408" t="s">
        <v>2409</v>
      </c>
      <c r="B2408" t="s">
        <v>12409</v>
      </c>
      <c r="D2408">
        <v>12</v>
      </c>
      <c r="E2408">
        <v>12</v>
      </c>
    </row>
    <row r="2409" spans="1:5" x14ac:dyDescent="0.3">
      <c r="A2409" t="s">
        <v>2410</v>
      </c>
      <c r="B2409" t="s">
        <v>12410</v>
      </c>
      <c r="D2409">
        <v>12</v>
      </c>
      <c r="E2409">
        <v>12</v>
      </c>
    </row>
    <row r="2410" spans="1:5" x14ac:dyDescent="0.3">
      <c r="A2410" t="s">
        <v>2411</v>
      </c>
      <c r="B2410" t="s">
        <v>12411</v>
      </c>
      <c r="D2410">
        <v>12</v>
      </c>
      <c r="E2410">
        <v>12</v>
      </c>
    </row>
    <row r="2411" spans="1:5" x14ac:dyDescent="0.3">
      <c r="A2411" t="s">
        <v>2412</v>
      </c>
      <c r="B2411" t="s">
        <v>12412</v>
      </c>
      <c r="D2411">
        <v>12</v>
      </c>
      <c r="E2411">
        <v>12</v>
      </c>
    </row>
    <row r="2412" spans="1:5" x14ac:dyDescent="0.3">
      <c r="A2412" t="s">
        <v>2413</v>
      </c>
      <c r="B2412" t="s">
        <v>12413</v>
      </c>
      <c r="D2412">
        <v>12</v>
      </c>
      <c r="E2412">
        <v>12</v>
      </c>
    </row>
    <row r="2413" spans="1:5" x14ac:dyDescent="0.3">
      <c r="A2413" t="s">
        <v>2414</v>
      </c>
      <c r="B2413" t="s">
        <v>12414</v>
      </c>
      <c r="D2413">
        <v>12</v>
      </c>
      <c r="E2413">
        <v>12</v>
      </c>
    </row>
    <row r="2414" spans="1:5" x14ac:dyDescent="0.3">
      <c r="A2414" t="s">
        <v>2415</v>
      </c>
      <c r="B2414" t="s">
        <v>12415</v>
      </c>
      <c r="D2414">
        <v>12</v>
      </c>
      <c r="E2414">
        <v>12</v>
      </c>
    </row>
    <row r="2415" spans="1:5" x14ac:dyDescent="0.3">
      <c r="A2415" t="s">
        <v>2416</v>
      </c>
      <c r="B2415" t="s">
        <v>12416</v>
      </c>
      <c r="D2415">
        <v>12</v>
      </c>
      <c r="E2415">
        <v>12</v>
      </c>
    </row>
    <row r="2416" spans="1:5" x14ac:dyDescent="0.3">
      <c r="A2416" t="s">
        <v>2417</v>
      </c>
      <c r="B2416" t="s">
        <v>12417</v>
      </c>
      <c r="D2416">
        <v>12</v>
      </c>
      <c r="E2416">
        <v>12</v>
      </c>
    </row>
    <row r="2417" spans="1:5" x14ac:dyDescent="0.3">
      <c r="A2417" t="s">
        <v>2418</v>
      </c>
      <c r="B2417" t="s">
        <v>12418</v>
      </c>
      <c r="D2417">
        <v>12</v>
      </c>
      <c r="E2417">
        <v>12</v>
      </c>
    </row>
    <row r="2418" spans="1:5" x14ac:dyDescent="0.3">
      <c r="A2418" t="s">
        <v>2419</v>
      </c>
      <c r="B2418" t="s">
        <v>12419</v>
      </c>
      <c r="D2418">
        <v>12</v>
      </c>
      <c r="E2418">
        <v>12</v>
      </c>
    </row>
    <row r="2419" spans="1:5" x14ac:dyDescent="0.3">
      <c r="A2419" t="s">
        <v>2420</v>
      </c>
      <c r="B2419" t="s">
        <v>12420</v>
      </c>
      <c r="D2419">
        <v>12</v>
      </c>
      <c r="E2419">
        <v>12</v>
      </c>
    </row>
    <row r="2420" spans="1:5" x14ac:dyDescent="0.3">
      <c r="A2420" t="s">
        <v>2421</v>
      </c>
      <c r="B2420" t="s">
        <v>12421</v>
      </c>
      <c r="D2420">
        <v>12</v>
      </c>
      <c r="E2420">
        <v>12</v>
      </c>
    </row>
    <row r="2421" spans="1:5" x14ac:dyDescent="0.3">
      <c r="A2421" t="s">
        <v>2422</v>
      </c>
      <c r="B2421" t="s">
        <v>12422</v>
      </c>
      <c r="D2421">
        <v>12</v>
      </c>
      <c r="E2421">
        <v>12</v>
      </c>
    </row>
    <row r="2422" spans="1:5" x14ac:dyDescent="0.3">
      <c r="A2422" t="s">
        <v>2423</v>
      </c>
      <c r="B2422" t="s">
        <v>12423</v>
      </c>
      <c r="D2422">
        <v>12</v>
      </c>
      <c r="E2422">
        <v>12</v>
      </c>
    </row>
    <row r="2423" spans="1:5" x14ac:dyDescent="0.3">
      <c r="A2423" t="s">
        <v>2424</v>
      </c>
      <c r="B2423" t="s">
        <v>12424</v>
      </c>
      <c r="D2423">
        <v>12</v>
      </c>
      <c r="E2423">
        <v>12</v>
      </c>
    </row>
    <row r="2424" spans="1:5" x14ac:dyDescent="0.3">
      <c r="A2424" t="s">
        <v>2425</v>
      </c>
      <c r="B2424" t="s">
        <v>12425</v>
      </c>
      <c r="D2424">
        <v>12</v>
      </c>
      <c r="E2424">
        <v>12</v>
      </c>
    </row>
    <row r="2425" spans="1:5" x14ac:dyDescent="0.3">
      <c r="A2425" t="s">
        <v>2426</v>
      </c>
      <c r="B2425" t="s">
        <v>12426</v>
      </c>
      <c r="D2425">
        <v>12</v>
      </c>
      <c r="E2425">
        <v>12</v>
      </c>
    </row>
    <row r="2426" spans="1:5" x14ac:dyDescent="0.3">
      <c r="A2426" t="s">
        <v>2427</v>
      </c>
      <c r="B2426" t="s">
        <v>12427</v>
      </c>
      <c r="D2426">
        <v>12</v>
      </c>
      <c r="E2426">
        <v>12</v>
      </c>
    </row>
    <row r="2427" spans="1:5" x14ac:dyDescent="0.3">
      <c r="A2427" t="s">
        <v>2428</v>
      </c>
      <c r="B2427" t="s">
        <v>12428</v>
      </c>
      <c r="D2427">
        <v>12</v>
      </c>
      <c r="E2427">
        <v>12</v>
      </c>
    </row>
    <row r="2428" spans="1:5" x14ac:dyDescent="0.3">
      <c r="A2428" t="s">
        <v>2429</v>
      </c>
      <c r="B2428" t="s">
        <v>12429</v>
      </c>
      <c r="D2428">
        <v>12</v>
      </c>
      <c r="E2428">
        <v>12</v>
      </c>
    </row>
    <row r="2429" spans="1:5" x14ac:dyDescent="0.3">
      <c r="A2429" t="s">
        <v>2430</v>
      </c>
      <c r="B2429" t="s">
        <v>12430</v>
      </c>
      <c r="D2429">
        <v>12</v>
      </c>
      <c r="E2429">
        <v>12</v>
      </c>
    </row>
    <row r="2430" spans="1:5" x14ac:dyDescent="0.3">
      <c r="A2430" t="s">
        <v>2431</v>
      </c>
      <c r="B2430" t="s">
        <v>12431</v>
      </c>
      <c r="D2430">
        <v>12</v>
      </c>
      <c r="E2430">
        <v>12</v>
      </c>
    </row>
    <row r="2431" spans="1:5" x14ac:dyDescent="0.3">
      <c r="A2431" t="s">
        <v>2432</v>
      </c>
      <c r="B2431" t="s">
        <v>12432</v>
      </c>
      <c r="D2431">
        <v>12</v>
      </c>
      <c r="E2431">
        <v>12</v>
      </c>
    </row>
    <row r="2432" spans="1:5" x14ac:dyDescent="0.3">
      <c r="A2432" t="s">
        <v>2433</v>
      </c>
      <c r="B2432" t="s">
        <v>12433</v>
      </c>
      <c r="D2432">
        <v>12</v>
      </c>
      <c r="E2432">
        <v>12</v>
      </c>
    </row>
    <row r="2433" spans="1:5" x14ac:dyDescent="0.3">
      <c r="A2433" t="s">
        <v>2434</v>
      </c>
      <c r="B2433" t="s">
        <v>12434</v>
      </c>
      <c r="D2433">
        <v>12</v>
      </c>
      <c r="E2433">
        <v>12</v>
      </c>
    </row>
    <row r="2434" spans="1:5" x14ac:dyDescent="0.3">
      <c r="A2434" t="s">
        <v>2435</v>
      </c>
      <c r="B2434" t="s">
        <v>12435</v>
      </c>
      <c r="D2434">
        <v>12</v>
      </c>
      <c r="E2434">
        <v>12</v>
      </c>
    </row>
    <row r="2435" spans="1:5" x14ac:dyDescent="0.3">
      <c r="A2435" t="s">
        <v>2436</v>
      </c>
      <c r="B2435" t="s">
        <v>12436</v>
      </c>
      <c r="D2435">
        <v>12</v>
      </c>
      <c r="E2435">
        <v>12</v>
      </c>
    </row>
    <row r="2436" spans="1:5" x14ac:dyDescent="0.3">
      <c r="A2436" t="s">
        <v>2437</v>
      </c>
      <c r="B2436" t="s">
        <v>12437</v>
      </c>
      <c r="D2436">
        <v>12</v>
      </c>
      <c r="E2436">
        <v>12</v>
      </c>
    </row>
    <row r="2437" spans="1:5" x14ac:dyDescent="0.3">
      <c r="A2437" t="s">
        <v>2438</v>
      </c>
      <c r="B2437" t="s">
        <v>12438</v>
      </c>
      <c r="D2437">
        <v>12</v>
      </c>
      <c r="E2437">
        <v>12</v>
      </c>
    </row>
    <row r="2438" spans="1:5" x14ac:dyDescent="0.3">
      <c r="A2438" t="s">
        <v>2439</v>
      </c>
      <c r="B2438" t="s">
        <v>12439</v>
      </c>
      <c r="D2438">
        <v>12</v>
      </c>
      <c r="E2438">
        <v>12</v>
      </c>
    </row>
    <row r="2439" spans="1:5" x14ac:dyDescent="0.3">
      <c r="A2439" t="s">
        <v>2440</v>
      </c>
      <c r="B2439" t="s">
        <v>12440</v>
      </c>
      <c r="D2439">
        <v>12</v>
      </c>
      <c r="E2439">
        <v>12</v>
      </c>
    </row>
    <row r="2440" spans="1:5" x14ac:dyDescent="0.3">
      <c r="A2440" t="s">
        <v>2441</v>
      </c>
      <c r="B2440" t="s">
        <v>12441</v>
      </c>
      <c r="D2440">
        <v>12</v>
      </c>
      <c r="E2440">
        <v>12</v>
      </c>
    </row>
    <row r="2441" spans="1:5" x14ac:dyDescent="0.3">
      <c r="A2441" t="s">
        <v>2442</v>
      </c>
      <c r="B2441" t="s">
        <v>12442</v>
      </c>
      <c r="D2441">
        <v>12</v>
      </c>
      <c r="E2441">
        <v>12</v>
      </c>
    </row>
    <row r="2442" spans="1:5" x14ac:dyDescent="0.3">
      <c r="A2442" t="s">
        <v>2443</v>
      </c>
      <c r="B2442" t="s">
        <v>12443</v>
      </c>
      <c r="D2442">
        <v>12</v>
      </c>
      <c r="E2442">
        <v>12</v>
      </c>
    </row>
    <row r="2443" spans="1:5" x14ac:dyDescent="0.3">
      <c r="A2443" t="s">
        <v>2444</v>
      </c>
      <c r="B2443" t="s">
        <v>12444</v>
      </c>
      <c r="D2443">
        <v>12</v>
      </c>
      <c r="E2443">
        <v>12</v>
      </c>
    </row>
    <row r="2444" spans="1:5" x14ac:dyDescent="0.3">
      <c r="A2444" t="s">
        <v>2445</v>
      </c>
      <c r="B2444" t="s">
        <v>12445</v>
      </c>
      <c r="D2444">
        <v>12</v>
      </c>
      <c r="E2444">
        <v>12</v>
      </c>
    </row>
    <row r="2445" spans="1:5" x14ac:dyDescent="0.3">
      <c r="A2445" t="s">
        <v>2446</v>
      </c>
      <c r="B2445" t="s">
        <v>12446</v>
      </c>
      <c r="D2445">
        <v>12</v>
      </c>
      <c r="E2445">
        <v>12</v>
      </c>
    </row>
    <row r="2446" spans="1:5" x14ac:dyDescent="0.3">
      <c r="A2446" t="s">
        <v>2447</v>
      </c>
      <c r="B2446" t="s">
        <v>12447</v>
      </c>
      <c r="D2446">
        <v>12</v>
      </c>
      <c r="E2446">
        <v>12</v>
      </c>
    </row>
    <row r="2447" spans="1:5" x14ac:dyDescent="0.3">
      <c r="A2447" t="s">
        <v>2448</v>
      </c>
      <c r="B2447" t="s">
        <v>12448</v>
      </c>
      <c r="D2447">
        <v>12</v>
      </c>
      <c r="E2447">
        <v>12</v>
      </c>
    </row>
    <row r="2448" spans="1:5" x14ac:dyDescent="0.3">
      <c r="A2448" t="s">
        <v>2449</v>
      </c>
      <c r="B2448" t="s">
        <v>12449</v>
      </c>
      <c r="D2448">
        <v>12</v>
      </c>
      <c r="E2448">
        <v>12</v>
      </c>
    </row>
    <row r="2449" spans="1:5" x14ac:dyDescent="0.3">
      <c r="A2449" t="s">
        <v>2450</v>
      </c>
      <c r="B2449" t="s">
        <v>12450</v>
      </c>
      <c r="D2449">
        <v>12</v>
      </c>
      <c r="E2449">
        <v>12</v>
      </c>
    </row>
    <row r="2450" spans="1:5" x14ac:dyDescent="0.3">
      <c r="A2450" t="s">
        <v>2451</v>
      </c>
      <c r="B2450" t="s">
        <v>12451</v>
      </c>
      <c r="D2450">
        <v>12</v>
      </c>
      <c r="E2450">
        <v>12</v>
      </c>
    </row>
    <row r="2451" spans="1:5" x14ac:dyDescent="0.3">
      <c r="A2451" t="s">
        <v>2452</v>
      </c>
      <c r="B2451" t="s">
        <v>12452</v>
      </c>
      <c r="D2451">
        <v>12</v>
      </c>
      <c r="E2451">
        <v>12</v>
      </c>
    </row>
    <row r="2452" spans="1:5" x14ac:dyDescent="0.3">
      <c r="A2452" t="s">
        <v>2453</v>
      </c>
      <c r="B2452" t="s">
        <v>12453</v>
      </c>
      <c r="D2452">
        <v>12</v>
      </c>
      <c r="E2452">
        <v>12</v>
      </c>
    </row>
    <row r="2453" spans="1:5" x14ac:dyDescent="0.3">
      <c r="A2453" t="s">
        <v>2454</v>
      </c>
      <c r="B2453" t="s">
        <v>12454</v>
      </c>
      <c r="D2453">
        <v>12</v>
      </c>
      <c r="E2453">
        <v>12</v>
      </c>
    </row>
    <row r="2454" spans="1:5" x14ac:dyDescent="0.3">
      <c r="A2454" t="s">
        <v>2455</v>
      </c>
      <c r="B2454" t="s">
        <v>12455</v>
      </c>
      <c r="D2454">
        <v>12</v>
      </c>
      <c r="E2454">
        <v>12</v>
      </c>
    </row>
    <row r="2455" spans="1:5" x14ac:dyDescent="0.3">
      <c r="A2455" t="s">
        <v>2456</v>
      </c>
      <c r="B2455" t="s">
        <v>12456</v>
      </c>
      <c r="D2455">
        <v>12</v>
      </c>
      <c r="E2455">
        <v>12</v>
      </c>
    </row>
    <row r="2456" spans="1:5" x14ac:dyDescent="0.3">
      <c r="A2456" t="s">
        <v>2457</v>
      </c>
      <c r="B2456" t="s">
        <v>12457</v>
      </c>
      <c r="D2456">
        <v>12</v>
      </c>
      <c r="E2456">
        <v>12</v>
      </c>
    </row>
    <row r="2457" spans="1:5" x14ac:dyDescent="0.3">
      <c r="A2457" t="s">
        <v>2458</v>
      </c>
      <c r="B2457" t="s">
        <v>12458</v>
      </c>
      <c r="D2457">
        <v>12</v>
      </c>
      <c r="E2457">
        <v>12</v>
      </c>
    </row>
    <row r="2458" spans="1:5" x14ac:dyDescent="0.3">
      <c r="A2458" t="s">
        <v>2459</v>
      </c>
      <c r="B2458" t="s">
        <v>12459</v>
      </c>
      <c r="D2458">
        <v>12</v>
      </c>
      <c r="E2458">
        <v>12</v>
      </c>
    </row>
    <row r="2459" spans="1:5" x14ac:dyDescent="0.3">
      <c r="A2459" t="s">
        <v>2460</v>
      </c>
      <c r="B2459" t="s">
        <v>12460</v>
      </c>
      <c r="D2459">
        <v>12</v>
      </c>
      <c r="E2459">
        <v>12</v>
      </c>
    </row>
    <row r="2460" spans="1:5" x14ac:dyDescent="0.3">
      <c r="A2460" t="s">
        <v>2461</v>
      </c>
      <c r="B2460" t="s">
        <v>12461</v>
      </c>
      <c r="D2460">
        <v>12</v>
      </c>
      <c r="E2460">
        <v>12</v>
      </c>
    </row>
    <row r="2461" spans="1:5" x14ac:dyDescent="0.3">
      <c r="A2461" t="s">
        <v>2462</v>
      </c>
      <c r="B2461" t="s">
        <v>12462</v>
      </c>
      <c r="D2461">
        <v>12</v>
      </c>
      <c r="E2461">
        <v>12</v>
      </c>
    </row>
    <row r="2462" spans="1:5" x14ac:dyDescent="0.3">
      <c r="A2462" t="s">
        <v>2463</v>
      </c>
      <c r="B2462" t="s">
        <v>12463</v>
      </c>
      <c r="D2462">
        <v>12</v>
      </c>
      <c r="E2462">
        <v>12</v>
      </c>
    </row>
    <row r="2463" spans="1:5" x14ac:dyDescent="0.3">
      <c r="A2463" t="s">
        <v>2464</v>
      </c>
      <c r="B2463" t="s">
        <v>12464</v>
      </c>
      <c r="D2463">
        <v>12</v>
      </c>
      <c r="E2463">
        <v>12</v>
      </c>
    </row>
    <row r="2464" spans="1:5" x14ac:dyDescent="0.3">
      <c r="A2464" t="s">
        <v>2465</v>
      </c>
      <c r="B2464" t="s">
        <v>12465</v>
      </c>
      <c r="D2464">
        <v>12</v>
      </c>
      <c r="E2464">
        <v>12</v>
      </c>
    </row>
    <row r="2465" spans="1:5" x14ac:dyDescent="0.3">
      <c r="A2465" t="s">
        <v>2466</v>
      </c>
      <c r="B2465" t="s">
        <v>12466</v>
      </c>
      <c r="D2465">
        <v>12</v>
      </c>
      <c r="E2465">
        <v>12</v>
      </c>
    </row>
    <row r="2466" spans="1:5" x14ac:dyDescent="0.3">
      <c r="A2466" t="s">
        <v>2467</v>
      </c>
      <c r="B2466" t="s">
        <v>12467</v>
      </c>
      <c r="D2466">
        <v>12</v>
      </c>
      <c r="E2466">
        <v>12</v>
      </c>
    </row>
    <row r="2467" spans="1:5" x14ac:dyDescent="0.3">
      <c r="A2467" t="s">
        <v>2468</v>
      </c>
      <c r="B2467" t="s">
        <v>12468</v>
      </c>
      <c r="D2467">
        <v>12</v>
      </c>
      <c r="E2467">
        <v>12</v>
      </c>
    </row>
    <row r="2468" spans="1:5" x14ac:dyDescent="0.3">
      <c r="A2468" t="s">
        <v>2469</v>
      </c>
      <c r="B2468" t="s">
        <v>12469</v>
      </c>
      <c r="D2468">
        <v>12</v>
      </c>
      <c r="E2468">
        <v>12</v>
      </c>
    </row>
    <row r="2469" spans="1:5" x14ac:dyDescent="0.3">
      <c r="A2469" t="s">
        <v>2470</v>
      </c>
      <c r="B2469" t="s">
        <v>12470</v>
      </c>
      <c r="D2469">
        <v>12</v>
      </c>
      <c r="E2469">
        <v>12</v>
      </c>
    </row>
    <row r="2470" spans="1:5" x14ac:dyDescent="0.3">
      <c r="A2470" t="s">
        <v>2471</v>
      </c>
      <c r="B2470" t="s">
        <v>12471</v>
      </c>
      <c r="D2470">
        <v>12</v>
      </c>
      <c r="E2470">
        <v>12</v>
      </c>
    </row>
    <row r="2471" spans="1:5" x14ac:dyDescent="0.3">
      <c r="A2471" t="s">
        <v>2472</v>
      </c>
      <c r="B2471" t="s">
        <v>12472</v>
      </c>
      <c r="D2471">
        <v>12</v>
      </c>
      <c r="E2471">
        <v>12</v>
      </c>
    </row>
    <row r="2472" spans="1:5" x14ac:dyDescent="0.3">
      <c r="A2472" t="s">
        <v>2473</v>
      </c>
      <c r="B2472" t="s">
        <v>12473</v>
      </c>
      <c r="D2472">
        <v>12</v>
      </c>
      <c r="E2472">
        <v>12</v>
      </c>
    </row>
    <row r="2473" spans="1:5" x14ac:dyDescent="0.3">
      <c r="A2473" t="s">
        <v>2474</v>
      </c>
      <c r="B2473" t="s">
        <v>12474</v>
      </c>
      <c r="D2473">
        <v>12</v>
      </c>
      <c r="E2473">
        <v>12</v>
      </c>
    </row>
    <row r="2474" spans="1:5" x14ac:dyDescent="0.3">
      <c r="A2474" t="s">
        <v>2475</v>
      </c>
      <c r="B2474" t="s">
        <v>12475</v>
      </c>
      <c r="D2474">
        <v>12</v>
      </c>
      <c r="E2474">
        <v>12</v>
      </c>
    </row>
    <row r="2475" spans="1:5" x14ac:dyDescent="0.3">
      <c r="A2475" t="s">
        <v>2476</v>
      </c>
      <c r="B2475" t="s">
        <v>12476</v>
      </c>
      <c r="D2475">
        <v>12</v>
      </c>
      <c r="E2475">
        <v>12</v>
      </c>
    </row>
    <row r="2476" spans="1:5" x14ac:dyDescent="0.3">
      <c r="A2476" t="s">
        <v>2477</v>
      </c>
      <c r="B2476" t="s">
        <v>12477</v>
      </c>
      <c r="D2476">
        <v>12</v>
      </c>
      <c r="E2476">
        <v>12</v>
      </c>
    </row>
    <row r="2477" spans="1:5" x14ac:dyDescent="0.3">
      <c r="A2477" t="s">
        <v>2478</v>
      </c>
      <c r="B2477" t="s">
        <v>12478</v>
      </c>
      <c r="D2477">
        <v>12</v>
      </c>
      <c r="E2477">
        <v>12</v>
      </c>
    </row>
    <row r="2478" spans="1:5" x14ac:dyDescent="0.3">
      <c r="A2478" t="s">
        <v>2479</v>
      </c>
      <c r="B2478" t="s">
        <v>12479</v>
      </c>
      <c r="D2478">
        <v>12</v>
      </c>
      <c r="E2478">
        <v>12</v>
      </c>
    </row>
    <row r="2479" spans="1:5" x14ac:dyDescent="0.3">
      <c r="A2479" t="s">
        <v>2480</v>
      </c>
      <c r="B2479" t="s">
        <v>12480</v>
      </c>
      <c r="D2479">
        <v>12</v>
      </c>
      <c r="E2479">
        <v>12</v>
      </c>
    </row>
    <row r="2480" spans="1:5" x14ac:dyDescent="0.3">
      <c r="A2480" t="s">
        <v>2481</v>
      </c>
      <c r="B2480" t="s">
        <v>12481</v>
      </c>
      <c r="D2480">
        <v>12</v>
      </c>
      <c r="E2480">
        <v>12</v>
      </c>
    </row>
    <row r="2481" spans="1:5" x14ac:dyDescent="0.3">
      <c r="A2481" t="s">
        <v>2482</v>
      </c>
      <c r="B2481" t="s">
        <v>12482</v>
      </c>
      <c r="D2481">
        <v>12</v>
      </c>
      <c r="E2481">
        <v>12</v>
      </c>
    </row>
    <row r="2482" spans="1:5" x14ac:dyDescent="0.3">
      <c r="A2482" t="s">
        <v>2483</v>
      </c>
      <c r="B2482" t="s">
        <v>12483</v>
      </c>
      <c r="D2482">
        <v>12</v>
      </c>
      <c r="E2482">
        <v>12</v>
      </c>
    </row>
    <row r="2483" spans="1:5" x14ac:dyDescent="0.3">
      <c r="A2483" t="s">
        <v>2484</v>
      </c>
      <c r="B2483" t="s">
        <v>12484</v>
      </c>
      <c r="D2483">
        <v>12</v>
      </c>
      <c r="E2483">
        <v>12</v>
      </c>
    </row>
    <row r="2484" spans="1:5" x14ac:dyDescent="0.3">
      <c r="A2484" t="s">
        <v>2485</v>
      </c>
      <c r="B2484" t="s">
        <v>12485</v>
      </c>
      <c r="D2484">
        <v>12</v>
      </c>
      <c r="E2484">
        <v>12</v>
      </c>
    </row>
    <row r="2485" spans="1:5" x14ac:dyDescent="0.3">
      <c r="A2485" t="s">
        <v>2486</v>
      </c>
      <c r="B2485" t="s">
        <v>12486</v>
      </c>
      <c r="D2485">
        <v>12</v>
      </c>
      <c r="E2485">
        <v>12</v>
      </c>
    </row>
    <row r="2486" spans="1:5" x14ac:dyDescent="0.3">
      <c r="A2486" t="s">
        <v>2487</v>
      </c>
      <c r="B2486" t="s">
        <v>12487</v>
      </c>
      <c r="D2486">
        <v>12</v>
      </c>
      <c r="E2486">
        <v>12</v>
      </c>
    </row>
    <row r="2487" spans="1:5" x14ac:dyDescent="0.3">
      <c r="A2487" t="s">
        <v>2488</v>
      </c>
      <c r="B2487" t="s">
        <v>12488</v>
      </c>
      <c r="D2487">
        <v>12</v>
      </c>
      <c r="E2487">
        <v>12</v>
      </c>
    </row>
    <row r="2488" spans="1:5" x14ac:dyDescent="0.3">
      <c r="A2488" t="s">
        <v>2489</v>
      </c>
      <c r="B2488" t="s">
        <v>12489</v>
      </c>
      <c r="D2488">
        <v>12</v>
      </c>
      <c r="E2488">
        <v>12</v>
      </c>
    </row>
    <row r="2489" spans="1:5" x14ac:dyDescent="0.3">
      <c r="A2489" t="s">
        <v>2490</v>
      </c>
      <c r="B2489" t="s">
        <v>12490</v>
      </c>
      <c r="D2489">
        <v>12</v>
      </c>
      <c r="E2489">
        <v>12</v>
      </c>
    </row>
    <row r="2490" spans="1:5" x14ac:dyDescent="0.3">
      <c r="A2490" t="s">
        <v>2491</v>
      </c>
      <c r="B2490" t="s">
        <v>12491</v>
      </c>
      <c r="D2490">
        <v>12</v>
      </c>
      <c r="E2490">
        <v>12</v>
      </c>
    </row>
    <row r="2491" spans="1:5" x14ac:dyDescent="0.3">
      <c r="A2491" t="s">
        <v>2492</v>
      </c>
      <c r="B2491" t="s">
        <v>12492</v>
      </c>
      <c r="D2491">
        <v>12</v>
      </c>
      <c r="E2491">
        <v>12</v>
      </c>
    </row>
    <row r="2492" spans="1:5" x14ac:dyDescent="0.3">
      <c r="A2492" t="s">
        <v>2493</v>
      </c>
      <c r="B2492" t="s">
        <v>12493</v>
      </c>
      <c r="D2492">
        <v>12</v>
      </c>
      <c r="E2492">
        <v>12</v>
      </c>
    </row>
    <row r="2493" spans="1:5" x14ac:dyDescent="0.3">
      <c r="A2493" t="s">
        <v>2494</v>
      </c>
      <c r="B2493" t="s">
        <v>12494</v>
      </c>
      <c r="D2493">
        <v>12</v>
      </c>
      <c r="E2493">
        <v>12</v>
      </c>
    </row>
    <row r="2494" spans="1:5" x14ac:dyDescent="0.3">
      <c r="A2494" t="s">
        <v>2495</v>
      </c>
      <c r="B2494" t="s">
        <v>12495</v>
      </c>
      <c r="D2494">
        <v>12</v>
      </c>
      <c r="E2494">
        <v>12</v>
      </c>
    </row>
    <row r="2495" spans="1:5" x14ac:dyDescent="0.3">
      <c r="A2495" t="s">
        <v>2496</v>
      </c>
      <c r="B2495" t="s">
        <v>12496</v>
      </c>
      <c r="D2495">
        <v>12</v>
      </c>
      <c r="E2495">
        <v>12</v>
      </c>
    </row>
    <row r="2496" spans="1:5" x14ac:dyDescent="0.3">
      <c r="A2496" t="s">
        <v>2497</v>
      </c>
      <c r="B2496" t="s">
        <v>12497</v>
      </c>
      <c r="D2496">
        <v>12</v>
      </c>
      <c r="E2496">
        <v>12</v>
      </c>
    </row>
    <row r="2497" spans="1:5" x14ac:dyDescent="0.3">
      <c r="A2497" t="s">
        <v>2498</v>
      </c>
      <c r="B2497" t="s">
        <v>12498</v>
      </c>
      <c r="D2497">
        <v>12</v>
      </c>
      <c r="E2497">
        <v>12</v>
      </c>
    </row>
    <row r="2498" spans="1:5" x14ac:dyDescent="0.3">
      <c r="A2498" t="s">
        <v>2499</v>
      </c>
      <c r="B2498" t="s">
        <v>12499</v>
      </c>
      <c r="D2498">
        <v>12</v>
      </c>
      <c r="E2498">
        <v>12</v>
      </c>
    </row>
    <row r="2499" spans="1:5" x14ac:dyDescent="0.3">
      <c r="A2499" t="s">
        <v>2500</v>
      </c>
      <c r="B2499" t="s">
        <v>12500</v>
      </c>
      <c r="D2499">
        <v>12</v>
      </c>
      <c r="E2499">
        <v>12</v>
      </c>
    </row>
    <row r="2500" spans="1:5" x14ac:dyDescent="0.3">
      <c r="A2500" t="s">
        <v>2501</v>
      </c>
      <c r="B2500" t="s">
        <v>12501</v>
      </c>
      <c r="D2500">
        <v>12</v>
      </c>
      <c r="E2500">
        <v>12</v>
      </c>
    </row>
    <row r="2501" spans="1:5" x14ac:dyDescent="0.3">
      <c r="A2501" t="s">
        <v>2502</v>
      </c>
      <c r="B2501" t="s">
        <v>12502</v>
      </c>
      <c r="D2501">
        <v>12</v>
      </c>
      <c r="E2501">
        <v>12</v>
      </c>
    </row>
    <row r="2502" spans="1:5" x14ac:dyDescent="0.3">
      <c r="A2502" t="s">
        <v>2503</v>
      </c>
      <c r="B2502" t="s">
        <v>12503</v>
      </c>
      <c r="D2502">
        <v>12</v>
      </c>
      <c r="E2502">
        <v>12</v>
      </c>
    </row>
    <row r="2503" spans="1:5" x14ac:dyDescent="0.3">
      <c r="A2503" t="s">
        <v>2504</v>
      </c>
      <c r="B2503" t="s">
        <v>12504</v>
      </c>
      <c r="D2503">
        <v>12</v>
      </c>
      <c r="E2503">
        <v>12</v>
      </c>
    </row>
    <row r="2504" spans="1:5" x14ac:dyDescent="0.3">
      <c r="A2504" t="s">
        <v>2505</v>
      </c>
      <c r="B2504" t="s">
        <v>12505</v>
      </c>
      <c r="D2504">
        <v>12</v>
      </c>
      <c r="E2504">
        <v>12</v>
      </c>
    </row>
    <row r="2505" spans="1:5" x14ac:dyDescent="0.3">
      <c r="A2505" t="s">
        <v>2506</v>
      </c>
      <c r="B2505" t="s">
        <v>12506</v>
      </c>
      <c r="D2505">
        <v>12</v>
      </c>
      <c r="E2505">
        <v>12</v>
      </c>
    </row>
    <row r="2506" spans="1:5" x14ac:dyDescent="0.3">
      <c r="A2506" t="s">
        <v>2507</v>
      </c>
      <c r="B2506" t="s">
        <v>12507</v>
      </c>
      <c r="D2506">
        <v>12</v>
      </c>
      <c r="E2506">
        <v>12</v>
      </c>
    </row>
    <row r="2507" spans="1:5" x14ac:dyDescent="0.3">
      <c r="A2507" t="s">
        <v>2508</v>
      </c>
      <c r="B2507" t="s">
        <v>12508</v>
      </c>
      <c r="D2507">
        <v>12</v>
      </c>
      <c r="E2507">
        <v>12</v>
      </c>
    </row>
    <row r="2508" spans="1:5" x14ac:dyDescent="0.3">
      <c r="A2508" t="s">
        <v>2509</v>
      </c>
      <c r="B2508" t="s">
        <v>12509</v>
      </c>
      <c r="D2508">
        <v>12</v>
      </c>
      <c r="E2508">
        <v>12</v>
      </c>
    </row>
    <row r="2509" spans="1:5" x14ac:dyDescent="0.3">
      <c r="A2509" t="s">
        <v>2510</v>
      </c>
      <c r="B2509" t="s">
        <v>12510</v>
      </c>
      <c r="D2509">
        <v>12</v>
      </c>
      <c r="E2509">
        <v>12</v>
      </c>
    </row>
    <row r="2510" spans="1:5" x14ac:dyDescent="0.3">
      <c r="A2510" t="s">
        <v>2511</v>
      </c>
      <c r="B2510" t="s">
        <v>12511</v>
      </c>
      <c r="D2510">
        <v>12</v>
      </c>
      <c r="E2510">
        <v>12</v>
      </c>
    </row>
    <row r="2511" spans="1:5" x14ac:dyDescent="0.3">
      <c r="A2511" t="s">
        <v>2512</v>
      </c>
      <c r="B2511" t="s">
        <v>12512</v>
      </c>
      <c r="D2511">
        <v>12</v>
      </c>
      <c r="E2511">
        <v>12</v>
      </c>
    </row>
    <row r="2512" spans="1:5" x14ac:dyDescent="0.3">
      <c r="A2512" t="s">
        <v>2513</v>
      </c>
      <c r="B2512" t="s">
        <v>12513</v>
      </c>
      <c r="D2512">
        <v>12</v>
      </c>
      <c r="E2512">
        <v>12</v>
      </c>
    </row>
    <row r="2513" spans="1:5" x14ac:dyDescent="0.3">
      <c r="A2513" t="s">
        <v>2514</v>
      </c>
      <c r="B2513" t="s">
        <v>12514</v>
      </c>
      <c r="D2513">
        <v>12</v>
      </c>
      <c r="E2513">
        <v>12</v>
      </c>
    </row>
    <row r="2514" spans="1:5" x14ac:dyDescent="0.3">
      <c r="A2514" t="s">
        <v>2515</v>
      </c>
      <c r="B2514" t="s">
        <v>12515</v>
      </c>
      <c r="D2514">
        <v>12</v>
      </c>
      <c r="E2514">
        <v>12</v>
      </c>
    </row>
    <row r="2515" spans="1:5" x14ac:dyDescent="0.3">
      <c r="A2515" t="s">
        <v>2516</v>
      </c>
      <c r="B2515" t="s">
        <v>12516</v>
      </c>
      <c r="D2515">
        <v>12</v>
      </c>
      <c r="E2515">
        <v>12</v>
      </c>
    </row>
    <row r="2516" spans="1:5" x14ac:dyDescent="0.3">
      <c r="A2516" t="s">
        <v>2517</v>
      </c>
      <c r="B2516" t="s">
        <v>12517</v>
      </c>
      <c r="D2516">
        <v>12</v>
      </c>
      <c r="E2516">
        <v>12</v>
      </c>
    </row>
    <row r="2517" spans="1:5" x14ac:dyDescent="0.3">
      <c r="A2517" t="s">
        <v>2518</v>
      </c>
      <c r="B2517" t="s">
        <v>12518</v>
      </c>
      <c r="D2517">
        <v>12</v>
      </c>
      <c r="E2517">
        <v>12</v>
      </c>
    </row>
    <row r="2518" spans="1:5" x14ac:dyDescent="0.3">
      <c r="A2518" t="s">
        <v>2519</v>
      </c>
      <c r="B2518" t="s">
        <v>12519</v>
      </c>
      <c r="D2518">
        <v>12</v>
      </c>
      <c r="E2518">
        <v>12</v>
      </c>
    </row>
    <row r="2519" spans="1:5" x14ac:dyDescent="0.3">
      <c r="A2519" t="s">
        <v>2520</v>
      </c>
      <c r="B2519" t="s">
        <v>12520</v>
      </c>
      <c r="D2519">
        <v>12</v>
      </c>
      <c r="E2519">
        <v>12</v>
      </c>
    </row>
    <row r="2520" spans="1:5" x14ac:dyDescent="0.3">
      <c r="A2520" t="s">
        <v>2521</v>
      </c>
      <c r="B2520" t="s">
        <v>12521</v>
      </c>
      <c r="D2520">
        <v>12</v>
      </c>
      <c r="E2520">
        <v>12</v>
      </c>
    </row>
    <row r="2521" spans="1:5" x14ac:dyDescent="0.3">
      <c r="A2521" t="s">
        <v>2522</v>
      </c>
      <c r="B2521" t="s">
        <v>12522</v>
      </c>
      <c r="D2521">
        <v>12</v>
      </c>
      <c r="E2521">
        <v>12</v>
      </c>
    </row>
    <row r="2522" spans="1:5" x14ac:dyDescent="0.3">
      <c r="A2522" t="s">
        <v>2523</v>
      </c>
      <c r="B2522" t="s">
        <v>12523</v>
      </c>
      <c r="D2522">
        <v>12</v>
      </c>
      <c r="E2522">
        <v>12</v>
      </c>
    </row>
    <row r="2523" spans="1:5" x14ac:dyDescent="0.3">
      <c r="A2523" t="s">
        <v>2524</v>
      </c>
      <c r="B2523" t="s">
        <v>12524</v>
      </c>
      <c r="D2523">
        <v>12</v>
      </c>
      <c r="E2523">
        <v>12</v>
      </c>
    </row>
    <row r="2524" spans="1:5" x14ac:dyDescent="0.3">
      <c r="A2524" t="s">
        <v>2525</v>
      </c>
      <c r="B2524" t="s">
        <v>12525</v>
      </c>
      <c r="D2524">
        <v>12</v>
      </c>
      <c r="E2524">
        <v>12</v>
      </c>
    </row>
    <row r="2525" spans="1:5" x14ac:dyDescent="0.3">
      <c r="A2525" t="s">
        <v>2526</v>
      </c>
      <c r="B2525" t="s">
        <v>12526</v>
      </c>
      <c r="D2525">
        <v>12</v>
      </c>
      <c r="E2525">
        <v>12</v>
      </c>
    </row>
    <row r="2526" spans="1:5" x14ac:dyDescent="0.3">
      <c r="A2526" t="s">
        <v>2527</v>
      </c>
      <c r="B2526" t="s">
        <v>12527</v>
      </c>
      <c r="D2526">
        <v>12</v>
      </c>
      <c r="E2526">
        <v>12</v>
      </c>
    </row>
    <row r="2527" spans="1:5" x14ac:dyDescent="0.3">
      <c r="A2527" t="s">
        <v>2528</v>
      </c>
      <c r="B2527" t="s">
        <v>12528</v>
      </c>
      <c r="D2527">
        <v>12</v>
      </c>
      <c r="E2527">
        <v>12</v>
      </c>
    </row>
    <row r="2528" spans="1:5" x14ac:dyDescent="0.3">
      <c r="A2528" t="s">
        <v>2529</v>
      </c>
      <c r="B2528" t="s">
        <v>12529</v>
      </c>
      <c r="D2528">
        <v>12</v>
      </c>
      <c r="E2528">
        <v>12</v>
      </c>
    </row>
    <row r="2529" spans="1:5" x14ac:dyDescent="0.3">
      <c r="A2529" t="s">
        <v>2530</v>
      </c>
      <c r="B2529" t="s">
        <v>12530</v>
      </c>
      <c r="D2529">
        <v>12</v>
      </c>
      <c r="E2529">
        <v>12</v>
      </c>
    </row>
    <row r="2530" spans="1:5" x14ac:dyDescent="0.3">
      <c r="A2530" t="s">
        <v>2531</v>
      </c>
      <c r="B2530" t="s">
        <v>12531</v>
      </c>
      <c r="D2530">
        <v>12</v>
      </c>
      <c r="E2530">
        <v>12</v>
      </c>
    </row>
    <row r="2531" spans="1:5" x14ac:dyDescent="0.3">
      <c r="A2531" t="s">
        <v>2532</v>
      </c>
      <c r="B2531" t="s">
        <v>12532</v>
      </c>
      <c r="D2531">
        <v>12</v>
      </c>
      <c r="E2531">
        <v>12</v>
      </c>
    </row>
    <row r="2532" spans="1:5" x14ac:dyDescent="0.3">
      <c r="A2532" t="s">
        <v>2533</v>
      </c>
      <c r="B2532" t="s">
        <v>12533</v>
      </c>
      <c r="D2532">
        <v>12</v>
      </c>
      <c r="E2532">
        <v>12</v>
      </c>
    </row>
    <row r="2533" spans="1:5" x14ac:dyDescent="0.3">
      <c r="A2533" t="s">
        <v>2534</v>
      </c>
      <c r="B2533" t="s">
        <v>12534</v>
      </c>
      <c r="D2533">
        <v>12</v>
      </c>
      <c r="E2533">
        <v>12</v>
      </c>
    </row>
    <row r="2534" spans="1:5" x14ac:dyDescent="0.3">
      <c r="A2534" t="s">
        <v>2535</v>
      </c>
      <c r="B2534" t="s">
        <v>12535</v>
      </c>
      <c r="D2534">
        <v>12</v>
      </c>
      <c r="E2534">
        <v>12</v>
      </c>
    </row>
    <row r="2535" spans="1:5" x14ac:dyDescent="0.3">
      <c r="A2535" t="s">
        <v>2536</v>
      </c>
      <c r="B2535" t="s">
        <v>12536</v>
      </c>
      <c r="D2535">
        <v>12</v>
      </c>
      <c r="E2535">
        <v>12</v>
      </c>
    </row>
    <row r="2536" spans="1:5" x14ac:dyDescent="0.3">
      <c r="A2536" t="s">
        <v>2537</v>
      </c>
      <c r="B2536" t="s">
        <v>12537</v>
      </c>
      <c r="D2536">
        <v>12</v>
      </c>
      <c r="E2536">
        <v>12</v>
      </c>
    </row>
    <row r="2537" spans="1:5" x14ac:dyDescent="0.3">
      <c r="A2537" t="s">
        <v>2538</v>
      </c>
      <c r="B2537" t="s">
        <v>12538</v>
      </c>
      <c r="D2537">
        <v>12</v>
      </c>
      <c r="E2537">
        <v>12</v>
      </c>
    </row>
    <row r="2538" spans="1:5" x14ac:dyDescent="0.3">
      <c r="A2538" t="s">
        <v>2539</v>
      </c>
      <c r="B2538" t="s">
        <v>12539</v>
      </c>
      <c r="D2538">
        <v>12</v>
      </c>
      <c r="E2538">
        <v>12</v>
      </c>
    </row>
    <row r="2539" spans="1:5" x14ac:dyDescent="0.3">
      <c r="A2539" t="s">
        <v>2540</v>
      </c>
      <c r="B2539" t="s">
        <v>12540</v>
      </c>
      <c r="D2539">
        <v>12</v>
      </c>
      <c r="E2539">
        <v>12</v>
      </c>
    </row>
    <row r="2540" spans="1:5" x14ac:dyDescent="0.3">
      <c r="A2540" t="s">
        <v>2541</v>
      </c>
      <c r="B2540" t="s">
        <v>12541</v>
      </c>
      <c r="D2540">
        <v>12</v>
      </c>
      <c r="E2540">
        <v>12</v>
      </c>
    </row>
    <row r="2541" spans="1:5" x14ac:dyDescent="0.3">
      <c r="A2541" t="s">
        <v>2542</v>
      </c>
      <c r="B2541" t="s">
        <v>12542</v>
      </c>
      <c r="D2541">
        <v>12</v>
      </c>
      <c r="E2541">
        <v>12</v>
      </c>
    </row>
    <row r="2542" spans="1:5" x14ac:dyDescent="0.3">
      <c r="A2542" t="s">
        <v>2543</v>
      </c>
      <c r="B2542" t="s">
        <v>12543</v>
      </c>
      <c r="D2542">
        <v>12</v>
      </c>
      <c r="E2542">
        <v>12</v>
      </c>
    </row>
    <row r="2543" spans="1:5" x14ac:dyDescent="0.3">
      <c r="A2543" t="s">
        <v>2544</v>
      </c>
      <c r="B2543" t="s">
        <v>12544</v>
      </c>
      <c r="D2543">
        <v>12</v>
      </c>
      <c r="E2543">
        <v>12</v>
      </c>
    </row>
    <row r="2544" spans="1:5" x14ac:dyDescent="0.3">
      <c r="A2544" t="s">
        <v>2545</v>
      </c>
      <c r="B2544" t="s">
        <v>12545</v>
      </c>
      <c r="D2544">
        <v>12</v>
      </c>
      <c r="E2544">
        <v>12</v>
      </c>
    </row>
    <row r="2545" spans="1:5" x14ac:dyDescent="0.3">
      <c r="A2545" t="s">
        <v>2546</v>
      </c>
      <c r="B2545" t="s">
        <v>12546</v>
      </c>
      <c r="D2545">
        <v>12</v>
      </c>
      <c r="E2545">
        <v>12</v>
      </c>
    </row>
    <row r="2546" spans="1:5" x14ac:dyDescent="0.3">
      <c r="A2546" t="s">
        <v>2547</v>
      </c>
      <c r="B2546" t="s">
        <v>12547</v>
      </c>
      <c r="D2546">
        <v>12</v>
      </c>
      <c r="E2546">
        <v>12</v>
      </c>
    </row>
    <row r="2547" spans="1:5" x14ac:dyDescent="0.3">
      <c r="A2547" t="s">
        <v>2548</v>
      </c>
      <c r="B2547" t="s">
        <v>12548</v>
      </c>
      <c r="D2547">
        <v>12</v>
      </c>
      <c r="E2547">
        <v>12</v>
      </c>
    </row>
    <row r="2548" spans="1:5" x14ac:dyDescent="0.3">
      <c r="A2548" t="s">
        <v>2549</v>
      </c>
      <c r="B2548" t="s">
        <v>12549</v>
      </c>
      <c r="D2548">
        <v>12</v>
      </c>
      <c r="E2548">
        <v>12</v>
      </c>
    </row>
    <row r="2549" spans="1:5" x14ac:dyDescent="0.3">
      <c r="A2549" t="s">
        <v>2550</v>
      </c>
      <c r="B2549" t="s">
        <v>12550</v>
      </c>
      <c r="D2549">
        <v>12</v>
      </c>
      <c r="E2549">
        <v>12</v>
      </c>
    </row>
    <row r="2550" spans="1:5" x14ac:dyDescent="0.3">
      <c r="A2550" t="s">
        <v>2551</v>
      </c>
      <c r="B2550" t="s">
        <v>12551</v>
      </c>
      <c r="D2550">
        <v>12</v>
      </c>
      <c r="E2550">
        <v>12</v>
      </c>
    </row>
    <row r="2551" spans="1:5" x14ac:dyDescent="0.3">
      <c r="A2551" t="s">
        <v>2552</v>
      </c>
      <c r="B2551" t="s">
        <v>12552</v>
      </c>
      <c r="D2551">
        <v>12</v>
      </c>
      <c r="E2551">
        <v>12</v>
      </c>
    </row>
    <row r="2552" spans="1:5" x14ac:dyDescent="0.3">
      <c r="A2552" t="s">
        <v>2553</v>
      </c>
      <c r="B2552" t="s">
        <v>12553</v>
      </c>
      <c r="D2552">
        <v>12</v>
      </c>
      <c r="E2552">
        <v>12</v>
      </c>
    </row>
    <row r="2553" spans="1:5" x14ac:dyDescent="0.3">
      <c r="A2553" t="s">
        <v>2554</v>
      </c>
      <c r="B2553" t="s">
        <v>12554</v>
      </c>
      <c r="D2553">
        <v>12</v>
      </c>
      <c r="E2553">
        <v>12</v>
      </c>
    </row>
    <row r="2554" spans="1:5" x14ac:dyDescent="0.3">
      <c r="A2554" t="s">
        <v>2555</v>
      </c>
      <c r="B2554" t="s">
        <v>12555</v>
      </c>
      <c r="D2554">
        <v>12</v>
      </c>
      <c r="E2554">
        <v>12</v>
      </c>
    </row>
    <row r="2555" spans="1:5" x14ac:dyDescent="0.3">
      <c r="A2555" t="s">
        <v>2556</v>
      </c>
      <c r="B2555" t="s">
        <v>12556</v>
      </c>
      <c r="D2555">
        <v>12</v>
      </c>
      <c r="E2555">
        <v>12</v>
      </c>
    </row>
    <row r="2556" spans="1:5" x14ac:dyDescent="0.3">
      <c r="A2556" t="s">
        <v>2557</v>
      </c>
      <c r="B2556" t="s">
        <v>12557</v>
      </c>
      <c r="D2556">
        <v>12</v>
      </c>
      <c r="E2556">
        <v>12</v>
      </c>
    </row>
    <row r="2557" spans="1:5" x14ac:dyDescent="0.3">
      <c r="A2557" t="s">
        <v>2558</v>
      </c>
      <c r="B2557" t="s">
        <v>12558</v>
      </c>
      <c r="D2557">
        <v>12</v>
      </c>
      <c r="E2557">
        <v>12</v>
      </c>
    </row>
    <row r="2558" spans="1:5" x14ac:dyDescent="0.3">
      <c r="A2558" t="s">
        <v>2559</v>
      </c>
      <c r="B2558" t="s">
        <v>12559</v>
      </c>
      <c r="D2558">
        <v>12</v>
      </c>
      <c r="E2558">
        <v>12</v>
      </c>
    </row>
    <row r="2559" spans="1:5" x14ac:dyDescent="0.3">
      <c r="A2559" t="s">
        <v>2560</v>
      </c>
      <c r="B2559" t="s">
        <v>12560</v>
      </c>
      <c r="D2559">
        <v>12</v>
      </c>
      <c r="E2559">
        <v>12</v>
      </c>
    </row>
    <row r="2560" spans="1:5" x14ac:dyDescent="0.3">
      <c r="A2560" t="s">
        <v>2561</v>
      </c>
      <c r="B2560" t="s">
        <v>12561</v>
      </c>
      <c r="D2560">
        <v>12</v>
      </c>
      <c r="E2560">
        <v>12</v>
      </c>
    </row>
    <row r="2561" spans="1:5" x14ac:dyDescent="0.3">
      <c r="A2561" t="s">
        <v>2562</v>
      </c>
      <c r="B2561" t="s">
        <v>12562</v>
      </c>
      <c r="D2561">
        <v>12</v>
      </c>
      <c r="E2561">
        <v>12</v>
      </c>
    </row>
    <row r="2562" spans="1:5" x14ac:dyDescent="0.3">
      <c r="A2562" t="s">
        <v>2563</v>
      </c>
      <c r="B2562" t="s">
        <v>12563</v>
      </c>
      <c r="D2562">
        <v>12</v>
      </c>
      <c r="E2562">
        <v>12</v>
      </c>
    </row>
    <row r="2563" spans="1:5" x14ac:dyDescent="0.3">
      <c r="A2563" t="s">
        <v>2564</v>
      </c>
      <c r="B2563" t="s">
        <v>12564</v>
      </c>
      <c r="D2563">
        <v>12</v>
      </c>
      <c r="E2563">
        <v>12</v>
      </c>
    </row>
    <row r="2564" spans="1:5" x14ac:dyDescent="0.3">
      <c r="A2564" t="s">
        <v>2565</v>
      </c>
      <c r="B2564" t="s">
        <v>12565</v>
      </c>
      <c r="D2564">
        <v>12</v>
      </c>
      <c r="E2564">
        <v>12</v>
      </c>
    </row>
    <row r="2565" spans="1:5" x14ac:dyDescent="0.3">
      <c r="A2565" t="s">
        <v>2566</v>
      </c>
      <c r="B2565" t="s">
        <v>12566</v>
      </c>
      <c r="D2565">
        <v>12</v>
      </c>
      <c r="E2565">
        <v>12</v>
      </c>
    </row>
    <row r="2566" spans="1:5" x14ac:dyDescent="0.3">
      <c r="A2566" t="s">
        <v>2567</v>
      </c>
      <c r="B2566" t="s">
        <v>12567</v>
      </c>
      <c r="D2566">
        <v>12</v>
      </c>
      <c r="E2566">
        <v>12</v>
      </c>
    </row>
    <row r="2567" spans="1:5" x14ac:dyDescent="0.3">
      <c r="A2567" t="s">
        <v>2568</v>
      </c>
      <c r="B2567" t="s">
        <v>12568</v>
      </c>
      <c r="D2567">
        <v>12</v>
      </c>
      <c r="E2567">
        <v>12</v>
      </c>
    </row>
    <row r="2568" spans="1:5" x14ac:dyDescent="0.3">
      <c r="A2568" t="s">
        <v>2569</v>
      </c>
      <c r="B2568" t="s">
        <v>12569</v>
      </c>
      <c r="D2568">
        <v>12</v>
      </c>
      <c r="E2568">
        <v>12</v>
      </c>
    </row>
    <row r="2569" spans="1:5" x14ac:dyDescent="0.3">
      <c r="A2569" t="s">
        <v>2570</v>
      </c>
      <c r="B2569" t="s">
        <v>12570</v>
      </c>
      <c r="D2569">
        <v>12</v>
      </c>
      <c r="E2569">
        <v>12</v>
      </c>
    </row>
    <row r="2570" spans="1:5" x14ac:dyDescent="0.3">
      <c r="A2570" t="s">
        <v>2571</v>
      </c>
      <c r="B2570" t="s">
        <v>12571</v>
      </c>
      <c r="D2570">
        <v>12</v>
      </c>
      <c r="E2570">
        <v>12</v>
      </c>
    </row>
    <row r="2571" spans="1:5" x14ac:dyDescent="0.3">
      <c r="A2571" t="s">
        <v>2572</v>
      </c>
      <c r="B2571" t="s">
        <v>12572</v>
      </c>
      <c r="D2571">
        <v>12</v>
      </c>
      <c r="E2571">
        <v>12</v>
      </c>
    </row>
    <row r="2572" spans="1:5" x14ac:dyDescent="0.3">
      <c r="A2572" t="s">
        <v>2573</v>
      </c>
      <c r="B2572" t="s">
        <v>12573</v>
      </c>
      <c r="D2572">
        <v>12</v>
      </c>
      <c r="E2572">
        <v>12</v>
      </c>
    </row>
    <row r="2573" spans="1:5" x14ac:dyDescent="0.3">
      <c r="A2573" t="s">
        <v>2574</v>
      </c>
      <c r="B2573" t="s">
        <v>12574</v>
      </c>
      <c r="D2573">
        <v>12</v>
      </c>
      <c r="E2573">
        <v>12</v>
      </c>
    </row>
    <row r="2574" spans="1:5" x14ac:dyDescent="0.3">
      <c r="A2574" t="s">
        <v>2575</v>
      </c>
      <c r="B2574" t="s">
        <v>12575</v>
      </c>
      <c r="D2574">
        <v>12</v>
      </c>
      <c r="E2574">
        <v>12</v>
      </c>
    </row>
    <row r="2575" spans="1:5" x14ac:dyDescent="0.3">
      <c r="A2575" t="s">
        <v>2576</v>
      </c>
      <c r="B2575" t="s">
        <v>12576</v>
      </c>
      <c r="D2575">
        <v>12</v>
      </c>
      <c r="E2575">
        <v>12</v>
      </c>
    </row>
    <row r="2576" spans="1:5" x14ac:dyDescent="0.3">
      <c r="A2576" t="s">
        <v>2577</v>
      </c>
      <c r="B2576" t="s">
        <v>12577</v>
      </c>
      <c r="D2576">
        <v>12</v>
      </c>
      <c r="E2576">
        <v>12</v>
      </c>
    </row>
    <row r="2577" spans="1:5" x14ac:dyDescent="0.3">
      <c r="A2577" t="s">
        <v>2578</v>
      </c>
      <c r="B2577" t="s">
        <v>12578</v>
      </c>
      <c r="D2577">
        <v>12</v>
      </c>
      <c r="E2577">
        <v>12</v>
      </c>
    </row>
    <row r="2578" spans="1:5" x14ac:dyDescent="0.3">
      <c r="A2578" t="s">
        <v>2579</v>
      </c>
      <c r="B2578" t="s">
        <v>12579</v>
      </c>
      <c r="D2578">
        <v>12</v>
      </c>
      <c r="E2578">
        <v>12</v>
      </c>
    </row>
    <row r="2579" spans="1:5" x14ac:dyDescent="0.3">
      <c r="A2579" t="s">
        <v>2580</v>
      </c>
      <c r="B2579" t="s">
        <v>12580</v>
      </c>
      <c r="D2579">
        <v>12</v>
      </c>
      <c r="E2579">
        <v>12</v>
      </c>
    </row>
    <row r="2580" spans="1:5" x14ac:dyDescent="0.3">
      <c r="A2580" t="s">
        <v>2581</v>
      </c>
      <c r="B2580" t="s">
        <v>12581</v>
      </c>
      <c r="D2580">
        <v>12</v>
      </c>
      <c r="E2580">
        <v>12</v>
      </c>
    </row>
    <row r="2581" spans="1:5" x14ac:dyDescent="0.3">
      <c r="A2581" t="s">
        <v>2582</v>
      </c>
      <c r="B2581" t="s">
        <v>12582</v>
      </c>
      <c r="D2581">
        <v>12</v>
      </c>
      <c r="E2581">
        <v>12</v>
      </c>
    </row>
    <row r="2582" spans="1:5" x14ac:dyDescent="0.3">
      <c r="A2582" t="s">
        <v>2583</v>
      </c>
      <c r="B2582" t="s">
        <v>12583</v>
      </c>
      <c r="D2582">
        <v>12</v>
      </c>
      <c r="E2582">
        <v>12</v>
      </c>
    </row>
    <row r="2583" spans="1:5" x14ac:dyDescent="0.3">
      <c r="A2583" t="s">
        <v>2584</v>
      </c>
      <c r="B2583" t="s">
        <v>12584</v>
      </c>
      <c r="D2583">
        <v>12</v>
      </c>
      <c r="E2583">
        <v>12</v>
      </c>
    </row>
    <row r="2584" spans="1:5" x14ac:dyDescent="0.3">
      <c r="A2584" t="s">
        <v>2585</v>
      </c>
      <c r="B2584" t="s">
        <v>12585</v>
      </c>
      <c r="D2584">
        <v>12</v>
      </c>
      <c r="E2584">
        <v>12</v>
      </c>
    </row>
    <row r="2585" spans="1:5" x14ac:dyDescent="0.3">
      <c r="A2585" t="s">
        <v>2586</v>
      </c>
      <c r="B2585" t="s">
        <v>12586</v>
      </c>
      <c r="D2585">
        <v>12</v>
      </c>
      <c r="E2585">
        <v>12</v>
      </c>
    </row>
    <row r="2586" spans="1:5" x14ac:dyDescent="0.3">
      <c r="A2586" t="s">
        <v>2587</v>
      </c>
      <c r="B2586" t="s">
        <v>12587</v>
      </c>
      <c r="D2586">
        <v>12</v>
      </c>
      <c r="E2586">
        <v>12</v>
      </c>
    </row>
    <row r="2587" spans="1:5" x14ac:dyDescent="0.3">
      <c r="A2587" t="s">
        <v>2588</v>
      </c>
      <c r="B2587" t="s">
        <v>12588</v>
      </c>
      <c r="D2587">
        <v>12</v>
      </c>
      <c r="E2587">
        <v>12</v>
      </c>
    </row>
    <row r="2588" spans="1:5" x14ac:dyDescent="0.3">
      <c r="A2588" t="s">
        <v>2589</v>
      </c>
      <c r="B2588" t="s">
        <v>12589</v>
      </c>
      <c r="D2588">
        <v>12</v>
      </c>
      <c r="E2588">
        <v>12</v>
      </c>
    </row>
    <row r="2589" spans="1:5" x14ac:dyDescent="0.3">
      <c r="A2589" t="s">
        <v>2590</v>
      </c>
      <c r="B2589" t="s">
        <v>12590</v>
      </c>
      <c r="D2589">
        <v>12</v>
      </c>
      <c r="E2589">
        <v>12</v>
      </c>
    </row>
    <row r="2590" spans="1:5" x14ac:dyDescent="0.3">
      <c r="A2590" t="s">
        <v>2591</v>
      </c>
      <c r="B2590" t="s">
        <v>12591</v>
      </c>
      <c r="D2590">
        <v>12</v>
      </c>
      <c r="E2590">
        <v>12</v>
      </c>
    </row>
    <row r="2591" spans="1:5" x14ac:dyDescent="0.3">
      <c r="A2591" t="s">
        <v>2592</v>
      </c>
      <c r="B2591" t="s">
        <v>12592</v>
      </c>
      <c r="D2591">
        <v>12</v>
      </c>
      <c r="E2591">
        <v>12</v>
      </c>
    </row>
    <row r="2592" spans="1:5" x14ac:dyDescent="0.3">
      <c r="A2592" t="s">
        <v>2593</v>
      </c>
      <c r="B2592" t="s">
        <v>12593</v>
      </c>
      <c r="D2592">
        <v>12</v>
      </c>
      <c r="E2592">
        <v>12</v>
      </c>
    </row>
    <row r="2593" spans="1:5" x14ac:dyDescent="0.3">
      <c r="A2593" t="s">
        <v>2594</v>
      </c>
      <c r="B2593" t="s">
        <v>12594</v>
      </c>
      <c r="D2593">
        <v>12</v>
      </c>
      <c r="E2593">
        <v>12</v>
      </c>
    </row>
    <row r="2594" spans="1:5" x14ac:dyDescent="0.3">
      <c r="A2594" t="s">
        <v>2595</v>
      </c>
      <c r="B2594" t="s">
        <v>12595</v>
      </c>
      <c r="D2594">
        <v>12</v>
      </c>
      <c r="E2594">
        <v>12</v>
      </c>
    </row>
    <row r="2595" spans="1:5" x14ac:dyDescent="0.3">
      <c r="A2595" t="s">
        <v>2596</v>
      </c>
      <c r="B2595" t="s">
        <v>12596</v>
      </c>
      <c r="D2595">
        <v>12</v>
      </c>
      <c r="E2595">
        <v>12</v>
      </c>
    </row>
    <row r="2596" spans="1:5" x14ac:dyDescent="0.3">
      <c r="A2596" t="s">
        <v>2597</v>
      </c>
      <c r="B2596" t="s">
        <v>12597</v>
      </c>
      <c r="D2596">
        <v>12</v>
      </c>
      <c r="E2596">
        <v>12</v>
      </c>
    </row>
    <row r="2597" spans="1:5" x14ac:dyDescent="0.3">
      <c r="A2597" t="s">
        <v>2598</v>
      </c>
      <c r="B2597" t="s">
        <v>12598</v>
      </c>
      <c r="D2597">
        <v>12</v>
      </c>
      <c r="E2597">
        <v>12</v>
      </c>
    </row>
    <row r="2598" spans="1:5" x14ac:dyDescent="0.3">
      <c r="A2598" t="s">
        <v>2599</v>
      </c>
      <c r="B2598" t="s">
        <v>12599</v>
      </c>
      <c r="D2598">
        <v>12</v>
      </c>
      <c r="E2598">
        <v>12</v>
      </c>
    </row>
    <row r="2599" spans="1:5" x14ac:dyDescent="0.3">
      <c r="A2599" t="s">
        <v>2600</v>
      </c>
      <c r="B2599" t="s">
        <v>12600</v>
      </c>
      <c r="D2599">
        <v>12</v>
      </c>
      <c r="E2599">
        <v>12</v>
      </c>
    </row>
    <row r="2600" spans="1:5" x14ac:dyDescent="0.3">
      <c r="A2600" t="s">
        <v>2601</v>
      </c>
      <c r="B2600" t="s">
        <v>12601</v>
      </c>
      <c r="D2600">
        <v>12</v>
      </c>
      <c r="E2600">
        <v>12</v>
      </c>
    </row>
    <row r="2601" spans="1:5" x14ac:dyDescent="0.3">
      <c r="A2601" t="s">
        <v>2602</v>
      </c>
      <c r="B2601" t="s">
        <v>12602</v>
      </c>
      <c r="D2601">
        <v>12</v>
      </c>
      <c r="E2601">
        <v>12</v>
      </c>
    </row>
    <row r="2602" spans="1:5" x14ac:dyDescent="0.3">
      <c r="A2602" t="s">
        <v>2603</v>
      </c>
      <c r="B2602" t="s">
        <v>12603</v>
      </c>
      <c r="D2602">
        <v>12</v>
      </c>
      <c r="E2602">
        <v>12</v>
      </c>
    </row>
    <row r="2603" spans="1:5" x14ac:dyDescent="0.3">
      <c r="A2603" t="s">
        <v>2604</v>
      </c>
      <c r="B2603" t="s">
        <v>12604</v>
      </c>
      <c r="D2603">
        <v>12</v>
      </c>
      <c r="E2603">
        <v>12</v>
      </c>
    </row>
    <row r="2604" spans="1:5" x14ac:dyDescent="0.3">
      <c r="A2604" t="s">
        <v>2605</v>
      </c>
      <c r="B2604" t="s">
        <v>12605</v>
      </c>
      <c r="D2604">
        <v>12</v>
      </c>
      <c r="E2604">
        <v>12</v>
      </c>
    </row>
    <row r="2605" spans="1:5" x14ac:dyDescent="0.3">
      <c r="A2605" t="s">
        <v>2606</v>
      </c>
      <c r="B2605" t="s">
        <v>12606</v>
      </c>
      <c r="D2605">
        <v>12</v>
      </c>
      <c r="E2605">
        <v>12</v>
      </c>
    </row>
    <row r="2606" spans="1:5" x14ac:dyDescent="0.3">
      <c r="A2606" t="s">
        <v>2607</v>
      </c>
      <c r="B2606" t="s">
        <v>12607</v>
      </c>
      <c r="D2606">
        <v>12</v>
      </c>
      <c r="E2606">
        <v>12</v>
      </c>
    </row>
    <row r="2607" spans="1:5" x14ac:dyDescent="0.3">
      <c r="A2607" t="s">
        <v>2608</v>
      </c>
      <c r="B2607" t="s">
        <v>12608</v>
      </c>
      <c r="D2607">
        <v>12</v>
      </c>
      <c r="E2607">
        <v>12</v>
      </c>
    </row>
    <row r="2608" spans="1:5" x14ac:dyDescent="0.3">
      <c r="A2608" t="s">
        <v>2609</v>
      </c>
      <c r="B2608" t="s">
        <v>12609</v>
      </c>
      <c r="D2608">
        <v>12</v>
      </c>
      <c r="E2608">
        <v>12</v>
      </c>
    </row>
    <row r="2609" spans="1:5" x14ac:dyDescent="0.3">
      <c r="A2609" t="s">
        <v>2610</v>
      </c>
      <c r="B2609" t="s">
        <v>12610</v>
      </c>
      <c r="D2609">
        <v>12</v>
      </c>
      <c r="E2609">
        <v>12</v>
      </c>
    </row>
    <row r="2610" spans="1:5" x14ac:dyDescent="0.3">
      <c r="A2610" t="s">
        <v>2611</v>
      </c>
      <c r="B2610" t="s">
        <v>12611</v>
      </c>
      <c r="D2610">
        <v>12</v>
      </c>
      <c r="E2610">
        <v>12</v>
      </c>
    </row>
    <row r="2611" spans="1:5" x14ac:dyDescent="0.3">
      <c r="A2611" t="s">
        <v>2612</v>
      </c>
      <c r="B2611" t="s">
        <v>12612</v>
      </c>
      <c r="D2611">
        <v>12</v>
      </c>
      <c r="E2611">
        <v>12</v>
      </c>
    </row>
    <row r="2612" spans="1:5" x14ac:dyDescent="0.3">
      <c r="A2612" t="s">
        <v>2613</v>
      </c>
      <c r="B2612" t="s">
        <v>12613</v>
      </c>
      <c r="D2612">
        <v>12</v>
      </c>
      <c r="E2612">
        <v>12</v>
      </c>
    </row>
    <row r="2613" spans="1:5" x14ac:dyDescent="0.3">
      <c r="A2613" t="s">
        <v>2614</v>
      </c>
      <c r="B2613" t="s">
        <v>12614</v>
      </c>
      <c r="D2613">
        <v>12</v>
      </c>
      <c r="E2613">
        <v>12</v>
      </c>
    </row>
    <row r="2614" spans="1:5" x14ac:dyDescent="0.3">
      <c r="A2614" t="s">
        <v>2615</v>
      </c>
      <c r="B2614" t="s">
        <v>12615</v>
      </c>
      <c r="D2614">
        <v>12</v>
      </c>
      <c r="E2614">
        <v>12</v>
      </c>
    </row>
    <row r="2615" spans="1:5" x14ac:dyDescent="0.3">
      <c r="A2615" t="s">
        <v>2616</v>
      </c>
      <c r="B2615" t="s">
        <v>12616</v>
      </c>
      <c r="D2615">
        <v>12</v>
      </c>
      <c r="E2615">
        <v>12</v>
      </c>
    </row>
    <row r="2616" spans="1:5" x14ac:dyDescent="0.3">
      <c r="A2616" t="s">
        <v>2617</v>
      </c>
      <c r="B2616" t="s">
        <v>12617</v>
      </c>
      <c r="D2616">
        <v>12</v>
      </c>
      <c r="E2616">
        <v>12</v>
      </c>
    </row>
    <row r="2617" spans="1:5" x14ac:dyDescent="0.3">
      <c r="A2617" t="s">
        <v>2618</v>
      </c>
      <c r="B2617" t="s">
        <v>12618</v>
      </c>
      <c r="D2617">
        <v>12</v>
      </c>
      <c r="E2617">
        <v>12</v>
      </c>
    </row>
    <row r="2618" spans="1:5" x14ac:dyDescent="0.3">
      <c r="A2618" t="s">
        <v>2619</v>
      </c>
      <c r="B2618" t="s">
        <v>12619</v>
      </c>
      <c r="D2618">
        <v>12</v>
      </c>
      <c r="E2618">
        <v>12</v>
      </c>
    </row>
    <row r="2619" spans="1:5" x14ac:dyDescent="0.3">
      <c r="A2619" t="s">
        <v>2620</v>
      </c>
      <c r="B2619" t="s">
        <v>12620</v>
      </c>
      <c r="D2619">
        <v>12</v>
      </c>
      <c r="E2619">
        <v>12</v>
      </c>
    </row>
    <row r="2620" spans="1:5" x14ac:dyDescent="0.3">
      <c r="A2620" t="s">
        <v>2621</v>
      </c>
      <c r="B2620" t="s">
        <v>12621</v>
      </c>
      <c r="D2620">
        <v>12</v>
      </c>
      <c r="E2620">
        <v>12</v>
      </c>
    </row>
    <row r="2621" spans="1:5" x14ac:dyDescent="0.3">
      <c r="A2621" t="s">
        <v>2622</v>
      </c>
      <c r="B2621" t="s">
        <v>12622</v>
      </c>
      <c r="D2621">
        <v>12</v>
      </c>
      <c r="E2621">
        <v>12</v>
      </c>
    </row>
    <row r="2622" spans="1:5" x14ac:dyDescent="0.3">
      <c r="A2622" t="s">
        <v>2623</v>
      </c>
      <c r="B2622" t="s">
        <v>12623</v>
      </c>
      <c r="D2622">
        <v>12</v>
      </c>
      <c r="E2622">
        <v>12</v>
      </c>
    </row>
    <row r="2623" spans="1:5" x14ac:dyDescent="0.3">
      <c r="A2623" t="s">
        <v>2624</v>
      </c>
      <c r="B2623" t="s">
        <v>12624</v>
      </c>
      <c r="D2623">
        <v>12</v>
      </c>
      <c r="E2623">
        <v>12</v>
      </c>
    </row>
    <row r="2624" spans="1:5" x14ac:dyDescent="0.3">
      <c r="A2624" t="s">
        <v>2625</v>
      </c>
      <c r="B2624" t="s">
        <v>12625</v>
      </c>
      <c r="D2624">
        <v>12</v>
      </c>
      <c r="E2624">
        <v>12</v>
      </c>
    </row>
    <row r="2625" spans="1:5" x14ac:dyDescent="0.3">
      <c r="A2625" t="s">
        <v>2626</v>
      </c>
      <c r="B2625" t="s">
        <v>12626</v>
      </c>
      <c r="D2625">
        <v>12</v>
      </c>
      <c r="E2625">
        <v>12</v>
      </c>
    </row>
    <row r="2626" spans="1:5" x14ac:dyDescent="0.3">
      <c r="A2626" t="s">
        <v>2627</v>
      </c>
      <c r="B2626" t="s">
        <v>12627</v>
      </c>
      <c r="D2626">
        <v>12</v>
      </c>
      <c r="E2626">
        <v>12</v>
      </c>
    </row>
    <row r="2627" spans="1:5" x14ac:dyDescent="0.3">
      <c r="A2627" t="s">
        <v>2628</v>
      </c>
      <c r="B2627" t="s">
        <v>12628</v>
      </c>
      <c r="D2627">
        <v>12</v>
      </c>
      <c r="E2627">
        <v>12</v>
      </c>
    </row>
    <row r="2628" spans="1:5" x14ac:dyDescent="0.3">
      <c r="A2628" t="s">
        <v>2629</v>
      </c>
      <c r="B2628" t="s">
        <v>12629</v>
      </c>
      <c r="D2628">
        <v>12</v>
      </c>
      <c r="E2628">
        <v>12</v>
      </c>
    </row>
    <row r="2629" spans="1:5" x14ac:dyDescent="0.3">
      <c r="A2629" t="s">
        <v>2630</v>
      </c>
      <c r="B2629" t="s">
        <v>12630</v>
      </c>
      <c r="D2629">
        <v>12</v>
      </c>
      <c r="E2629">
        <v>12</v>
      </c>
    </row>
    <row r="2630" spans="1:5" x14ac:dyDescent="0.3">
      <c r="A2630" t="s">
        <v>2631</v>
      </c>
      <c r="B2630" t="s">
        <v>12631</v>
      </c>
      <c r="D2630">
        <v>12</v>
      </c>
      <c r="E2630">
        <v>12</v>
      </c>
    </row>
    <row r="2631" spans="1:5" x14ac:dyDescent="0.3">
      <c r="A2631" t="s">
        <v>2632</v>
      </c>
      <c r="B2631" t="s">
        <v>12632</v>
      </c>
      <c r="D2631">
        <v>12</v>
      </c>
      <c r="E2631">
        <v>12</v>
      </c>
    </row>
    <row r="2632" spans="1:5" x14ac:dyDescent="0.3">
      <c r="A2632" t="s">
        <v>2633</v>
      </c>
      <c r="B2632" t="s">
        <v>12633</v>
      </c>
      <c r="D2632">
        <v>12</v>
      </c>
      <c r="E2632">
        <v>12</v>
      </c>
    </row>
    <row r="2633" spans="1:5" x14ac:dyDescent="0.3">
      <c r="A2633" t="s">
        <v>2634</v>
      </c>
      <c r="B2633" t="s">
        <v>12634</v>
      </c>
      <c r="D2633">
        <v>12</v>
      </c>
      <c r="E2633">
        <v>12</v>
      </c>
    </row>
    <row r="2634" spans="1:5" x14ac:dyDescent="0.3">
      <c r="A2634" t="s">
        <v>2635</v>
      </c>
      <c r="B2634" t="s">
        <v>12635</v>
      </c>
      <c r="D2634">
        <v>12</v>
      </c>
      <c r="E2634">
        <v>12</v>
      </c>
    </row>
    <row r="2635" spans="1:5" x14ac:dyDescent="0.3">
      <c r="A2635" t="s">
        <v>2636</v>
      </c>
      <c r="B2635" t="s">
        <v>12636</v>
      </c>
      <c r="D2635">
        <v>12</v>
      </c>
      <c r="E2635">
        <v>12</v>
      </c>
    </row>
    <row r="2636" spans="1:5" x14ac:dyDescent="0.3">
      <c r="A2636" t="s">
        <v>2637</v>
      </c>
      <c r="B2636" t="s">
        <v>12637</v>
      </c>
      <c r="D2636">
        <v>12</v>
      </c>
      <c r="E2636">
        <v>12</v>
      </c>
    </row>
    <row r="2637" spans="1:5" x14ac:dyDescent="0.3">
      <c r="A2637" t="s">
        <v>2638</v>
      </c>
      <c r="B2637" t="s">
        <v>12638</v>
      </c>
      <c r="D2637">
        <v>12</v>
      </c>
      <c r="E2637">
        <v>12</v>
      </c>
    </row>
    <row r="2638" spans="1:5" x14ac:dyDescent="0.3">
      <c r="A2638" t="s">
        <v>2639</v>
      </c>
      <c r="B2638" t="s">
        <v>12639</v>
      </c>
      <c r="D2638">
        <v>12</v>
      </c>
      <c r="E2638">
        <v>12</v>
      </c>
    </row>
    <row r="2639" spans="1:5" x14ac:dyDescent="0.3">
      <c r="A2639" t="s">
        <v>2640</v>
      </c>
      <c r="B2639" t="s">
        <v>12640</v>
      </c>
      <c r="D2639">
        <v>12</v>
      </c>
      <c r="E2639">
        <v>12</v>
      </c>
    </row>
    <row r="2640" spans="1:5" x14ac:dyDescent="0.3">
      <c r="A2640" t="s">
        <v>2641</v>
      </c>
      <c r="B2640" t="s">
        <v>12641</v>
      </c>
      <c r="D2640">
        <v>12</v>
      </c>
      <c r="E2640">
        <v>12</v>
      </c>
    </row>
    <row r="2641" spans="1:5" x14ac:dyDescent="0.3">
      <c r="A2641" t="s">
        <v>2642</v>
      </c>
      <c r="B2641" t="s">
        <v>12642</v>
      </c>
      <c r="D2641">
        <v>12</v>
      </c>
      <c r="E2641">
        <v>12</v>
      </c>
    </row>
    <row r="2642" spans="1:5" x14ac:dyDescent="0.3">
      <c r="A2642" t="s">
        <v>2643</v>
      </c>
      <c r="B2642" t="s">
        <v>12643</v>
      </c>
      <c r="D2642">
        <v>12</v>
      </c>
      <c r="E2642">
        <v>12</v>
      </c>
    </row>
    <row r="2643" spans="1:5" x14ac:dyDescent="0.3">
      <c r="A2643" t="s">
        <v>2644</v>
      </c>
      <c r="B2643" t="s">
        <v>12644</v>
      </c>
      <c r="D2643">
        <v>12</v>
      </c>
      <c r="E2643">
        <v>12</v>
      </c>
    </row>
    <row r="2644" spans="1:5" x14ac:dyDescent="0.3">
      <c r="A2644" t="s">
        <v>2645</v>
      </c>
      <c r="B2644" t="s">
        <v>12645</v>
      </c>
      <c r="D2644">
        <v>12</v>
      </c>
      <c r="E2644">
        <v>12</v>
      </c>
    </row>
    <row r="2645" spans="1:5" x14ac:dyDescent="0.3">
      <c r="A2645" t="s">
        <v>2646</v>
      </c>
      <c r="B2645" t="s">
        <v>12646</v>
      </c>
      <c r="D2645">
        <v>12</v>
      </c>
      <c r="E2645">
        <v>12</v>
      </c>
    </row>
    <row r="2646" spans="1:5" x14ac:dyDescent="0.3">
      <c r="A2646" t="s">
        <v>2647</v>
      </c>
      <c r="B2646" t="s">
        <v>12647</v>
      </c>
      <c r="D2646">
        <v>12</v>
      </c>
      <c r="E2646">
        <v>12</v>
      </c>
    </row>
    <row r="2647" spans="1:5" x14ac:dyDescent="0.3">
      <c r="A2647" t="s">
        <v>2648</v>
      </c>
      <c r="B2647" t="s">
        <v>12648</v>
      </c>
      <c r="D2647">
        <v>12</v>
      </c>
      <c r="E2647">
        <v>12</v>
      </c>
    </row>
    <row r="2648" spans="1:5" x14ac:dyDescent="0.3">
      <c r="A2648" t="s">
        <v>2649</v>
      </c>
      <c r="B2648" t="s">
        <v>12649</v>
      </c>
      <c r="D2648">
        <v>12</v>
      </c>
      <c r="E2648">
        <v>12</v>
      </c>
    </row>
    <row r="2649" spans="1:5" x14ac:dyDescent="0.3">
      <c r="A2649" t="s">
        <v>2650</v>
      </c>
      <c r="B2649" t="s">
        <v>12650</v>
      </c>
      <c r="D2649">
        <v>12</v>
      </c>
      <c r="E2649">
        <v>12</v>
      </c>
    </row>
    <row r="2650" spans="1:5" x14ac:dyDescent="0.3">
      <c r="A2650" t="s">
        <v>2651</v>
      </c>
      <c r="B2650" t="s">
        <v>12651</v>
      </c>
      <c r="D2650">
        <v>12</v>
      </c>
      <c r="E2650">
        <v>12</v>
      </c>
    </row>
    <row r="2651" spans="1:5" x14ac:dyDescent="0.3">
      <c r="A2651" t="s">
        <v>2652</v>
      </c>
      <c r="B2651" t="s">
        <v>12652</v>
      </c>
      <c r="D2651">
        <v>12</v>
      </c>
      <c r="E2651">
        <v>12</v>
      </c>
    </row>
    <row r="2652" spans="1:5" x14ac:dyDescent="0.3">
      <c r="A2652" t="s">
        <v>2653</v>
      </c>
      <c r="B2652" t="s">
        <v>12653</v>
      </c>
      <c r="D2652">
        <v>12</v>
      </c>
      <c r="E2652">
        <v>12</v>
      </c>
    </row>
    <row r="2653" spans="1:5" x14ac:dyDescent="0.3">
      <c r="A2653" t="s">
        <v>2654</v>
      </c>
      <c r="B2653" t="s">
        <v>12654</v>
      </c>
      <c r="D2653">
        <v>12</v>
      </c>
      <c r="E2653">
        <v>12</v>
      </c>
    </row>
    <row r="2654" spans="1:5" x14ac:dyDescent="0.3">
      <c r="A2654" t="s">
        <v>2655</v>
      </c>
      <c r="B2654" t="s">
        <v>12655</v>
      </c>
      <c r="D2654">
        <v>12</v>
      </c>
      <c r="E2654">
        <v>12</v>
      </c>
    </row>
    <row r="2655" spans="1:5" x14ac:dyDescent="0.3">
      <c r="A2655" t="s">
        <v>2656</v>
      </c>
      <c r="B2655" t="s">
        <v>12656</v>
      </c>
      <c r="D2655">
        <v>12</v>
      </c>
      <c r="E2655">
        <v>12</v>
      </c>
    </row>
    <row r="2656" spans="1:5" x14ac:dyDescent="0.3">
      <c r="A2656" t="s">
        <v>2657</v>
      </c>
      <c r="B2656" t="s">
        <v>12657</v>
      </c>
      <c r="D2656">
        <v>12</v>
      </c>
      <c r="E2656">
        <v>12</v>
      </c>
    </row>
    <row r="2657" spans="1:5" x14ac:dyDescent="0.3">
      <c r="A2657" t="s">
        <v>2658</v>
      </c>
      <c r="B2657" t="s">
        <v>12658</v>
      </c>
      <c r="D2657">
        <v>12</v>
      </c>
      <c r="E2657">
        <v>12</v>
      </c>
    </row>
    <row r="2658" spans="1:5" x14ac:dyDescent="0.3">
      <c r="A2658" t="s">
        <v>2659</v>
      </c>
      <c r="B2658" t="s">
        <v>12659</v>
      </c>
      <c r="D2658">
        <v>12</v>
      </c>
      <c r="E2658">
        <v>12</v>
      </c>
    </row>
    <row r="2659" spans="1:5" x14ac:dyDescent="0.3">
      <c r="A2659" t="s">
        <v>2660</v>
      </c>
      <c r="B2659" t="s">
        <v>12660</v>
      </c>
      <c r="D2659">
        <v>12</v>
      </c>
      <c r="E2659">
        <v>12</v>
      </c>
    </row>
    <row r="2660" spans="1:5" x14ac:dyDescent="0.3">
      <c r="A2660" t="s">
        <v>2661</v>
      </c>
      <c r="B2660" t="s">
        <v>12661</v>
      </c>
      <c r="D2660">
        <v>12</v>
      </c>
      <c r="E2660">
        <v>12</v>
      </c>
    </row>
    <row r="2661" spans="1:5" x14ac:dyDescent="0.3">
      <c r="A2661" t="s">
        <v>2662</v>
      </c>
      <c r="B2661" t="s">
        <v>12662</v>
      </c>
      <c r="D2661">
        <v>12</v>
      </c>
      <c r="E2661">
        <v>12</v>
      </c>
    </row>
    <row r="2662" spans="1:5" x14ac:dyDescent="0.3">
      <c r="A2662" t="s">
        <v>2663</v>
      </c>
      <c r="B2662" t="s">
        <v>12663</v>
      </c>
      <c r="D2662">
        <v>12</v>
      </c>
      <c r="E2662">
        <v>12</v>
      </c>
    </row>
    <row r="2663" spans="1:5" x14ac:dyDescent="0.3">
      <c r="A2663" t="s">
        <v>2664</v>
      </c>
      <c r="B2663" t="s">
        <v>12664</v>
      </c>
      <c r="D2663">
        <v>12</v>
      </c>
      <c r="E2663">
        <v>12</v>
      </c>
    </row>
    <row r="2664" spans="1:5" x14ac:dyDescent="0.3">
      <c r="A2664" t="s">
        <v>2665</v>
      </c>
      <c r="B2664" t="s">
        <v>12665</v>
      </c>
      <c r="D2664">
        <v>12</v>
      </c>
      <c r="E2664">
        <v>12</v>
      </c>
    </row>
    <row r="2665" spans="1:5" x14ac:dyDescent="0.3">
      <c r="A2665" t="s">
        <v>2666</v>
      </c>
      <c r="B2665" t="s">
        <v>12666</v>
      </c>
      <c r="D2665">
        <v>12</v>
      </c>
      <c r="E2665">
        <v>12</v>
      </c>
    </row>
    <row r="2666" spans="1:5" x14ac:dyDescent="0.3">
      <c r="A2666" t="s">
        <v>2667</v>
      </c>
      <c r="B2666" t="s">
        <v>12667</v>
      </c>
      <c r="D2666">
        <v>12</v>
      </c>
      <c r="E2666">
        <v>12</v>
      </c>
    </row>
    <row r="2667" spans="1:5" x14ac:dyDescent="0.3">
      <c r="A2667" t="s">
        <v>2668</v>
      </c>
      <c r="B2667" t="s">
        <v>12668</v>
      </c>
      <c r="D2667">
        <v>12</v>
      </c>
      <c r="E2667">
        <v>12</v>
      </c>
    </row>
    <row r="2668" spans="1:5" x14ac:dyDescent="0.3">
      <c r="A2668" t="s">
        <v>2669</v>
      </c>
      <c r="B2668" t="s">
        <v>12669</v>
      </c>
      <c r="D2668">
        <v>12</v>
      </c>
      <c r="E2668">
        <v>12</v>
      </c>
    </row>
    <row r="2669" spans="1:5" x14ac:dyDescent="0.3">
      <c r="A2669" t="s">
        <v>2670</v>
      </c>
      <c r="B2669" t="s">
        <v>12670</v>
      </c>
      <c r="D2669">
        <v>12</v>
      </c>
      <c r="E2669">
        <v>12</v>
      </c>
    </row>
    <row r="2670" spans="1:5" x14ac:dyDescent="0.3">
      <c r="A2670" t="s">
        <v>2671</v>
      </c>
      <c r="B2670" t="s">
        <v>12671</v>
      </c>
      <c r="D2670">
        <v>12</v>
      </c>
      <c r="E2670">
        <v>12</v>
      </c>
    </row>
    <row r="2671" spans="1:5" x14ac:dyDescent="0.3">
      <c r="A2671" t="s">
        <v>2672</v>
      </c>
      <c r="B2671" t="s">
        <v>12672</v>
      </c>
      <c r="D2671">
        <v>12</v>
      </c>
      <c r="E2671">
        <v>12</v>
      </c>
    </row>
    <row r="2672" spans="1:5" x14ac:dyDescent="0.3">
      <c r="A2672" t="s">
        <v>2673</v>
      </c>
      <c r="B2672" t="s">
        <v>12673</v>
      </c>
      <c r="D2672">
        <v>12</v>
      </c>
      <c r="E2672">
        <v>12</v>
      </c>
    </row>
    <row r="2673" spans="1:5" x14ac:dyDescent="0.3">
      <c r="A2673" t="s">
        <v>2674</v>
      </c>
      <c r="B2673" t="s">
        <v>12674</v>
      </c>
      <c r="D2673">
        <v>12</v>
      </c>
      <c r="E2673">
        <v>12</v>
      </c>
    </row>
    <row r="2674" spans="1:5" x14ac:dyDescent="0.3">
      <c r="A2674" t="s">
        <v>2675</v>
      </c>
      <c r="B2674" t="s">
        <v>12675</v>
      </c>
      <c r="D2674">
        <v>12</v>
      </c>
      <c r="E2674">
        <v>12</v>
      </c>
    </row>
    <row r="2675" spans="1:5" x14ac:dyDescent="0.3">
      <c r="A2675" t="s">
        <v>2676</v>
      </c>
      <c r="B2675" t="s">
        <v>12676</v>
      </c>
      <c r="D2675">
        <v>12</v>
      </c>
      <c r="E2675">
        <v>12</v>
      </c>
    </row>
    <row r="2676" spans="1:5" x14ac:dyDescent="0.3">
      <c r="A2676" t="s">
        <v>2677</v>
      </c>
      <c r="B2676" t="s">
        <v>12677</v>
      </c>
      <c r="D2676">
        <v>12</v>
      </c>
      <c r="E2676">
        <v>12</v>
      </c>
    </row>
    <row r="2677" spans="1:5" x14ac:dyDescent="0.3">
      <c r="A2677" t="s">
        <v>2678</v>
      </c>
      <c r="B2677" t="s">
        <v>12678</v>
      </c>
      <c r="D2677">
        <v>12</v>
      </c>
      <c r="E2677">
        <v>12</v>
      </c>
    </row>
    <row r="2678" spans="1:5" x14ac:dyDescent="0.3">
      <c r="A2678" t="s">
        <v>2679</v>
      </c>
      <c r="B2678" t="s">
        <v>12679</v>
      </c>
      <c r="D2678">
        <v>12</v>
      </c>
      <c r="E2678">
        <v>12</v>
      </c>
    </row>
    <row r="2679" spans="1:5" x14ac:dyDescent="0.3">
      <c r="A2679" t="s">
        <v>2680</v>
      </c>
      <c r="B2679" t="s">
        <v>12680</v>
      </c>
      <c r="D2679">
        <v>12</v>
      </c>
      <c r="E2679">
        <v>12</v>
      </c>
    </row>
    <row r="2680" spans="1:5" x14ac:dyDescent="0.3">
      <c r="A2680" t="s">
        <v>2681</v>
      </c>
      <c r="B2680" t="s">
        <v>12681</v>
      </c>
      <c r="D2680">
        <v>12</v>
      </c>
      <c r="E2680">
        <v>12</v>
      </c>
    </row>
    <row r="2681" spans="1:5" x14ac:dyDescent="0.3">
      <c r="A2681" t="s">
        <v>2682</v>
      </c>
      <c r="B2681" t="s">
        <v>12682</v>
      </c>
      <c r="D2681">
        <v>12</v>
      </c>
      <c r="E2681">
        <v>12</v>
      </c>
    </row>
    <row r="2682" spans="1:5" x14ac:dyDescent="0.3">
      <c r="A2682" t="s">
        <v>2683</v>
      </c>
      <c r="B2682" t="s">
        <v>12683</v>
      </c>
      <c r="D2682">
        <v>12</v>
      </c>
      <c r="E2682">
        <v>12</v>
      </c>
    </row>
    <row r="2683" spans="1:5" x14ac:dyDescent="0.3">
      <c r="A2683" t="s">
        <v>2684</v>
      </c>
      <c r="B2683" t="s">
        <v>12684</v>
      </c>
      <c r="D2683">
        <v>12</v>
      </c>
      <c r="E2683">
        <v>12</v>
      </c>
    </row>
    <row r="2684" spans="1:5" x14ac:dyDescent="0.3">
      <c r="A2684" t="s">
        <v>2685</v>
      </c>
      <c r="B2684" t="s">
        <v>12685</v>
      </c>
      <c r="D2684">
        <v>12</v>
      </c>
      <c r="E2684">
        <v>12</v>
      </c>
    </row>
    <row r="2685" spans="1:5" x14ac:dyDescent="0.3">
      <c r="A2685" t="s">
        <v>2686</v>
      </c>
      <c r="B2685" t="s">
        <v>12686</v>
      </c>
      <c r="D2685">
        <v>12</v>
      </c>
      <c r="E2685">
        <v>12</v>
      </c>
    </row>
    <row r="2686" spans="1:5" x14ac:dyDescent="0.3">
      <c r="A2686" t="s">
        <v>2687</v>
      </c>
      <c r="B2686" t="s">
        <v>12687</v>
      </c>
      <c r="D2686">
        <v>12</v>
      </c>
      <c r="E2686">
        <v>12</v>
      </c>
    </row>
    <row r="2687" spans="1:5" x14ac:dyDescent="0.3">
      <c r="A2687" t="s">
        <v>2688</v>
      </c>
      <c r="B2687" t="s">
        <v>12688</v>
      </c>
      <c r="D2687">
        <v>12</v>
      </c>
      <c r="E2687">
        <v>12</v>
      </c>
    </row>
    <row r="2688" spans="1:5" x14ac:dyDescent="0.3">
      <c r="A2688" t="s">
        <v>2689</v>
      </c>
      <c r="B2688" t="s">
        <v>12689</v>
      </c>
      <c r="D2688">
        <v>12</v>
      </c>
      <c r="E2688">
        <v>12</v>
      </c>
    </row>
    <row r="2689" spans="1:5" x14ac:dyDescent="0.3">
      <c r="A2689" t="s">
        <v>2690</v>
      </c>
      <c r="B2689" t="s">
        <v>12690</v>
      </c>
      <c r="D2689">
        <v>12</v>
      </c>
      <c r="E2689">
        <v>12</v>
      </c>
    </row>
    <row r="2690" spans="1:5" x14ac:dyDescent="0.3">
      <c r="A2690" t="s">
        <v>2691</v>
      </c>
      <c r="B2690" t="s">
        <v>12691</v>
      </c>
      <c r="D2690">
        <v>12</v>
      </c>
      <c r="E2690">
        <v>12</v>
      </c>
    </row>
    <row r="2691" spans="1:5" x14ac:dyDescent="0.3">
      <c r="A2691" t="s">
        <v>2692</v>
      </c>
      <c r="B2691" t="s">
        <v>12692</v>
      </c>
      <c r="D2691">
        <v>12</v>
      </c>
      <c r="E2691">
        <v>12</v>
      </c>
    </row>
    <row r="2692" spans="1:5" x14ac:dyDescent="0.3">
      <c r="A2692" t="s">
        <v>2693</v>
      </c>
      <c r="B2692" t="s">
        <v>12693</v>
      </c>
      <c r="D2692">
        <v>12</v>
      </c>
      <c r="E2692">
        <v>12</v>
      </c>
    </row>
    <row r="2693" spans="1:5" x14ac:dyDescent="0.3">
      <c r="A2693" t="s">
        <v>2694</v>
      </c>
      <c r="B2693" t="s">
        <v>12694</v>
      </c>
      <c r="D2693">
        <v>12</v>
      </c>
      <c r="E2693">
        <v>12</v>
      </c>
    </row>
    <row r="2694" spans="1:5" x14ac:dyDescent="0.3">
      <c r="A2694" t="s">
        <v>2695</v>
      </c>
      <c r="B2694" t="s">
        <v>12695</v>
      </c>
      <c r="D2694">
        <v>12</v>
      </c>
      <c r="E2694">
        <v>12</v>
      </c>
    </row>
    <row r="2695" spans="1:5" x14ac:dyDescent="0.3">
      <c r="A2695" t="s">
        <v>2696</v>
      </c>
      <c r="B2695" t="s">
        <v>12696</v>
      </c>
      <c r="D2695">
        <v>12</v>
      </c>
      <c r="E2695">
        <v>12</v>
      </c>
    </row>
    <row r="2696" spans="1:5" x14ac:dyDescent="0.3">
      <c r="A2696" t="s">
        <v>2697</v>
      </c>
      <c r="B2696" t="s">
        <v>12697</v>
      </c>
      <c r="D2696">
        <v>12</v>
      </c>
      <c r="E2696">
        <v>12</v>
      </c>
    </row>
    <row r="2697" spans="1:5" x14ac:dyDescent="0.3">
      <c r="A2697" t="s">
        <v>2698</v>
      </c>
      <c r="B2697" t="s">
        <v>12698</v>
      </c>
      <c r="D2697">
        <v>12</v>
      </c>
      <c r="E2697">
        <v>12</v>
      </c>
    </row>
    <row r="2698" spans="1:5" x14ac:dyDescent="0.3">
      <c r="A2698" t="s">
        <v>2699</v>
      </c>
      <c r="B2698" t="s">
        <v>12699</v>
      </c>
      <c r="D2698">
        <v>12</v>
      </c>
      <c r="E2698">
        <v>12</v>
      </c>
    </row>
    <row r="2699" spans="1:5" x14ac:dyDescent="0.3">
      <c r="A2699" t="s">
        <v>2700</v>
      </c>
      <c r="B2699" t="s">
        <v>12700</v>
      </c>
      <c r="D2699">
        <v>12</v>
      </c>
      <c r="E2699">
        <v>12</v>
      </c>
    </row>
    <row r="2700" spans="1:5" x14ac:dyDescent="0.3">
      <c r="A2700" t="s">
        <v>2701</v>
      </c>
      <c r="B2700" t="s">
        <v>12701</v>
      </c>
      <c r="D2700">
        <v>12</v>
      </c>
      <c r="E2700">
        <v>12</v>
      </c>
    </row>
    <row r="2701" spans="1:5" x14ac:dyDescent="0.3">
      <c r="A2701" t="s">
        <v>2702</v>
      </c>
      <c r="B2701" t="s">
        <v>12702</v>
      </c>
      <c r="D2701">
        <v>12</v>
      </c>
      <c r="E2701">
        <v>12</v>
      </c>
    </row>
    <row r="2702" spans="1:5" x14ac:dyDescent="0.3">
      <c r="A2702" t="s">
        <v>2703</v>
      </c>
      <c r="B2702" t="s">
        <v>12703</v>
      </c>
      <c r="D2702">
        <v>12</v>
      </c>
      <c r="E2702">
        <v>12</v>
      </c>
    </row>
    <row r="2703" spans="1:5" x14ac:dyDescent="0.3">
      <c r="A2703" t="s">
        <v>2704</v>
      </c>
      <c r="B2703" t="s">
        <v>12704</v>
      </c>
      <c r="D2703">
        <v>12</v>
      </c>
      <c r="E2703">
        <v>12</v>
      </c>
    </row>
    <row r="2704" spans="1:5" x14ac:dyDescent="0.3">
      <c r="A2704" t="s">
        <v>2705</v>
      </c>
      <c r="B2704" t="s">
        <v>12705</v>
      </c>
      <c r="D2704">
        <v>12</v>
      </c>
      <c r="E2704">
        <v>12</v>
      </c>
    </row>
    <row r="2705" spans="1:5" x14ac:dyDescent="0.3">
      <c r="A2705" t="s">
        <v>2706</v>
      </c>
      <c r="B2705" t="s">
        <v>12706</v>
      </c>
      <c r="D2705">
        <v>12</v>
      </c>
      <c r="E2705">
        <v>12</v>
      </c>
    </row>
    <row r="2706" spans="1:5" x14ac:dyDescent="0.3">
      <c r="A2706" t="s">
        <v>2707</v>
      </c>
      <c r="B2706" t="s">
        <v>12707</v>
      </c>
      <c r="D2706">
        <v>12</v>
      </c>
      <c r="E2706">
        <v>12</v>
      </c>
    </row>
    <row r="2707" spans="1:5" x14ac:dyDescent="0.3">
      <c r="A2707" t="s">
        <v>2708</v>
      </c>
      <c r="B2707" t="s">
        <v>12708</v>
      </c>
      <c r="D2707">
        <v>12</v>
      </c>
      <c r="E2707">
        <v>12</v>
      </c>
    </row>
    <row r="2708" spans="1:5" x14ac:dyDescent="0.3">
      <c r="A2708" t="s">
        <v>2709</v>
      </c>
      <c r="B2708" t="s">
        <v>12709</v>
      </c>
      <c r="D2708">
        <v>12</v>
      </c>
      <c r="E2708">
        <v>12</v>
      </c>
    </row>
    <row r="2709" spans="1:5" x14ac:dyDescent="0.3">
      <c r="A2709" t="s">
        <v>2710</v>
      </c>
      <c r="B2709" t="s">
        <v>12710</v>
      </c>
      <c r="D2709">
        <v>12</v>
      </c>
      <c r="E2709">
        <v>12</v>
      </c>
    </row>
    <row r="2710" spans="1:5" x14ac:dyDescent="0.3">
      <c r="A2710" t="s">
        <v>2711</v>
      </c>
      <c r="B2710" t="s">
        <v>12711</v>
      </c>
      <c r="D2710">
        <v>12</v>
      </c>
      <c r="E2710">
        <v>12</v>
      </c>
    </row>
    <row r="2711" spans="1:5" x14ac:dyDescent="0.3">
      <c r="A2711" t="s">
        <v>2712</v>
      </c>
      <c r="B2711" t="s">
        <v>12712</v>
      </c>
      <c r="D2711">
        <v>12</v>
      </c>
      <c r="E2711">
        <v>12</v>
      </c>
    </row>
    <row r="2712" spans="1:5" x14ac:dyDescent="0.3">
      <c r="A2712" t="s">
        <v>2713</v>
      </c>
      <c r="B2712" t="s">
        <v>12713</v>
      </c>
      <c r="D2712">
        <v>12</v>
      </c>
      <c r="E2712">
        <v>12</v>
      </c>
    </row>
    <row r="2713" spans="1:5" x14ac:dyDescent="0.3">
      <c r="A2713" t="s">
        <v>2714</v>
      </c>
      <c r="B2713" t="s">
        <v>12714</v>
      </c>
      <c r="D2713">
        <v>12</v>
      </c>
      <c r="E2713">
        <v>12</v>
      </c>
    </row>
    <row r="2714" spans="1:5" x14ac:dyDescent="0.3">
      <c r="A2714" t="s">
        <v>2715</v>
      </c>
      <c r="B2714" t="s">
        <v>12715</v>
      </c>
      <c r="D2714">
        <v>12</v>
      </c>
      <c r="E2714">
        <v>12</v>
      </c>
    </row>
    <row r="2715" spans="1:5" x14ac:dyDescent="0.3">
      <c r="A2715" t="s">
        <v>2716</v>
      </c>
      <c r="B2715" t="s">
        <v>12716</v>
      </c>
      <c r="D2715">
        <v>12</v>
      </c>
      <c r="E2715">
        <v>12</v>
      </c>
    </row>
    <row r="2716" spans="1:5" x14ac:dyDescent="0.3">
      <c r="A2716" t="s">
        <v>2717</v>
      </c>
      <c r="B2716" t="s">
        <v>12717</v>
      </c>
      <c r="D2716">
        <v>12</v>
      </c>
      <c r="E2716">
        <v>12</v>
      </c>
    </row>
    <row r="2717" spans="1:5" x14ac:dyDescent="0.3">
      <c r="A2717" t="s">
        <v>2718</v>
      </c>
      <c r="B2717" t="s">
        <v>12718</v>
      </c>
      <c r="D2717">
        <v>12</v>
      </c>
      <c r="E2717">
        <v>12</v>
      </c>
    </row>
    <row r="2718" spans="1:5" x14ac:dyDescent="0.3">
      <c r="A2718" t="s">
        <v>2719</v>
      </c>
      <c r="B2718" t="s">
        <v>12719</v>
      </c>
      <c r="D2718">
        <v>12</v>
      </c>
      <c r="E2718">
        <v>12</v>
      </c>
    </row>
    <row r="2719" spans="1:5" x14ac:dyDescent="0.3">
      <c r="A2719" t="s">
        <v>2720</v>
      </c>
      <c r="B2719" t="s">
        <v>12720</v>
      </c>
      <c r="D2719">
        <v>12</v>
      </c>
      <c r="E2719">
        <v>12</v>
      </c>
    </row>
    <row r="2720" spans="1:5" x14ac:dyDescent="0.3">
      <c r="A2720" t="s">
        <v>2721</v>
      </c>
      <c r="B2720" t="s">
        <v>12721</v>
      </c>
      <c r="D2720">
        <v>12</v>
      </c>
      <c r="E2720">
        <v>12</v>
      </c>
    </row>
    <row r="2721" spans="1:5" x14ac:dyDescent="0.3">
      <c r="A2721" t="s">
        <v>2722</v>
      </c>
      <c r="B2721" t="s">
        <v>12722</v>
      </c>
      <c r="D2721">
        <v>12</v>
      </c>
      <c r="E2721">
        <v>12</v>
      </c>
    </row>
    <row r="2722" spans="1:5" x14ac:dyDescent="0.3">
      <c r="A2722" t="s">
        <v>2723</v>
      </c>
      <c r="B2722" t="s">
        <v>12723</v>
      </c>
      <c r="D2722">
        <v>12</v>
      </c>
      <c r="E2722">
        <v>12</v>
      </c>
    </row>
    <row r="2723" spans="1:5" x14ac:dyDescent="0.3">
      <c r="A2723" t="s">
        <v>2724</v>
      </c>
      <c r="B2723" t="s">
        <v>12724</v>
      </c>
      <c r="D2723">
        <v>12</v>
      </c>
      <c r="E2723">
        <v>12</v>
      </c>
    </row>
    <row r="2724" spans="1:5" x14ac:dyDescent="0.3">
      <c r="A2724" t="s">
        <v>2725</v>
      </c>
      <c r="B2724" t="s">
        <v>12725</v>
      </c>
      <c r="D2724">
        <v>12</v>
      </c>
      <c r="E2724">
        <v>12</v>
      </c>
    </row>
    <row r="2725" spans="1:5" x14ac:dyDescent="0.3">
      <c r="A2725" t="s">
        <v>2726</v>
      </c>
      <c r="B2725" t="s">
        <v>12726</v>
      </c>
      <c r="D2725">
        <v>12</v>
      </c>
      <c r="E2725">
        <v>12</v>
      </c>
    </row>
    <row r="2726" spans="1:5" x14ac:dyDescent="0.3">
      <c r="A2726" t="s">
        <v>2727</v>
      </c>
      <c r="B2726" t="s">
        <v>12727</v>
      </c>
      <c r="D2726">
        <v>12</v>
      </c>
      <c r="E2726">
        <v>12</v>
      </c>
    </row>
    <row r="2727" spans="1:5" x14ac:dyDescent="0.3">
      <c r="A2727" t="s">
        <v>2728</v>
      </c>
      <c r="B2727" t="s">
        <v>12728</v>
      </c>
      <c r="D2727">
        <v>12</v>
      </c>
      <c r="E2727">
        <v>12</v>
      </c>
    </row>
    <row r="2728" spans="1:5" x14ac:dyDescent="0.3">
      <c r="A2728" t="s">
        <v>2729</v>
      </c>
      <c r="B2728" t="s">
        <v>12729</v>
      </c>
      <c r="D2728">
        <v>12</v>
      </c>
      <c r="E2728">
        <v>12</v>
      </c>
    </row>
    <row r="2729" spans="1:5" x14ac:dyDescent="0.3">
      <c r="A2729" t="s">
        <v>2730</v>
      </c>
      <c r="B2729" t="s">
        <v>12730</v>
      </c>
      <c r="D2729">
        <v>12</v>
      </c>
      <c r="E2729">
        <v>12</v>
      </c>
    </row>
    <row r="2730" spans="1:5" x14ac:dyDescent="0.3">
      <c r="A2730" t="s">
        <v>2731</v>
      </c>
      <c r="B2730" t="s">
        <v>12731</v>
      </c>
      <c r="D2730">
        <v>12</v>
      </c>
      <c r="E2730">
        <v>12</v>
      </c>
    </row>
    <row r="2731" spans="1:5" x14ac:dyDescent="0.3">
      <c r="A2731" t="s">
        <v>2732</v>
      </c>
      <c r="B2731" t="s">
        <v>12732</v>
      </c>
      <c r="D2731">
        <v>12</v>
      </c>
      <c r="E2731">
        <v>12</v>
      </c>
    </row>
    <row r="2732" spans="1:5" x14ac:dyDescent="0.3">
      <c r="A2732" t="s">
        <v>2733</v>
      </c>
      <c r="B2732" t="s">
        <v>12733</v>
      </c>
      <c r="D2732">
        <v>12</v>
      </c>
      <c r="E2732">
        <v>12</v>
      </c>
    </row>
    <row r="2733" spans="1:5" x14ac:dyDescent="0.3">
      <c r="A2733" t="s">
        <v>2734</v>
      </c>
      <c r="B2733" t="s">
        <v>12734</v>
      </c>
      <c r="D2733">
        <v>12</v>
      </c>
      <c r="E2733">
        <v>12</v>
      </c>
    </row>
    <row r="2734" spans="1:5" x14ac:dyDescent="0.3">
      <c r="A2734" t="s">
        <v>2735</v>
      </c>
      <c r="B2734" t="s">
        <v>12735</v>
      </c>
      <c r="D2734">
        <v>12</v>
      </c>
      <c r="E2734">
        <v>12</v>
      </c>
    </row>
    <row r="2735" spans="1:5" x14ac:dyDescent="0.3">
      <c r="A2735" t="s">
        <v>2736</v>
      </c>
      <c r="B2735" t="s">
        <v>12736</v>
      </c>
      <c r="D2735">
        <v>12</v>
      </c>
      <c r="E2735">
        <v>12</v>
      </c>
    </row>
    <row r="2736" spans="1:5" x14ac:dyDescent="0.3">
      <c r="A2736" t="s">
        <v>2737</v>
      </c>
      <c r="B2736" t="s">
        <v>12737</v>
      </c>
      <c r="D2736">
        <v>12</v>
      </c>
      <c r="E2736">
        <v>12</v>
      </c>
    </row>
    <row r="2737" spans="1:5" x14ac:dyDescent="0.3">
      <c r="A2737" t="s">
        <v>2738</v>
      </c>
      <c r="B2737" t="s">
        <v>12738</v>
      </c>
      <c r="D2737">
        <v>12</v>
      </c>
      <c r="E2737">
        <v>12</v>
      </c>
    </row>
    <row r="2738" spans="1:5" x14ac:dyDescent="0.3">
      <c r="A2738" t="s">
        <v>2739</v>
      </c>
      <c r="B2738" t="s">
        <v>12739</v>
      </c>
      <c r="D2738">
        <v>12</v>
      </c>
      <c r="E2738">
        <v>12</v>
      </c>
    </row>
    <row r="2739" spans="1:5" x14ac:dyDescent="0.3">
      <c r="A2739" t="s">
        <v>2740</v>
      </c>
      <c r="B2739" t="s">
        <v>12740</v>
      </c>
      <c r="D2739">
        <v>12</v>
      </c>
      <c r="E2739">
        <v>12</v>
      </c>
    </row>
    <row r="2740" spans="1:5" x14ac:dyDescent="0.3">
      <c r="A2740" t="s">
        <v>2741</v>
      </c>
      <c r="B2740" t="s">
        <v>12741</v>
      </c>
      <c r="D2740">
        <v>12</v>
      </c>
      <c r="E2740">
        <v>12</v>
      </c>
    </row>
    <row r="2741" spans="1:5" x14ac:dyDescent="0.3">
      <c r="A2741" t="s">
        <v>2742</v>
      </c>
      <c r="B2741" t="s">
        <v>12742</v>
      </c>
      <c r="D2741">
        <v>12</v>
      </c>
      <c r="E2741">
        <v>12</v>
      </c>
    </row>
    <row r="2742" spans="1:5" x14ac:dyDescent="0.3">
      <c r="A2742" t="s">
        <v>2743</v>
      </c>
      <c r="B2742" t="s">
        <v>12743</v>
      </c>
      <c r="D2742">
        <v>12</v>
      </c>
      <c r="E2742">
        <v>12</v>
      </c>
    </row>
    <row r="2743" spans="1:5" x14ac:dyDescent="0.3">
      <c r="A2743" t="s">
        <v>2744</v>
      </c>
      <c r="B2743" t="s">
        <v>12744</v>
      </c>
      <c r="D2743">
        <v>12</v>
      </c>
      <c r="E2743">
        <v>12</v>
      </c>
    </row>
    <row r="2744" spans="1:5" x14ac:dyDescent="0.3">
      <c r="A2744" t="s">
        <v>2745</v>
      </c>
      <c r="B2744" t="s">
        <v>12745</v>
      </c>
      <c r="D2744">
        <v>12</v>
      </c>
      <c r="E2744">
        <v>12</v>
      </c>
    </row>
    <row r="2745" spans="1:5" x14ac:dyDescent="0.3">
      <c r="A2745" t="s">
        <v>2746</v>
      </c>
      <c r="B2745" t="s">
        <v>12746</v>
      </c>
      <c r="D2745">
        <v>12</v>
      </c>
      <c r="E2745">
        <v>12</v>
      </c>
    </row>
    <row r="2746" spans="1:5" x14ac:dyDescent="0.3">
      <c r="A2746" t="s">
        <v>2747</v>
      </c>
      <c r="B2746" t="s">
        <v>12747</v>
      </c>
      <c r="D2746">
        <v>12</v>
      </c>
      <c r="E2746">
        <v>12</v>
      </c>
    </row>
    <row r="2747" spans="1:5" x14ac:dyDescent="0.3">
      <c r="A2747" t="s">
        <v>2748</v>
      </c>
      <c r="B2747" t="s">
        <v>12748</v>
      </c>
      <c r="D2747">
        <v>12</v>
      </c>
      <c r="E2747">
        <v>12</v>
      </c>
    </row>
    <row r="2748" spans="1:5" x14ac:dyDescent="0.3">
      <c r="A2748" t="s">
        <v>2749</v>
      </c>
      <c r="B2748" t="s">
        <v>12749</v>
      </c>
      <c r="D2748">
        <v>12</v>
      </c>
      <c r="E2748">
        <v>12</v>
      </c>
    </row>
    <row r="2749" spans="1:5" x14ac:dyDescent="0.3">
      <c r="A2749" t="s">
        <v>2750</v>
      </c>
      <c r="B2749" t="s">
        <v>12750</v>
      </c>
      <c r="D2749">
        <v>12</v>
      </c>
      <c r="E2749">
        <v>12</v>
      </c>
    </row>
    <row r="2750" spans="1:5" x14ac:dyDescent="0.3">
      <c r="A2750" t="s">
        <v>2751</v>
      </c>
      <c r="B2750" t="s">
        <v>12751</v>
      </c>
      <c r="D2750">
        <v>12</v>
      </c>
      <c r="E2750">
        <v>12</v>
      </c>
    </row>
    <row r="2751" spans="1:5" x14ac:dyDescent="0.3">
      <c r="A2751" t="s">
        <v>2752</v>
      </c>
      <c r="B2751" t="s">
        <v>12752</v>
      </c>
      <c r="D2751">
        <v>12</v>
      </c>
      <c r="E2751">
        <v>12</v>
      </c>
    </row>
    <row r="2752" spans="1:5" x14ac:dyDescent="0.3">
      <c r="A2752" t="s">
        <v>2753</v>
      </c>
      <c r="B2752" t="s">
        <v>12753</v>
      </c>
      <c r="D2752">
        <v>12</v>
      </c>
      <c r="E2752">
        <v>12</v>
      </c>
    </row>
    <row r="2753" spans="1:5" x14ac:dyDescent="0.3">
      <c r="A2753" t="s">
        <v>2754</v>
      </c>
      <c r="B2753" t="s">
        <v>12754</v>
      </c>
      <c r="D2753">
        <v>12</v>
      </c>
      <c r="E2753">
        <v>12</v>
      </c>
    </row>
    <row r="2754" spans="1:5" x14ac:dyDescent="0.3">
      <c r="A2754" t="s">
        <v>2755</v>
      </c>
      <c r="B2754" t="s">
        <v>12755</v>
      </c>
      <c r="D2754">
        <v>12</v>
      </c>
      <c r="E2754">
        <v>12</v>
      </c>
    </row>
    <row r="2755" spans="1:5" x14ac:dyDescent="0.3">
      <c r="A2755" t="s">
        <v>2756</v>
      </c>
      <c r="B2755" t="s">
        <v>12756</v>
      </c>
      <c r="D2755">
        <v>12</v>
      </c>
      <c r="E2755">
        <v>12</v>
      </c>
    </row>
    <row r="2756" spans="1:5" x14ac:dyDescent="0.3">
      <c r="A2756" t="s">
        <v>2757</v>
      </c>
      <c r="B2756" t="s">
        <v>12757</v>
      </c>
      <c r="D2756">
        <v>12</v>
      </c>
      <c r="E2756">
        <v>12</v>
      </c>
    </row>
    <row r="2757" spans="1:5" x14ac:dyDescent="0.3">
      <c r="A2757" t="s">
        <v>2758</v>
      </c>
      <c r="B2757" t="s">
        <v>12758</v>
      </c>
      <c r="D2757">
        <v>12</v>
      </c>
      <c r="E2757">
        <v>12</v>
      </c>
    </row>
    <row r="2758" spans="1:5" x14ac:dyDescent="0.3">
      <c r="A2758" t="s">
        <v>2759</v>
      </c>
      <c r="B2758" t="s">
        <v>12759</v>
      </c>
      <c r="D2758">
        <v>12</v>
      </c>
      <c r="E2758">
        <v>12</v>
      </c>
    </row>
    <row r="2759" spans="1:5" x14ac:dyDescent="0.3">
      <c r="A2759" t="s">
        <v>2760</v>
      </c>
      <c r="B2759" t="s">
        <v>12760</v>
      </c>
      <c r="D2759">
        <v>12</v>
      </c>
      <c r="E2759">
        <v>12</v>
      </c>
    </row>
    <row r="2760" spans="1:5" x14ac:dyDescent="0.3">
      <c r="A2760" t="s">
        <v>2761</v>
      </c>
      <c r="B2760" t="s">
        <v>12761</v>
      </c>
      <c r="D2760">
        <v>12</v>
      </c>
      <c r="E2760">
        <v>12</v>
      </c>
    </row>
    <row r="2761" spans="1:5" x14ac:dyDescent="0.3">
      <c r="A2761" t="s">
        <v>2762</v>
      </c>
      <c r="B2761" t="s">
        <v>12762</v>
      </c>
      <c r="D2761">
        <v>12</v>
      </c>
      <c r="E2761">
        <v>12</v>
      </c>
    </row>
    <row r="2762" spans="1:5" x14ac:dyDescent="0.3">
      <c r="A2762" t="s">
        <v>2763</v>
      </c>
      <c r="B2762" t="s">
        <v>12763</v>
      </c>
      <c r="D2762">
        <v>12</v>
      </c>
      <c r="E2762">
        <v>12</v>
      </c>
    </row>
    <row r="2763" spans="1:5" x14ac:dyDescent="0.3">
      <c r="A2763" t="s">
        <v>2764</v>
      </c>
      <c r="B2763" t="s">
        <v>12764</v>
      </c>
      <c r="D2763">
        <v>12</v>
      </c>
      <c r="E2763">
        <v>12</v>
      </c>
    </row>
    <row r="2764" spans="1:5" x14ac:dyDescent="0.3">
      <c r="A2764" t="s">
        <v>2765</v>
      </c>
      <c r="B2764" t="s">
        <v>12765</v>
      </c>
      <c r="D2764">
        <v>12</v>
      </c>
      <c r="E2764">
        <v>12</v>
      </c>
    </row>
    <row r="2765" spans="1:5" x14ac:dyDescent="0.3">
      <c r="A2765" t="s">
        <v>2766</v>
      </c>
      <c r="B2765" t="s">
        <v>12766</v>
      </c>
      <c r="D2765">
        <v>12</v>
      </c>
      <c r="E2765">
        <v>12</v>
      </c>
    </row>
    <row r="2766" spans="1:5" x14ac:dyDescent="0.3">
      <c r="A2766" t="s">
        <v>2767</v>
      </c>
      <c r="B2766" t="s">
        <v>12767</v>
      </c>
      <c r="D2766">
        <v>12</v>
      </c>
      <c r="E2766">
        <v>12</v>
      </c>
    </row>
    <row r="2767" spans="1:5" x14ac:dyDescent="0.3">
      <c r="A2767" t="s">
        <v>2768</v>
      </c>
      <c r="B2767" t="s">
        <v>12768</v>
      </c>
      <c r="D2767">
        <v>12</v>
      </c>
      <c r="E2767">
        <v>12</v>
      </c>
    </row>
    <row r="2768" spans="1:5" x14ac:dyDescent="0.3">
      <c r="A2768" t="s">
        <v>2769</v>
      </c>
      <c r="B2768" t="s">
        <v>12769</v>
      </c>
      <c r="D2768">
        <v>12</v>
      </c>
      <c r="E2768">
        <v>12</v>
      </c>
    </row>
    <row r="2769" spans="1:5" x14ac:dyDescent="0.3">
      <c r="A2769" t="s">
        <v>2770</v>
      </c>
      <c r="B2769" t="s">
        <v>12770</v>
      </c>
      <c r="D2769">
        <v>12</v>
      </c>
      <c r="E2769">
        <v>12</v>
      </c>
    </row>
    <row r="2770" spans="1:5" x14ac:dyDescent="0.3">
      <c r="A2770" t="s">
        <v>2771</v>
      </c>
      <c r="B2770" t="s">
        <v>12771</v>
      </c>
      <c r="D2770">
        <v>12</v>
      </c>
      <c r="E2770">
        <v>12</v>
      </c>
    </row>
    <row r="2771" spans="1:5" x14ac:dyDescent="0.3">
      <c r="A2771" t="s">
        <v>2772</v>
      </c>
      <c r="B2771" t="s">
        <v>12772</v>
      </c>
      <c r="D2771">
        <v>12</v>
      </c>
      <c r="E2771">
        <v>12</v>
      </c>
    </row>
    <row r="2772" spans="1:5" x14ac:dyDescent="0.3">
      <c r="A2772" t="s">
        <v>2773</v>
      </c>
      <c r="B2772" t="s">
        <v>12773</v>
      </c>
      <c r="D2772">
        <v>12</v>
      </c>
      <c r="E2772">
        <v>12</v>
      </c>
    </row>
    <row r="2773" spans="1:5" x14ac:dyDescent="0.3">
      <c r="A2773" t="s">
        <v>2774</v>
      </c>
      <c r="B2773" t="s">
        <v>12774</v>
      </c>
      <c r="D2773">
        <v>12</v>
      </c>
      <c r="E2773">
        <v>12</v>
      </c>
    </row>
    <row r="2774" spans="1:5" x14ac:dyDescent="0.3">
      <c r="A2774" t="s">
        <v>2775</v>
      </c>
      <c r="B2774" t="s">
        <v>12775</v>
      </c>
      <c r="D2774">
        <v>12</v>
      </c>
      <c r="E2774">
        <v>12</v>
      </c>
    </row>
    <row r="2775" spans="1:5" x14ac:dyDescent="0.3">
      <c r="A2775" t="s">
        <v>2776</v>
      </c>
      <c r="B2775" t="s">
        <v>12776</v>
      </c>
      <c r="D2775">
        <v>12</v>
      </c>
      <c r="E2775">
        <v>12</v>
      </c>
    </row>
    <row r="2776" spans="1:5" x14ac:dyDescent="0.3">
      <c r="A2776" t="s">
        <v>2777</v>
      </c>
      <c r="B2776" t="s">
        <v>12777</v>
      </c>
      <c r="D2776">
        <v>12</v>
      </c>
      <c r="E2776">
        <v>12</v>
      </c>
    </row>
    <row r="2777" spans="1:5" x14ac:dyDescent="0.3">
      <c r="A2777" t="s">
        <v>2778</v>
      </c>
      <c r="B2777" t="s">
        <v>12778</v>
      </c>
      <c r="D2777">
        <v>12</v>
      </c>
      <c r="E2777">
        <v>12</v>
      </c>
    </row>
    <row r="2778" spans="1:5" x14ac:dyDescent="0.3">
      <c r="A2778" t="s">
        <v>2779</v>
      </c>
      <c r="B2778" t="s">
        <v>12779</v>
      </c>
      <c r="D2778">
        <v>12</v>
      </c>
      <c r="E2778">
        <v>12</v>
      </c>
    </row>
    <row r="2779" spans="1:5" x14ac:dyDescent="0.3">
      <c r="A2779" t="s">
        <v>2780</v>
      </c>
      <c r="B2779" t="s">
        <v>12780</v>
      </c>
      <c r="D2779">
        <v>12</v>
      </c>
      <c r="E2779">
        <v>12</v>
      </c>
    </row>
    <row r="2780" spans="1:5" x14ac:dyDescent="0.3">
      <c r="A2780" t="s">
        <v>2781</v>
      </c>
      <c r="B2780" t="s">
        <v>12781</v>
      </c>
      <c r="D2780">
        <v>12</v>
      </c>
      <c r="E2780">
        <v>12</v>
      </c>
    </row>
    <row r="2781" spans="1:5" x14ac:dyDescent="0.3">
      <c r="A2781" t="s">
        <v>2782</v>
      </c>
      <c r="B2781" t="s">
        <v>12782</v>
      </c>
      <c r="D2781">
        <v>12</v>
      </c>
      <c r="E2781">
        <v>12</v>
      </c>
    </row>
    <row r="2782" spans="1:5" x14ac:dyDescent="0.3">
      <c r="A2782" t="s">
        <v>2783</v>
      </c>
      <c r="B2782" t="s">
        <v>12783</v>
      </c>
      <c r="D2782">
        <v>12</v>
      </c>
      <c r="E2782">
        <v>12</v>
      </c>
    </row>
    <row r="2783" spans="1:5" x14ac:dyDescent="0.3">
      <c r="A2783" t="s">
        <v>2784</v>
      </c>
      <c r="B2783" t="s">
        <v>12784</v>
      </c>
      <c r="D2783">
        <v>12</v>
      </c>
      <c r="E2783">
        <v>12</v>
      </c>
    </row>
    <row r="2784" spans="1:5" x14ac:dyDescent="0.3">
      <c r="A2784" t="s">
        <v>2785</v>
      </c>
      <c r="B2784" t="s">
        <v>12785</v>
      </c>
      <c r="D2784">
        <v>12</v>
      </c>
      <c r="E2784">
        <v>12</v>
      </c>
    </row>
    <row r="2785" spans="1:5" x14ac:dyDescent="0.3">
      <c r="A2785" t="s">
        <v>2786</v>
      </c>
      <c r="B2785" t="s">
        <v>12786</v>
      </c>
      <c r="D2785">
        <v>12</v>
      </c>
      <c r="E2785">
        <v>12</v>
      </c>
    </row>
    <row r="2786" spans="1:5" x14ac:dyDescent="0.3">
      <c r="A2786" t="s">
        <v>2787</v>
      </c>
      <c r="B2786" t="s">
        <v>12787</v>
      </c>
      <c r="D2786">
        <v>12</v>
      </c>
      <c r="E2786">
        <v>12</v>
      </c>
    </row>
    <row r="2787" spans="1:5" x14ac:dyDescent="0.3">
      <c r="A2787" t="s">
        <v>2788</v>
      </c>
      <c r="B2787" t="s">
        <v>12788</v>
      </c>
      <c r="D2787">
        <v>12</v>
      </c>
      <c r="E2787">
        <v>12</v>
      </c>
    </row>
    <row r="2788" spans="1:5" x14ac:dyDescent="0.3">
      <c r="A2788" t="s">
        <v>2789</v>
      </c>
      <c r="B2788" t="s">
        <v>12789</v>
      </c>
      <c r="D2788">
        <v>12</v>
      </c>
      <c r="E2788">
        <v>12</v>
      </c>
    </row>
    <row r="2789" spans="1:5" x14ac:dyDescent="0.3">
      <c r="A2789" t="s">
        <v>2790</v>
      </c>
      <c r="B2789" t="s">
        <v>12790</v>
      </c>
      <c r="D2789">
        <v>12</v>
      </c>
      <c r="E2789">
        <v>12</v>
      </c>
    </row>
    <row r="2790" spans="1:5" x14ac:dyDescent="0.3">
      <c r="A2790" t="s">
        <v>2791</v>
      </c>
      <c r="B2790" t="s">
        <v>12791</v>
      </c>
      <c r="D2790">
        <v>12</v>
      </c>
      <c r="E2790">
        <v>12</v>
      </c>
    </row>
    <row r="2791" spans="1:5" x14ac:dyDescent="0.3">
      <c r="A2791" t="s">
        <v>2792</v>
      </c>
      <c r="B2791" t="s">
        <v>12792</v>
      </c>
      <c r="D2791">
        <v>12</v>
      </c>
      <c r="E2791">
        <v>12</v>
      </c>
    </row>
    <row r="2792" spans="1:5" x14ac:dyDescent="0.3">
      <c r="A2792" t="s">
        <v>2793</v>
      </c>
      <c r="B2792" t="s">
        <v>12793</v>
      </c>
      <c r="D2792">
        <v>12</v>
      </c>
      <c r="E2792">
        <v>12</v>
      </c>
    </row>
    <row r="2793" spans="1:5" x14ac:dyDescent="0.3">
      <c r="A2793" t="s">
        <v>2794</v>
      </c>
      <c r="B2793" t="s">
        <v>12794</v>
      </c>
      <c r="D2793">
        <v>12</v>
      </c>
      <c r="E2793">
        <v>12</v>
      </c>
    </row>
    <row r="2794" spans="1:5" x14ac:dyDescent="0.3">
      <c r="A2794" t="s">
        <v>2795</v>
      </c>
      <c r="B2794" t="s">
        <v>12795</v>
      </c>
      <c r="D2794">
        <v>12</v>
      </c>
      <c r="E2794">
        <v>12</v>
      </c>
    </row>
    <row r="2795" spans="1:5" x14ac:dyDescent="0.3">
      <c r="A2795" t="s">
        <v>2796</v>
      </c>
      <c r="B2795" t="s">
        <v>12796</v>
      </c>
      <c r="D2795">
        <v>12</v>
      </c>
      <c r="E2795">
        <v>12</v>
      </c>
    </row>
    <row r="2796" spans="1:5" x14ac:dyDescent="0.3">
      <c r="A2796" t="s">
        <v>2797</v>
      </c>
      <c r="B2796" t="s">
        <v>12797</v>
      </c>
      <c r="D2796">
        <v>12</v>
      </c>
      <c r="E2796">
        <v>12</v>
      </c>
    </row>
    <row r="2797" spans="1:5" x14ac:dyDescent="0.3">
      <c r="A2797" t="s">
        <v>2798</v>
      </c>
      <c r="B2797" t="s">
        <v>12798</v>
      </c>
      <c r="D2797">
        <v>12</v>
      </c>
      <c r="E2797">
        <v>12</v>
      </c>
    </row>
    <row r="2798" spans="1:5" x14ac:dyDescent="0.3">
      <c r="A2798" t="s">
        <v>2799</v>
      </c>
      <c r="B2798" t="s">
        <v>12799</v>
      </c>
      <c r="D2798">
        <v>12</v>
      </c>
      <c r="E2798">
        <v>12</v>
      </c>
    </row>
    <row r="2799" spans="1:5" x14ac:dyDescent="0.3">
      <c r="A2799" t="s">
        <v>2800</v>
      </c>
      <c r="B2799" t="s">
        <v>12800</v>
      </c>
      <c r="D2799">
        <v>12</v>
      </c>
      <c r="E2799">
        <v>12</v>
      </c>
    </row>
    <row r="2800" spans="1:5" x14ac:dyDescent="0.3">
      <c r="A2800" t="s">
        <v>2801</v>
      </c>
      <c r="B2800" t="s">
        <v>12801</v>
      </c>
      <c r="D2800">
        <v>12</v>
      </c>
      <c r="E2800">
        <v>12</v>
      </c>
    </row>
    <row r="2801" spans="1:5" x14ac:dyDescent="0.3">
      <c r="A2801" t="s">
        <v>2802</v>
      </c>
      <c r="B2801" t="s">
        <v>12802</v>
      </c>
      <c r="D2801">
        <v>12</v>
      </c>
      <c r="E2801">
        <v>12</v>
      </c>
    </row>
    <row r="2802" spans="1:5" x14ac:dyDescent="0.3">
      <c r="A2802" t="s">
        <v>2803</v>
      </c>
      <c r="B2802" t="s">
        <v>12803</v>
      </c>
      <c r="D2802">
        <v>12</v>
      </c>
      <c r="E2802">
        <v>12</v>
      </c>
    </row>
    <row r="2803" spans="1:5" x14ac:dyDescent="0.3">
      <c r="A2803" t="s">
        <v>2804</v>
      </c>
      <c r="B2803" t="s">
        <v>12804</v>
      </c>
      <c r="D2803">
        <v>12</v>
      </c>
      <c r="E2803">
        <v>12</v>
      </c>
    </row>
    <row r="2804" spans="1:5" x14ac:dyDescent="0.3">
      <c r="A2804" t="s">
        <v>2805</v>
      </c>
      <c r="B2804" t="s">
        <v>12805</v>
      </c>
      <c r="D2804">
        <v>12</v>
      </c>
      <c r="E2804">
        <v>12</v>
      </c>
    </row>
    <row r="2805" spans="1:5" x14ac:dyDescent="0.3">
      <c r="A2805" t="s">
        <v>2806</v>
      </c>
      <c r="B2805" t="s">
        <v>12806</v>
      </c>
      <c r="D2805">
        <v>12</v>
      </c>
      <c r="E2805">
        <v>12</v>
      </c>
    </row>
    <row r="2806" spans="1:5" x14ac:dyDescent="0.3">
      <c r="A2806" t="s">
        <v>2807</v>
      </c>
      <c r="B2806" t="s">
        <v>12807</v>
      </c>
      <c r="D2806">
        <v>12</v>
      </c>
      <c r="E2806">
        <v>12</v>
      </c>
    </row>
    <row r="2807" spans="1:5" x14ac:dyDescent="0.3">
      <c r="A2807" t="s">
        <v>2808</v>
      </c>
      <c r="B2807" t="s">
        <v>12808</v>
      </c>
      <c r="D2807">
        <v>12</v>
      </c>
      <c r="E2807">
        <v>12</v>
      </c>
    </row>
    <row r="2808" spans="1:5" x14ac:dyDescent="0.3">
      <c r="A2808" t="s">
        <v>2809</v>
      </c>
      <c r="B2808" t="s">
        <v>12809</v>
      </c>
      <c r="D2808">
        <v>12</v>
      </c>
      <c r="E2808">
        <v>12</v>
      </c>
    </row>
    <row r="2809" spans="1:5" x14ac:dyDescent="0.3">
      <c r="A2809" t="s">
        <v>2810</v>
      </c>
      <c r="B2809" t="s">
        <v>12810</v>
      </c>
      <c r="D2809">
        <v>12</v>
      </c>
      <c r="E2809">
        <v>12</v>
      </c>
    </row>
    <row r="2810" spans="1:5" x14ac:dyDescent="0.3">
      <c r="A2810" t="s">
        <v>2811</v>
      </c>
      <c r="B2810" t="s">
        <v>12811</v>
      </c>
      <c r="D2810">
        <v>12</v>
      </c>
      <c r="E2810">
        <v>12</v>
      </c>
    </row>
    <row r="2811" spans="1:5" x14ac:dyDescent="0.3">
      <c r="A2811" t="s">
        <v>2812</v>
      </c>
      <c r="B2811" t="s">
        <v>12812</v>
      </c>
      <c r="D2811">
        <v>12</v>
      </c>
      <c r="E2811">
        <v>12</v>
      </c>
    </row>
    <row r="2812" spans="1:5" x14ac:dyDescent="0.3">
      <c r="A2812" t="s">
        <v>2813</v>
      </c>
      <c r="B2812" t="s">
        <v>12813</v>
      </c>
      <c r="D2812">
        <v>12</v>
      </c>
      <c r="E2812">
        <v>12</v>
      </c>
    </row>
    <row r="2813" spans="1:5" x14ac:dyDescent="0.3">
      <c r="A2813" t="s">
        <v>2814</v>
      </c>
      <c r="B2813" t="s">
        <v>12814</v>
      </c>
      <c r="D2813">
        <v>12</v>
      </c>
      <c r="E2813">
        <v>12</v>
      </c>
    </row>
    <row r="2814" spans="1:5" x14ac:dyDescent="0.3">
      <c r="A2814" t="s">
        <v>2815</v>
      </c>
      <c r="B2814" t="s">
        <v>12815</v>
      </c>
      <c r="D2814">
        <v>12</v>
      </c>
      <c r="E2814">
        <v>12</v>
      </c>
    </row>
    <row r="2815" spans="1:5" x14ac:dyDescent="0.3">
      <c r="A2815" t="s">
        <v>2816</v>
      </c>
      <c r="B2815" t="s">
        <v>12816</v>
      </c>
      <c r="D2815">
        <v>12</v>
      </c>
      <c r="E2815">
        <v>12</v>
      </c>
    </row>
    <row r="2816" spans="1:5" x14ac:dyDescent="0.3">
      <c r="A2816" t="s">
        <v>2817</v>
      </c>
      <c r="B2816" t="s">
        <v>12817</v>
      </c>
      <c r="D2816">
        <v>12</v>
      </c>
      <c r="E2816">
        <v>12</v>
      </c>
    </row>
    <row r="2817" spans="1:5" x14ac:dyDescent="0.3">
      <c r="A2817" t="s">
        <v>2818</v>
      </c>
      <c r="B2817" t="s">
        <v>12818</v>
      </c>
      <c r="D2817">
        <v>12</v>
      </c>
      <c r="E2817">
        <v>12</v>
      </c>
    </row>
    <row r="2818" spans="1:5" x14ac:dyDescent="0.3">
      <c r="A2818" t="s">
        <v>2819</v>
      </c>
      <c r="B2818" t="s">
        <v>12819</v>
      </c>
      <c r="D2818">
        <v>12</v>
      </c>
      <c r="E2818">
        <v>12</v>
      </c>
    </row>
    <row r="2819" spans="1:5" x14ac:dyDescent="0.3">
      <c r="A2819" t="s">
        <v>2820</v>
      </c>
      <c r="B2819" t="s">
        <v>12820</v>
      </c>
      <c r="D2819">
        <v>12</v>
      </c>
      <c r="E2819">
        <v>12</v>
      </c>
    </row>
    <row r="2820" spans="1:5" x14ac:dyDescent="0.3">
      <c r="A2820" t="s">
        <v>2821</v>
      </c>
      <c r="B2820" t="s">
        <v>12821</v>
      </c>
      <c r="D2820">
        <v>12</v>
      </c>
      <c r="E2820">
        <v>12</v>
      </c>
    </row>
    <row r="2821" spans="1:5" x14ac:dyDescent="0.3">
      <c r="A2821" t="s">
        <v>2822</v>
      </c>
      <c r="B2821" t="s">
        <v>12822</v>
      </c>
      <c r="D2821">
        <v>12</v>
      </c>
      <c r="E2821">
        <v>12</v>
      </c>
    </row>
    <row r="2822" spans="1:5" x14ac:dyDescent="0.3">
      <c r="A2822" t="s">
        <v>2823</v>
      </c>
      <c r="B2822" t="s">
        <v>12823</v>
      </c>
      <c r="D2822">
        <v>12</v>
      </c>
      <c r="E2822">
        <v>12</v>
      </c>
    </row>
    <row r="2823" spans="1:5" x14ac:dyDescent="0.3">
      <c r="A2823" t="s">
        <v>2824</v>
      </c>
      <c r="B2823" t="s">
        <v>12824</v>
      </c>
      <c r="D2823">
        <v>12</v>
      </c>
      <c r="E2823">
        <v>12</v>
      </c>
    </row>
    <row r="2824" spans="1:5" x14ac:dyDescent="0.3">
      <c r="A2824" t="s">
        <v>2825</v>
      </c>
      <c r="B2824" t="s">
        <v>12825</v>
      </c>
      <c r="D2824">
        <v>12</v>
      </c>
      <c r="E2824">
        <v>12</v>
      </c>
    </row>
    <row r="2825" spans="1:5" x14ac:dyDescent="0.3">
      <c r="A2825" t="s">
        <v>2826</v>
      </c>
      <c r="B2825" t="s">
        <v>12826</v>
      </c>
      <c r="D2825">
        <v>12</v>
      </c>
      <c r="E2825">
        <v>12</v>
      </c>
    </row>
    <row r="2826" spans="1:5" x14ac:dyDescent="0.3">
      <c r="A2826" t="s">
        <v>2827</v>
      </c>
      <c r="B2826" t="s">
        <v>12827</v>
      </c>
      <c r="D2826">
        <v>12</v>
      </c>
      <c r="E2826">
        <v>12</v>
      </c>
    </row>
    <row r="2827" spans="1:5" x14ac:dyDescent="0.3">
      <c r="A2827" t="s">
        <v>2828</v>
      </c>
      <c r="B2827" t="s">
        <v>12828</v>
      </c>
      <c r="D2827">
        <v>12</v>
      </c>
      <c r="E2827">
        <v>12</v>
      </c>
    </row>
    <row r="2828" spans="1:5" x14ac:dyDescent="0.3">
      <c r="A2828" t="s">
        <v>2829</v>
      </c>
      <c r="B2828" t="s">
        <v>12829</v>
      </c>
      <c r="D2828">
        <v>12</v>
      </c>
      <c r="E2828">
        <v>12</v>
      </c>
    </row>
    <row r="2829" spans="1:5" x14ac:dyDescent="0.3">
      <c r="A2829" t="s">
        <v>2830</v>
      </c>
      <c r="B2829" t="s">
        <v>12830</v>
      </c>
      <c r="D2829">
        <v>12</v>
      </c>
      <c r="E2829">
        <v>12</v>
      </c>
    </row>
    <row r="2830" spans="1:5" x14ac:dyDescent="0.3">
      <c r="A2830" t="s">
        <v>2831</v>
      </c>
      <c r="B2830" t="s">
        <v>12831</v>
      </c>
      <c r="D2830">
        <v>12</v>
      </c>
      <c r="E2830">
        <v>12</v>
      </c>
    </row>
    <row r="2831" spans="1:5" x14ac:dyDescent="0.3">
      <c r="A2831" t="s">
        <v>2832</v>
      </c>
      <c r="B2831" t="s">
        <v>12832</v>
      </c>
      <c r="D2831">
        <v>12</v>
      </c>
      <c r="E2831">
        <v>12</v>
      </c>
    </row>
    <row r="2832" spans="1:5" x14ac:dyDescent="0.3">
      <c r="A2832" t="s">
        <v>2833</v>
      </c>
      <c r="B2832" t="s">
        <v>12833</v>
      </c>
      <c r="D2832">
        <v>12</v>
      </c>
      <c r="E2832">
        <v>12</v>
      </c>
    </row>
    <row r="2833" spans="1:5" x14ac:dyDescent="0.3">
      <c r="A2833" t="s">
        <v>2834</v>
      </c>
      <c r="B2833" t="s">
        <v>12834</v>
      </c>
      <c r="D2833">
        <v>12</v>
      </c>
      <c r="E2833">
        <v>12</v>
      </c>
    </row>
    <row r="2834" spans="1:5" x14ac:dyDescent="0.3">
      <c r="A2834" t="s">
        <v>2835</v>
      </c>
      <c r="B2834" t="s">
        <v>12835</v>
      </c>
      <c r="D2834">
        <v>12</v>
      </c>
      <c r="E2834">
        <v>12</v>
      </c>
    </row>
    <row r="2835" spans="1:5" x14ac:dyDescent="0.3">
      <c r="A2835" t="s">
        <v>2836</v>
      </c>
      <c r="B2835" t="s">
        <v>12836</v>
      </c>
      <c r="D2835">
        <v>12</v>
      </c>
      <c r="E2835">
        <v>12</v>
      </c>
    </row>
    <row r="2836" spans="1:5" x14ac:dyDescent="0.3">
      <c r="A2836" t="s">
        <v>2837</v>
      </c>
      <c r="B2836" t="s">
        <v>12837</v>
      </c>
      <c r="D2836">
        <v>12</v>
      </c>
      <c r="E2836">
        <v>12</v>
      </c>
    </row>
    <row r="2837" spans="1:5" x14ac:dyDescent="0.3">
      <c r="A2837" t="s">
        <v>2838</v>
      </c>
      <c r="B2837" t="s">
        <v>12838</v>
      </c>
      <c r="D2837">
        <v>12</v>
      </c>
      <c r="E2837">
        <v>12</v>
      </c>
    </row>
    <row r="2838" spans="1:5" x14ac:dyDescent="0.3">
      <c r="A2838" t="s">
        <v>2839</v>
      </c>
      <c r="B2838" t="s">
        <v>12839</v>
      </c>
      <c r="D2838">
        <v>12</v>
      </c>
      <c r="E2838">
        <v>12</v>
      </c>
    </row>
    <row r="2839" spans="1:5" x14ac:dyDescent="0.3">
      <c r="A2839" t="s">
        <v>2840</v>
      </c>
      <c r="B2839" t="s">
        <v>12840</v>
      </c>
      <c r="D2839">
        <v>12</v>
      </c>
      <c r="E2839">
        <v>12</v>
      </c>
    </row>
    <row r="2840" spans="1:5" x14ac:dyDescent="0.3">
      <c r="A2840" t="s">
        <v>2841</v>
      </c>
      <c r="B2840" t="s">
        <v>12841</v>
      </c>
      <c r="D2840">
        <v>12</v>
      </c>
      <c r="E2840">
        <v>12</v>
      </c>
    </row>
    <row r="2841" spans="1:5" x14ac:dyDescent="0.3">
      <c r="A2841" t="s">
        <v>2842</v>
      </c>
      <c r="B2841" t="s">
        <v>12842</v>
      </c>
      <c r="D2841">
        <v>12</v>
      </c>
      <c r="E2841">
        <v>12</v>
      </c>
    </row>
    <row r="2842" spans="1:5" x14ac:dyDescent="0.3">
      <c r="A2842" t="s">
        <v>2843</v>
      </c>
      <c r="B2842" t="s">
        <v>12843</v>
      </c>
      <c r="D2842">
        <v>12</v>
      </c>
      <c r="E2842">
        <v>12</v>
      </c>
    </row>
    <row r="2843" spans="1:5" x14ac:dyDescent="0.3">
      <c r="A2843" t="s">
        <v>2844</v>
      </c>
      <c r="B2843" t="s">
        <v>12844</v>
      </c>
      <c r="D2843">
        <v>12</v>
      </c>
      <c r="E2843">
        <v>12</v>
      </c>
    </row>
    <row r="2844" spans="1:5" x14ac:dyDescent="0.3">
      <c r="A2844" t="s">
        <v>2845</v>
      </c>
      <c r="B2844" t="s">
        <v>12845</v>
      </c>
      <c r="D2844">
        <v>12</v>
      </c>
      <c r="E2844">
        <v>12</v>
      </c>
    </row>
    <row r="2845" spans="1:5" x14ac:dyDescent="0.3">
      <c r="A2845" t="s">
        <v>2846</v>
      </c>
      <c r="B2845" t="s">
        <v>12846</v>
      </c>
      <c r="D2845">
        <v>12</v>
      </c>
      <c r="E2845">
        <v>12</v>
      </c>
    </row>
    <row r="2846" spans="1:5" x14ac:dyDescent="0.3">
      <c r="A2846" t="s">
        <v>2847</v>
      </c>
      <c r="B2846" t="s">
        <v>12847</v>
      </c>
      <c r="D2846">
        <v>12</v>
      </c>
      <c r="E2846">
        <v>12</v>
      </c>
    </row>
    <row r="2847" spans="1:5" x14ac:dyDescent="0.3">
      <c r="A2847" t="s">
        <v>2848</v>
      </c>
      <c r="B2847" t="s">
        <v>12848</v>
      </c>
      <c r="D2847">
        <v>12</v>
      </c>
      <c r="E2847">
        <v>12</v>
      </c>
    </row>
    <row r="2848" spans="1:5" x14ac:dyDescent="0.3">
      <c r="A2848" t="s">
        <v>2849</v>
      </c>
      <c r="B2848" t="s">
        <v>12849</v>
      </c>
      <c r="D2848">
        <v>12</v>
      </c>
      <c r="E2848">
        <v>12</v>
      </c>
    </row>
    <row r="2849" spans="1:5" x14ac:dyDescent="0.3">
      <c r="A2849" t="s">
        <v>2850</v>
      </c>
      <c r="B2849" t="s">
        <v>12850</v>
      </c>
      <c r="D2849">
        <v>12</v>
      </c>
      <c r="E2849">
        <v>12</v>
      </c>
    </row>
    <row r="2850" spans="1:5" x14ac:dyDescent="0.3">
      <c r="A2850" t="s">
        <v>2851</v>
      </c>
      <c r="B2850" t="s">
        <v>12851</v>
      </c>
      <c r="D2850">
        <v>12</v>
      </c>
      <c r="E2850">
        <v>12</v>
      </c>
    </row>
    <row r="2851" spans="1:5" x14ac:dyDescent="0.3">
      <c r="A2851" t="s">
        <v>2852</v>
      </c>
      <c r="B2851" t="s">
        <v>12852</v>
      </c>
      <c r="D2851">
        <v>12</v>
      </c>
      <c r="E2851">
        <v>12</v>
      </c>
    </row>
    <row r="2852" spans="1:5" x14ac:dyDescent="0.3">
      <c r="A2852" t="s">
        <v>2853</v>
      </c>
      <c r="B2852" t="s">
        <v>12853</v>
      </c>
      <c r="D2852">
        <v>12</v>
      </c>
      <c r="E2852">
        <v>12</v>
      </c>
    </row>
    <row r="2853" spans="1:5" x14ac:dyDescent="0.3">
      <c r="A2853" t="s">
        <v>2854</v>
      </c>
      <c r="B2853" t="s">
        <v>12854</v>
      </c>
      <c r="D2853">
        <v>12</v>
      </c>
      <c r="E2853">
        <v>12</v>
      </c>
    </row>
    <row r="2854" spans="1:5" x14ac:dyDescent="0.3">
      <c r="A2854" t="s">
        <v>2855</v>
      </c>
      <c r="B2854" t="s">
        <v>12855</v>
      </c>
      <c r="D2854">
        <v>12</v>
      </c>
      <c r="E2854">
        <v>12</v>
      </c>
    </row>
    <row r="2855" spans="1:5" x14ac:dyDescent="0.3">
      <c r="A2855" t="s">
        <v>2856</v>
      </c>
      <c r="B2855" t="s">
        <v>12856</v>
      </c>
      <c r="D2855">
        <v>12</v>
      </c>
      <c r="E2855">
        <v>12</v>
      </c>
    </row>
    <row r="2856" spans="1:5" x14ac:dyDescent="0.3">
      <c r="A2856" t="s">
        <v>2857</v>
      </c>
      <c r="B2856" t="s">
        <v>12857</v>
      </c>
      <c r="D2856">
        <v>12</v>
      </c>
      <c r="E2856">
        <v>12</v>
      </c>
    </row>
    <row r="2857" spans="1:5" x14ac:dyDescent="0.3">
      <c r="A2857" t="s">
        <v>2858</v>
      </c>
      <c r="B2857" t="s">
        <v>12858</v>
      </c>
      <c r="D2857">
        <v>12</v>
      </c>
      <c r="E2857">
        <v>12</v>
      </c>
    </row>
    <row r="2858" spans="1:5" x14ac:dyDescent="0.3">
      <c r="A2858" t="s">
        <v>2859</v>
      </c>
      <c r="B2858" t="s">
        <v>12859</v>
      </c>
      <c r="D2858">
        <v>12</v>
      </c>
      <c r="E2858">
        <v>12</v>
      </c>
    </row>
    <row r="2859" spans="1:5" x14ac:dyDescent="0.3">
      <c r="A2859" t="s">
        <v>2860</v>
      </c>
      <c r="B2859" t="s">
        <v>12860</v>
      </c>
      <c r="D2859">
        <v>12</v>
      </c>
      <c r="E2859">
        <v>12</v>
      </c>
    </row>
    <row r="2860" spans="1:5" x14ac:dyDescent="0.3">
      <c r="A2860" t="s">
        <v>2861</v>
      </c>
      <c r="B2860" t="s">
        <v>12861</v>
      </c>
      <c r="D2860">
        <v>12</v>
      </c>
      <c r="E2860">
        <v>12</v>
      </c>
    </row>
    <row r="2861" spans="1:5" x14ac:dyDescent="0.3">
      <c r="A2861" t="s">
        <v>2862</v>
      </c>
      <c r="B2861" t="s">
        <v>12862</v>
      </c>
      <c r="D2861">
        <v>12</v>
      </c>
      <c r="E2861">
        <v>12</v>
      </c>
    </row>
    <row r="2862" spans="1:5" x14ac:dyDescent="0.3">
      <c r="A2862" t="s">
        <v>2863</v>
      </c>
      <c r="B2862" t="s">
        <v>12863</v>
      </c>
      <c r="D2862">
        <v>12</v>
      </c>
      <c r="E2862">
        <v>12</v>
      </c>
    </row>
    <row r="2863" spans="1:5" x14ac:dyDescent="0.3">
      <c r="A2863" t="s">
        <v>2864</v>
      </c>
      <c r="B2863" t="s">
        <v>12864</v>
      </c>
      <c r="D2863">
        <v>12</v>
      </c>
      <c r="E2863">
        <v>12</v>
      </c>
    </row>
    <row r="2864" spans="1:5" x14ac:dyDescent="0.3">
      <c r="A2864" t="s">
        <v>2865</v>
      </c>
      <c r="B2864" t="s">
        <v>12865</v>
      </c>
      <c r="D2864">
        <v>12</v>
      </c>
      <c r="E2864">
        <v>12</v>
      </c>
    </row>
    <row r="2865" spans="1:5" x14ac:dyDescent="0.3">
      <c r="A2865" t="s">
        <v>2866</v>
      </c>
      <c r="B2865" t="s">
        <v>12866</v>
      </c>
      <c r="D2865">
        <v>12</v>
      </c>
      <c r="E2865">
        <v>12</v>
      </c>
    </row>
    <row r="2866" spans="1:5" x14ac:dyDescent="0.3">
      <c r="A2866" t="s">
        <v>2867</v>
      </c>
      <c r="B2866" t="s">
        <v>12867</v>
      </c>
      <c r="D2866">
        <v>12</v>
      </c>
      <c r="E2866">
        <v>12</v>
      </c>
    </row>
    <row r="2867" spans="1:5" x14ac:dyDescent="0.3">
      <c r="A2867" t="s">
        <v>2868</v>
      </c>
      <c r="B2867" t="s">
        <v>12868</v>
      </c>
      <c r="D2867">
        <v>12</v>
      </c>
      <c r="E2867">
        <v>12</v>
      </c>
    </row>
    <row r="2868" spans="1:5" x14ac:dyDescent="0.3">
      <c r="A2868" t="s">
        <v>2869</v>
      </c>
      <c r="B2868" t="s">
        <v>12869</v>
      </c>
      <c r="D2868">
        <v>12</v>
      </c>
      <c r="E2868">
        <v>12</v>
      </c>
    </row>
    <row r="2869" spans="1:5" x14ac:dyDescent="0.3">
      <c r="A2869" t="s">
        <v>2870</v>
      </c>
      <c r="B2869" t="s">
        <v>12870</v>
      </c>
      <c r="D2869">
        <v>12</v>
      </c>
      <c r="E2869">
        <v>12</v>
      </c>
    </row>
    <row r="2870" spans="1:5" x14ac:dyDescent="0.3">
      <c r="A2870" t="s">
        <v>2871</v>
      </c>
      <c r="B2870" t="s">
        <v>12871</v>
      </c>
      <c r="D2870">
        <v>12</v>
      </c>
      <c r="E2870">
        <v>12</v>
      </c>
    </row>
    <row r="2871" spans="1:5" x14ac:dyDescent="0.3">
      <c r="A2871" t="s">
        <v>2872</v>
      </c>
      <c r="B2871" t="s">
        <v>12872</v>
      </c>
      <c r="D2871">
        <v>12</v>
      </c>
      <c r="E2871">
        <v>12</v>
      </c>
    </row>
    <row r="2872" spans="1:5" x14ac:dyDescent="0.3">
      <c r="A2872" t="s">
        <v>2873</v>
      </c>
      <c r="B2872" t="s">
        <v>12873</v>
      </c>
      <c r="D2872">
        <v>12</v>
      </c>
      <c r="E2872">
        <v>12</v>
      </c>
    </row>
    <row r="2873" spans="1:5" x14ac:dyDescent="0.3">
      <c r="A2873" t="s">
        <v>2874</v>
      </c>
      <c r="B2873" t="s">
        <v>12874</v>
      </c>
      <c r="D2873">
        <v>12</v>
      </c>
      <c r="E2873">
        <v>12</v>
      </c>
    </row>
    <row r="2874" spans="1:5" x14ac:dyDescent="0.3">
      <c r="A2874" t="s">
        <v>2875</v>
      </c>
      <c r="B2874" t="s">
        <v>12875</v>
      </c>
      <c r="D2874">
        <v>12</v>
      </c>
      <c r="E2874">
        <v>12</v>
      </c>
    </row>
    <row r="2875" spans="1:5" x14ac:dyDescent="0.3">
      <c r="A2875" t="s">
        <v>2876</v>
      </c>
      <c r="B2875" t="s">
        <v>12876</v>
      </c>
      <c r="D2875">
        <v>12</v>
      </c>
      <c r="E2875">
        <v>12</v>
      </c>
    </row>
    <row r="2876" spans="1:5" x14ac:dyDescent="0.3">
      <c r="A2876" t="s">
        <v>2877</v>
      </c>
      <c r="B2876" t="s">
        <v>12877</v>
      </c>
      <c r="D2876">
        <v>12</v>
      </c>
      <c r="E2876">
        <v>12</v>
      </c>
    </row>
    <row r="2877" spans="1:5" x14ac:dyDescent="0.3">
      <c r="A2877" t="s">
        <v>2878</v>
      </c>
      <c r="B2877" t="s">
        <v>12878</v>
      </c>
      <c r="D2877">
        <v>12</v>
      </c>
      <c r="E2877">
        <v>12</v>
      </c>
    </row>
    <row r="2878" spans="1:5" x14ac:dyDescent="0.3">
      <c r="A2878" t="s">
        <v>2879</v>
      </c>
      <c r="B2878" t="s">
        <v>12879</v>
      </c>
      <c r="D2878">
        <v>12</v>
      </c>
      <c r="E2878">
        <v>12</v>
      </c>
    </row>
    <row r="2879" spans="1:5" x14ac:dyDescent="0.3">
      <c r="A2879" t="s">
        <v>2880</v>
      </c>
      <c r="B2879" t="s">
        <v>12880</v>
      </c>
      <c r="D2879">
        <v>12</v>
      </c>
      <c r="E2879">
        <v>12</v>
      </c>
    </row>
    <row r="2880" spans="1:5" x14ac:dyDescent="0.3">
      <c r="A2880" t="s">
        <v>2881</v>
      </c>
      <c r="B2880" t="s">
        <v>12881</v>
      </c>
      <c r="D2880">
        <v>12</v>
      </c>
      <c r="E2880">
        <v>12</v>
      </c>
    </row>
    <row r="2881" spans="1:5" x14ac:dyDescent="0.3">
      <c r="A2881" t="s">
        <v>2882</v>
      </c>
      <c r="B2881" t="s">
        <v>12882</v>
      </c>
      <c r="D2881">
        <v>12</v>
      </c>
      <c r="E2881">
        <v>12</v>
      </c>
    </row>
    <row r="2882" spans="1:5" x14ac:dyDescent="0.3">
      <c r="A2882" t="s">
        <v>2883</v>
      </c>
      <c r="B2882" t="s">
        <v>12883</v>
      </c>
      <c r="D2882">
        <v>12</v>
      </c>
      <c r="E2882">
        <v>12</v>
      </c>
    </row>
    <row r="2883" spans="1:5" x14ac:dyDescent="0.3">
      <c r="A2883" t="s">
        <v>2884</v>
      </c>
      <c r="B2883" t="s">
        <v>12884</v>
      </c>
      <c r="D2883">
        <v>12</v>
      </c>
      <c r="E2883">
        <v>12</v>
      </c>
    </row>
    <row r="2884" spans="1:5" x14ac:dyDescent="0.3">
      <c r="A2884" t="s">
        <v>2885</v>
      </c>
      <c r="B2884" t="s">
        <v>12885</v>
      </c>
      <c r="D2884">
        <v>12</v>
      </c>
      <c r="E2884">
        <v>12</v>
      </c>
    </row>
    <row r="2885" spans="1:5" x14ac:dyDescent="0.3">
      <c r="A2885" t="s">
        <v>2886</v>
      </c>
      <c r="B2885" t="s">
        <v>12886</v>
      </c>
      <c r="D2885">
        <v>12</v>
      </c>
      <c r="E2885">
        <v>12</v>
      </c>
    </row>
    <row r="2886" spans="1:5" x14ac:dyDescent="0.3">
      <c r="A2886" t="s">
        <v>2887</v>
      </c>
      <c r="B2886" t="s">
        <v>12887</v>
      </c>
      <c r="D2886">
        <v>12</v>
      </c>
      <c r="E2886">
        <v>12</v>
      </c>
    </row>
    <row r="2887" spans="1:5" x14ac:dyDescent="0.3">
      <c r="A2887" t="s">
        <v>2888</v>
      </c>
      <c r="B2887" t="s">
        <v>12888</v>
      </c>
      <c r="D2887">
        <v>12</v>
      </c>
      <c r="E2887">
        <v>12</v>
      </c>
    </row>
    <row r="2888" spans="1:5" x14ac:dyDescent="0.3">
      <c r="A2888" t="s">
        <v>2889</v>
      </c>
      <c r="B2888" t="s">
        <v>12889</v>
      </c>
      <c r="D2888">
        <v>12</v>
      </c>
      <c r="E2888">
        <v>12</v>
      </c>
    </row>
    <row r="2889" spans="1:5" x14ac:dyDescent="0.3">
      <c r="A2889" t="s">
        <v>2890</v>
      </c>
      <c r="B2889" t="s">
        <v>12890</v>
      </c>
      <c r="D2889">
        <v>12</v>
      </c>
      <c r="E2889">
        <v>12</v>
      </c>
    </row>
    <row r="2890" spans="1:5" x14ac:dyDescent="0.3">
      <c r="A2890" t="s">
        <v>2891</v>
      </c>
      <c r="B2890" t="s">
        <v>12891</v>
      </c>
      <c r="D2890">
        <v>12</v>
      </c>
      <c r="E2890">
        <v>12</v>
      </c>
    </row>
    <row r="2891" spans="1:5" x14ac:dyDescent="0.3">
      <c r="A2891" t="s">
        <v>2892</v>
      </c>
      <c r="B2891" t="s">
        <v>12892</v>
      </c>
      <c r="D2891">
        <v>12</v>
      </c>
      <c r="E2891">
        <v>12</v>
      </c>
    </row>
    <row r="2892" spans="1:5" x14ac:dyDescent="0.3">
      <c r="A2892" t="s">
        <v>2893</v>
      </c>
      <c r="B2892" t="s">
        <v>12893</v>
      </c>
      <c r="D2892">
        <v>12</v>
      </c>
      <c r="E2892">
        <v>12</v>
      </c>
    </row>
    <row r="2893" spans="1:5" x14ac:dyDescent="0.3">
      <c r="A2893" t="s">
        <v>2894</v>
      </c>
      <c r="B2893" t="s">
        <v>12894</v>
      </c>
      <c r="D2893">
        <v>12</v>
      </c>
      <c r="E2893">
        <v>12</v>
      </c>
    </row>
    <row r="2894" spans="1:5" x14ac:dyDescent="0.3">
      <c r="A2894" t="s">
        <v>2895</v>
      </c>
      <c r="B2894" t="s">
        <v>12895</v>
      </c>
      <c r="D2894">
        <v>12</v>
      </c>
      <c r="E2894">
        <v>12</v>
      </c>
    </row>
    <row r="2895" spans="1:5" x14ac:dyDescent="0.3">
      <c r="A2895" t="s">
        <v>2896</v>
      </c>
      <c r="B2895" t="s">
        <v>12896</v>
      </c>
      <c r="D2895">
        <v>12</v>
      </c>
      <c r="E2895">
        <v>12</v>
      </c>
    </row>
    <row r="2896" spans="1:5" x14ac:dyDescent="0.3">
      <c r="A2896" t="s">
        <v>2897</v>
      </c>
      <c r="B2896" t="s">
        <v>12897</v>
      </c>
      <c r="D2896">
        <v>12</v>
      </c>
      <c r="E2896">
        <v>12</v>
      </c>
    </row>
    <row r="2897" spans="1:5" x14ac:dyDescent="0.3">
      <c r="A2897" t="s">
        <v>2898</v>
      </c>
      <c r="B2897" t="s">
        <v>12898</v>
      </c>
      <c r="D2897">
        <v>12</v>
      </c>
      <c r="E2897">
        <v>12</v>
      </c>
    </row>
    <row r="2898" spans="1:5" x14ac:dyDescent="0.3">
      <c r="A2898" t="s">
        <v>2899</v>
      </c>
      <c r="B2898" t="s">
        <v>12899</v>
      </c>
      <c r="D2898">
        <v>12</v>
      </c>
      <c r="E2898">
        <v>12</v>
      </c>
    </row>
    <row r="2899" spans="1:5" x14ac:dyDescent="0.3">
      <c r="A2899" t="s">
        <v>2900</v>
      </c>
      <c r="B2899" t="s">
        <v>12900</v>
      </c>
      <c r="D2899">
        <v>12</v>
      </c>
      <c r="E2899">
        <v>12</v>
      </c>
    </row>
    <row r="2900" spans="1:5" x14ac:dyDescent="0.3">
      <c r="A2900" t="s">
        <v>2901</v>
      </c>
      <c r="B2900" t="s">
        <v>12901</v>
      </c>
      <c r="D2900">
        <v>12</v>
      </c>
      <c r="E2900">
        <v>12</v>
      </c>
    </row>
    <row r="2901" spans="1:5" x14ac:dyDescent="0.3">
      <c r="A2901" t="s">
        <v>2902</v>
      </c>
      <c r="B2901" t="s">
        <v>12902</v>
      </c>
      <c r="D2901">
        <v>12</v>
      </c>
      <c r="E2901">
        <v>12</v>
      </c>
    </row>
    <row r="2902" spans="1:5" x14ac:dyDescent="0.3">
      <c r="A2902" t="s">
        <v>2903</v>
      </c>
      <c r="B2902" t="s">
        <v>12903</v>
      </c>
      <c r="D2902">
        <v>12</v>
      </c>
      <c r="E2902">
        <v>12</v>
      </c>
    </row>
    <row r="2903" spans="1:5" x14ac:dyDescent="0.3">
      <c r="A2903" t="s">
        <v>2904</v>
      </c>
      <c r="B2903" t="s">
        <v>12904</v>
      </c>
      <c r="D2903">
        <v>12</v>
      </c>
      <c r="E2903">
        <v>12</v>
      </c>
    </row>
    <row r="2904" spans="1:5" x14ac:dyDescent="0.3">
      <c r="A2904" t="s">
        <v>2905</v>
      </c>
      <c r="B2904" t="s">
        <v>12905</v>
      </c>
      <c r="D2904">
        <v>12</v>
      </c>
      <c r="E2904">
        <v>12</v>
      </c>
    </row>
    <row r="2905" spans="1:5" x14ac:dyDescent="0.3">
      <c r="A2905" t="s">
        <v>2906</v>
      </c>
      <c r="B2905" t="s">
        <v>12906</v>
      </c>
      <c r="D2905">
        <v>12</v>
      </c>
      <c r="E2905">
        <v>12</v>
      </c>
    </row>
    <row r="2906" spans="1:5" x14ac:dyDescent="0.3">
      <c r="A2906" t="s">
        <v>2907</v>
      </c>
      <c r="B2906" t="s">
        <v>12907</v>
      </c>
      <c r="D2906">
        <v>12</v>
      </c>
      <c r="E2906">
        <v>12</v>
      </c>
    </row>
    <row r="2907" spans="1:5" x14ac:dyDescent="0.3">
      <c r="A2907" t="s">
        <v>2908</v>
      </c>
      <c r="B2907" t="s">
        <v>12908</v>
      </c>
      <c r="D2907">
        <v>12</v>
      </c>
      <c r="E2907">
        <v>12</v>
      </c>
    </row>
    <row r="2908" spans="1:5" x14ac:dyDescent="0.3">
      <c r="A2908" t="s">
        <v>2909</v>
      </c>
      <c r="B2908" t="s">
        <v>12909</v>
      </c>
      <c r="D2908">
        <v>12</v>
      </c>
      <c r="E2908">
        <v>12</v>
      </c>
    </row>
    <row r="2909" spans="1:5" x14ac:dyDescent="0.3">
      <c r="A2909" t="s">
        <v>2910</v>
      </c>
      <c r="B2909" t="s">
        <v>12910</v>
      </c>
      <c r="D2909">
        <v>12</v>
      </c>
      <c r="E2909">
        <v>12</v>
      </c>
    </row>
    <row r="2910" spans="1:5" x14ac:dyDescent="0.3">
      <c r="A2910" t="s">
        <v>2911</v>
      </c>
      <c r="B2910" t="s">
        <v>12911</v>
      </c>
      <c r="D2910">
        <v>12</v>
      </c>
      <c r="E2910">
        <v>12</v>
      </c>
    </row>
    <row r="2911" spans="1:5" x14ac:dyDescent="0.3">
      <c r="A2911" t="s">
        <v>2912</v>
      </c>
      <c r="B2911" t="s">
        <v>12912</v>
      </c>
      <c r="D2911">
        <v>12</v>
      </c>
      <c r="E2911">
        <v>12</v>
      </c>
    </row>
    <row r="2912" spans="1:5" x14ac:dyDescent="0.3">
      <c r="A2912" t="s">
        <v>2913</v>
      </c>
      <c r="B2912" t="s">
        <v>12913</v>
      </c>
      <c r="D2912">
        <v>12</v>
      </c>
      <c r="E2912">
        <v>12</v>
      </c>
    </row>
    <row r="2913" spans="1:5" x14ac:dyDescent="0.3">
      <c r="A2913" t="s">
        <v>2914</v>
      </c>
      <c r="B2913" t="s">
        <v>12914</v>
      </c>
      <c r="D2913">
        <v>12</v>
      </c>
      <c r="E2913">
        <v>12</v>
      </c>
    </row>
    <row r="2914" spans="1:5" x14ac:dyDescent="0.3">
      <c r="A2914" t="s">
        <v>2915</v>
      </c>
      <c r="B2914" t="s">
        <v>12915</v>
      </c>
      <c r="D2914">
        <v>12</v>
      </c>
      <c r="E2914">
        <v>12</v>
      </c>
    </row>
    <row r="2915" spans="1:5" x14ac:dyDescent="0.3">
      <c r="A2915" t="s">
        <v>2916</v>
      </c>
      <c r="B2915" t="s">
        <v>12916</v>
      </c>
      <c r="D2915">
        <v>12</v>
      </c>
      <c r="E2915">
        <v>12</v>
      </c>
    </row>
    <row r="2916" spans="1:5" x14ac:dyDescent="0.3">
      <c r="A2916" t="s">
        <v>2917</v>
      </c>
      <c r="B2916" t="s">
        <v>12917</v>
      </c>
      <c r="D2916">
        <v>12</v>
      </c>
      <c r="E2916">
        <v>12</v>
      </c>
    </row>
    <row r="2917" spans="1:5" x14ac:dyDescent="0.3">
      <c r="A2917" t="s">
        <v>2918</v>
      </c>
      <c r="B2917" t="s">
        <v>12918</v>
      </c>
      <c r="D2917">
        <v>12</v>
      </c>
      <c r="E2917">
        <v>12</v>
      </c>
    </row>
    <row r="2918" spans="1:5" x14ac:dyDescent="0.3">
      <c r="A2918" t="s">
        <v>2919</v>
      </c>
      <c r="B2918" t="s">
        <v>12919</v>
      </c>
      <c r="D2918">
        <v>12</v>
      </c>
      <c r="E2918">
        <v>12</v>
      </c>
    </row>
    <row r="2919" spans="1:5" x14ac:dyDescent="0.3">
      <c r="A2919" t="s">
        <v>2920</v>
      </c>
      <c r="B2919" t="s">
        <v>12920</v>
      </c>
      <c r="D2919">
        <v>12</v>
      </c>
      <c r="E2919">
        <v>12</v>
      </c>
    </row>
    <row r="2920" spans="1:5" x14ac:dyDescent="0.3">
      <c r="A2920" t="s">
        <v>2921</v>
      </c>
      <c r="B2920" t="s">
        <v>12921</v>
      </c>
      <c r="D2920">
        <v>12</v>
      </c>
      <c r="E2920">
        <v>12</v>
      </c>
    </row>
    <row r="2921" spans="1:5" x14ac:dyDescent="0.3">
      <c r="A2921" t="s">
        <v>2922</v>
      </c>
      <c r="B2921" t="s">
        <v>12922</v>
      </c>
      <c r="D2921">
        <v>12</v>
      </c>
      <c r="E2921">
        <v>12</v>
      </c>
    </row>
    <row r="2922" spans="1:5" x14ac:dyDescent="0.3">
      <c r="A2922" t="s">
        <v>2923</v>
      </c>
      <c r="B2922" t="s">
        <v>12923</v>
      </c>
      <c r="D2922">
        <v>12</v>
      </c>
      <c r="E2922">
        <v>12</v>
      </c>
    </row>
    <row r="2923" spans="1:5" x14ac:dyDescent="0.3">
      <c r="A2923" t="s">
        <v>2924</v>
      </c>
      <c r="B2923" t="s">
        <v>12924</v>
      </c>
      <c r="D2923">
        <v>12</v>
      </c>
      <c r="E2923">
        <v>12</v>
      </c>
    </row>
    <row r="2924" spans="1:5" x14ac:dyDescent="0.3">
      <c r="A2924" t="s">
        <v>2925</v>
      </c>
      <c r="B2924" t="s">
        <v>12925</v>
      </c>
      <c r="D2924">
        <v>12</v>
      </c>
      <c r="E2924">
        <v>12</v>
      </c>
    </row>
    <row r="2925" spans="1:5" x14ac:dyDescent="0.3">
      <c r="A2925" t="s">
        <v>2926</v>
      </c>
      <c r="B2925" t="s">
        <v>12926</v>
      </c>
      <c r="D2925">
        <v>12</v>
      </c>
      <c r="E2925">
        <v>12</v>
      </c>
    </row>
    <row r="2926" spans="1:5" x14ac:dyDescent="0.3">
      <c r="A2926" t="s">
        <v>2927</v>
      </c>
      <c r="B2926" t="s">
        <v>12927</v>
      </c>
      <c r="D2926">
        <v>12</v>
      </c>
      <c r="E2926">
        <v>12</v>
      </c>
    </row>
    <row r="2927" spans="1:5" x14ac:dyDescent="0.3">
      <c r="A2927" t="s">
        <v>2928</v>
      </c>
      <c r="B2927" t="s">
        <v>12928</v>
      </c>
      <c r="D2927">
        <v>12</v>
      </c>
      <c r="E2927">
        <v>12</v>
      </c>
    </row>
    <row r="2928" spans="1:5" x14ac:dyDescent="0.3">
      <c r="A2928" t="s">
        <v>2929</v>
      </c>
      <c r="B2928" t="s">
        <v>12929</v>
      </c>
      <c r="D2928">
        <v>12</v>
      </c>
      <c r="E2928">
        <v>12</v>
      </c>
    </row>
    <row r="2929" spans="1:5" x14ac:dyDescent="0.3">
      <c r="A2929" t="s">
        <v>2930</v>
      </c>
      <c r="B2929" t="s">
        <v>12930</v>
      </c>
      <c r="D2929">
        <v>12</v>
      </c>
      <c r="E2929">
        <v>12</v>
      </c>
    </row>
    <row r="2930" spans="1:5" x14ac:dyDescent="0.3">
      <c r="A2930" t="s">
        <v>2931</v>
      </c>
      <c r="B2930" t="s">
        <v>12931</v>
      </c>
      <c r="D2930">
        <v>12</v>
      </c>
      <c r="E2930">
        <v>12</v>
      </c>
    </row>
    <row r="2931" spans="1:5" x14ac:dyDescent="0.3">
      <c r="A2931" t="s">
        <v>2932</v>
      </c>
      <c r="B2931" t="s">
        <v>12932</v>
      </c>
      <c r="D2931">
        <v>12</v>
      </c>
      <c r="E2931">
        <v>12</v>
      </c>
    </row>
    <row r="2932" spans="1:5" x14ac:dyDescent="0.3">
      <c r="A2932" t="s">
        <v>2933</v>
      </c>
      <c r="B2932" t="s">
        <v>12933</v>
      </c>
      <c r="D2932">
        <v>12</v>
      </c>
      <c r="E2932">
        <v>12</v>
      </c>
    </row>
    <row r="2933" spans="1:5" x14ac:dyDescent="0.3">
      <c r="A2933" t="s">
        <v>2934</v>
      </c>
      <c r="B2933" t="s">
        <v>12934</v>
      </c>
      <c r="D2933">
        <v>12</v>
      </c>
      <c r="E2933">
        <v>12</v>
      </c>
    </row>
    <row r="2934" spans="1:5" x14ac:dyDescent="0.3">
      <c r="A2934" t="s">
        <v>2935</v>
      </c>
      <c r="B2934" t="s">
        <v>12935</v>
      </c>
      <c r="D2934">
        <v>12</v>
      </c>
      <c r="E2934">
        <v>12</v>
      </c>
    </row>
    <row r="2935" spans="1:5" x14ac:dyDescent="0.3">
      <c r="A2935" t="s">
        <v>2936</v>
      </c>
      <c r="B2935" t="s">
        <v>12936</v>
      </c>
      <c r="D2935">
        <v>12</v>
      </c>
      <c r="E2935">
        <v>12</v>
      </c>
    </row>
    <row r="2936" spans="1:5" x14ac:dyDescent="0.3">
      <c r="A2936" t="s">
        <v>2937</v>
      </c>
      <c r="B2936" t="s">
        <v>12937</v>
      </c>
      <c r="D2936">
        <v>12</v>
      </c>
      <c r="E2936">
        <v>12</v>
      </c>
    </row>
    <row r="2937" spans="1:5" x14ac:dyDescent="0.3">
      <c r="A2937" t="s">
        <v>2938</v>
      </c>
      <c r="B2937" t="s">
        <v>12938</v>
      </c>
      <c r="D2937">
        <v>12</v>
      </c>
      <c r="E2937">
        <v>12</v>
      </c>
    </row>
    <row r="2938" spans="1:5" x14ac:dyDescent="0.3">
      <c r="A2938" t="s">
        <v>2939</v>
      </c>
      <c r="B2938" t="s">
        <v>12939</v>
      </c>
      <c r="D2938">
        <v>12</v>
      </c>
      <c r="E2938">
        <v>12</v>
      </c>
    </row>
    <row r="2939" spans="1:5" x14ac:dyDescent="0.3">
      <c r="A2939" t="s">
        <v>2940</v>
      </c>
      <c r="B2939" t="s">
        <v>12940</v>
      </c>
      <c r="D2939">
        <v>12</v>
      </c>
      <c r="E2939">
        <v>12</v>
      </c>
    </row>
    <row r="2940" spans="1:5" x14ac:dyDescent="0.3">
      <c r="A2940" t="s">
        <v>2941</v>
      </c>
      <c r="B2940" t="s">
        <v>12941</v>
      </c>
      <c r="D2940">
        <v>12</v>
      </c>
      <c r="E2940">
        <v>12</v>
      </c>
    </row>
    <row r="2941" spans="1:5" x14ac:dyDescent="0.3">
      <c r="A2941" t="s">
        <v>2942</v>
      </c>
      <c r="B2941" t="s">
        <v>12942</v>
      </c>
      <c r="D2941">
        <v>12</v>
      </c>
      <c r="E2941">
        <v>12</v>
      </c>
    </row>
    <row r="2942" spans="1:5" x14ac:dyDescent="0.3">
      <c r="A2942" t="s">
        <v>2943</v>
      </c>
      <c r="B2942" t="s">
        <v>12943</v>
      </c>
      <c r="D2942">
        <v>12</v>
      </c>
      <c r="E2942">
        <v>12</v>
      </c>
    </row>
    <row r="2943" spans="1:5" x14ac:dyDescent="0.3">
      <c r="A2943" t="s">
        <v>2944</v>
      </c>
      <c r="B2943" t="s">
        <v>12944</v>
      </c>
      <c r="D2943">
        <v>12</v>
      </c>
      <c r="E2943">
        <v>12</v>
      </c>
    </row>
    <row r="2944" spans="1:5" x14ac:dyDescent="0.3">
      <c r="A2944" t="s">
        <v>2945</v>
      </c>
      <c r="B2944" t="s">
        <v>12945</v>
      </c>
      <c r="D2944">
        <v>12</v>
      </c>
      <c r="E2944">
        <v>12</v>
      </c>
    </row>
    <row r="2945" spans="1:5" x14ac:dyDescent="0.3">
      <c r="A2945" t="s">
        <v>2946</v>
      </c>
      <c r="B2945" t="s">
        <v>12946</v>
      </c>
      <c r="D2945">
        <v>12</v>
      </c>
      <c r="E2945">
        <v>12</v>
      </c>
    </row>
    <row r="2946" spans="1:5" x14ac:dyDescent="0.3">
      <c r="A2946" t="s">
        <v>2947</v>
      </c>
      <c r="B2946" t="s">
        <v>12947</v>
      </c>
      <c r="D2946">
        <v>12</v>
      </c>
      <c r="E2946">
        <v>12</v>
      </c>
    </row>
    <row r="2947" spans="1:5" x14ac:dyDescent="0.3">
      <c r="A2947" t="s">
        <v>2948</v>
      </c>
      <c r="B2947" t="s">
        <v>12948</v>
      </c>
      <c r="D2947">
        <v>12</v>
      </c>
      <c r="E2947">
        <v>12</v>
      </c>
    </row>
    <row r="2948" spans="1:5" x14ac:dyDescent="0.3">
      <c r="A2948" t="s">
        <v>2949</v>
      </c>
      <c r="B2948" t="s">
        <v>12949</v>
      </c>
      <c r="D2948">
        <v>12</v>
      </c>
      <c r="E2948">
        <v>12</v>
      </c>
    </row>
    <row r="2949" spans="1:5" x14ac:dyDescent="0.3">
      <c r="A2949" t="s">
        <v>2950</v>
      </c>
      <c r="B2949" t="s">
        <v>12950</v>
      </c>
      <c r="D2949">
        <v>12</v>
      </c>
      <c r="E2949">
        <v>12</v>
      </c>
    </row>
    <row r="2950" spans="1:5" x14ac:dyDescent="0.3">
      <c r="A2950" t="s">
        <v>2951</v>
      </c>
      <c r="B2950" t="s">
        <v>12951</v>
      </c>
      <c r="D2950">
        <v>12</v>
      </c>
      <c r="E2950">
        <v>12</v>
      </c>
    </row>
    <row r="2951" spans="1:5" x14ac:dyDescent="0.3">
      <c r="A2951" t="s">
        <v>2952</v>
      </c>
      <c r="B2951" t="s">
        <v>12952</v>
      </c>
      <c r="D2951">
        <v>12</v>
      </c>
      <c r="E2951">
        <v>12</v>
      </c>
    </row>
    <row r="2952" spans="1:5" x14ac:dyDescent="0.3">
      <c r="A2952" t="s">
        <v>2953</v>
      </c>
      <c r="B2952" t="s">
        <v>12953</v>
      </c>
      <c r="D2952">
        <v>12</v>
      </c>
      <c r="E2952">
        <v>12</v>
      </c>
    </row>
    <row r="2953" spans="1:5" x14ac:dyDescent="0.3">
      <c r="A2953" t="s">
        <v>2954</v>
      </c>
      <c r="B2953" t="s">
        <v>12954</v>
      </c>
      <c r="D2953">
        <v>12</v>
      </c>
      <c r="E2953">
        <v>12</v>
      </c>
    </row>
    <row r="2954" spans="1:5" x14ac:dyDescent="0.3">
      <c r="A2954" t="s">
        <v>2955</v>
      </c>
      <c r="B2954" t="s">
        <v>12955</v>
      </c>
      <c r="D2954">
        <v>12</v>
      </c>
      <c r="E2954">
        <v>12</v>
      </c>
    </row>
    <row r="2955" spans="1:5" x14ac:dyDescent="0.3">
      <c r="A2955" t="s">
        <v>2956</v>
      </c>
      <c r="B2955" t="s">
        <v>12956</v>
      </c>
      <c r="D2955">
        <v>12</v>
      </c>
      <c r="E2955">
        <v>12</v>
      </c>
    </row>
    <row r="2956" spans="1:5" x14ac:dyDescent="0.3">
      <c r="A2956" t="s">
        <v>2957</v>
      </c>
      <c r="B2956" t="s">
        <v>12957</v>
      </c>
      <c r="D2956">
        <v>12</v>
      </c>
      <c r="E2956">
        <v>12</v>
      </c>
    </row>
    <row r="2957" spans="1:5" x14ac:dyDescent="0.3">
      <c r="A2957" t="s">
        <v>2958</v>
      </c>
      <c r="B2957" t="s">
        <v>12958</v>
      </c>
      <c r="D2957">
        <v>12</v>
      </c>
      <c r="E2957">
        <v>12</v>
      </c>
    </row>
    <row r="2958" spans="1:5" x14ac:dyDescent="0.3">
      <c r="A2958" t="s">
        <v>2959</v>
      </c>
      <c r="B2958" t="s">
        <v>12959</v>
      </c>
      <c r="D2958">
        <v>12</v>
      </c>
      <c r="E2958">
        <v>12</v>
      </c>
    </row>
    <row r="2959" spans="1:5" x14ac:dyDescent="0.3">
      <c r="A2959" t="s">
        <v>2960</v>
      </c>
      <c r="B2959" t="s">
        <v>12960</v>
      </c>
      <c r="D2959">
        <v>12</v>
      </c>
      <c r="E2959">
        <v>12</v>
      </c>
    </row>
    <row r="2960" spans="1:5" x14ac:dyDescent="0.3">
      <c r="A2960" t="s">
        <v>2961</v>
      </c>
      <c r="B2960" t="s">
        <v>12961</v>
      </c>
      <c r="D2960">
        <v>12</v>
      </c>
      <c r="E2960">
        <v>12</v>
      </c>
    </row>
    <row r="2961" spans="1:5" x14ac:dyDescent="0.3">
      <c r="A2961" t="s">
        <v>2962</v>
      </c>
      <c r="B2961" t="s">
        <v>12962</v>
      </c>
      <c r="D2961">
        <v>12</v>
      </c>
      <c r="E2961">
        <v>12</v>
      </c>
    </row>
    <row r="2962" spans="1:5" x14ac:dyDescent="0.3">
      <c r="A2962" t="s">
        <v>2963</v>
      </c>
      <c r="B2962" t="s">
        <v>12963</v>
      </c>
      <c r="D2962">
        <v>12</v>
      </c>
      <c r="E2962">
        <v>12</v>
      </c>
    </row>
    <row r="2963" spans="1:5" x14ac:dyDescent="0.3">
      <c r="A2963" t="s">
        <v>2964</v>
      </c>
      <c r="B2963" t="s">
        <v>12964</v>
      </c>
      <c r="D2963">
        <v>12</v>
      </c>
      <c r="E2963">
        <v>12</v>
      </c>
    </row>
    <row r="2964" spans="1:5" x14ac:dyDescent="0.3">
      <c r="A2964" t="s">
        <v>2965</v>
      </c>
      <c r="B2964" t="s">
        <v>12965</v>
      </c>
      <c r="D2964">
        <v>12</v>
      </c>
      <c r="E2964">
        <v>12</v>
      </c>
    </row>
    <row r="2965" spans="1:5" x14ac:dyDescent="0.3">
      <c r="A2965" t="s">
        <v>2966</v>
      </c>
      <c r="B2965" t="s">
        <v>12966</v>
      </c>
      <c r="D2965">
        <v>12</v>
      </c>
      <c r="E2965">
        <v>12</v>
      </c>
    </row>
    <row r="2966" spans="1:5" x14ac:dyDescent="0.3">
      <c r="A2966" t="s">
        <v>2967</v>
      </c>
      <c r="B2966" t="s">
        <v>12967</v>
      </c>
      <c r="D2966">
        <v>12</v>
      </c>
      <c r="E2966">
        <v>12</v>
      </c>
    </row>
    <row r="2967" spans="1:5" x14ac:dyDescent="0.3">
      <c r="A2967" t="s">
        <v>2968</v>
      </c>
      <c r="B2967" t="s">
        <v>12968</v>
      </c>
      <c r="D2967">
        <v>12</v>
      </c>
      <c r="E2967">
        <v>12</v>
      </c>
    </row>
    <row r="2968" spans="1:5" x14ac:dyDescent="0.3">
      <c r="A2968" t="s">
        <v>2969</v>
      </c>
      <c r="B2968" t="s">
        <v>12969</v>
      </c>
      <c r="D2968">
        <v>12</v>
      </c>
      <c r="E2968">
        <v>12</v>
      </c>
    </row>
    <row r="2969" spans="1:5" x14ac:dyDescent="0.3">
      <c r="A2969" t="s">
        <v>2970</v>
      </c>
      <c r="B2969" t="s">
        <v>12970</v>
      </c>
      <c r="D2969">
        <v>12</v>
      </c>
      <c r="E2969">
        <v>12</v>
      </c>
    </row>
    <row r="2970" spans="1:5" x14ac:dyDescent="0.3">
      <c r="A2970" t="s">
        <v>2971</v>
      </c>
      <c r="B2970" t="s">
        <v>12971</v>
      </c>
      <c r="D2970">
        <v>12</v>
      </c>
      <c r="E2970">
        <v>12</v>
      </c>
    </row>
    <row r="2971" spans="1:5" x14ac:dyDescent="0.3">
      <c r="A2971" t="s">
        <v>2972</v>
      </c>
      <c r="B2971" t="s">
        <v>12972</v>
      </c>
      <c r="D2971">
        <v>12</v>
      </c>
      <c r="E2971">
        <v>12</v>
      </c>
    </row>
    <row r="2972" spans="1:5" x14ac:dyDescent="0.3">
      <c r="A2972" t="s">
        <v>2973</v>
      </c>
      <c r="B2972" t="s">
        <v>12973</v>
      </c>
      <c r="D2972">
        <v>12</v>
      </c>
      <c r="E2972">
        <v>12</v>
      </c>
    </row>
    <row r="2973" spans="1:5" x14ac:dyDescent="0.3">
      <c r="A2973" t="s">
        <v>2974</v>
      </c>
      <c r="B2973" t="s">
        <v>12974</v>
      </c>
      <c r="D2973">
        <v>12</v>
      </c>
      <c r="E2973">
        <v>12</v>
      </c>
    </row>
    <row r="2974" spans="1:5" x14ac:dyDescent="0.3">
      <c r="A2974" t="s">
        <v>2975</v>
      </c>
      <c r="B2974" t="s">
        <v>12975</v>
      </c>
      <c r="D2974">
        <v>12</v>
      </c>
      <c r="E2974">
        <v>12</v>
      </c>
    </row>
    <row r="2975" spans="1:5" x14ac:dyDescent="0.3">
      <c r="A2975" t="s">
        <v>2976</v>
      </c>
      <c r="B2975" t="s">
        <v>12976</v>
      </c>
      <c r="D2975">
        <v>12</v>
      </c>
      <c r="E2975">
        <v>12</v>
      </c>
    </row>
    <row r="2976" spans="1:5" x14ac:dyDescent="0.3">
      <c r="A2976" t="s">
        <v>2977</v>
      </c>
      <c r="B2976" t="s">
        <v>12977</v>
      </c>
      <c r="D2976">
        <v>12</v>
      </c>
      <c r="E2976">
        <v>12</v>
      </c>
    </row>
    <row r="2977" spans="1:5" x14ac:dyDescent="0.3">
      <c r="A2977" t="s">
        <v>2978</v>
      </c>
      <c r="B2977" t="s">
        <v>12978</v>
      </c>
      <c r="D2977">
        <v>12</v>
      </c>
      <c r="E2977">
        <v>12</v>
      </c>
    </row>
    <row r="2978" spans="1:5" x14ac:dyDescent="0.3">
      <c r="A2978" t="s">
        <v>2979</v>
      </c>
      <c r="B2978" t="s">
        <v>12979</v>
      </c>
      <c r="D2978">
        <v>12</v>
      </c>
      <c r="E2978">
        <v>12</v>
      </c>
    </row>
    <row r="2979" spans="1:5" x14ac:dyDescent="0.3">
      <c r="A2979" t="s">
        <v>2980</v>
      </c>
      <c r="B2979" t="s">
        <v>12980</v>
      </c>
      <c r="D2979">
        <v>12</v>
      </c>
      <c r="E2979">
        <v>12</v>
      </c>
    </row>
    <row r="2980" spans="1:5" x14ac:dyDescent="0.3">
      <c r="A2980" t="s">
        <v>2981</v>
      </c>
      <c r="B2980" t="s">
        <v>12981</v>
      </c>
      <c r="D2980">
        <v>12</v>
      </c>
      <c r="E2980">
        <v>12</v>
      </c>
    </row>
    <row r="2981" spans="1:5" x14ac:dyDescent="0.3">
      <c r="A2981" t="s">
        <v>2982</v>
      </c>
      <c r="B2981" t="s">
        <v>12982</v>
      </c>
      <c r="D2981">
        <v>12</v>
      </c>
      <c r="E2981">
        <v>12</v>
      </c>
    </row>
    <row r="2982" spans="1:5" x14ac:dyDescent="0.3">
      <c r="A2982" t="s">
        <v>2983</v>
      </c>
      <c r="B2982" t="s">
        <v>12983</v>
      </c>
      <c r="D2982">
        <v>12</v>
      </c>
      <c r="E2982">
        <v>12</v>
      </c>
    </row>
    <row r="2983" spans="1:5" x14ac:dyDescent="0.3">
      <c r="A2983" t="s">
        <v>2984</v>
      </c>
      <c r="B2983" t="s">
        <v>12984</v>
      </c>
      <c r="D2983">
        <v>12</v>
      </c>
      <c r="E2983">
        <v>12</v>
      </c>
    </row>
    <row r="2984" spans="1:5" x14ac:dyDescent="0.3">
      <c r="A2984" t="s">
        <v>2985</v>
      </c>
      <c r="B2984" t="s">
        <v>12985</v>
      </c>
      <c r="D2984">
        <v>12</v>
      </c>
      <c r="E2984">
        <v>12</v>
      </c>
    </row>
    <row r="2985" spans="1:5" x14ac:dyDescent="0.3">
      <c r="A2985" t="s">
        <v>2986</v>
      </c>
      <c r="B2985" t="s">
        <v>12986</v>
      </c>
      <c r="D2985">
        <v>12</v>
      </c>
      <c r="E2985">
        <v>12</v>
      </c>
    </row>
    <row r="2986" spans="1:5" x14ac:dyDescent="0.3">
      <c r="A2986" t="s">
        <v>2987</v>
      </c>
      <c r="B2986" t="s">
        <v>12987</v>
      </c>
      <c r="D2986">
        <v>12</v>
      </c>
      <c r="E2986">
        <v>12</v>
      </c>
    </row>
    <row r="2987" spans="1:5" x14ac:dyDescent="0.3">
      <c r="A2987" t="s">
        <v>2988</v>
      </c>
      <c r="B2987" t="s">
        <v>12988</v>
      </c>
      <c r="D2987">
        <v>12</v>
      </c>
      <c r="E2987">
        <v>12</v>
      </c>
    </row>
    <row r="2988" spans="1:5" x14ac:dyDescent="0.3">
      <c r="A2988" t="s">
        <v>2989</v>
      </c>
      <c r="B2988" t="s">
        <v>12989</v>
      </c>
      <c r="D2988">
        <v>12</v>
      </c>
      <c r="E2988">
        <v>12</v>
      </c>
    </row>
    <row r="2989" spans="1:5" x14ac:dyDescent="0.3">
      <c r="A2989" t="s">
        <v>2990</v>
      </c>
      <c r="B2989" t="s">
        <v>12990</v>
      </c>
      <c r="D2989">
        <v>12</v>
      </c>
      <c r="E2989">
        <v>12</v>
      </c>
    </row>
    <row r="2990" spans="1:5" x14ac:dyDescent="0.3">
      <c r="A2990" t="s">
        <v>2991</v>
      </c>
      <c r="B2990" t="s">
        <v>12991</v>
      </c>
      <c r="D2990">
        <v>12</v>
      </c>
      <c r="E2990">
        <v>12</v>
      </c>
    </row>
    <row r="2991" spans="1:5" x14ac:dyDescent="0.3">
      <c r="A2991" t="s">
        <v>2992</v>
      </c>
      <c r="B2991" t="s">
        <v>12992</v>
      </c>
      <c r="D2991">
        <v>12</v>
      </c>
      <c r="E2991">
        <v>12</v>
      </c>
    </row>
    <row r="2992" spans="1:5" x14ac:dyDescent="0.3">
      <c r="A2992" t="s">
        <v>2993</v>
      </c>
      <c r="B2992" t="s">
        <v>12993</v>
      </c>
      <c r="D2992">
        <v>12</v>
      </c>
      <c r="E2992">
        <v>12</v>
      </c>
    </row>
    <row r="2993" spans="1:5" x14ac:dyDescent="0.3">
      <c r="A2993" t="s">
        <v>2994</v>
      </c>
      <c r="B2993" t="s">
        <v>12994</v>
      </c>
      <c r="D2993">
        <v>12</v>
      </c>
      <c r="E2993">
        <v>12</v>
      </c>
    </row>
    <row r="2994" spans="1:5" x14ac:dyDescent="0.3">
      <c r="A2994" t="s">
        <v>2995</v>
      </c>
      <c r="B2994" t="s">
        <v>12995</v>
      </c>
      <c r="D2994">
        <v>12</v>
      </c>
      <c r="E2994">
        <v>12</v>
      </c>
    </row>
    <row r="2995" spans="1:5" x14ac:dyDescent="0.3">
      <c r="A2995" t="s">
        <v>2996</v>
      </c>
      <c r="B2995" t="s">
        <v>12996</v>
      </c>
      <c r="D2995">
        <v>12</v>
      </c>
      <c r="E2995">
        <v>12</v>
      </c>
    </row>
    <row r="2996" spans="1:5" x14ac:dyDescent="0.3">
      <c r="A2996" t="s">
        <v>2997</v>
      </c>
      <c r="B2996" t="s">
        <v>12997</v>
      </c>
      <c r="D2996">
        <v>12</v>
      </c>
      <c r="E2996">
        <v>12</v>
      </c>
    </row>
    <row r="2997" spans="1:5" x14ac:dyDescent="0.3">
      <c r="A2997" t="s">
        <v>2998</v>
      </c>
      <c r="B2997" t="s">
        <v>12998</v>
      </c>
      <c r="D2997">
        <v>12</v>
      </c>
      <c r="E2997">
        <v>12</v>
      </c>
    </row>
    <row r="2998" spans="1:5" x14ac:dyDescent="0.3">
      <c r="A2998" t="s">
        <v>2999</v>
      </c>
      <c r="B2998" t="s">
        <v>12999</v>
      </c>
      <c r="D2998">
        <v>12</v>
      </c>
      <c r="E2998">
        <v>12</v>
      </c>
    </row>
    <row r="2999" spans="1:5" x14ac:dyDescent="0.3">
      <c r="A2999" t="s">
        <v>3000</v>
      </c>
      <c r="B2999" t="s">
        <v>13000</v>
      </c>
      <c r="D2999">
        <v>12</v>
      </c>
      <c r="E2999">
        <v>12</v>
      </c>
    </row>
    <row r="3000" spans="1:5" x14ac:dyDescent="0.3">
      <c r="A3000" t="s">
        <v>3001</v>
      </c>
      <c r="B3000" t="s">
        <v>13001</v>
      </c>
      <c r="D3000">
        <v>12</v>
      </c>
      <c r="E3000">
        <v>12</v>
      </c>
    </row>
    <row r="3001" spans="1:5" x14ac:dyDescent="0.3">
      <c r="A3001" t="s">
        <v>3002</v>
      </c>
      <c r="B3001" t="s">
        <v>13002</v>
      </c>
      <c r="D3001">
        <v>12</v>
      </c>
      <c r="E3001">
        <v>12</v>
      </c>
    </row>
    <row r="3002" spans="1:5" x14ac:dyDescent="0.3">
      <c r="A3002" t="s">
        <v>3003</v>
      </c>
      <c r="B3002" t="s">
        <v>13003</v>
      </c>
      <c r="D3002">
        <v>12</v>
      </c>
      <c r="E3002">
        <v>12</v>
      </c>
    </row>
    <row r="3003" spans="1:5" x14ac:dyDescent="0.3">
      <c r="A3003" t="s">
        <v>3004</v>
      </c>
      <c r="B3003" t="s">
        <v>13004</v>
      </c>
      <c r="D3003">
        <v>12</v>
      </c>
      <c r="E3003">
        <v>12</v>
      </c>
    </row>
    <row r="3004" spans="1:5" x14ac:dyDescent="0.3">
      <c r="A3004" t="s">
        <v>3005</v>
      </c>
      <c r="B3004" t="s">
        <v>13005</v>
      </c>
      <c r="D3004">
        <v>12</v>
      </c>
      <c r="E3004">
        <v>12</v>
      </c>
    </row>
    <row r="3005" spans="1:5" x14ac:dyDescent="0.3">
      <c r="A3005" t="s">
        <v>3006</v>
      </c>
      <c r="B3005" t="s">
        <v>13006</v>
      </c>
      <c r="D3005">
        <v>12</v>
      </c>
      <c r="E3005">
        <v>12</v>
      </c>
    </row>
    <row r="3006" spans="1:5" x14ac:dyDescent="0.3">
      <c r="A3006" t="s">
        <v>3007</v>
      </c>
      <c r="B3006" t="s">
        <v>13007</v>
      </c>
      <c r="D3006">
        <v>12</v>
      </c>
      <c r="E3006">
        <v>12</v>
      </c>
    </row>
    <row r="3007" spans="1:5" x14ac:dyDescent="0.3">
      <c r="A3007" t="s">
        <v>3008</v>
      </c>
      <c r="B3007" t="s">
        <v>13008</v>
      </c>
      <c r="D3007">
        <v>12</v>
      </c>
      <c r="E3007">
        <v>12</v>
      </c>
    </row>
    <row r="3008" spans="1:5" x14ac:dyDescent="0.3">
      <c r="A3008" t="s">
        <v>3009</v>
      </c>
      <c r="B3008" t="s">
        <v>13009</v>
      </c>
      <c r="D3008">
        <v>12</v>
      </c>
      <c r="E3008">
        <v>12</v>
      </c>
    </row>
    <row r="3009" spans="1:5" x14ac:dyDescent="0.3">
      <c r="A3009" t="s">
        <v>3010</v>
      </c>
      <c r="B3009" t="s">
        <v>13010</v>
      </c>
      <c r="D3009">
        <v>12</v>
      </c>
      <c r="E3009">
        <v>12</v>
      </c>
    </row>
    <row r="3010" spans="1:5" x14ac:dyDescent="0.3">
      <c r="A3010" t="s">
        <v>3011</v>
      </c>
      <c r="B3010" t="s">
        <v>13011</v>
      </c>
      <c r="D3010">
        <v>12</v>
      </c>
      <c r="E3010">
        <v>12</v>
      </c>
    </row>
    <row r="3011" spans="1:5" x14ac:dyDescent="0.3">
      <c r="A3011" t="s">
        <v>3012</v>
      </c>
      <c r="B3011" t="s">
        <v>13012</v>
      </c>
      <c r="D3011">
        <v>12</v>
      </c>
      <c r="E3011">
        <v>12</v>
      </c>
    </row>
    <row r="3012" spans="1:5" x14ac:dyDescent="0.3">
      <c r="A3012" t="s">
        <v>3013</v>
      </c>
      <c r="B3012" t="s">
        <v>13013</v>
      </c>
      <c r="D3012">
        <v>12</v>
      </c>
      <c r="E3012">
        <v>12</v>
      </c>
    </row>
    <row r="3013" spans="1:5" x14ac:dyDescent="0.3">
      <c r="A3013" t="s">
        <v>3014</v>
      </c>
      <c r="B3013" t="s">
        <v>13014</v>
      </c>
      <c r="D3013">
        <v>12</v>
      </c>
      <c r="E3013">
        <v>12</v>
      </c>
    </row>
    <row r="3014" spans="1:5" x14ac:dyDescent="0.3">
      <c r="A3014" t="s">
        <v>3015</v>
      </c>
      <c r="B3014" t="s">
        <v>13015</v>
      </c>
      <c r="D3014">
        <v>12</v>
      </c>
      <c r="E3014">
        <v>12</v>
      </c>
    </row>
    <row r="3015" spans="1:5" x14ac:dyDescent="0.3">
      <c r="A3015" t="s">
        <v>3016</v>
      </c>
      <c r="B3015" t="s">
        <v>13016</v>
      </c>
      <c r="D3015">
        <v>12</v>
      </c>
      <c r="E3015">
        <v>12</v>
      </c>
    </row>
    <row r="3016" spans="1:5" x14ac:dyDescent="0.3">
      <c r="A3016" t="s">
        <v>3017</v>
      </c>
      <c r="B3016" t="s">
        <v>13017</v>
      </c>
      <c r="D3016">
        <v>12</v>
      </c>
      <c r="E3016">
        <v>12</v>
      </c>
    </row>
    <row r="3017" spans="1:5" x14ac:dyDescent="0.3">
      <c r="A3017" t="s">
        <v>3018</v>
      </c>
      <c r="B3017" t="s">
        <v>13018</v>
      </c>
      <c r="D3017">
        <v>12</v>
      </c>
      <c r="E3017">
        <v>12</v>
      </c>
    </row>
    <row r="3018" spans="1:5" x14ac:dyDescent="0.3">
      <c r="A3018" t="s">
        <v>3019</v>
      </c>
      <c r="B3018" t="s">
        <v>13019</v>
      </c>
      <c r="D3018">
        <v>12</v>
      </c>
      <c r="E3018">
        <v>12</v>
      </c>
    </row>
    <row r="3019" spans="1:5" x14ac:dyDescent="0.3">
      <c r="A3019" t="s">
        <v>3020</v>
      </c>
      <c r="B3019" t="s">
        <v>13020</v>
      </c>
      <c r="D3019">
        <v>12</v>
      </c>
      <c r="E3019">
        <v>12</v>
      </c>
    </row>
    <row r="3020" spans="1:5" x14ac:dyDescent="0.3">
      <c r="A3020" t="s">
        <v>3021</v>
      </c>
      <c r="B3020" t="s">
        <v>13021</v>
      </c>
      <c r="D3020">
        <v>12</v>
      </c>
      <c r="E3020">
        <v>12</v>
      </c>
    </row>
    <row r="3021" spans="1:5" x14ac:dyDescent="0.3">
      <c r="A3021" t="s">
        <v>3022</v>
      </c>
      <c r="B3021" t="s">
        <v>13022</v>
      </c>
      <c r="D3021">
        <v>12</v>
      </c>
      <c r="E3021">
        <v>12</v>
      </c>
    </row>
    <row r="3022" spans="1:5" x14ac:dyDescent="0.3">
      <c r="A3022" t="s">
        <v>3023</v>
      </c>
      <c r="B3022" t="s">
        <v>13023</v>
      </c>
      <c r="D3022">
        <v>12</v>
      </c>
      <c r="E3022">
        <v>12</v>
      </c>
    </row>
    <row r="3023" spans="1:5" x14ac:dyDescent="0.3">
      <c r="A3023" t="s">
        <v>3024</v>
      </c>
      <c r="B3023" t="s">
        <v>13024</v>
      </c>
      <c r="D3023">
        <v>12</v>
      </c>
      <c r="E3023">
        <v>12</v>
      </c>
    </row>
    <row r="3024" spans="1:5" x14ac:dyDescent="0.3">
      <c r="A3024" t="s">
        <v>3025</v>
      </c>
      <c r="B3024" t="s">
        <v>13025</v>
      </c>
      <c r="D3024">
        <v>12</v>
      </c>
      <c r="E3024">
        <v>12</v>
      </c>
    </row>
    <row r="3025" spans="1:5" x14ac:dyDescent="0.3">
      <c r="A3025" t="s">
        <v>3026</v>
      </c>
      <c r="B3025" t="s">
        <v>13026</v>
      </c>
      <c r="D3025">
        <v>12</v>
      </c>
      <c r="E3025">
        <v>12</v>
      </c>
    </row>
    <row r="3026" spans="1:5" x14ac:dyDescent="0.3">
      <c r="A3026" t="s">
        <v>3027</v>
      </c>
      <c r="B3026" t="s">
        <v>13027</v>
      </c>
      <c r="D3026">
        <v>12</v>
      </c>
      <c r="E3026">
        <v>12</v>
      </c>
    </row>
    <row r="3027" spans="1:5" x14ac:dyDescent="0.3">
      <c r="A3027" t="s">
        <v>3028</v>
      </c>
      <c r="B3027" t="s">
        <v>13028</v>
      </c>
      <c r="D3027">
        <v>12</v>
      </c>
      <c r="E3027">
        <v>12</v>
      </c>
    </row>
    <row r="3028" spans="1:5" x14ac:dyDescent="0.3">
      <c r="A3028" t="s">
        <v>3029</v>
      </c>
      <c r="B3028" t="s">
        <v>13029</v>
      </c>
      <c r="D3028">
        <v>12</v>
      </c>
      <c r="E3028">
        <v>12</v>
      </c>
    </row>
    <row r="3029" spans="1:5" x14ac:dyDescent="0.3">
      <c r="A3029" t="s">
        <v>3030</v>
      </c>
      <c r="B3029" t="s">
        <v>13030</v>
      </c>
      <c r="D3029">
        <v>12</v>
      </c>
      <c r="E3029">
        <v>12</v>
      </c>
    </row>
    <row r="3030" spans="1:5" x14ac:dyDescent="0.3">
      <c r="A3030" t="s">
        <v>3031</v>
      </c>
      <c r="B3030" t="s">
        <v>13031</v>
      </c>
      <c r="D3030">
        <v>12</v>
      </c>
      <c r="E3030">
        <v>12</v>
      </c>
    </row>
    <row r="3031" spans="1:5" x14ac:dyDescent="0.3">
      <c r="A3031" t="s">
        <v>3032</v>
      </c>
      <c r="B3031" t="s">
        <v>13032</v>
      </c>
      <c r="D3031">
        <v>12</v>
      </c>
      <c r="E3031">
        <v>12</v>
      </c>
    </row>
    <row r="3032" spans="1:5" x14ac:dyDescent="0.3">
      <c r="A3032" t="s">
        <v>3033</v>
      </c>
      <c r="B3032" t="s">
        <v>13033</v>
      </c>
      <c r="D3032">
        <v>12</v>
      </c>
      <c r="E3032">
        <v>12</v>
      </c>
    </row>
    <row r="3033" spans="1:5" x14ac:dyDescent="0.3">
      <c r="A3033" t="s">
        <v>3034</v>
      </c>
      <c r="B3033" t="s">
        <v>13034</v>
      </c>
      <c r="D3033">
        <v>12</v>
      </c>
      <c r="E3033">
        <v>12</v>
      </c>
    </row>
    <row r="3034" spans="1:5" x14ac:dyDescent="0.3">
      <c r="A3034" t="s">
        <v>3035</v>
      </c>
      <c r="B3034" t="s">
        <v>13035</v>
      </c>
      <c r="D3034">
        <v>12</v>
      </c>
      <c r="E3034">
        <v>12</v>
      </c>
    </row>
    <row r="3035" spans="1:5" x14ac:dyDescent="0.3">
      <c r="A3035" t="s">
        <v>3036</v>
      </c>
      <c r="B3035" t="s">
        <v>13036</v>
      </c>
      <c r="D3035">
        <v>12</v>
      </c>
      <c r="E3035">
        <v>12</v>
      </c>
    </row>
    <row r="3036" spans="1:5" x14ac:dyDescent="0.3">
      <c r="A3036" t="s">
        <v>3037</v>
      </c>
      <c r="B3036" t="s">
        <v>13037</v>
      </c>
      <c r="D3036">
        <v>12</v>
      </c>
      <c r="E3036">
        <v>12</v>
      </c>
    </row>
    <row r="3037" spans="1:5" x14ac:dyDescent="0.3">
      <c r="A3037" t="s">
        <v>3038</v>
      </c>
      <c r="B3037" t="s">
        <v>13038</v>
      </c>
      <c r="D3037">
        <v>12</v>
      </c>
      <c r="E3037">
        <v>12</v>
      </c>
    </row>
    <row r="3038" spans="1:5" x14ac:dyDescent="0.3">
      <c r="A3038" t="s">
        <v>3039</v>
      </c>
      <c r="B3038" t="s">
        <v>13039</v>
      </c>
      <c r="D3038">
        <v>12</v>
      </c>
      <c r="E3038">
        <v>12</v>
      </c>
    </row>
    <row r="3039" spans="1:5" x14ac:dyDescent="0.3">
      <c r="A3039" t="s">
        <v>3040</v>
      </c>
      <c r="B3039" t="s">
        <v>13040</v>
      </c>
      <c r="D3039">
        <v>12</v>
      </c>
      <c r="E3039">
        <v>12</v>
      </c>
    </row>
    <row r="3040" spans="1:5" x14ac:dyDescent="0.3">
      <c r="A3040" t="s">
        <v>3041</v>
      </c>
      <c r="B3040" t="s">
        <v>13041</v>
      </c>
      <c r="D3040">
        <v>12</v>
      </c>
      <c r="E3040">
        <v>12</v>
      </c>
    </row>
    <row r="3041" spans="1:5" x14ac:dyDescent="0.3">
      <c r="A3041" t="s">
        <v>3042</v>
      </c>
      <c r="B3041" t="s">
        <v>13042</v>
      </c>
      <c r="D3041">
        <v>12</v>
      </c>
      <c r="E3041">
        <v>12</v>
      </c>
    </row>
    <row r="3042" spans="1:5" x14ac:dyDescent="0.3">
      <c r="A3042" t="s">
        <v>3043</v>
      </c>
      <c r="B3042" t="s">
        <v>13043</v>
      </c>
      <c r="D3042">
        <v>12</v>
      </c>
      <c r="E3042">
        <v>12</v>
      </c>
    </row>
    <row r="3043" spans="1:5" x14ac:dyDescent="0.3">
      <c r="A3043" t="s">
        <v>3044</v>
      </c>
      <c r="B3043" t="s">
        <v>13044</v>
      </c>
      <c r="D3043">
        <v>12</v>
      </c>
      <c r="E3043">
        <v>12</v>
      </c>
    </row>
    <row r="3044" spans="1:5" x14ac:dyDescent="0.3">
      <c r="A3044" t="s">
        <v>3045</v>
      </c>
      <c r="B3044" t="s">
        <v>13045</v>
      </c>
      <c r="D3044">
        <v>12</v>
      </c>
      <c r="E3044">
        <v>12</v>
      </c>
    </row>
    <row r="3045" spans="1:5" x14ac:dyDescent="0.3">
      <c r="A3045" t="s">
        <v>3046</v>
      </c>
      <c r="B3045" t="s">
        <v>13046</v>
      </c>
      <c r="D3045">
        <v>12</v>
      </c>
      <c r="E3045">
        <v>12</v>
      </c>
    </row>
    <row r="3046" spans="1:5" x14ac:dyDescent="0.3">
      <c r="A3046" t="s">
        <v>3047</v>
      </c>
      <c r="B3046" t="s">
        <v>13047</v>
      </c>
      <c r="D3046">
        <v>12</v>
      </c>
      <c r="E3046">
        <v>12</v>
      </c>
    </row>
    <row r="3047" spans="1:5" x14ac:dyDescent="0.3">
      <c r="A3047" t="s">
        <v>3048</v>
      </c>
      <c r="B3047" t="s">
        <v>13048</v>
      </c>
      <c r="D3047">
        <v>12</v>
      </c>
      <c r="E3047">
        <v>12</v>
      </c>
    </row>
    <row r="3048" spans="1:5" x14ac:dyDescent="0.3">
      <c r="A3048" t="s">
        <v>3049</v>
      </c>
      <c r="B3048" t="s">
        <v>13049</v>
      </c>
      <c r="D3048">
        <v>12</v>
      </c>
      <c r="E3048">
        <v>12</v>
      </c>
    </row>
    <row r="3049" spans="1:5" x14ac:dyDescent="0.3">
      <c r="A3049" t="s">
        <v>3050</v>
      </c>
      <c r="B3049" t="s">
        <v>13050</v>
      </c>
      <c r="D3049">
        <v>12</v>
      </c>
      <c r="E3049">
        <v>12</v>
      </c>
    </row>
    <row r="3050" spans="1:5" x14ac:dyDescent="0.3">
      <c r="A3050" t="s">
        <v>3051</v>
      </c>
      <c r="B3050" t="s">
        <v>13051</v>
      </c>
      <c r="D3050">
        <v>12</v>
      </c>
      <c r="E3050">
        <v>12</v>
      </c>
    </row>
    <row r="3051" spans="1:5" x14ac:dyDescent="0.3">
      <c r="A3051" t="s">
        <v>3052</v>
      </c>
      <c r="B3051" t="s">
        <v>13052</v>
      </c>
      <c r="D3051">
        <v>12</v>
      </c>
      <c r="E3051">
        <v>12</v>
      </c>
    </row>
    <row r="3052" spans="1:5" x14ac:dyDescent="0.3">
      <c r="A3052" t="s">
        <v>3053</v>
      </c>
      <c r="B3052" t="s">
        <v>13053</v>
      </c>
      <c r="D3052">
        <v>12</v>
      </c>
      <c r="E3052">
        <v>12</v>
      </c>
    </row>
    <row r="3053" spans="1:5" x14ac:dyDescent="0.3">
      <c r="A3053" t="s">
        <v>3054</v>
      </c>
      <c r="B3053" t="s">
        <v>13054</v>
      </c>
      <c r="D3053">
        <v>12</v>
      </c>
      <c r="E3053">
        <v>12</v>
      </c>
    </row>
    <row r="3054" spans="1:5" x14ac:dyDescent="0.3">
      <c r="A3054" t="s">
        <v>3055</v>
      </c>
      <c r="B3054" t="s">
        <v>13055</v>
      </c>
      <c r="D3054">
        <v>12</v>
      </c>
      <c r="E3054">
        <v>12</v>
      </c>
    </row>
    <row r="3055" spans="1:5" x14ac:dyDescent="0.3">
      <c r="A3055" t="s">
        <v>3056</v>
      </c>
      <c r="B3055" t="s">
        <v>13056</v>
      </c>
      <c r="D3055">
        <v>12</v>
      </c>
      <c r="E3055">
        <v>12</v>
      </c>
    </row>
    <row r="3056" spans="1:5" x14ac:dyDescent="0.3">
      <c r="A3056" t="s">
        <v>3057</v>
      </c>
      <c r="B3056" t="s">
        <v>13057</v>
      </c>
      <c r="D3056">
        <v>12</v>
      </c>
      <c r="E3056">
        <v>12</v>
      </c>
    </row>
    <row r="3057" spans="1:5" x14ac:dyDescent="0.3">
      <c r="A3057" t="s">
        <v>3058</v>
      </c>
      <c r="B3057" t="s">
        <v>13058</v>
      </c>
      <c r="D3057">
        <v>12</v>
      </c>
      <c r="E3057">
        <v>12</v>
      </c>
    </row>
    <row r="3058" spans="1:5" x14ac:dyDescent="0.3">
      <c r="A3058" t="s">
        <v>3059</v>
      </c>
      <c r="B3058" t="s">
        <v>13059</v>
      </c>
      <c r="D3058">
        <v>12</v>
      </c>
      <c r="E3058">
        <v>12</v>
      </c>
    </row>
    <row r="3059" spans="1:5" x14ac:dyDescent="0.3">
      <c r="A3059" t="s">
        <v>3060</v>
      </c>
      <c r="B3059" t="s">
        <v>13060</v>
      </c>
      <c r="D3059">
        <v>12</v>
      </c>
      <c r="E3059">
        <v>12</v>
      </c>
    </row>
    <row r="3060" spans="1:5" x14ac:dyDescent="0.3">
      <c r="A3060" t="s">
        <v>3061</v>
      </c>
      <c r="B3060" t="s">
        <v>13061</v>
      </c>
      <c r="D3060">
        <v>12</v>
      </c>
      <c r="E3060">
        <v>12</v>
      </c>
    </row>
    <row r="3061" spans="1:5" x14ac:dyDescent="0.3">
      <c r="A3061" t="s">
        <v>3062</v>
      </c>
      <c r="B3061" t="s">
        <v>13062</v>
      </c>
      <c r="D3061">
        <v>12</v>
      </c>
      <c r="E3061">
        <v>12</v>
      </c>
    </row>
    <row r="3062" spans="1:5" x14ac:dyDescent="0.3">
      <c r="A3062" t="s">
        <v>3063</v>
      </c>
      <c r="B3062" t="s">
        <v>13063</v>
      </c>
      <c r="D3062">
        <v>12</v>
      </c>
      <c r="E3062">
        <v>12</v>
      </c>
    </row>
    <row r="3063" spans="1:5" x14ac:dyDescent="0.3">
      <c r="A3063" t="s">
        <v>3064</v>
      </c>
      <c r="B3063" t="s">
        <v>13064</v>
      </c>
      <c r="D3063">
        <v>12</v>
      </c>
      <c r="E3063">
        <v>12</v>
      </c>
    </row>
    <row r="3064" spans="1:5" x14ac:dyDescent="0.3">
      <c r="A3064" t="s">
        <v>3065</v>
      </c>
      <c r="B3064" t="s">
        <v>13065</v>
      </c>
      <c r="D3064">
        <v>12</v>
      </c>
      <c r="E3064">
        <v>12</v>
      </c>
    </row>
    <row r="3065" spans="1:5" x14ac:dyDescent="0.3">
      <c r="A3065" t="s">
        <v>3066</v>
      </c>
      <c r="B3065" t="s">
        <v>13066</v>
      </c>
      <c r="D3065">
        <v>12</v>
      </c>
      <c r="E3065">
        <v>12</v>
      </c>
    </row>
    <row r="3066" spans="1:5" x14ac:dyDescent="0.3">
      <c r="A3066" t="s">
        <v>3067</v>
      </c>
      <c r="B3066" t="s">
        <v>13067</v>
      </c>
      <c r="D3066">
        <v>12</v>
      </c>
      <c r="E3066">
        <v>12</v>
      </c>
    </row>
    <row r="3067" spans="1:5" x14ac:dyDescent="0.3">
      <c r="A3067" t="s">
        <v>3068</v>
      </c>
      <c r="B3067" t="s">
        <v>13068</v>
      </c>
      <c r="D3067">
        <v>12</v>
      </c>
      <c r="E3067">
        <v>12</v>
      </c>
    </row>
    <row r="3068" spans="1:5" x14ac:dyDescent="0.3">
      <c r="A3068" t="s">
        <v>3069</v>
      </c>
      <c r="B3068" t="s">
        <v>13069</v>
      </c>
      <c r="D3068">
        <v>12</v>
      </c>
      <c r="E3068">
        <v>12</v>
      </c>
    </row>
    <row r="3069" spans="1:5" x14ac:dyDescent="0.3">
      <c r="A3069" t="s">
        <v>3070</v>
      </c>
      <c r="B3069" t="s">
        <v>13070</v>
      </c>
      <c r="D3069">
        <v>12</v>
      </c>
      <c r="E3069">
        <v>12</v>
      </c>
    </row>
    <row r="3070" spans="1:5" x14ac:dyDescent="0.3">
      <c r="A3070" t="s">
        <v>3071</v>
      </c>
      <c r="B3070" t="s">
        <v>13071</v>
      </c>
      <c r="D3070">
        <v>12</v>
      </c>
      <c r="E3070">
        <v>12</v>
      </c>
    </row>
    <row r="3071" spans="1:5" x14ac:dyDescent="0.3">
      <c r="A3071" t="s">
        <v>3072</v>
      </c>
      <c r="B3071" t="s">
        <v>13072</v>
      </c>
      <c r="D3071">
        <v>12</v>
      </c>
      <c r="E3071">
        <v>12</v>
      </c>
    </row>
    <row r="3072" spans="1:5" x14ac:dyDescent="0.3">
      <c r="A3072" t="s">
        <v>3073</v>
      </c>
      <c r="B3072" t="s">
        <v>13073</v>
      </c>
      <c r="D3072">
        <v>12</v>
      </c>
      <c r="E3072">
        <v>12</v>
      </c>
    </row>
    <row r="3073" spans="1:5" x14ac:dyDescent="0.3">
      <c r="A3073" t="s">
        <v>3074</v>
      </c>
      <c r="B3073" t="s">
        <v>13074</v>
      </c>
      <c r="D3073">
        <v>12</v>
      </c>
      <c r="E3073">
        <v>12</v>
      </c>
    </row>
    <row r="3074" spans="1:5" x14ac:dyDescent="0.3">
      <c r="A3074" t="s">
        <v>3075</v>
      </c>
      <c r="B3074" t="s">
        <v>13075</v>
      </c>
      <c r="D3074">
        <v>12</v>
      </c>
      <c r="E3074">
        <v>12</v>
      </c>
    </row>
    <row r="3075" spans="1:5" x14ac:dyDescent="0.3">
      <c r="A3075" t="s">
        <v>3076</v>
      </c>
      <c r="B3075" t="s">
        <v>13076</v>
      </c>
      <c r="D3075">
        <v>12</v>
      </c>
      <c r="E3075">
        <v>12</v>
      </c>
    </row>
    <row r="3076" spans="1:5" x14ac:dyDescent="0.3">
      <c r="A3076" t="s">
        <v>3077</v>
      </c>
      <c r="B3076" t="s">
        <v>13077</v>
      </c>
      <c r="D3076">
        <v>12</v>
      </c>
      <c r="E3076">
        <v>12</v>
      </c>
    </row>
    <row r="3077" spans="1:5" x14ac:dyDescent="0.3">
      <c r="A3077" t="s">
        <v>3078</v>
      </c>
      <c r="B3077" t="s">
        <v>13078</v>
      </c>
      <c r="D3077">
        <v>12</v>
      </c>
      <c r="E3077">
        <v>12</v>
      </c>
    </row>
    <row r="3078" spans="1:5" x14ac:dyDescent="0.3">
      <c r="A3078" t="s">
        <v>3079</v>
      </c>
      <c r="B3078" t="s">
        <v>13079</v>
      </c>
      <c r="D3078">
        <v>12</v>
      </c>
      <c r="E3078">
        <v>12</v>
      </c>
    </row>
    <row r="3079" spans="1:5" x14ac:dyDescent="0.3">
      <c r="A3079" t="s">
        <v>3080</v>
      </c>
      <c r="B3079" t="s">
        <v>13080</v>
      </c>
      <c r="D3079">
        <v>12</v>
      </c>
      <c r="E3079">
        <v>12</v>
      </c>
    </row>
    <row r="3080" spans="1:5" x14ac:dyDescent="0.3">
      <c r="A3080" t="s">
        <v>3081</v>
      </c>
      <c r="B3080" t="s">
        <v>13081</v>
      </c>
      <c r="D3080">
        <v>12</v>
      </c>
      <c r="E3080">
        <v>12</v>
      </c>
    </row>
    <row r="3081" spans="1:5" x14ac:dyDescent="0.3">
      <c r="A3081" t="s">
        <v>3082</v>
      </c>
      <c r="B3081" t="s">
        <v>13082</v>
      </c>
      <c r="D3081">
        <v>12</v>
      </c>
      <c r="E3081">
        <v>12</v>
      </c>
    </row>
    <row r="3082" spans="1:5" x14ac:dyDescent="0.3">
      <c r="A3082" t="s">
        <v>3083</v>
      </c>
      <c r="B3082" t="s">
        <v>13083</v>
      </c>
      <c r="D3082">
        <v>12</v>
      </c>
      <c r="E3082">
        <v>12</v>
      </c>
    </row>
    <row r="3083" spans="1:5" x14ac:dyDescent="0.3">
      <c r="A3083" t="s">
        <v>3084</v>
      </c>
      <c r="B3083" t="s">
        <v>13084</v>
      </c>
      <c r="D3083">
        <v>12</v>
      </c>
      <c r="E3083">
        <v>12</v>
      </c>
    </row>
    <row r="3084" spans="1:5" x14ac:dyDescent="0.3">
      <c r="A3084" t="s">
        <v>3085</v>
      </c>
      <c r="B3084" t="s">
        <v>13085</v>
      </c>
      <c r="D3084">
        <v>12</v>
      </c>
      <c r="E3084">
        <v>12</v>
      </c>
    </row>
    <row r="3085" spans="1:5" x14ac:dyDescent="0.3">
      <c r="A3085" t="s">
        <v>3086</v>
      </c>
      <c r="B3085" t="s">
        <v>13086</v>
      </c>
      <c r="D3085">
        <v>12</v>
      </c>
      <c r="E3085">
        <v>12</v>
      </c>
    </row>
    <row r="3086" spans="1:5" x14ac:dyDescent="0.3">
      <c r="A3086" t="s">
        <v>3087</v>
      </c>
      <c r="B3086" t="s">
        <v>13087</v>
      </c>
      <c r="D3086">
        <v>12</v>
      </c>
      <c r="E3086">
        <v>12</v>
      </c>
    </row>
    <row r="3087" spans="1:5" x14ac:dyDescent="0.3">
      <c r="A3087" t="s">
        <v>3088</v>
      </c>
      <c r="B3087" t="s">
        <v>13088</v>
      </c>
      <c r="D3087">
        <v>12</v>
      </c>
      <c r="E3087">
        <v>12</v>
      </c>
    </row>
    <row r="3088" spans="1:5" x14ac:dyDescent="0.3">
      <c r="A3088" t="s">
        <v>3089</v>
      </c>
      <c r="B3088" t="s">
        <v>13089</v>
      </c>
      <c r="D3088">
        <v>12</v>
      </c>
      <c r="E3088">
        <v>12</v>
      </c>
    </row>
    <row r="3089" spans="1:5" x14ac:dyDescent="0.3">
      <c r="A3089" t="s">
        <v>3090</v>
      </c>
      <c r="B3089" t="s">
        <v>13090</v>
      </c>
      <c r="D3089">
        <v>12</v>
      </c>
      <c r="E3089">
        <v>12</v>
      </c>
    </row>
    <row r="3090" spans="1:5" x14ac:dyDescent="0.3">
      <c r="A3090" t="s">
        <v>3091</v>
      </c>
      <c r="B3090" t="s">
        <v>13091</v>
      </c>
      <c r="D3090">
        <v>12</v>
      </c>
      <c r="E3090">
        <v>12</v>
      </c>
    </row>
    <row r="3091" spans="1:5" x14ac:dyDescent="0.3">
      <c r="A3091" t="s">
        <v>3092</v>
      </c>
      <c r="B3091" t="s">
        <v>13092</v>
      </c>
      <c r="D3091">
        <v>12</v>
      </c>
      <c r="E3091">
        <v>12</v>
      </c>
    </row>
    <row r="3092" spans="1:5" x14ac:dyDescent="0.3">
      <c r="A3092" t="s">
        <v>3093</v>
      </c>
      <c r="B3092" t="s">
        <v>13093</v>
      </c>
      <c r="D3092">
        <v>12</v>
      </c>
      <c r="E3092">
        <v>12</v>
      </c>
    </row>
    <row r="3093" spans="1:5" x14ac:dyDescent="0.3">
      <c r="A3093" t="s">
        <v>3094</v>
      </c>
      <c r="B3093" t="s">
        <v>13094</v>
      </c>
      <c r="D3093">
        <v>12</v>
      </c>
      <c r="E3093">
        <v>12</v>
      </c>
    </row>
    <row r="3094" spans="1:5" x14ac:dyDescent="0.3">
      <c r="A3094" t="s">
        <v>3095</v>
      </c>
      <c r="B3094" t="s">
        <v>13095</v>
      </c>
      <c r="D3094">
        <v>12</v>
      </c>
      <c r="E3094">
        <v>12</v>
      </c>
    </row>
    <row r="3095" spans="1:5" x14ac:dyDescent="0.3">
      <c r="A3095" t="s">
        <v>3096</v>
      </c>
      <c r="B3095" t="s">
        <v>13096</v>
      </c>
      <c r="D3095">
        <v>12</v>
      </c>
      <c r="E3095">
        <v>12</v>
      </c>
    </row>
    <row r="3096" spans="1:5" x14ac:dyDescent="0.3">
      <c r="A3096" t="s">
        <v>3097</v>
      </c>
      <c r="B3096" t="s">
        <v>13097</v>
      </c>
      <c r="D3096">
        <v>12</v>
      </c>
      <c r="E3096">
        <v>12</v>
      </c>
    </row>
    <row r="3097" spans="1:5" x14ac:dyDescent="0.3">
      <c r="A3097" t="s">
        <v>3098</v>
      </c>
      <c r="B3097" t="s">
        <v>13098</v>
      </c>
      <c r="D3097">
        <v>12</v>
      </c>
      <c r="E3097">
        <v>12</v>
      </c>
    </row>
    <row r="3098" spans="1:5" x14ac:dyDescent="0.3">
      <c r="A3098" t="s">
        <v>3099</v>
      </c>
      <c r="B3098" t="s">
        <v>13099</v>
      </c>
      <c r="D3098">
        <v>12</v>
      </c>
      <c r="E3098">
        <v>12</v>
      </c>
    </row>
    <row r="3099" spans="1:5" x14ac:dyDescent="0.3">
      <c r="A3099" t="s">
        <v>3100</v>
      </c>
      <c r="B3099" t="s">
        <v>13100</v>
      </c>
      <c r="D3099">
        <v>12</v>
      </c>
      <c r="E3099">
        <v>12</v>
      </c>
    </row>
    <row r="3100" spans="1:5" x14ac:dyDescent="0.3">
      <c r="A3100" t="s">
        <v>3101</v>
      </c>
      <c r="B3100" t="s">
        <v>13101</v>
      </c>
      <c r="D3100">
        <v>12</v>
      </c>
      <c r="E3100">
        <v>12</v>
      </c>
    </row>
    <row r="3101" spans="1:5" x14ac:dyDescent="0.3">
      <c r="A3101" t="s">
        <v>3102</v>
      </c>
      <c r="B3101" t="s">
        <v>13102</v>
      </c>
      <c r="D3101">
        <v>12</v>
      </c>
      <c r="E3101">
        <v>12</v>
      </c>
    </row>
    <row r="3102" spans="1:5" x14ac:dyDescent="0.3">
      <c r="A3102" t="s">
        <v>3103</v>
      </c>
      <c r="B3102" t="s">
        <v>13103</v>
      </c>
      <c r="D3102">
        <v>12</v>
      </c>
      <c r="E3102">
        <v>12</v>
      </c>
    </row>
    <row r="3103" spans="1:5" x14ac:dyDescent="0.3">
      <c r="A3103" t="s">
        <v>3104</v>
      </c>
      <c r="B3103" t="s">
        <v>13104</v>
      </c>
      <c r="D3103">
        <v>12</v>
      </c>
      <c r="E3103">
        <v>12</v>
      </c>
    </row>
    <row r="3104" spans="1:5" x14ac:dyDescent="0.3">
      <c r="A3104" t="s">
        <v>3105</v>
      </c>
      <c r="B3104" t="s">
        <v>13105</v>
      </c>
      <c r="D3104">
        <v>12</v>
      </c>
      <c r="E3104">
        <v>12</v>
      </c>
    </row>
    <row r="3105" spans="1:5" x14ac:dyDescent="0.3">
      <c r="A3105" t="s">
        <v>3106</v>
      </c>
      <c r="B3105" t="s">
        <v>13106</v>
      </c>
      <c r="D3105">
        <v>12</v>
      </c>
      <c r="E3105">
        <v>12</v>
      </c>
    </row>
    <row r="3106" spans="1:5" x14ac:dyDescent="0.3">
      <c r="A3106" t="s">
        <v>3107</v>
      </c>
      <c r="B3106" t="s">
        <v>13107</v>
      </c>
      <c r="D3106">
        <v>12</v>
      </c>
      <c r="E3106">
        <v>12</v>
      </c>
    </row>
    <row r="3107" spans="1:5" x14ac:dyDescent="0.3">
      <c r="A3107" t="s">
        <v>3108</v>
      </c>
      <c r="B3107" t="s">
        <v>13108</v>
      </c>
      <c r="D3107">
        <v>12</v>
      </c>
      <c r="E3107">
        <v>12</v>
      </c>
    </row>
    <row r="3108" spans="1:5" x14ac:dyDescent="0.3">
      <c r="A3108" t="s">
        <v>3109</v>
      </c>
      <c r="B3108" t="s">
        <v>13109</v>
      </c>
      <c r="D3108">
        <v>12</v>
      </c>
      <c r="E3108">
        <v>12</v>
      </c>
    </row>
    <row r="3109" spans="1:5" x14ac:dyDescent="0.3">
      <c r="A3109" t="s">
        <v>3110</v>
      </c>
      <c r="B3109" t="s">
        <v>13110</v>
      </c>
      <c r="D3109">
        <v>12</v>
      </c>
      <c r="E3109">
        <v>12</v>
      </c>
    </row>
    <row r="3110" spans="1:5" x14ac:dyDescent="0.3">
      <c r="A3110" t="s">
        <v>3111</v>
      </c>
      <c r="B3110" t="s">
        <v>13111</v>
      </c>
      <c r="D3110">
        <v>12</v>
      </c>
      <c r="E3110">
        <v>12</v>
      </c>
    </row>
    <row r="3111" spans="1:5" x14ac:dyDescent="0.3">
      <c r="A3111" t="s">
        <v>3112</v>
      </c>
      <c r="B3111" t="s">
        <v>13112</v>
      </c>
      <c r="D3111">
        <v>12</v>
      </c>
      <c r="E3111">
        <v>12</v>
      </c>
    </row>
    <row r="3112" spans="1:5" x14ac:dyDescent="0.3">
      <c r="A3112" t="s">
        <v>3113</v>
      </c>
      <c r="B3112" t="s">
        <v>13113</v>
      </c>
      <c r="D3112">
        <v>12</v>
      </c>
      <c r="E3112">
        <v>12</v>
      </c>
    </row>
    <row r="3113" spans="1:5" x14ac:dyDescent="0.3">
      <c r="A3113" t="s">
        <v>3114</v>
      </c>
      <c r="B3113" t="s">
        <v>13114</v>
      </c>
      <c r="D3113">
        <v>12</v>
      </c>
      <c r="E3113">
        <v>12</v>
      </c>
    </row>
    <row r="3114" spans="1:5" x14ac:dyDescent="0.3">
      <c r="A3114" t="s">
        <v>3115</v>
      </c>
      <c r="B3114" t="s">
        <v>13115</v>
      </c>
      <c r="D3114">
        <v>12</v>
      </c>
      <c r="E3114">
        <v>12</v>
      </c>
    </row>
    <row r="3115" spans="1:5" x14ac:dyDescent="0.3">
      <c r="A3115" t="s">
        <v>3116</v>
      </c>
      <c r="B3115" t="s">
        <v>13116</v>
      </c>
      <c r="D3115">
        <v>12</v>
      </c>
      <c r="E3115">
        <v>12</v>
      </c>
    </row>
    <row r="3116" spans="1:5" x14ac:dyDescent="0.3">
      <c r="A3116" t="s">
        <v>3117</v>
      </c>
      <c r="B3116" t="s">
        <v>13117</v>
      </c>
      <c r="D3116">
        <v>12</v>
      </c>
      <c r="E3116">
        <v>12</v>
      </c>
    </row>
    <row r="3117" spans="1:5" x14ac:dyDescent="0.3">
      <c r="A3117" t="s">
        <v>3118</v>
      </c>
      <c r="B3117" t="s">
        <v>13118</v>
      </c>
      <c r="D3117">
        <v>12</v>
      </c>
      <c r="E3117">
        <v>12</v>
      </c>
    </row>
    <row r="3118" spans="1:5" x14ac:dyDescent="0.3">
      <c r="A3118" t="s">
        <v>3119</v>
      </c>
      <c r="B3118" t="s">
        <v>13119</v>
      </c>
      <c r="D3118">
        <v>12</v>
      </c>
      <c r="E3118">
        <v>12</v>
      </c>
    </row>
    <row r="3119" spans="1:5" x14ac:dyDescent="0.3">
      <c r="A3119" t="s">
        <v>3120</v>
      </c>
      <c r="B3119" t="s">
        <v>13120</v>
      </c>
      <c r="D3119">
        <v>12</v>
      </c>
      <c r="E3119">
        <v>12</v>
      </c>
    </row>
    <row r="3120" spans="1:5" x14ac:dyDescent="0.3">
      <c r="A3120" t="s">
        <v>3121</v>
      </c>
      <c r="B3120" t="s">
        <v>13121</v>
      </c>
      <c r="D3120">
        <v>12</v>
      </c>
      <c r="E3120">
        <v>12</v>
      </c>
    </row>
    <row r="3121" spans="1:5" x14ac:dyDescent="0.3">
      <c r="A3121" t="s">
        <v>3122</v>
      </c>
      <c r="B3121" t="s">
        <v>13122</v>
      </c>
      <c r="D3121">
        <v>12</v>
      </c>
      <c r="E3121">
        <v>12</v>
      </c>
    </row>
    <row r="3122" spans="1:5" x14ac:dyDescent="0.3">
      <c r="A3122" t="s">
        <v>3123</v>
      </c>
      <c r="B3122" t="s">
        <v>13123</v>
      </c>
      <c r="D3122">
        <v>12</v>
      </c>
      <c r="E3122">
        <v>12</v>
      </c>
    </row>
    <row r="3123" spans="1:5" x14ac:dyDescent="0.3">
      <c r="A3123" t="s">
        <v>3124</v>
      </c>
      <c r="B3123" t="s">
        <v>13124</v>
      </c>
      <c r="D3123">
        <v>12</v>
      </c>
      <c r="E3123">
        <v>12</v>
      </c>
    </row>
    <row r="3124" spans="1:5" x14ac:dyDescent="0.3">
      <c r="A3124" t="s">
        <v>3125</v>
      </c>
      <c r="B3124" t="s">
        <v>13125</v>
      </c>
      <c r="D3124">
        <v>12</v>
      </c>
      <c r="E3124">
        <v>12</v>
      </c>
    </row>
    <row r="3125" spans="1:5" x14ac:dyDescent="0.3">
      <c r="A3125" t="s">
        <v>3126</v>
      </c>
      <c r="B3125" t="s">
        <v>13126</v>
      </c>
      <c r="D3125">
        <v>12</v>
      </c>
      <c r="E3125">
        <v>12</v>
      </c>
    </row>
    <row r="3126" spans="1:5" x14ac:dyDescent="0.3">
      <c r="A3126" t="s">
        <v>3127</v>
      </c>
      <c r="B3126" t="s">
        <v>13127</v>
      </c>
      <c r="D3126">
        <v>12</v>
      </c>
      <c r="E3126">
        <v>12</v>
      </c>
    </row>
    <row r="3127" spans="1:5" x14ac:dyDescent="0.3">
      <c r="A3127" t="s">
        <v>3128</v>
      </c>
      <c r="B3127" t="s">
        <v>13128</v>
      </c>
      <c r="D3127">
        <v>12</v>
      </c>
      <c r="E3127">
        <v>12</v>
      </c>
    </row>
    <row r="3128" spans="1:5" x14ac:dyDescent="0.3">
      <c r="A3128" t="s">
        <v>3129</v>
      </c>
      <c r="B3128" t="s">
        <v>13129</v>
      </c>
      <c r="D3128">
        <v>12</v>
      </c>
      <c r="E3128">
        <v>12</v>
      </c>
    </row>
    <row r="3129" spans="1:5" x14ac:dyDescent="0.3">
      <c r="A3129" t="s">
        <v>3130</v>
      </c>
      <c r="B3129" t="s">
        <v>13130</v>
      </c>
      <c r="D3129">
        <v>12</v>
      </c>
      <c r="E3129">
        <v>12</v>
      </c>
    </row>
    <row r="3130" spans="1:5" x14ac:dyDescent="0.3">
      <c r="A3130" t="s">
        <v>3131</v>
      </c>
      <c r="B3130" t="s">
        <v>13131</v>
      </c>
      <c r="D3130">
        <v>12</v>
      </c>
      <c r="E3130">
        <v>12</v>
      </c>
    </row>
    <row r="3131" spans="1:5" x14ac:dyDescent="0.3">
      <c r="A3131" t="s">
        <v>3132</v>
      </c>
      <c r="B3131" t="s">
        <v>13132</v>
      </c>
      <c r="D3131">
        <v>12</v>
      </c>
      <c r="E3131">
        <v>12</v>
      </c>
    </row>
    <row r="3132" spans="1:5" x14ac:dyDescent="0.3">
      <c r="A3132" t="s">
        <v>3133</v>
      </c>
      <c r="B3132" t="s">
        <v>13133</v>
      </c>
      <c r="D3132">
        <v>12</v>
      </c>
      <c r="E3132">
        <v>12</v>
      </c>
    </row>
    <row r="3133" spans="1:5" x14ac:dyDescent="0.3">
      <c r="A3133" t="s">
        <v>3134</v>
      </c>
      <c r="B3133" t="s">
        <v>13134</v>
      </c>
      <c r="D3133">
        <v>12</v>
      </c>
      <c r="E3133">
        <v>12</v>
      </c>
    </row>
    <row r="3134" spans="1:5" x14ac:dyDescent="0.3">
      <c r="A3134" t="s">
        <v>3135</v>
      </c>
      <c r="B3134" t="s">
        <v>13135</v>
      </c>
      <c r="D3134">
        <v>12</v>
      </c>
      <c r="E3134">
        <v>12</v>
      </c>
    </row>
    <row r="3135" spans="1:5" x14ac:dyDescent="0.3">
      <c r="A3135" t="s">
        <v>3136</v>
      </c>
      <c r="B3135" t="s">
        <v>13136</v>
      </c>
      <c r="D3135">
        <v>12</v>
      </c>
      <c r="E3135">
        <v>12</v>
      </c>
    </row>
    <row r="3136" spans="1:5" x14ac:dyDescent="0.3">
      <c r="A3136" t="s">
        <v>3137</v>
      </c>
      <c r="B3136" t="s">
        <v>13137</v>
      </c>
      <c r="D3136">
        <v>12</v>
      </c>
      <c r="E3136">
        <v>12</v>
      </c>
    </row>
    <row r="3137" spans="1:5" x14ac:dyDescent="0.3">
      <c r="A3137" t="s">
        <v>3138</v>
      </c>
      <c r="B3137" t="s">
        <v>13138</v>
      </c>
      <c r="D3137">
        <v>12</v>
      </c>
      <c r="E3137">
        <v>12</v>
      </c>
    </row>
    <row r="3138" spans="1:5" x14ac:dyDescent="0.3">
      <c r="A3138" t="s">
        <v>3139</v>
      </c>
      <c r="B3138" t="s">
        <v>13139</v>
      </c>
      <c r="D3138">
        <v>12</v>
      </c>
      <c r="E3138">
        <v>12</v>
      </c>
    </row>
    <row r="3139" spans="1:5" x14ac:dyDescent="0.3">
      <c r="A3139" t="s">
        <v>3140</v>
      </c>
      <c r="B3139" t="s">
        <v>13140</v>
      </c>
      <c r="D3139">
        <v>12</v>
      </c>
      <c r="E3139">
        <v>12</v>
      </c>
    </row>
    <row r="3140" spans="1:5" x14ac:dyDescent="0.3">
      <c r="A3140" t="s">
        <v>3141</v>
      </c>
      <c r="B3140" t="s">
        <v>13141</v>
      </c>
      <c r="D3140">
        <v>12</v>
      </c>
      <c r="E3140">
        <v>12</v>
      </c>
    </row>
    <row r="3141" spans="1:5" x14ac:dyDescent="0.3">
      <c r="A3141" t="s">
        <v>3142</v>
      </c>
      <c r="B3141" t="s">
        <v>13142</v>
      </c>
      <c r="D3141">
        <v>12</v>
      </c>
      <c r="E3141">
        <v>12</v>
      </c>
    </row>
    <row r="3142" spans="1:5" x14ac:dyDescent="0.3">
      <c r="A3142" t="s">
        <v>3143</v>
      </c>
      <c r="B3142" t="s">
        <v>13143</v>
      </c>
      <c r="D3142">
        <v>12</v>
      </c>
      <c r="E3142">
        <v>12</v>
      </c>
    </row>
    <row r="3143" spans="1:5" x14ac:dyDescent="0.3">
      <c r="A3143" t="s">
        <v>3144</v>
      </c>
      <c r="B3143" t="s">
        <v>13144</v>
      </c>
      <c r="D3143">
        <v>12</v>
      </c>
      <c r="E3143">
        <v>12</v>
      </c>
    </row>
    <row r="3144" spans="1:5" x14ac:dyDescent="0.3">
      <c r="A3144" t="s">
        <v>3145</v>
      </c>
      <c r="B3144" t="s">
        <v>13145</v>
      </c>
      <c r="D3144">
        <v>12</v>
      </c>
      <c r="E3144">
        <v>12</v>
      </c>
    </row>
    <row r="3145" spans="1:5" x14ac:dyDescent="0.3">
      <c r="A3145" t="s">
        <v>3146</v>
      </c>
      <c r="B3145" t="s">
        <v>13146</v>
      </c>
      <c r="D3145">
        <v>12</v>
      </c>
      <c r="E3145">
        <v>12</v>
      </c>
    </row>
    <row r="3146" spans="1:5" x14ac:dyDescent="0.3">
      <c r="A3146" t="s">
        <v>3147</v>
      </c>
      <c r="B3146" t="s">
        <v>13147</v>
      </c>
      <c r="D3146">
        <v>12</v>
      </c>
      <c r="E3146">
        <v>12</v>
      </c>
    </row>
    <row r="3147" spans="1:5" x14ac:dyDescent="0.3">
      <c r="A3147" t="s">
        <v>3148</v>
      </c>
      <c r="B3147" t="s">
        <v>13148</v>
      </c>
      <c r="D3147">
        <v>12</v>
      </c>
      <c r="E3147">
        <v>12</v>
      </c>
    </row>
    <row r="3148" spans="1:5" x14ac:dyDescent="0.3">
      <c r="A3148" t="s">
        <v>3149</v>
      </c>
      <c r="B3148" t="s">
        <v>13149</v>
      </c>
      <c r="D3148">
        <v>12</v>
      </c>
      <c r="E3148">
        <v>12</v>
      </c>
    </row>
    <row r="3149" spans="1:5" x14ac:dyDescent="0.3">
      <c r="A3149" t="s">
        <v>3150</v>
      </c>
      <c r="B3149" t="s">
        <v>13150</v>
      </c>
      <c r="D3149">
        <v>12</v>
      </c>
      <c r="E3149">
        <v>12</v>
      </c>
    </row>
    <row r="3150" spans="1:5" x14ac:dyDescent="0.3">
      <c r="A3150" t="s">
        <v>3151</v>
      </c>
      <c r="B3150" t="s">
        <v>13151</v>
      </c>
      <c r="D3150">
        <v>12</v>
      </c>
      <c r="E3150">
        <v>12</v>
      </c>
    </row>
    <row r="3151" spans="1:5" x14ac:dyDescent="0.3">
      <c r="A3151" t="s">
        <v>3152</v>
      </c>
      <c r="B3151" t="s">
        <v>13152</v>
      </c>
      <c r="D3151">
        <v>12</v>
      </c>
      <c r="E3151">
        <v>12</v>
      </c>
    </row>
    <row r="3152" spans="1:5" x14ac:dyDescent="0.3">
      <c r="A3152" t="s">
        <v>3153</v>
      </c>
      <c r="B3152" t="s">
        <v>13153</v>
      </c>
      <c r="D3152">
        <v>12</v>
      </c>
      <c r="E3152">
        <v>12</v>
      </c>
    </row>
    <row r="3153" spans="1:5" x14ac:dyDescent="0.3">
      <c r="A3153" t="s">
        <v>3154</v>
      </c>
      <c r="B3153" t="s">
        <v>13154</v>
      </c>
      <c r="D3153">
        <v>12</v>
      </c>
      <c r="E3153">
        <v>12</v>
      </c>
    </row>
    <row r="3154" spans="1:5" x14ac:dyDescent="0.3">
      <c r="A3154" t="s">
        <v>3155</v>
      </c>
      <c r="B3154" t="s">
        <v>13155</v>
      </c>
      <c r="D3154">
        <v>12</v>
      </c>
      <c r="E3154">
        <v>12</v>
      </c>
    </row>
    <row r="3155" spans="1:5" x14ac:dyDescent="0.3">
      <c r="A3155" t="s">
        <v>3156</v>
      </c>
      <c r="B3155" t="s">
        <v>13156</v>
      </c>
      <c r="D3155">
        <v>12</v>
      </c>
      <c r="E3155">
        <v>12</v>
      </c>
    </row>
    <row r="3156" spans="1:5" x14ac:dyDescent="0.3">
      <c r="A3156" t="s">
        <v>3157</v>
      </c>
      <c r="B3156" t="s">
        <v>13157</v>
      </c>
      <c r="D3156">
        <v>12</v>
      </c>
      <c r="E3156">
        <v>12</v>
      </c>
    </row>
    <row r="3157" spans="1:5" x14ac:dyDescent="0.3">
      <c r="A3157" t="s">
        <v>3158</v>
      </c>
      <c r="B3157" t="s">
        <v>13158</v>
      </c>
      <c r="D3157">
        <v>12</v>
      </c>
      <c r="E3157">
        <v>12</v>
      </c>
    </row>
    <row r="3158" spans="1:5" x14ac:dyDescent="0.3">
      <c r="A3158" t="s">
        <v>3159</v>
      </c>
      <c r="B3158" t="s">
        <v>13159</v>
      </c>
      <c r="D3158">
        <v>12</v>
      </c>
      <c r="E3158">
        <v>12</v>
      </c>
    </row>
    <row r="3159" spans="1:5" x14ac:dyDescent="0.3">
      <c r="A3159" t="s">
        <v>3160</v>
      </c>
      <c r="B3159" t="s">
        <v>13160</v>
      </c>
      <c r="D3159">
        <v>12</v>
      </c>
      <c r="E3159">
        <v>12</v>
      </c>
    </row>
    <row r="3160" spans="1:5" x14ac:dyDescent="0.3">
      <c r="A3160" t="s">
        <v>3161</v>
      </c>
      <c r="B3160" t="s">
        <v>13161</v>
      </c>
      <c r="D3160">
        <v>12</v>
      </c>
      <c r="E3160">
        <v>12</v>
      </c>
    </row>
    <row r="3161" spans="1:5" x14ac:dyDescent="0.3">
      <c r="A3161" t="s">
        <v>3162</v>
      </c>
      <c r="B3161" t="s">
        <v>13162</v>
      </c>
      <c r="D3161">
        <v>12</v>
      </c>
      <c r="E3161">
        <v>12</v>
      </c>
    </row>
    <row r="3162" spans="1:5" x14ac:dyDescent="0.3">
      <c r="A3162" t="s">
        <v>3163</v>
      </c>
      <c r="B3162" t="s">
        <v>13163</v>
      </c>
      <c r="D3162">
        <v>12</v>
      </c>
      <c r="E3162">
        <v>12</v>
      </c>
    </row>
    <row r="3163" spans="1:5" x14ac:dyDescent="0.3">
      <c r="A3163" t="s">
        <v>3164</v>
      </c>
      <c r="B3163" t="s">
        <v>13164</v>
      </c>
      <c r="D3163">
        <v>12</v>
      </c>
      <c r="E3163">
        <v>12</v>
      </c>
    </row>
    <row r="3164" spans="1:5" x14ac:dyDescent="0.3">
      <c r="A3164" t="s">
        <v>3165</v>
      </c>
      <c r="B3164" t="s">
        <v>13165</v>
      </c>
      <c r="D3164">
        <v>12</v>
      </c>
      <c r="E3164">
        <v>12</v>
      </c>
    </row>
    <row r="3165" spans="1:5" x14ac:dyDescent="0.3">
      <c r="A3165" t="s">
        <v>3166</v>
      </c>
      <c r="B3165" t="s">
        <v>13166</v>
      </c>
      <c r="D3165">
        <v>12</v>
      </c>
      <c r="E3165">
        <v>12</v>
      </c>
    </row>
    <row r="3166" spans="1:5" x14ac:dyDescent="0.3">
      <c r="A3166" t="s">
        <v>3167</v>
      </c>
      <c r="B3166" t="s">
        <v>13167</v>
      </c>
      <c r="D3166">
        <v>12</v>
      </c>
      <c r="E3166">
        <v>12</v>
      </c>
    </row>
    <row r="3167" spans="1:5" x14ac:dyDescent="0.3">
      <c r="A3167" t="s">
        <v>3168</v>
      </c>
      <c r="B3167" t="s">
        <v>13168</v>
      </c>
      <c r="D3167">
        <v>12</v>
      </c>
      <c r="E3167">
        <v>12</v>
      </c>
    </row>
    <row r="3168" spans="1:5" x14ac:dyDescent="0.3">
      <c r="A3168" t="s">
        <v>3169</v>
      </c>
      <c r="B3168" t="s">
        <v>13169</v>
      </c>
      <c r="D3168">
        <v>12</v>
      </c>
      <c r="E3168">
        <v>12</v>
      </c>
    </row>
    <row r="3169" spans="1:5" x14ac:dyDescent="0.3">
      <c r="A3169" t="s">
        <v>3170</v>
      </c>
      <c r="B3169" t="s">
        <v>13170</v>
      </c>
      <c r="D3169">
        <v>12</v>
      </c>
      <c r="E3169">
        <v>12</v>
      </c>
    </row>
    <row r="3170" spans="1:5" x14ac:dyDescent="0.3">
      <c r="A3170" t="s">
        <v>3171</v>
      </c>
      <c r="B3170" t="s">
        <v>13171</v>
      </c>
      <c r="D3170">
        <v>12</v>
      </c>
      <c r="E3170">
        <v>12</v>
      </c>
    </row>
    <row r="3171" spans="1:5" x14ac:dyDescent="0.3">
      <c r="A3171" t="s">
        <v>3172</v>
      </c>
      <c r="B3171" t="s">
        <v>13172</v>
      </c>
      <c r="D3171">
        <v>12</v>
      </c>
      <c r="E3171">
        <v>12</v>
      </c>
    </row>
    <row r="3172" spans="1:5" x14ac:dyDescent="0.3">
      <c r="A3172" t="s">
        <v>3173</v>
      </c>
      <c r="B3172" t="s">
        <v>13173</v>
      </c>
      <c r="D3172">
        <v>12</v>
      </c>
      <c r="E3172">
        <v>12</v>
      </c>
    </row>
    <row r="3173" spans="1:5" x14ac:dyDescent="0.3">
      <c r="A3173" t="s">
        <v>3174</v>
      </c>
      <c r="B3173" t="s">
        <v>13174</v>
      </c>
      <c r="D3173">
        <v>12</v>
      </c>
      <c r="E3173">
        <v>12</v>
      </c>
    </row>
    <row r="3174" spans="1:5" x14ac:dyDescent="0.3">
      <c r="A3174" t="s">
        <v>3175</v>
      </c>
      <c r="B3174" t="s">
        <v>13175</v>
      </c>
      <c r="D3174">
        <v>12</v>
      </c>
      <c r="E3174">
        <v>12</v>
      </c>
    </row>
    <row r="3175" spans="1:5" x14ac:dyDescent="0.3">
      <c r="A3175" t="s">
        <v>3176</v>
      </c>
      <c r="B3175" t="s">
        <v>13176</v>
      </c>
      <c r="D3175">
        <v>12</v>
      </c>
      <c r="E3175">
        <v>12</v>
      </c>
    </row>
    <row r="3176" spans="1:5" x14ac:dyDescent="0.3">
      <c r="A3176" t="s">
        <v>3177</v>
      </c>
      <c r="B3176" t="s">
        <v>13177</v>
      </c>
      <c r="D3176">
        <v>12</v>
      </c>
      <c r="E3176">
        <v>12</v>
      </c>
    </row>
    <row r="3177" spans="1:5" x14ac:dyDescent="0.3">
      <c r="A3177" t="s">
        <v>3178</v>
      </c>
      <c r="B3177" t="s">
        <v>13178</v>
      </c>
      <c r="D3177">
        <v>12</v>
      </c>
      <c r="E3177">
        <v>12</v>
      </c>
    </row>
    <row r="3178" spans="1:5" x14ac:dyDescent="0.3">
      <c r="A3178" t="s">
        <v>3179</v>
      </c>
      <c r="B3178" t="s">
        <v>13179</v>
      </c>
      <c r="D3178">
        <v>12</v>
      </c>
      <c r="E3178">
        <v>12</v>
      </c>
    </row>
    <row r="3179" spans="1:5" x14ac:dyDescent="0.3">
      <c r="A3179" t="s">
        <v>3180</v>
      </c>
      <c r="B3179" t="s">
        <v>13180</v>
      </c>
      <c r="D3179">
        <v>12</v>
      </c>
      <c r="E3179">
        <v>12</v>
      </c>
    </row>
    <row r="3180" spans="1:5" x14ac:dyDescent="0.3">
      <c r="A3180" t="s">
        <v>3181</v>
      </c>
      <c r="B3180" t="s">
        <v>13181</v>
      </c>
      <c r="D3180">
        <v>12</v>
      </c>
      <c r="E3180">
        <v>12</v>
      </c>
    </row>
    <row r="3181" spans="1:5" x14ac:dyDescent="0.3">
      <c r="A3181" t="s">
        <v>3182</v>
      </c>
      <c r="B3181" t="s">
        <v>13182</v>
      </c>
      <c r="D3181">
        <v>12</v>
      </c>
      <c r="E3181">
        <v>12</v>
      </c>
    </row>
    <row r="3182" spans="1:5" x14ac:dyDescent="0.3">
      <c r="A3182" t="s">
        <v>3183</v>
      </c>
      <c r="B3182" t="s">
        <v>13183</v>
      </c>
      <c r="D3182">
        <v>12</v>
      </c>
      <c r="E3182">
        <v>12</v>
      </c>
    </row>
    <row r="3183" spans="1:5" x14ac:dyDescent="0.3">
      <c r="A3183" t="s">
        <v>3184</v>
      </c>
      <c r="B3183" t="s">
        <v>13184</v>
      </c>
      <c r="D3183">
        <v>12</v>
      </c>
      <c r="E3183">
        <v>12</v>
      </c>
    </row>
    <row r="3184" spans="1:5" x14ac:dyDescent="0.3">
      <c r="A3184" t="s">
        <v>3185</v>
      </c>
      <c r="B3184" t="s">
        <v>13185</v>
      </c>
      <c r="D3184">
        <v>12</v>
      </c>
      <c r="E3184">
        <v>12</v>
      </c>
    </row>
    <row r="3185" spans="1:5" x14ac:dyDescent="0.3">
      <c r="A3185" t="s">
        <v>3186</v>
      </c>
      <c r="B3185" t="s">
        <v>13186</v>
      </c>
      <c r="D3185">
        <v>12</v>
      </c>
      <c r="E3185">
        <v>12</v>
      </c>
    </row>
    <row r="3186" spans="1:5" x14ac:dyDescent="0.3">
      <c r="A3186" t="s">
        <v>3187</v>
      </c>
      <c r="B3186" t="s">
        <v>13187</v>
      </c>
      <c r="D3186">
        <v>12</v>
      </c>
      <c r="E3186">
        <v>12</v>
      </c>
    </row>
    <row r="3187" spans="1:5" x14ac:dyDescent="0.3">
      <c r="A3187" t="s">
        <v>3188</v>
      </c>
      <c r="B3187" t="s">
        <v>13188</v>
      </c>
      <c r="D3187">
        <v>12</v>
      </c>
      <c r="E3187">
        <v>12</v>
      </c>
    </row>
    <row r="3188" spans="1:5" x14ac:dyDescent="0.3">
      <c r="A3188" t="s">
        <v>3189</v>
      </c>
      <c r="B3188" t="s">
        <v>13189</v>
      </c>
      <c r="D3188">
        <v>12</v>
      </c>
      <c r="E3188">
        <v>12</v>
      </c>
    </row>
    <row r="3189" spans="1:5" x14ac:dyDescent="0.3">
      <c r="A3189" t="s">
        <v>3190</v>
      </c>
      <c r="B3189" t="s">
        <v>13190</v>
      </c>
      <c r="D3189">
        <v>12</v>
      </c>
      <c r="E3189">
        <v>12</v>
      </c>
    </row>
    <row r="3190" spans="1:5" x14ac:dyDescent="0.3">
      <c r="A3190" t="s">
        <v>3191</v>
      </c>
      <c r="B3190" t="s">
        <v>13191</v>
      </c>
      <c r="D3190">
        <v>12</v>
      </c>
      <c r="E3190">
        <v>12</v>
      </c>
    </row>
    <row r="3191" spans="1:5" x14ac:dyDescent="0.3">
      <c r="A3191" t="s">
        <v>3192</v>
      </c>
      <c r="B3191" t="s">
        <v>13192</v>
      </c>
      <c r="D3191">
        <v>12</v>
      </c>
      <c r="E3191">
        <v>12</v>
      </c>
    </row>
    <row r="3192" spans="1:5" x14ac:dyDescent="0.3">
      <c r="A3192" t="s">
        <v>3193</v>
      </c>
      <c r="B3192" t="s">
        <v>13193</v>
      </c>
      <c r="D3192">
        <v>12</v>
      </c>
      <c r="E3192">
        <v>12</v>
      </c>
    </row>
    <row r="3193" spans="1:5" x14ac:dyDescent="0.3">
      <c r="A3193" t="s">
        <v>3194</v>
      </c>
      <c r="B3193" t="s">
        <v>13194</v>
      </c>
      <c r="D3193">
        <v>12</v>
      </c>
      <c r="E3193">
        <v>12</v>
      </c>
    </row>
    <row r="3194" spans="1:5" x14ac:dyDescent="0.3">
      <c r="A3194" t="s">
        <v>3195</v>
      </c>
      <c r="B3194" t="s">
        <v>13195</v>
      </c>
      <c r="D3194">
        <v>12</v>
      </c>
      <c r="E3194">
        <v>12</v>
      </c>
    </row>
    <row r="3195" spans="1:5" x14ac:dyDescent="0.3">
      <c r="A3195" t="s">
        <v>3196</v>
      </c>
      <c r="B3195" t="s">
        <v>13196</v>
      </c>
      <c r="D3195">
        <v>12</v>
      </c>
      <c r="E3195">
        <v>12</v>
      </c>
    </row>
    <row r="3196" spans="1:5" x14ac:dyDescent="0.3">
      <c r="A3196" t="s">
        <v>3197</v>
      </c>
      <c r="B3196" t="s">
        <v>13197</v>
      </c>
      <c r="D3196">
        <v>12</v>
      </c>
      <c r="E3196">
        <v>12</v>
      </c>
    </row>
    <row r="3197" spans="1:5" x14ac:dyDescent="0.3">
      <c r="A3197" t="s">
        <v>3198</v>
      </c>
      <c r="B3197" t="s">
        <v>13198</v>
      </c>
      <c r="D3197">
        <v>12</v>
      </c>
      <c r="E3197">
        <v>12</v>
      </c>
    </row>
    <row r="3198" spans="1:5" x14ac:dyDescent="0.3">
      <c r="A3198" t="s">
        <v>3199</v>
      </c>
      <c r="B3198" t="s">
        <v>13199</v>
      </c>
      <c r="D3198">
        <v>12</v>
      </c>
      <c r="E3198">
        <v>12</v>
      </c>
    </row>
    <row r="3199" spans="1:5" x14ac:dyDescent="0.3">
      <c r="A3199" t="s">
        <v>3200</v>
      </c>
      <c r="B3199" t="s">
        <v>13200</v>
      </c>
      <c r="D3199">
        <v>12</v>
      </c>
      <c r="E3199">
        <v>12</v>
      </c>
    </row>
    <row r="3200" spans="1:5" x14ac:dyDescent="0.3">
      <c r="A3200" t="s">
        <v>3201</v>
      </c>
      <c r="B3200" t="s">
        <v>13201</v>
      </c>
      <c r="D3200">
        <v>12</v>
      </c>
      <c r="E3200">
        <v>12</v>
      </c>
    </row>
    <row r="3201" spans="1:5" x14ac:dyDescent="0.3">
      <c r="A3201" t="s">
        <v>3202</v>
      </c>
      <c r="B3201" t="s">
        <v>13202</v>
      </c>
      <c r="D3201">
        <v>12</v>
      </c>
      <c r="E3201">
        <v>12</v>
      </c>
    </row>
    <row r="3202" spans="1:5" x14ac:dyDescent="0.3">
      <c r="A3202" t="s">
        <v>3203</v>
      </c>
      <c r="B3202" t="s">
        <v>13203</v>
      </c>
      <c r="D3202">
        <v>12</v>
      </c>
      <c r="E3202">
        <v>12</v>
      </c>
    </row>
    <row r="3203" spans="1:5" x14ac:dyDescent="0.3">
      <c r="A3203" t="s">
        <v>3204</v>
      </c>
      <c r="B3203" t="s">
        <v>13204</v>
      </c>
      <c r="D3203">
        <v>12</v>
      </c>
      <c r="E3203">
        <v>12</v>
      </c>
    </row>
    <row r="3204" spans="1:5" x14ac:dyDescent="0.3">
      <c r="A3204" t="s">
        <v>3205</v>
      </c>
      <c r="B3204" t="s">
        <v>13205</v>
      </c>
      <c r="D3204">
        <v>12</v>
      </c>
      <c r="E3204">
        <v>12</v>
      </c>
    </row>
    <row r="3205" spans="1:5" x14ac:dyDescent="0.3">
      <c r="A3205" t="s">
        <v>3206</v>
      </c>
      <c r="B3205" t="s">
        <v>13206</v>
      </c>
      <c r="D3205">
        <v>12</v>
      </c>
      <c r="E3205">
        <v>12</v>
      </c>
    </row>
    <row r="3206" spans="1:5" x14ac:dyDescent="0.3">
      <c r="A3206" t="s">
        <v>3207</v>
      </c>
      <c r="B3206" t="s">
        <v>13207</v>
      </c>
      <c r="D3206">
        <v>12</v>
      </c>
      <c r="E3206">
        <v>12</v>
      </c>
    </row>
    <row r="3207" spans="1:5" x14ac:dyDescent="0.3">
      <c r="A3207" t="s">
        <v>3208</v>
      </c>
      <c r="B3207" t="s">
        <v>13208</v>
      </c>
      <c r="D3207">
        <v>12</v>
      </c>
      <c r="E3207">
        <v>12</v>
      </c>
    </row>
    <row r="3208" spans="1:5" x14ac:dyDescent="0.3">
      <c r="A3208" t="s">
        <v>3209</v>
      </c>
      <c r="B3208" t="s">
        <v>13209</v>
      </c>
      <c r="D3208">
        <v>12</v>
      </c>
      <c r="E3208">
        <v>12</v>
      </c>
    </row>
    <row r="3209" spans="1:5" x14ac:dyDescent="0.3">
      <c r="A3209" t="s">
        <v>3210</v>
      </c>
      <c r="B3209" t="s">
        <v>13210</v>
      </c>
      <c r="D3209">
        <v>12</v>
      </c>
      <c r="E3209">
        <v>12</v>
      </c>
    </row>
    <row r="3210" spans="1:5" x14ac:dyDescent="0.3">
      <c r="A3210" t="s">
        <v>3211</v>
      </c>
      <c r="B3210" t="s">
        <v>13211</v>
      </c>
      <c r="D3210">
        <v>12</v>
      </c>
      <c r="E3210">
        <v>12</v>
      </c>
    </row>
    <row r="3211" spans="1:5" x14ac:dyDescent="0.3">
      <c r="A3211" t="s">
        <v>3212</v>
      </c>
      <c r="B3211" t="s">
        <v>13212</v>
      </c>
      <c r="D3211">
        <v>12</v>
      </c>
      <c r="E3211">
        <v>12</v>
      </c>
    </row>
    <row r="3212" spans="1:5" x14ac:dyDescent="0.3">
      <c r="A3212" t="s">
        <v>3213</v>
      </c>
      <c r="B3212" t="s">
        <v>13213</v>
      </c>
      <c r="D3212">
        <v>12</v>
      </c>
      <c r="E3212">
        <v>12</v>
      </c>
    </row>
    <row r="3213" spans="1:5" x14ac:dyDescent="0.3">
      <c r="A3213" t="s">
        <v>3214</v>
      </c>
      <c r="B3213" t="s">
        <v>13214</v>
      </c>
      <c r="D3213">
        <v>12</v>
      </c>
      <c r="E3213">
        <v>12</v>
      </c>
    </row>
    <row r="3214" spans="1:5" x14ac:dyDescent="0.3">
      <c r="A3214" t="s">
        <v>3215</v>
      </c>
      <c r="B3214" t="s">
        <v>13215</v>
      </c>
      <c r="D3214">
        <v>12</v>
      </c>
      <c r="E3214">
        <v>12</v>
      </c>
    </row>
    <row r="3215" spans="1:5" x14ac:dyDescent="0.3">
      <c r="A3215" t="s">
        <v>3216</v>
      </c>
      <c r="B3215" t="s">
        <v>13216</v>
      </c>
      <c r="D3215">
        <v>12</v>
      </c>
      <c r="E3215">
        <v>12</v>
      </c>
    </row>
    <row r="3216" spans="1:5" x14ac:dyDescent="0.3">
      <c r="A3216" t="s">
        <v>3217</v>
      </c>
      <c r="B3216" t="s">
        <v>13217</v>
      </c>
      <c r="D3216">
        <v>12</v>
      </c>
      <c r="E3216">
        <v>12</v>
      </c>
    </row>
    <row r="3217" spans="1:5" x14ac:dyDescent="0.3">
      <c r="A3217" t="s">
        <v>3218</v>
      </c>
      <c r="B3217" t="s">
        <v>13218</v>
      </c>
      <c r="D3217">
        <v>12</v>
      </c>
      <c r="E3217">
        <v>12</v>
      </c>
    </row>
    <row r="3218" spans="1:5" x14ac:dyDescent="0.3">
      <c r="A3218" t="s">
        <v>3219</v>
      </c>
      <c r="B3218" t="s">
        <v>13219</v>
      </c>
      <c r="D3218">
        <v>12</v>
      </c>
      <c r="E3218">
        <v>12</v>
      </c>
    </row>
    <row r="3219" spans="1:5" x14ac:dyDescent="0.3">
      <c r="A3219" t="s">
        <v>3220</v>
      </c>
      <c r="B3219" t="s">
        <v>13220</v>
      </c>
      <c r="D3219">
        <v>12</v>
      </c>
      <c r="E3219">
        <v>12</v>
      </c>
    </row>
    <row r="3220" spans="1:5" x14ac:dyDescent="0.3">
      <c r="A3220" t="s">
        <v>3221</v>
      </c>
      <c r="B3220" t="s">
        <v>13221</v>
      </c>
      <c r="D3220">
        <v>12</v>
      </c>
      <c r="E3220">
        <v>12</v>
      </c>
    </row>
    <row r="3221" spans="1:5" x14ac:dyDescent="0.3">
      <c r="A3221" t="s">
        <v>3222</v>
      </c>
      <c r="B3221" t="s">
        <v>13222</v>
      </c>
      <c r="D3221">
        <v>12</v>
      </c>
      <c r="E3221">
        <v>12</v>
      </c>
    </row>
    <row r="3222" spans="1:5" x14ac:dyDescent="0.3">
      <c r="A3222" t="s">
        <v>3223</v>
      </c>
      <c r="B3222" t="s">
        <v>13223</v>
      </c>
      <c r="D3222">
        <v>12</v>
      </c>
      <c r="E3222">
        <v>12</v>
      </c>
    </row>
    <row r="3223" spans="1:5" x14ac:dyDescent="0.3">
      <c r="A3223" t="s">
        <v>3224</v>
      </c>
      <c r="B3223" t="s">
        <v>13224</v>
      </c>
      <c r="D3223">
        <v>12</v>
      </c>
      <c r="E3223">
        <v>12</v>
      </c>
    </row>
    <row r="3224" spans="1:5" x14ac:dyDescent="0.3">
      <c r="A3224" t="s">
        <v>3225</v>
      </c>
      <c r="B3224" t="s">
        <v>13225</v>
      </c>
      <c r="D3224">
        <v>12</v>
      </c>
      <c r="E3224">
        <v>12</v>
      </c>
    </row>
    <row r="3225" spans="1:5" x14ac:dyDescent="0.3">
      <c r="A3225" t="s">
        <v>3226</v>
      </c>
      <c r="B3225" t="s">
        <v>13226</v>
      </c>
      <c r="D3225">
        <v>12</v>
      </c>
      <c r="E3225">
        <v>12</v>
      </c>
    </row>
    <row r="3226" spans="1:5" x14ac:dyDescent="0.3">
      <c r="A3226" t="s">
        <v>3227</v>
      </c>
      <c r="B3226" t="s">
        <v>13227</v>
      </c>
      <c r="D3226">
        <v>12</v>
      </c>
      <c r="E3226">
        <v>12</v>
      </c>
    </row>
    <row r="3227" spans="1:5" x14ac:dyDescent="0.3">
      <c r="A3227" t="s">
        <v>3228</v>
      </c>
      <c r="B3227" t="s">
        <v>13228</v>
      </c>
      <c r="D3227">
        <v>12</v>
      </c>
      <c r="E3227">
        <v>12</v>
      </c>
    </row>
    <row r="3228" spans="1:5" x14ac:dyDescent="0.3">
      <c r="A3228" t="s">
        <v>3229</v>
      </c>
      <c r="B3228" t="s">
        <v>13229</v>
      </c>
      <c r="D3228">
        <v>12</v>
      </c>
      <c r="E3228">
        <v>12</v>
      </c>
    </row>
    <row r="3229" spans="1:5" x14ac:dyDescent="0.3">
      <c r="A3229" t="s">
        <v>3230</v>
      </c>
      <c r="B3229" t="s">
        <v>13230</v>
      </c>
      <c r="D3229">
        <v>12</v>
      </c>
      <c r="E3229">
        <v>12</v>
      </c>
    </row>
    <row r="3230" spans="1:5" x14ac:dyDescent="0.3">
      <c r="A3230" t="s">
        <v>3231</v>
      </c>
      <c r="B3230" t="s">
        <v>13231</v>
      </c>
      <c r="D3230">
        <v>12</v>
      </c>
      <c r="E3230">
        <v>12</v>
      </c>
    </row>
    <row r="3231" spans="1:5" x14ac:dyDescent="0.3">
      <c r="A3231" t="s">
        <v>3232</v>
      </c>
      <c r="B3231" t="s">
        <v>13232</v>
      </c>
      <c r="D3231">
        <v>12</v>
      </c>
      <c r="E3231">
        <v>12</v>
      </c>
    </row>
    <row r="3232" spans="1:5" x14ac:dyDescent="0.3">
      <c r="A3232" t="s">
        <v>3233</v>
      </c>
      <c r="B3232" t="s">
        <v>13233</v>
      </c>
      <c r="D3232">
        <v>12</v>
      </c>
      <c r="E3232">
        <v>12</v>
      </c>
    </row>
    <row r="3233" spans="1:5" x14ac:dyDescent="0.3">
      <c r="A3233" t="s">
        <v>3234</v>
      </c>
      <c r="B3233" t="s">
        <v>13234</v>
      </c>
      <c r="D3233">
        <v>12</v>
      </c>
      <c r="E3233">
        <v>12</v>
      </c>
    </row>
    <row r="3234" spans="1:5" x14ac:dyDescent="0.3">
      <c r="A3234" t="s">
        <v>3235</v>
      </c>
      <c r="B3234" t="s">
        <v>13235</v>
      </c>
      <c r="D3234">
        <v>12</v>
      </c>
      <c r="E3234">
        <v>12</v>
      </c>
    </row>
    <row r="3235" spans="1:5" x14ac:dyDescent="0.3">
      <c r="A3235" t="s">
        <v>3236</v>
      </c>
      <c r="B3235" t="s">
        <v>13236</v>
      </c>
      <c r="D3235">
        <v>12</v>
      </c>
      <c r="E3235">
        <v>12</v>
      </c>
    </row>
    <row r="3236" spans="1:5" x14ac:dyDescent="0.3">
      <c r="A3236" t="s">
        <v>3237</v>
      </c>
      <c r="B3236" t="s">
        <v>13237</v>
      </c>
      <c r="D3236">
        <v>12</v>
      </c>
      <c r="E3236">
        <v>12</v>
      </c>
    </row>
    <row r="3237" spans="1:5" x14ac:dyDescent="0.3">
      <c r="A3237" t="s">
        <v>3238</v>
      </c>
      <c r="B3237" t="s">
        <v>13238</v>
      </c>
      <c r="D3237">
        <v>12</v>
      </c>
      <c r="E3237">
        <v>12</v>
      </c>
    </row>
    <row r="3238" spans="1:5" x14ac:dyDescent="0.3">
      <c r="A3238" t="s">
        <v>3239</v>
      </c>
      <c r="B3238" t="s">
        <v>13239</v>
      </c>
      <c r="D3238">
        <v>12</v>
      </c>
      <c r="E3238">
        <v>12</v>
      </c>
    </row>
    <row r="3239" spans="1:5" x14ac:dyDescent="0.3">
      <c r="A3239" t="s">
        <v>3240</v>
      </c>
      <c r="B3239" t="s">
        <v>13240</v>
      </c>
      <c r="D3239">
        <v>12</v>
      </c>
      <c r="E3239">
        <v>12</v>
      </c>
    </row>
    <row r="3240" spans="1:5" x14ac:dyDescent="0.3">
      <c r="A3240" t="s">
        <v>3241</v>
      </c>
      <c r="B3240" t="s">
        <v>13241</v>
      </c>
      <c r="D3240">
        <v>12</v>
      </c>
      <c r="E3240">
        <v>12</v>
      </c>
    </row>
    <row r="3241" spans="1:5" x14ac:dyDescent="0.3">
      <c r="A3241" t="s">
        <v>3242</v>
      </c>
      <c r="B3241" t="s">
        <v>13242</v>
      </c>
      <c r="D3241">
        <v>12</v>
      </c>
      <c r="E3241">
        <v>12</v>
      </c>
    </row>
    <row r="3242" spans="1:5" x14ac:dyDescent="0.3">
      <c r="A3242" t="s">
        <v>3243</v>
      </c>
      <c r="B3242" t="s">
        <v>13243</v>
      </c>
      <c r="D3242">
        <v>12</v>
      </c>
      <c r="E3242">
        <v>12</v>
      </c>
    </row>
    <row r="3243" spans="1:5" x14ac:dyDescent="0.3">
      <c r="A3243" t="s">
        <v>3244</v>
      </c>
      <c r="B3243" t="s">
        <v>13244</v>
      </c>
      <c r="D3243">
        <v>12</v>
      </c>
      <c r="E3243">
        <v>12</v>
      </c>
    </row>
    <row r="3244" spans="1:5" x14ac:dyDescent="0.3">
      <c r="A3244" t="s">
        <v>3245</v>
      </c>
      <c r="B3244" t="s">
        <v>13245</v>
      </c>
      <c r="D3244">
        <v>12</v>
      </c>
      <c r="E3244">
        <v>12</v>
      </c>
    </row>
    <row r="3245" spans="1:5" x14ac:dyDescent="0.3">
      <c r="A3245" t="s">
        <v>3246</v>
      </c>
      <c r="B3245" t="s">
        <v>13246</v>
      </c>
      <c r="D3245">
        <v>12</v>
      </c>
      <c r="E3245">
        <v>12</v>
      </c>
    </row>
    <row r="3246" spans="1:5" x14ac:dyDescent="0.3">
      <c r="A3246" t="s">
        <v>3247</v>
      </c>
      <c r="B3246" t="s">
        <v>13247</v>
      </c>
      <c r="D3246">
        <v>12</v>
      </c>
      <c r="E3246">
        <v>12</v>
      </c>
    </row>
    <row r="3247" spans="1:5" x14ac:dyDescent="0.3">
      <c r="A3247" t="s">
        <v>3248</v>
      </c>
      <c r="B3247" t="s">
        <v>13248</v>
      </c>
      <c r="D3247">
        <v>12</v>
      </c>
      <c r="E3247">
        <v>12</v>
      </c>
    </row>
    <row r="3248" spans="1:5" x14ac:dyDescent="0.3">
      <c r="A3248" t="s">
        <v>3249</v>
      </c>
      <c r="B3248" t="s">
        <v>13249</v>
      </c>
      <c r="D3248">
        <v>12</v>
      </c>
      <c r="E3248">
        <v>12</v>
      </c>
    </row>
    <row r="3249" spans="1:5" x14ac:dyDescent="0.3">
      <c r="A3249" t="s">
        <v>3250</v>
      </c>
      <c r="B3249" t="s">
        <v>13250</v>
      </c>
      <c r="D3249">
        <v>12</v>
      </c>
      <c r="E3249">
        <v>12</v>
      </c>
    </row>
    <row r="3250" spans="1:5" x14ac:dyDescent="0.3">
      <c r="A3250" t="s">
        <v>3251</v>
      </c>
      <c r="B3250" t="s">
        <v>13251</v>
      </c>
      <c r="D3250">
        <v>12</v>
      </c>
      <c r="E3250">
        <v>12</v>
      </c>
    </row>
    <row r="3251" spans="1:5" x14ac:dyDescent="0.3">
      <c r="A3251" t="s">
        <v>3252</v>
      </c>
      <c r="B3251" t="s">
        <v>13252</v>
      </c>
      <c r="D3251">
        <v>12</v>
      </c>
      <c r="E3251">
        <v>12</v>
      </c>
    </row>
    <row r="3252" spans="1:5" x14ac:dyDescent="0.3">
      <c r="A3252" t="s">
        <v>3253</v>
      </c>
      <c r="B3252" t="s">
        <v>13253</v>
      </c>
      <c r="D3252">
        <v>12</v>
      </c>
      <c r="E3252">
        <v>12</v>
      </c>
    </row>
    <row r="3253" spans="1:5" x14ac:dyDescent="0.3">
      <c r="A3253" t="s">
        <v>3254</v>
      </c>
      <c r="B3253" t="s">
        <v>13254</v>
      </c>
      <c r="D3253">
        <v>12</v>
      </c>
      <c r="E3253">
        <v>12</v>
      </c>
    </row>
    <row r="3254" spans="1:5" x14ac:dyDescent="0.3">
      <c r="A3254" t="s">
        <v>3255</v>
      </c>
      <c r="B3254" t="s">
        <v>13255</v>
      </c>
      <c r="D3254">
        <v>12</v>
      </c>
      <c r="E3254">
        <v>12</v>
      </c>
    </row>
    <row r="3255" spans="1:5" x14ac:dyDescent="0.3">
      <c r="A3255" t="s">
        <v>3256</v>
      </c>
      <c r="B3255" t="s">
        <v>13256</v>
      </c>
      <c r="D3255">
        <v>12</v>
      </c>
      <c r="E3255">
        <v>12</v>
      </c>
    </row>
    <row r="3256" spans="1:5" x14ac:dyDescent="0.3">
      <c r="A3256" t="s">
        <v>3257</v>
      </c>
      <c r="B3256" t="s">
        <v>13257</v>
      </c>
      <c r="D3256">
        <v>12</v>
      </c>
      <c r="E3256">
        <v>12</v>
      </c>
    </row>
    <row r="3257" spans="1:5" x14ac:dyDescent="0.3">
      <c r="A3257" t="s">
        <v>3258</v>
      </c>
      <c r="B3257" t="s">
        <v>13258</v>
      </c>
      <c r="D3257">
        <v>12</v>
      </c>
      <c r="E3257">
        <v>12</v>
      </c>
    </row>
    <row r="3258" spans="1:5" x14ac:dyDescent="0.3">
      <c r="A3258" t="s">
        <v>3259</v>
      </c>
      <c r="B3258" t="s">
        <v>13259</v>
      </c>
      <c r="D3258">
        <v>12</v>
      </c>
      <c r="E3258">
        <v>12</v>
      </c>
    </row>
    <row r="3259" spans="1:5" x14ac:dyDescent="0.3">
      <c r="A3259" t="s">
        <v>3260</v>
      </c>
      <c r="B3259" t="s">
        <v>13260</v>
      </c>
      <c r="D3259">
        <v>12</v>
      </c>
      <c r="E3259">
        <v>12</v>
      </c>
    </row>
    <row r="3260" spans="1:5" x14ac:dyDescent="0.3">
      <c r="A3260" t="s">
        <v>3261</v>
      </c>
      <c r="B3260" t="s">
        <v>13261</v>
      </c>
      <c r="D3260">
        <v>12</v>
      </c>
      <c r="E3260">
        <v>12</v>
      </c>
    </row>
    <row r="3261" spans="1:5" x14ac:dyDescent="0.3">
      <c r="A3261" t="s">
        <v>3262</v>
      </c>
      <c r="B3261" t="s">
        <v>13262</v>
      </c>
      <c r="D3261">
        <v>12</v>
      </c>
      <c r="E3261">
        <v>12</v>
      </c>
    </row>
    <row r="3262" spans="1:5" x14ac:dyDescent="0.3">
      <c r="A3262" t="s">
        <v>3263</v>
      </c>
      <c r="B3262" t="s">
        <v>13263</v>
      </c>
      <c r="D3262">
        <v>12</v>
      </c>
      <c r="E3262">
        <v>12</v>
      </c>
    </row>
    <row r="3263" spans="1:5" x14ac:dyDescent="0.3">
      <c r="A3263" t="s">
        <v>3264</v>
      </c>
      <c r="B3263" t="s">
        <v>13264</v>
      </c>
      <c r="D3263">
        <v>12</v>
      </c>
      <c r="E3263">
        <v>12</v>
      </c>
    </row>
    <row r="3264" spans="1:5" x14ac:dyDescent="0.3">
      <c r="A3264" t="s">
        <v>3265</v>
      </c>
      <c r="B3264" t="s">
        <v>13265</v>
      </c>
      <c r="D3264">
        <v>12</v>
      </c>
      <c r="E3264">
        <v>12</v>
      </c>
    </row>
    <row r="3265" spans="1:5" x14ac:dyDescent="0.3">
      <c r="A3265" t="s">
        <v>3266</v>
      </c>
      <c r="B3265" t="s">
        <v>13266</v>
      </c>
      <c r="D3265">
        <v>12</v>
      </c>
      <c r="E3265">
        <v>12</v>
      </c>
    </row>
    <row r="3266" spans="1:5" x14ac:dyDescent="0.3">
      <c r="A3266" t="s">
        <v>3267</v>
      </c>
      <c r="B3266" t="s">
        <v>13267</v>
      </c>
      <c r="D3266">
        <v>12</v>
      </c>
      <c r="E3266">
        <v>12</v>
      </c>
    </row>
    <row r="3267" spans="1:5" x14ac:dyDescent="0.3">
      <c r="A3267" t="s">
        <v>3268</v>
      </c>
      <c r="B3267" t="s">
        <v>13268</v>
      </c>
      <c r="D3267">
        <v>12</v>
      </c>
      <c r="E3267">
        <v>12</v>
      </c>
    </row>
    <row r="3268" spans="1:5" x14ac:dyDescent="0.3">
      <c r="A3268" t="s">
        <v>3269</v>
      </c>
      <c r="B3268" t="s">
        <v>13269</v>
      </c>
      <c r="D3268">
        <v>12</v>
      </c>
      <c r="E3268">
        <v>12</v>
      </c>
    </row>
    <row r="3269" spans="1:5" x14ac:dyDescent="0.3">
      <c r="A3269" t="s">
        <v>3270</v>
      </c>
      <c r="B3269" t="s">
        <v>13270</v>
      </c>
      <c r="D3269">
        <v>12</v>
      </c>
      <c r="E3269">
        <v>12</v>
      </c>
    </row>
    <row r="3270" spans="1:5" x14ac:dyDescent="0.3">
      <c r="A3270" t="s">
        <v>3271</v>
      </c>
      <c r="B3270" t="s">
        <v>13271</v>
      </c>
      <c r="D3270">
        <v>12</v>
      </c>
      <c r="E3270">
        <v>12</v>
      </c>
    </row>
    <row r="3271" spans="1:5" x14ac:dyDescent="0.3">
      <c r="A3271" t="s">
        <v>3272</v>
      </c>
      <c r="B3271" t="s">
        <v>13272</v>
      </c>
      <c r="D3271">
        <v>12</v>
      </c>
      <c r="E3271">
        <v>12</v>
      </c>
    </row>
    <row r="3272" spans="1:5" x14ac:dyDescent="0.3">
      <c r="A3272" t="s">
        <v>3273</v>
      </c>
      <c r="B3272" t="s">
        <v>13273</v>
      </c>
      <c r="D3272">
        <v>12</v>
      </c>
      <c r="E3272">
        <v>12</v>
      </c>
    </row>
    <row r="3273" spans="1:5" x14ac:dyDescent="0.3">
      <c r="A3273" t="s">
        <v>3274</v>
      </c>
      <c r="B3273" t="s">
        <v>13274</v>
      </c>
      <c r="D3273">
        <v>12</v>
      </c>
      <c r="E3273">
        <v>12</v>
      </c>
    </row>
    <row r="3274" spans="1:5" x14ac:dyDescent="0.3">
      <c r="A3274" t="s">
        <v>3275</v>
      </c>
      <c r="B3274" t="s">
        <v>13275</v>
      </c>
      <c r="D3274">
        <v>12</v>
      </c>
      <c r="E3274">
        <v>12</v>
      </c>
    </row>
    <row r="3275" spans="1:5" x14ac:dyDescent="0.3">
      <c r="A3275" t="s">
        <v>3276</v>
      </c>
      <c r="B3275" t="s">
        <v>13276</v>
      </c>
      <c r="D3275">
        <v>12</v>
      </c>
      <c r="E3275">
        <v>12</v>
      </c>
    </row>
    <row r="3276" spans="1:5" x14ac:dyDescent="0.3">
      <c r="A3276" t="s">
        <v>3277</v>
      </c>
      <c r="B3276" t="s">
        <v>13277</v>
      </c>
      <c r="D3276">
        <v>12</v>
      </c>
      <c r="E3276">
        <v>12</v>
      </c>
    </row>
    <row r="3277" spans="1:5" x14ac:dyDescent="0.3">
      <c r="A3277" t="s">
        <v>3278</v>
      </c>
      <c r="B3277" t="s">
        <v>13278</v>
      </c>
      <c r="D3277">
        <v>12</v>
      </c>
      <c r="E3277">
        <v>12</v>
      </c>
    </row>
    <row r="3278" spans="1:5" x14ac:dyDescent="0.3">
      <c r="A3278" t="s">
        <v>3279</v>
      </c>
      <c r="B3278" t="s">
        <v>13279</v>
      </c>
      <c r="D3278">
        <v>12</v>
      </c>
      <c r="E3278">
        <v>12</v>
      </c>
    </row>
    <row r="3279" spans="1:5" x14ac:dyDescent="0.3">
      <c r="A3279" t="s">
        <v>3280</v>
      </c>
      <c r="B3279" t="s">
        <v>13280</v>
      </c>
      <c r="D3279">
        <v>12</v>
      </c>
      <c r="E3279">
        <v>12</v>
      </c>
    </row>
    <row r="3280" spans="1:5" x14ac:dyDescent="0.3">
      <c r="A3280" t="s">
        <v>3281</v>
      </c>
      <c r="B3280" t="s">
        <v>13281</v>
      </c>
      <c r="D3280">
        <v>12</v>
      </c>
      <c r="E3280">
        <v>12</v>
      </c>
    </row>
    <row r="3281" spans="1:5" x14ac:dyDescent="0.3">
      <c r="A3281" t="s">
        <v>3282</v>
      </c>
      <c r="B3281" t="s">
        <v>13282</v>
      </c>
      <c r="D3281">
        <v>12</v>
      </c>
      <c r="E3281">
        <v>12</v>
      </c>
    </row>
    <row r="3282" spans="1:5" x14ac:dyDescent="0.3">
      <c r="A3282" t="s">
        <v>3283</v>
      </c>
      <c r="B3282" t="s">
        <v>13283</v>
      </c>
      <c r="D3282">
        <v>12</v>
      </c>
      <c r="E3282">
        <v>12</v>
      </c>
    </row>
    <row r="3283" spans="1:5" x14ac:dyDescent="0.3">
      <c r="A3283" t="s">
        <v>3284</v>
      </c>
      <c r="B3283" t="s">
        <v>13284</v>
      </c>
      <c r="D3283">
        <v>12</v>
      </c>
      <c r="E3283">
        <v>12</v>
      </c>
    </row>
    <row r="3284" spans="1:5" x14ac:dyDescent="0.3">
      <c r="A3284" t="s">
        <v>3285</v>
      </c>
      <c r="B3284" t="s">
        <v>13285</v>
      </c>
      <c r="D3284">
        <v>12</v>
      </c>
      <c r="E3284">
        <v>12</v>
      </c>
    </row>
    <row r="3285" spans="1:5" x14ac:dyDescent="0.3">
      <c r="A3285" t="s">
        <v>3286</v>
      </c>
      <c r="B3285" t="s">
        <v>13286</v>
      </c>
      <c r="D3285">
        <v>12</v>
      </c>
      <c r="E3285">
        <v>12</v>
      </c>
    </row>
    <row r="3286" spans="1:5" x14ac:dyDescent="0.3">
      <c r="A3286" t="s">
        <v>3287</v>
      </c>
      <c r="B3286" t="s">
        <v>13287</v>
      </c>
      <c r="D3286">
        <v>12</v>
      </c>
      <c r="E3286">
        <v>12</v>
      </c>
    </row>
    <row r="3287" spans="1:5" x14ac:dyDescent="0.3">
      <c r="A3287" t="s">
        <v>3288</v>
      </c>
      <c r="B3287" t="s">
        <v>13288</v>
      </c>
      <c r="D3287">
        <v>12</v>
      </c>
      <c r="E3287">
        <v>12</v>
      </c>
    </row>
    <row r="3288" spans="1:5" x14ac:dyDescent="0.3">
      <c r="A3288" t="s">
        <v>3289</v>
      </c>
      <c r="B3288" t="s">
        <v>13289</v>
      </c>
      <c r="D3288">
        <v>12</v>
      </c>
      <c r="E3288">
        <v>12</v>
      </c>
    </row>
    <row r="3289" spans="1:5" x14ac:dyDescent="0.3">
      <c r="A3289" t="s">
        <v>3290</v>
      </c>
      <c r="B3289" t="s">
        <v>13290</v>
      </c>
      <c r="D3289">
        <v>12</v>
      </c>
      <c r="E3289">
        <v>12</v>
      </c>
    </row>
    <row r="3290" spans="1:5" x14ac:dyDescent="0.3">
      <c r="A3290" t="s">
        <v>3291</v>
      </c>
      <c r="B3290" t="s">
        <v>13291</v>
      </c>
      <c r="D3290">
        <v>12</v>
      </c>
      <c r="E3290">
        <v>12</v>
      </c>
    </row>
    <row r="3291" spans="1:5" x14ac:dyDescent="0.3">
      <c r="A3291" t="s">
        <v>3292</v>
      </c>
      <c r="B3291" t="s">
        <v>13292</v>
      </c>
      <c r="D3291">
        <v>12</v>
      </c>
      <c r="E3291">
        <v>12</v>
      </c>
    </row>
    <row r="3292" spans="1:5" x14ac:dyDescent="0.3">
      <c r="A3292" t="s">
        <v>3293</v>
      </c>
      <c r="B3292" t="s">
        <v>13293</v>
      </c>
      <c r="D3292">
        <v>12</v>
      </c>
      <c r="E3292">
        <v>12</v>
      </c>
    </row>
    <row r="3293" spans="1:5" x14ac:dyDescent="0.3">
      <c r="A3293" t="s">
        <v>3294</v>
      </c>
      <c r="B3293" t="s">
        <v>13294</v>
      </c>
      <c r="D3293">
        <v>12</v>
      </c>
      <c r="E3293">
        <v>12</v>
      </c>
    </row>
    <row r="3294" spans="1:5" x14ac:dyDescent="0.3">
      <c r="A3294" t="s">
        <v>3295</v>
      </c>
      <c r="B3294" t="s">
        <v>13295</v>
      </c>
      <c r="D3294">
        <v>12</v>
      </c>
      <c r="E3294">
        <v>12</v>
      </c>
    </row>
    <row r="3295" spans="1:5" x14ac:dyDescent="0.3">
      <c r="A3295" t="s">
        <v>3296</v>
      </c>
      <c r="B3295" t="s">
        <v>13296</v>
      </c>
      <c r="D3295">
        <v>12</v>
      </c>
      <c r="E3295">
        <v>12</v>
      </c>
    </row>
    <row r="3296" spans="1:5" x14ac:dyDescent="0.3">
      <c r="A3296" t="s">
        <v>3297</v>
      </c>
      <c r="B3296" t="s">
        <v>13297</v>
      </c>
      <c r="D3296">
        <v>12</v>
      </c>
      <c r="E3296">
        <v>12</v>
      </c>
    </row>
    <row r="3297" spans="1:5" x14ac:dyDescent="0.3">
      <c r="A3297" t="s">
        <v>3298</v>
      </c>
      <c r="B3297" t="s">
        <v>13298</v>
      </c>
      <c r="D3297">
        <v>12</v>
      </c>
      <c r="E3297">
        <v>12</v>
      </c>
    </row>
    <row r="3298" spans="1:5" x14ac:dyDescent="0.3">
      <c r="A3298" t="s">
        <v>3299</v>
      </c>
      <c r="B3298" t="s">
        <v>13299</v>
      </c>
      <c r="D3298">
        <v>12</v>
      </c>
      <c r="E3298">
        <v>12</v>
      </c>
    </row>
    <row r="3299" spans="1:5" x14ac:dyDescent="0.3">
      <c r="A3299" t="s">
        <v>3300</v>
      </c>
      <c r="B3299" t="s">
        <v>13300</v>
      </c>
      <c r="D3299">
        <v>12</v>
      </c>
      <c r="E3299">
        <v>12</v>
      </c>
    </row>
    <row r="3300" spans="1:5" x14ac:dyDescent="0.3">
      <c r="A3300" t="s">
        <v>3301</v>
      </c>
      <c r="B3300" t="s">
        <v>13301</v>
      </c>
      <c r="D3300">
        <v>12</v>
      </c>
      <c r="E3300">
        <v>12</v>
      </c>
    </row>
    <row r="3301" spans="1:5" x14ac:dyDescent="0.3">
      <c r="A3301" t="s">
        <v>3302</v>
      </c>
      <c r="B3301" t="s">
        <v>13302</v>
      </c>
      <c r="D3301">
        <v>12</v>
      </c>
      <c r="E3301">
        <v>12</v>
      </c>
    </row>
    <row r="3302" spans="1:5" x14ac:dyDescent="0.3">
      <c r="A3302" t="s">
        <v>3303</v>
      </c>
      <c r="B3302" t="s">
        <v>13303</v>
      </c>
      <c r="D3302">
        <v>12</v>
      </c>
      <c r="E3302">
        <v>12</v>
      </c>
    </row>
    <row r="3303" spans="1:5" x14ac:dyDescent="0.3">
      <c r="A3303" t="s">
        <v>3304</v>
      </c>
      <c r="B3303" t="s">
        <v>13304</v>
      </c>
      <c r="D3303">
        <v>12</v>
      </c>
      <c r="E3303">
        <v>12</v>
      </c>
    </row>
    <row r="3304" spans="1:5" x14ac:dyDescent="0.3">
      <c r="A3304" t="s">
        <v>3305</v>
      </c>
      <c r="B3304" t="s">
        <v>13305</v>
      </c>
      <c r="D3304">
        <v>12</v>
      </c>
      <c r="E3304">
        <v>12</v>
      </c>
    </row>
    <row r="3305" spans="1:5" x14ac:dyDescent="0.3">
      <c r="A3305" t="s">
        <v>3306</v>
      </c>
      <c r="B3305" t="s">
        <v>13306</v>
      </c>
      <c r="D3305">
        <v>12</v>
      </c>
      <c r="E3305">
        <v>12</v>
      </c>
    </row>
    <row r="3306" spans="1:5" x14ac:dyDescent="0.3">
      <c r="A3306" t="s">
        <v>3307</v>
      </c>
      <c r="B3306" t="s">
        <v>13307</v>
      </c>
      <c r="D3306">
        <v>12</v>
      </c>
      <c r="E3306">
        <v>12</v>
      </c>
    </row>
    <row r="3307" spans="1:5" x14ac:dyDescent="0.3">
      <c r="A3307" t="s">
        <v>3308</v>
      </c>
      <c r="B3307" t="s">
        <v>13308</v>
      </c>
      <c r="D3307">
        <v>12</v>
      </c>
      <c r="E3307">
        <v>12</v>
      </c>
    </row>
    <row r="3308" spans="1:5" x14ac:dyDescent="0.3">
      <c r="A3308" t="s">
        <v>3309</v>
      </c>
      <c r="B3308" t="s">
        <v>13309</v>
      </c>
      <c r="D3308">
        <v>12</v>
      </c>
      <c r="E3308">
        <v>12</v>
      </c>
    </row>
    <row r="3309" spans="1:5" x14ac:dyDescent="0.3">
      <c r="A3309" t="s">
        <v>3310</v>
      </c>
      <c r="B3309" t="s">
        <v>13310</v>
      </c>
      <c r="D3309">
        <v>12</v>
      </c>
      <c r="E3309">
        <v>12</v>
      </c>
    </row>
    <row r="3310" spans="1:5" x14ac:dyDescent="0.3">
      <c r="A3310" t="s">
        <v>3311</v>
      </c>
      <c r="B3310" t="s">
        <v>13311</v>
      </c>
      <c r="D3310">
        <v>12</v>
      </c>
      <c r="E3310">
        <v>12</v>
      </c>
    </row>
    <row r="3311" spans="1:5" x14ac:dyDescent="0.3">
      <c r="A3311" t="s">
        <v>3312</v>
      </c>
      <c r="B3311" t="s">
        <v>13312</v>
      </c>
      <c r="D3311">
        <v>12</v>
      </c>
      <c r="E3311">
        <v>12</v>
      </c>
    </row>
    <row r="3312" spans="1:5" x14ac:dyDescent="0.3">
      <c r="A3312" t="s">
        <v>3313</v>
      </c>
      <c r="B3312" t="s">
        <v>13313</v>
      </c>
      <c r="D3312">
        <v>12</v>
      </c>
      <c r="E3312">
        <v>12</v>
      </c>
    </row>
    <row r="3313" spans="1:5" x14ac:dyDescent="0.3">
      <c r="A3313" t="s">
        <v>3314</v>
      </c>
      <c r="B3313" t="s">
        <v>13314</v>
      </c>
      <c r="D3313">
        <v>12</v>
      </c>
      <c r="E3313">
        <v>12</v>
      </c>
    </row>
    <row r="3314" spans="1:5" x14ac:dyDescent="0.3">
      <c r="A3314" t="s">
        <v>3315</v>
      </c>
      <c r="B3314" t="s">
        <v>13315</v>
      </c>
      <c r="D3314">
        <v>12</v>
      </c>
      <c r="E3314">
        <v>12</v>
      </c>
    </row>
    <row r="3315" spans="1:5" x14ac:dyDescent="0.3">
      <c r="A3315" t="s">
        <v>3316</v>
      </c>
      <c r="B3315" t="s">
        <v>13316</v>
      </c>
      <c r="D3315">
        <v>12</v>
      </c>
      <c r="E3315">
        <v>12</v>
      </c>
    </row>
    <row r="3316" spans="1:5" x14ac:dyDescent="0.3">
      <c r="A3316" t="s">
        <v>3317</v>
      </c>
      <c r="B3316" t="s">
        <v>13317</v>
      </c>
      <c r="D3316">
        <v>12</v>
      </c>
      <c r="E3316">
        <v>12</v>
      </c>
    </row>
    <row r="3317" spans="1:5" x14ac:dyDescent="0.3">
      <c r="A3317" t="s">
        <v>3318</v>
      </c>
      <c r="B3317" t="s">
        <v>13318</v>
      </c>
      <c r="D3317">
        <v>12</v>
      </c>
      <c r="E3317">
        <v>12</v>
      </c>
    </row>
    <row r="3318" spans="1:5" x14ac:dyDescent="0.3">
      <c r="A3318" t="s">
        <v>3319</v>
      </c>
      <c r="B3318" t="s">
        <v>13319</v>
      </c>
      <c r="D3318">
        <v>12</v>
      </c>
      <c r="E3318">
        <v>12</v>
      </c>
    </row>
    <row r="3319" spans="1:5" x14ac:dyDescent="0.3">
      <c r="A3319" t="s">
        <v>3320</v>
      </c>
      <c r="B3319" t="s">
        <v>13320</v>
      </c>
      <c r="D3319">
        <v>12</v>
      </c>
      <c r="E3319">
        <v>12</v>
      </c>
    </row>
    <row r="3320" spans="1:5" x14ac:dyDescent="0.3">
      <c r="A3320" t="s">
        <v>3321</v>
      </c>
      <c r="B3320" t="s">
        <v>13321</v>
      </c>
      <c r="D3320">
        <v>12</v>
      </c>
      <c r="E3320">
        <v>12</v>
      </c>
    </row>
    <row r="3321" spans="1:5" x14ac:dyDescent="0.3">
      <c r="A3321" t="s">
        <v>3322</v>
      </c>
      <c r="B3321" t="s">
        <v>13322</v>
      </c>
      <c r="D3321">
        <v>12</v>
      </c>
      <c r="E3321">
        <v>12</v>
      </c>
    </row>
    <row r="3322" spans="1:5" x14ac:dyDescent="0.3">
      <c r="A3322" t="s">
        <v>3323</v>
      </c>
      <c r="B3322" t="s">
        <v>13323</v>
      </c>
      <c r="D3322">
        <v>12</v>
      </c>
      <c r="E3322">
        <v>12</v>
      </c>
    </row>
    <row r="3323" spans="1:5" x14ac:dyDescent="0.3">
      <c r="A3323" t="s">
        <v>3324</v>
      </c>
      <c r="B3323" t="s">
        <v>13324</v>
      </c>
      <c r="D3323">
        <v>12</v>
      </c>
      <c r="E3323">
        <v>12</v>
      </c>
    </row>
    <row r="3324" spans="1:5" x14ac:dyDescent="0.3">
      <c r="A3324" t="s">
        <v>3325</v>
      </c>
      <c r="B3324" t="s">
        <v>13325</v>
      </c>
      <c r="D3324">
        <v>12</v>
      </c>
      <c r="E3324">
        <v>12</v>
      </c>
    </row>
    <row r="3325" spans="1:5" x14ac:dyDescent="0.3">
      <c r="A3325" t="s">
        <v>3326</v>
      </c>
      <c r="B3325" t="s">
        <v>13326</v>
      </c>
      <c r="D3325">
        <v>12</v>
      </c>
      <c r="E3325">
        <v>12</v>
      </c>
    </row>
    <row r="3326" spans="1:5" x14ac:dyDescent="0.3">
      <c r="A3326" t="s">
        <v>3327</v>
      </c>
      <c r="B3326" t="s">
        <v>13327</v>
      </c>
      <c r="D3326">
        <v>12</v>
      </c>
      <c r="E3326">
        <v>12</v>
      </c>
    </row>
    <row r="3327" spans="1:5" x14ac:dyDescent="0.3">
      <c r="A3327" t="s">
        <v>3328</v>
      </c>
      <c r="B3327" t="s">
        <v>13328</v>
      </c>
      <c r="D3327">
        <v>12</v>
      </c>
      <c r="E3327">
        <v>12</v>
      </c>
    </row>
    <row r="3328" spans="1:5" x14ac:dyDescent="0.3">
      <c r="A3328" t="s">
        <v>3329</v>
      </c>
      <c r="B3328" t="s">
        <v>13329</v>
      </c>
      <c r="D3328">
        <v>12</v>
      </c>
      <c r="E3328">
        <v>12</v>
      </c>
    </row>
    <row r="3329" spans="1:5" x14ac:dyDescent="0.3">
      <c r="A3329" t="s">
        <v>3330</v>
      </c>
      <c r="B3329" t="s">
        <v>13330</v>
      </c>
      <c r="D3329">
        <v>12</v>
      </c>
      <c r="E3329">
        <v>12</v>
      </c>
    </row>
    <row r="3330" spans="1:5" x14ac:dyDescent="0.3">
      <c r="A3330" t="s">
        <v>3331</v>
      </c>
      <c r="B3330" t="s">
        <v>13331</v>
      </c>
      <c r="D3330">
        <v>12</v>
      </c>
      <c r="E3330">
        <v>12</v>
      </c>
    </row>
    <row r="3331" spans="1:5" x14ac:dyDescent="0.3">
      <c r="A3331" t="s">
        <v>3332</v>
      </c>
      <c r="B3331" t="s">
        <v>13332</v>
      </c>
      <c r="D3331">
        <v>12</v>
      </c>
      <c r="E3331">
        <v>12</v>
      </c>
    </row>
    <row r="3332" spans="1:5" x14ac:dyDescent="0.3">
      <c r="A3332" t="s">
        <v>3333</v>
      </c>
      <c r="B3332" t="s">
        <v>13333</v>
      </c>
      <c r="D3332">
        <v>12</v>
      </c>
      <c r="E3332">
        <v>12</v>
      </c>
    </row>
    <row r="3333" spans="1:5" x14ac:dyDescent="0.3">
      <c r="A3333" t="s">
        <v>3334</v>
      </c>
      <c r="B3333" t="s">
        <v>13334</v>
      </c>
      <c r="D3333">
        <v>12</v>
      </c>
      <c r="E3333">
        <v>12</v>
      </c>
    </row>
    <row r="3334" spans="1:5" x14ac:dyDescent="0.3">
      <c r="A3334" t="s">
        <v>3335</v>
      </c>
      <c r="B3334" t="s">
        <v>13335</v>
      </c>
      <c r="D3334">
        <v>12</v>
      </c>
      <c r="E3334">
        <v>12</v>
      </c>
    </row>
    <row r="3335" spans="1:5" x14ac:dyDescent="0.3">
      <c r="A3335" t="s">
        <v>3336</v>
      </c>
      <c r="B3335" t="s">
        <v>13336</v>
      </c>
      <c r="D3335">
        <v>12</v>
      </c>
      <c r="E3335">
        <v>12</v>
      </c>
    </row>
    <row r="3336" spans="1:5" x14ac:dyDescent="0.3">
      <c r="A3336" t="s">
        <v>3337</v>
      </c>
      <c r="B3336" t="s">
        <v>13337</v>
      </c>
      <c r="D3336">
        <v>12</v>
      </c>
      <c r="E3336">
        <v>12</v>
      </c>
    </row>
    <row r="3337" spans="1:5" x14ac:dyDescent="0.3">
      <c r="A3337" t="s">
        <v>3338</v>
      </c>
      <c r="B3337" t="s">
        <v>13338</v>
      </c>
      <c r="D3337">
        <v>12</v>
      </c>
      <c r="E3337">
        <v>12</v>
      </c>
    </row>
    <row r="3338" spans="1:5" x14ac:dyDescent="0.3">
      <c r="A3338" t="s">
        <v>3339</v>
      </c>
      <c r="B3338" t="s">
        <v>13339</v>
      </c>
      <c r="D3338">
        <v>12</v>
      </c>
      <c r="E3338">
        <v>12</v>
      </c>
    </row>
    <row r="3339" spans="1:5" x14ac:dyDescent="0.3">
      <c r="A3339" t="s">
        <v>3340</v>
      </c>
      <c r="B3339" t="s">
        <v>13340</v>
      </c>
      <c r="D3339">
        <v>12</v>
      </c>
      <c r="E3339">
        <v>12</v>
      </c>
    </row>
    <row r="3340" spans="1:5" x14ac:dyDescent="0.3">
      <c r="A3340" t="s">
        <v>3341</v>
      </c>
      <c r="B3340" t="s">
        <v>13341</v>
      </c>
      <c r="D3340">
        <v>12</v>
      </c>
      <c r="E3340">
        <v>12</v>
      </c>
    </row>
    <row r="3341" spans="1:5" x14ac:dyDescent="0.3">
      <c r="A3341" t="s">
        <v>3342</v>
      </c>
      <c r="B3341" t="s">
        <v>13342</v>
      </c>
      <c r="D3341">
        <v>12</v>
      </c>
      <c r="E3341">
        <v>12</v>
      </c>
    </row>
    <row r="3342" spans="1:5" x14ac:dyDescent="0.3">
      <c r="A3342" t="s">
        <v>3343</v>
      </c>
      <c r="B3342" t="s">
        <v>13343</v>
      </c>
      <c r="D3342">
        <v>12</v>
      </c>
      <c r="E3342">
        <v>12</v>
      </c>
    </row>
    <row r="3343" spans="1:5" x14ac:dyDescent="0.3">
      <c r="A3343" t="s">
        <v>3344</v>
      </c>
      <c r="B3343" t="s">
        <v>13344</v>
      </c>
      <c r="D3343">
        <v>12</v>
      </c>
      <c r="E3343">
        <v>12</v>
      </c>
    </row>
    <row r="3344" spans="1:5" x14ac:dyDescent="0.3">
      <c r="A3344" t="s">
        <v>3345</v>
      </c>
      <c r="B3344" t="s">
        <v>13345</v>
      </c>
      <c r="D3344">
        <v>12</v>
      </c>
      <c r="E3344">
        <v>12</v>
      </c>
    </row>
    <row r="3345" spans="1:5" x14ac:dyDescent="0.3">
      <c r="A3345" t="s">
        <v>3346</v>
      </c>
      <c r="B3345" t="s">
        <v>13346</v>
      </c>
      <c r="D3345">
        <v>12</v>
      </c>
      <c r="E3345">
        <v>12</v>
      </c>
    </row>
    <row r="3346" spans="1:5" x14ac:dyDescent="0.3">
      <c r="A3346" t="s">
        <v>3347</v>
      </c>
      <c r="B3346" t="s">
        <v>13347</v>
      </c>
      <c r="D3346">
        <v>12</v>
      </c>
      <c r="E3346">
        <v>12</v>
      </c>
    </row>
    <row r="3347" spans="1:5" x14ac:dyDescent="0.3">
      <c r="A3347" t="s">
        <v>3348</v>
      </c>
      <c r="B3347" t="s">
        <v>13348</v>
      </c>
      <c r="D3347">
        <v>12</v>
      </c>
      <c r="E3347">
        <v>12</v>
      </c>
    </row>
    <row r="3348" spans="1:5" x14ac:dyDescent="0.3">
      <c r="A3348" t="s">
        <v>3349</v>
      </c>
      <c r="B3348" t="s">
        <v>13349</v>
      </c>
      <c r="D3348">
        <v>12</v>
      </c>
      <c r="E3348">
        <v>12</v>
      </c>
    </row>
    <row r="3349" spans="1:5" x14ac:dyDescent="0.3">
      <c r="A3349" t="s">
        <v>3350</v>
      </c>
      <c r="B3349" t="s">
        <v>13350</v>
      </c>
      <c r="D3349">
        <v>12</v>
      </c>
      <c r="E3349">
        <v>12</v>
      </c>
    </row>
    <row r="3350" spans="1:5" x14ac:dyDescent="0.3">
      <c r="A3350" t="s">
        <v>3351</v>
      </c>
      <c r="B3350" t="s">
        <v>13351</v>
      </c>
      <c r="D3350">
        <v>12</v>
      </c>
      <c r="E3350">
        <v>12</v>
      </c>
    </row>
    <row r="3351" spans="1:5" x14ac:dyDescent="0.3">
      <c r="A3351" t="s">
        <v>3352</v>
      </c>
      <c r="B3351" t="s">
        <v>13352</v>
      </c>
      <c r="D3351">
        <v>12</v>
      </c>
      <c r="E3351">
        <v>12</v>
      </c>
    </row>
    <row r="3352" spans="1:5" x14ac:dyDescent="0.3">
      <c r="A3352" t="s">
        <v>3353</v>
      </c>
      <c r="B3352" t="s">
        <v>13353</v>
      </c>
      <c r="D3352">
        <v>12</v>
      </c>
      <c r="E3352">
        <v>12</v>
      </c>
    </row>
    <row r="3353" spans="1:5" x14ac:dyDescent="0.3">
      <c r="A3353" t="s">
        <v>3354</v>
      </c>
      <c r="B3353" t="s">
        <v>13354</v>
      </c>
      <c r="D3353">
        <v>12</v>
      </c>
      <c r="E3353">
        <v>12</v>
      </c>
    </row>
    <row r="3354" spans="1:5" x14ac:dyDescent="0.3">
      <c r="A3354" t="s">
        <v>3355</v>
      </c>
      <c r="B3354" t="s">
        <v>13355</v>
      </c>
      <c r="D3354">
        <v>12</v>
      </c>
      <c r="E3354">
        <v>12</v>
      </c>
    </row>
    <row r="3355" spans="1:5" x14ac:dyDescent="0.3">
      <c r="A3355" t="s">
        <v>3356</v>
      </c>
      <c r="B3355" t="s">
        <v>13356</v>
      </c>
      <c r="D3355">
        <v>12</v>
      </c>
      <c r="E3355">
        <v>12</v>
      </c>
    </row>
    <row r="3356" spans="1:5" x14ac:dyDescent="0.3">
      <c r="A3356" t="s">
        <v>3357</v>
      </c>
      <c r="B3356" t="s">
        <v>13357</v>
      </c>
      <c r="D3356">
        <v>12</v>
      </c>
      <c r="E3356">
        <v>12</v>
      </c>
    </row>
    <row r="3357" spans="1:5" x14ac:dyDescent="0.3">
      <c r="A3357" t="s">
        <v>3358</v>
      </c>
      <c r="B3357" t="s">
        <v>13358</v>
      </c>
      <c r="D3357">
        <v>12</v>
      </c>
      <c r="E3357">
        <v>12</v>
      </c>
    </row>
    <row r="3358" spans="1:5" x14ac:dyDescent="0.3">
      <c r="A3358" t="s">
        <v>3359</v>
      </c>
      <c r="B3358" t="s">
        <v>13359</v>
      </c>
      <c r="D3358">
        <v>12</v>
      </c>
      <c r="E3358">
        <v>12</v>
      </c>
    </row>
    <row r="3359" spans="1:5" x14ac:dyDescent="0.3">
      <c r="A3359" t="s">
        <v>3360</v>
      </c>
      <c r="B3359" t="s">
        <v>13360</v>
      </c>
      <c r="D3359">
        <v>12</v>
      </c>
      <c r="E3359">
        <v>12</v>
      </c>
    </row>
    <row r="3360" spans="1:5" x14ac:dyDescent="0.3">
      <c r="A3360" t="s">
        <v>3361</v>
      </c>
      <c r="B3360" t="s">
        <v>13361</v>
      </c>
      <c r="D3360">
        <v>12</v>
      </c>
      <c r="E3360">
        <v>12</v>
      </c>
    </row>
    <row r="3361" spans="1:5" x14ac:dyDescent="0.3">
      <c r="A3361" t="s">
        <v>3362</v>
      </c>
      <c r="B3361" t="s">
        <v>13362</v>
      </c>
      <c r="D3361">
        <v>12</v>
      </c>
      <c r="E3361">
        <v>12</v>
      </c>
    </row>
    <row r="3362" spans="1:5" x14ac:dyDescent="0.3">
      <c r="A3362" t="s">
        <v>3363</v>
      </c>
      <c r="B3362" t="s">
        <v>13363</v>
      </c>
      <c r="D3362">
        <v>12</v>
      </c>
      <c r="E3362">
        <v>12</v>
      </c>
    </row>
    <row r="3363" spans="1:5" x14ac:dyDescent="0.3">
      <c r="A3363" t="s">
        <v>3364</v>
      </c>
      <c r="B3363" t="s">
        <v>13364</v>
      </c>
      <c r="D3363">
        <v>12</v>
      </c>
      <c r="E3363">
        <v>12</v>
      </c>
    </row>
    <row r="3364" spans="1:5" x14ac:dyDescent="0.3">
      <c r="A3364" t="s">
        <v>3365</v>
      </c>
      <c r="B3364" t="s">
        <v>13365</v>
      </c>
      <c r="D3364">
        <v>12</v>
      </c>
      <c r="E3364">
        <v>12</v>
      </c>
    </row>
    <row r="3365" spans="1:5" x14ac:dyDescent="0.3">
      <c r="A3365" t="s">
        <v>3366</v>
      </c>
      <c r="B3365" t="s">
        <v>13366</v>
      </c>
      <c r="D3365">
        <v>12</v>
      </c>
      <c r="E3365">
        <v>12</v>
      </c>
    </row>
    <row r="3366" spans="1:5" x14ac:dyDescent="0.3">
      <c r="A3366" t="s">
        <v>3367</v>
      </c>
      <c r="B3366" t="s">
        <v>13367</v>
      </c>
      <c r="D3366">
        <v>12</v>
      </c>
      <c r="E3366">
        <v>12</v>
      </c>
    </row>
    <row r="3367" spans="1:5" x14ac:dyDescent="0.3">
      <c r="A3367" t="s">
        <v>3368</v>
      </c>
      <c r="B3367" t="s">
        <v>13368</v>
      </c>
      <c r="D3367">
        <v>12</v>
      </c>
      <c r="E3367">
        <v>12</v>
      </c>
    </row>
    <row r="3368" spans="1:5" x14ac:dyDescent="0.3">
      <c r="A3368" t="s">
        <v>3369</v>
      </c>
      <c r="B3368" t="s">
        <v>13369</v>
      </c>
      <c r="D3368">
        <v>12</v>
      </c>
      <c r="E3368">
        <v>12</v>
      </c>
    </row>
    <row r="3369" spans="1:5" x14ac:dyDescent="0.3">
      <c r="A3369" t="s">
        <v>3370</v>
      </c>
      <c r="B3369" t="s">
        <v>13370</v>
      </c>
      <c r="D3369">
        <v>12</v>
      </c>
      <c r="E3369">
        <v>12</v>
      </c>
    </row>
    <row r="3370" spans="1:5" x14ac:dyDescent="0.3">
      <c r="A3370" t="s">
        <v>3371</v>
      </c>
      <c r="B3370" t="s">
        <v>13371</v>
      </c>
      <c r="D3370">
        <v>12</v>
      </c>
      <c r="E3370">
        <v>12</v>
      </c>
    </row>
    <row r="3371" spans="1:5" x14ac:dyDescent="0.3">
      <c r="A3371" t="s">
        <v>3372</v>
      </c>
      <c r="B3371" t="s">
        <v>13372</v>
      </c>
      <c r="D3371">
        <v>12</v>
      </c>
      <c r="E3371">
        <v>12</v>
      </c>
    </row>
    <row r="3372" spans="1:5" x14ac:dyDescent="0.3">
      <c r="A3372" t="s">
        <v>3373</v>
      </c>
      <c r="B3372" t="s">
        <v>13373</v>
      </c>
      <c r="D3372">
        <v>12</v>
      </c>
      <c r="E3372">
        <v>12</v>
      </c>
    </row>
    <row r="3373" spans="1:5" x14ac:dyDescent="0.3">
      <c r="A3373" t="s">
        <v>3374</v>
      </c>
      <c r="B3373" t="s">
        <v>13374</v>
      </c>
      <c r="D3373">
        <v>12</v>
      </c>
      <c r="E3373">
        <v>12</v>
      </c>
    </row>
    <row r="3374" spans="1:5" x14ac:dyDescent="0.3">
      <c r="A3374" t="s">
        <v>3375</v>
      </c>
      <c r="B3374" t="s">
        <v>13375</v>
      </c>
      <c r="D3374">
        <v>12</v>
      </c>
      <c r="E3374">
        <v>12</v>
      </c>
    </row>
    <row r="3375" spans="1:5" x14ac:dyDescent="0.3">
      <c r="A3375" t="s">
        <v>3376</v>
      </c>
      <c r="B3375" t="s">
        <v>13376</v>
      </c>
      <c r="D3375">
        <v>12</v>
      </c>
      <c r="E3375">
        <v>12</v>
      </c>
    </row>
    <row r="3376" spans="1:5" x14ac:dyDescent="0.3">
      <c r="A3376" t="s">
        <v>3377</v>
      </c>
      <c r="B3376" t="s">
        <v>13377</v>
      </c>
      <c r="D3376">
        <v>12</v>
      </c>
      <c r="E3376">
        <v>12</v>
      </c>
    </row>
    <row r="3377" spans="1:5" x14ac:dyDescent="0.3">
      <c r="A3377" t="s">
        <v>3378</v>
      </c>
      <c r="B3377" t="s">
        <v>13378</v>
      </c>
      <c r="D3377">
        <v>12</v>
      </c>
      <c r="E3377">
        <v>12</v>
      </c>
    </row>
    <row r="3378" spans="1:5" x14ac:dyDescent="0.3">
      <c r="A3378" t="s">
        <v>3379</v>
      </c>
      <c r="B3378" t="s">
        <v>13379</v>
      </c>
      <c r="D3378">
        <v>12</v>
      </c>
      <c r="E3378">
        <v>12</v>
      </c>
    </row>
    <row r="3379" spans="1:5" x14ac:dyDescent="0.3">
      <c r="A3379" t="s">
        <v>3380</v>
      </c>
      <c r="B3379" t="s">
        <v>13380</v>
      </c>
      <c r="D3379">
        <v>12</v>
      </c>
      <c r="E3379">
        <v>12</v>
      </c>
    </row>
    <row r="3380" spans="1:5" x14ac:dyDescent="0.3">
      <c r="A3380" t="s">
        <v>3381</v>
      </c>
      <c r="B3380" t="s">
        <v>13381</v>
      </c>
      <c r="D3380">
        <v>12</v>
      </c>
      <c r="E3380">
        <v>12</v>
      </c>
    </row>
    <row r="3381" spans="1:5" x14ac:dyDescent="0.3">
      <c r="A3381" t="s">
        <v>3382</v>
      </c>
      <c r="B3381" t="s">
        <v>13382</v>
      </c>
      <c r="D3381">
        <v>12</v>
      </c>
      <c r="E3381">
        <v>12</v>
      </c>
    </row>
    <row r="3382" spans="1:5" x14ac:dyDescent="0.3">
      <c r="A3382" t="s">
        <v>3383</v>
      </c>
      <c r="B3382" t="s">
        <v>13383</v>
      </c>
      <c r="D3382">
        <v>12</v>
      </c>
      <c r="E3382">
        <v>12</v>
      </c>
    </row>
    <row r="3383" spans="1:5" x14ac:dyDescent="0.3">
      <c r="A3383" t="s">
        <v>3384</v>
      </c>
      <c r="B3383" t="s">
        <v>13384</v>
      </c>
      <c r="D3383">
        <v>12</v>
      </c>
      <c r="E3383">
        <v>12</v>
      </c>
    </row>
    <row r="3384" spans="1:5" x14ac:dyDescent="0.3">
      <c r="A3384" t="s">
        <v>3385</v>
      </c>
      <c r="B3384" t="s">
        <v>13385</v>
      </c>
      <c r="D3384">
        <v>12</v>
      </c>
      <c r="E3384">
        <v>12</v>
      </c>
    </row>
    <row r="3385" spans="1:5" x14ac:dyDescent="0.3">
      <c r="A3385" t="s">
        <v>3386</v>
      </c>
      <c r="B3385" t="s">
        <v>13386</v>
      </c>
      <c r="D3385">
        <v>12</v>
      </c>
      <c r="E3385">
        <v>12</v>
      </c>
    </row>
    <row r="3386" spans="1:5" x14ac:dyDescent="0.3">
      <c r="A3386" t="s">
        <v>3387</v>
      </c>
      <c r="B3386" t="s">
        <v>13387</v>
      </c>
      <c r="D3386">
        <v>12</v>
      </c>
      <c r="E3386">
        <v>12</v>
      </c>
    </row>
    <row r="3387" spans="1:5" x14ac:dyDescent="0.3">
      <c r="A3387" t="s">
        <v>3388</v>
      </c>
      <c r="B3387" t="s">
        <v>13388</v>
      </c>
      <c r="D3387">
        <v>12</v>
      </c>
      <c r="E3387">
        <v>12</v>
      </c>
    </row>
    <row r="3388" spans="1:5" x14ac:dyDescent="0.3">
      <c r="A3388" t="s">
        <v>3389</v>
      </c>
      <c r="B3388" t="s">
        <v>13389</v>
      </c>
      <c r="D3388">
        <v>12</v>
      </c>
      <c r="E3388">
        <v>12</v>
      </c>
    </row>
    <row r="3389" spans="1:5" x14ac:dyDescent="0.3">
      <c r="A3389" t="s">
        <v>3390</v>
      </c>
      <c r="B3389" t="s">
        <v>13390</v>
      </c>
      <c r="D3389">
        <v>12</v>
      </c>
      <c r="E3389">
        <v>12</v>
      </c>
    </row>
    <row r="3390" spans="1:5" x14ac:dyDescent="0.3">
      <c r="A3390" t="s">
        <v>3391</v>
      </c>
      <c r="B3390" t="s">
        <v>13391</v>
      </c>
      <c r="D3390">
        <v>12</v>
      </c>
      <c r="E3390">
        <v>12</v>
      </c>
    </row>
    <row r="3391" spans="1:5" x14ac:dyDescent="0.3">
      <c r="A3391" t="s">
        <v>3392</v>
      </c>
      <c r="B3391" t="s">
        <v>13392</v>
      </c>
      <c r="D3391">
        <v>12</v>
      </c>
      <c r="E3391">
        <v>12</v>
      </c>
    </row>
    <row r="3392" spans="1:5" x14ac:dyDescent="0.3">
      <c r="A3392" t="s">
        <v>3393</v>
      </c>
      <c r="B3392" t="s">
        <v>13393</v>
      </c>
      <c r="D3392">
        <v>12</v>
      </c>
      <c r="E3392">
        <v>12</v>
      </c>
    </row>
    <row r="3393" spans="1:5" x14ac:dyDescent="0.3">
      <c r="A3393" t="s">
        <v>3394</v>
      </c>
      <c r="B3393" t="s">
        <v>13394</v>
      </c>
      <c r="D3393">
        <v>12</v>
      </c>
      <c r="E3393">
        <v>12</v>
      </c>
    </row>
    <row r="3394" spans="1:5" x14ac:dyDescent="0.3">
      <c r="A3394" t="s">
        <v>3395</v>
      </c>
      <c r="B3394" t="s">
        <v>13395</v>
      </c>
      <c r="D3394">
        <v>12</v>
      </c>
      <c r="E3394">
        <v>12</v>
      </c>
    </row>
    <row r="3395" spans="1:5" x14ac:dyDescent="0.3">
      <c r="A3395" t="s">
        <v>3396</v>
      </c>
      <c r="B3395" t="s">
        <v>13396</v>
      </c>
      <c r="D3395">
        <v>12</v>
      </c>
      <c r="E3395">
        <v>12</v>
      </c>
    </row>
    <row r="3396" spans="1:5" x14ac:dyDescent="0.3">
      <c r="A3396" t="s">
        <v>3397</v>
      </c>
      <c r="B3396" t="s">
        <v>13397</v>
      </c>
      <c r="D3396">
        <v>12</v>
      </c>
      <c r="E3396">
        <v>12</v>
      </c>
    </row>
    <row r="3397" spans="1:5" x14ac:dyDescent="0.3">
      <c r="A3397" t="s">
        <v>3398</v>
      </c>
      <c r="B3397" t="s">
        <v>13398</v>
      </c>
      <c r="D3397">
        <v>12</v>
      </c>
      <c r="E3397">
        <v>12</v>
      </c>
    </row>
    <row r="3398" spans="1:5" x14ac:dyDescent="0.3">
      <c r="A3398" t="s">
        <v>3399</v>
      </c>
      <c r="B3398" t="s">
        <v>13399</v>
      </c>
      <c r="D3398">
        <v>12</v>
      </c>
      <c r="E3398">
        <v>12</v>
      </c>
    </row>
    <row r="3399" spans="1:5" x14ac:dyDescent="0.3">
      <c r="A3399" t="s">
        <v>3400</v>
      </c>
      <c r="B3399" t="s">
        <v>13400</v>
      </c>
      <c r="D3399">
        <v>12</v>
      </c>
      <c r="E3399">
        <v>12</v>
      </c>
    </row>
    <row r="3400" spans="1:5" x14ac:dyDescent="0.3">
      <c r="A3400" t="s">
        <v>3401</v>
      </c>
      <c r="B3400" t="s">
        <v>13401</v>
      </c>
      <c r="D3400">
        <v>12</v>
      </c>
      <c r="E3400">
        <v>12</v>
      </c>
    </row>
    <row r="3401" spans="1:5" x14ac:dyDescent="0.3">
      <c r="A3401" t="s">
        <v>3402</v>
      </c>
      <c r="B3401" t="s">
        <v>13402</v>
      </c>
      <c r="D3401">
        <v>12</v>
      </c>
      <c r="E3401">
        <v>12</v>
      </c>
    </row>
    <row r="3402" spans="1:5" x14ac:dyDescent="0.3">
      <c r="A3402" t="s">
        <v>3403</v>
      </c>
      <c r="B3402" t="s">
        <v>13403</v>
      </c>
      <c r="D3402">
        <v>12</v>
      </c>
      <c r="E3402">
        <v>12</v>
      </c>
    </row>
    <row r="3403" spans="1:5" x14ac:dyDescent="0.3">
      <c r="A3403" t="s">
        <v>3404</v>
      </c>
      <c r="B3403" t="s">
        <v>13404</v>
      </c>
      <c r="D3403">
        <v>12</v>
      </c>
      <c r="E3403">
        <v>12</v>
      </c>
    </row>
    <row r="3404" spans="1:5" x14ac:dyDescent="0.3">
      <c r="A3404" t="s">
        <v>3405</v>
      </c>
      <c r="B3404" t="s">
        <v>13405</v>
      </c>
      <c r="D3404">
        <v>12</v>
      </c>
      <c r="E3404">
        <v>12</v>
      </c>
    </row>
    <row r="3405" spans="1:5" x14ac:dyDescent="0.3">
      <c r="A3405" t="s">
        <v>3406</v>
      </c>
      <c r="B3405" t="s">
        <v>13406</v>
      </c>
      <c r="D3405">
        <v>12</v>
      </c>
      <c r="E3405">
        <v>12</v>
      </c>
    </row>
    <row r="3406" spans="1:5" x14ac:dyDescent="0.3">
      <c r="A3406" t="s">
        <v>3407</v>
      </c>
      <c r="B3406" t="s">
        <v>13407</v>
      </c>
      <c r="D3406">
        <v>12</v>
      </c>
      <c r="E3406">
        <v>12</v>
      </c>
    </row>
    <row r="3407" spans="1:5" x14ac:dyDescent="0.3">
      <c r="A3407" t="s">
        <v>3408</v>
      </c>
      <c r="B3407" t="s">
        <v>13408</v>
      </c>
      <c r="D3407">
        <v>12</v>
      </c>
      <c r="E3407">
        <v>12</v>
      </c>
    </row>
    <row r="3408" spans="1:5" x14ac:dyDescent="0.3">
      <c r="A3408" t="s">
        <v>3409</v>
      </c>
      <c r="B3408" t="s">
        <v>13409</v>
      </c>
      <c r="D3408">
        <v>12</v>
      </c>
      <c r="E3408">
        <v>12</v>
      </c>
    </row>
    <row r="3409" spans="1:5" x14ac:dyDescent="0.3">
      <c r="A3409" t="s">
        <v>3410</v>
      </c>
      <c r="B3409" t="s">
        <v>13410</v>
      </c>
      <c r="D3409">
        <v>12</v>
      </c>
      <c r="E3409">
        <v>12</v>
      </c>
    </row>
    <row r="3410" spans="1:5" x14ac:dyDescent="0.3">
      <c r="A3410" t="s">
        <v>3411</v>
      </c>
      <c r="B3410" t="s">
        <v>13411</v>
      </c>
      <c r="D3410">
        <v>12</v>
      </c>
      <c r="E3410">
        <v>12</v>
      </c>
    </row>
    <row r="3411" spans="1:5" x14ac:dyDescent="0.3">
      <c r="A3411" t="s">
        <v>3412</v>
      </c>
      <c r="B3411" t="s">
        <v>13412</v>
      </c>
      <c r="D3411">
        <v>12</v>
      </c>
      <c r="E3411">
        <v>12</v>
      </c>
    </row>
    <row r="3412" spans="1:5" x14ac:dyDescent="0.3">
      <c r="A3412" t="s">
        <v>3413</v>
      </c>
      <c r="B3412" t="s">
        <v>13413</v>
      </c>
      <c r="D3412">
        <v>12</v>
      </c>
      <c r="E3412">
        <v>12</v>
      </c>
    </row>
    <row r="3413" spans="1:5" x14ac:dyDescent="0.3">
      <c r="A3413" t="s">
        <v>3414</v>
      </c>
      <c r="B3413" t="s">
        <v>13414</v>
      </c>
      <c r="D3413">
        <v>12</v>
      </c>
      <c r="E3413">
        <v>12</v>
      </c>
    </row>
    <row r="3414" spans="1:5" x14ac:dyDescent="0.3">
      <c r="A3414" t="s">
        <v>3415</v>
      </c>
      <c r="B3414" t="s">
        <v>13415</v>
      </c>
      <c r="D3414">
        <v>12</v>
      </c>
      <c r="E3414">
        <v>12</v>
      </c>
    </row>
    <row r="3415" spans="1:5" x14ac:dyDescent="0.3">
      <c r="A3415" t="s">
        <v>3416</v>
      </c>
      <c r="B3415" t="s">
        <v>13416</v>
      </c>
      <c r="D3415">
        <v>12</v>
      </c>
      <c r="E3415">
        <v>12</v>
      </c>
    </row>
    <row r="3416" spans="1:5" x14ac:dyDescent="0.3">
      <c r="A3416" t="s">
        <v>3417</v>
      </c>
      <c r="B3416" t="s">
        <v>13417</v>
      </c>
      <c r="D3416">
        <v>12</v>
      </c>
      <c r="E3416">
        <v>12</v>
      </c>
    </row>
    <row r="3417" spans="1:5" x14ac:dyDescent="0.3">
      <c r="A3417" t="s">
        <v>3418</v>
      </c>
      <c r="B3417" t="s">
        <v>13418</v>
      </c>
      <c r="D3417">
        <v>12</v>
      </c>
      <c r="E3417">
        <v>12</v>
      </c>
    </row>
    <row r="3418" spans="1:5" x14ac:dyDescent="0.3">
      <c r="A3418" t="s">
        <v>3419</v>
      </c>
      <c r="B3418" t="s">
        <v>13419</v>
      </c>
      <c r="D3418">
        <v>12</v>
      </c>
      <c r="E3418">
        <v>12</v>
      </c>
    </row>
    <row r="3419" spans="1:5" x14ac:dyDescent="0.3">
      <c r="A3419" t="s">
        <v>3420</v>
      </c>
      <c r="B3419" t="s">
        <v>13420</v>
      </c>
      <c r="D3419">
        <v>12</v>
      </c>
      <c r="E3419">
        <v>12</v>
      </c>
    </row>
    <row r="3420" spans="1:5" x14ac:dyDescent="0.3">
      <c r="A3420" t="s">
        <v>3421</v>
      </c>
      <c r="B3420" t="s">
        <v>13421</v>
      </c>
      <c r="D3420">
        <v>12</v>
      </c>
      <c r="E3420">
        <v>12</v>
      </c>
    </row>
    <row r="3421" spans="1:5" x14ac:dyDescent="0.3">
      <c r="A3421" t="s">
        <v>3422</v>
      </c>
      <c r="B3421" t="s">
        <v>13422</v>
      </c>
      <c r="D3421">
        <v>12</v>
      </c>
      <c r="E3421">
        <v>12</v>
      </c>
    </row>
    <row r="3422" spans="1:5" x14ac:dyDescent="0.3">
      <c r="A3422" t="s">
        <v>3423</v>
      </c>
      <c r="B3422" t="s">
        <v>13423</v>
      </c>
      <c r="D3422">
        <v>12</v>
      </c>
      <c r="E3422">
        <v>12</v>
      </c>
    </row>
    <row r="3423" spans="1:5" x14ac:dyDescent="0.3">
      <c r="A3423" t="s">
        <v>3424</v>
      </c>
      <c r="B3423" t="s">
        <v>13424</v>
      </c>
      <c r="D3423">
        <v>12</v>
      </c>
      <c r="E3423">
        <v>12</v>
      </c>
    </row>
    <row r="3424" spans="1:5" x14ac:dyDescent="0.3">
      <c r="A3424" t="s">
        <v>3425</v>
      </c>
      <c r="B3424" t="s">
        <v>13425</v>
      </c>
      <c r="D3424">
        <v>12</v>
      </c>
      <c r="E3424">
        <v>12</v>
      </c>
    </row>
    <row r="3425" spans="1:5" x14ac:dyDescent="0.3">
      <c r="A3425" t="s">
        <v>3426</v>
      </c>
      <c r="B3425" t="s">
        <v>13426</v>
      </c>
      <c r="D3425">
        <v>12</v>
      </c>
      <c r="E3425">
        <v>12</v>
      </c>
    </row>
    <row r="3426" spans="1:5" x14ac:dyDescent="0.3">
      <c r="A3426" t="s">
        <v>3427</v>
      </c>
      <c r="B3426" t="s">
        <v>13427</v>
      </c>
      <c r="D3426">
        <v>12</v>
      </c>
      <c r="E3426">
        <v>12</v>
      </c>
    </row>
    <row r="3427" spans="1:5" x14ac:dyDescent="0.3">
      <c r="A3427" t="s">
        <v>3428</v>
      </c>
      <c r="B3427" t="s">
        <v>13428</v>
      </c>
      <c r="D3427">
        <v>12</v>
      </c>
      <c r="E3427">
        <v>12</v>
      </c>
    </row>
    <row r="3428" spans="1:5" x14ac:dyDescent="0.3">
      <c r="A3428" t="s">
        <v>3429</v>
      </c>
      <c r="B3428" t="s">
        <v>13429</v>
      </c>
      <c r="D3428">
        <v>12</v>
      </c>
      <c r="E3428">
        <v>12</v>
      </c>
    </row>
    <row r="3429" spans="1:5" x14ac:dyDescent="0.3">
      <c r="A3429" t="s">
        <v>3430</v>
      </c>
      <c r="B3429" t="s">
        <v>13430</v>
      </c>
      <c r="D3429">
        <v>12</v>
      </c>
      <c r="E3429">
        <v>12</v>
      </c>
    </row>
    <row r="3430" spans="1:5" x14ac:dyDescent="0.3">
      <c r="A3430" t="s">
        <v>3431</v>
      </c>
      <c r="B3430" t="s">
        <v>13431</v>
      </c>
      <c r="D3430">
        <v>12</v>
      </c>
      <c r="E3430">
        <v>12</v>
      </c>
    </row>
    <row r="3431" spans="1:5" x14ac:dyDescent="0.3">
      <c r="A3431" t="s">
        <v>3432</v>
      </c>
      <c r="B3431" t="s">
        <v>13432</v>
      </c>
      <c r="D3431">
        <v>12</v>
      </c>
      <c r="E3431">
        <v>12</v>
      </c>
    </row>
    <row r="3432" spans="1:5" x14ac:dyDescent="0.3">
      <c r="A3432" t="s">
        <v>3433</v>
      </c>
      <c r="B3432" t="s">
        <v>13433</v>
      </c>
      <c r="D3432">
        <v>12</v>
      </c>
      <c r="E3432">
        <v>12</v>
      </c>
    </row>
    <row r="3433" spans="1:5" x14ac:dyDescent="0.3">
      <c r="A3433" t="s">
        <v>3434</v>
      </c>
      <c r="B3433" t="s">
        <v>13434</v>
      </c>
      <c r="D3433">
        <v>12</v>
      </c>
      <c r="E3433">
        <v>12</v>
      </c>
    </row>
    <row r="3434" spans="1:5" x14ac:dyDescent="0.3">
      <c r="A3434" t="s">
        <v>3435</v>
      </c>
      <c r="B3434" t="s">
        <v>13435</v>
      </c>
      <c r="D3434">
        <v>12</v>
      </c>
      <c r="E3434">
        <v>12</v>
      </c>
    </row>
    <row r="3435" spans="1:5" x14ac:dyDescent="0.3">
      <c r="A3435" t="s">
        <v>3436</v>
      </c>
      <c r="B3435" t="s">
        <v>13436</v>
      </c>
      <c r="D3435">
        <v>12</v>
      </c>
      <c r="E3435">
        <v>12</v>
      </c>
    </row>
    <row r="3436" spans="1:5" x14ac:dyDescent="0.3">
      <c r="A3436" t="s">
        <v>3437</v>
      </c>
      <c r="B3436" t="s">
        <v>13437</v>
      </c>
      <c r="D3436">
        <v>12</v>
      </c>
      <c r="E3436">
        <v>12</v>
      </c>
    </row>
    <row r="3437" spans="1:5" x14ac:dyDescent="0.3">
      <c r="A3437" t="s">
        <v>3438</v>
      </c>
      <c r="B3437" t="s">
        <v>13438</v>
      </c>
      <c r="D3437">
        <v>12</v>
      </c>
      <c r="E3437">
        <v>12</v>
      </c>
    </row>
    <row r="3438" spans="1:5" x14ac:dyDescent="0.3">
      <c r="A3438" t="s">
        <v>3439</v>
      </c>
      <c r="B3438" t="s">
        <v>13439</v>
      </c>
      <c r="D3438">
        <v>12</v>
      </c>
      <c r="E3438">
        <v>12</v>
      </c>
    </row>
    <row r="3439" spans="1:5" x14ac:dyDescent="0.3">
      <c r="A3439" t="s">
        <v>3440</v>
      </c>
      <c r="B3439" t="s">
        <v>13440</v>
      </c>
      <c r="D3439">
        <v>12</v>
      </c>
      <c r="E3439">
        <v>12</v>
      </c>
    </row>
    <row r="3440" spans="1:5" x14ac:dyDescent="0.3">
      <c r="A3440" t="s">
        <v>3441</v>
      </c>
      <c r="B3440" t="s">
        <v>13441</v>
      </c>
      <c r="D3440">
        <v>12</v>
      </c>
      <c r="E3440">
        <v>12</v>
      </c>
    </row>
    <row r="3441" spans="1:5" x14ac:dyDescent="0.3">
      <c r="A3441" t="s">
        <v>3442</v>
      </c>
      <c r="B3441" t="s">
        <v>13442</v>
      </c>
      <c r="D3441">
        <v>12</v>
      </c>
      <c r="E3441">
        <v>12</v>
      </c>
    </row>
    <row r="3442" spans="1:5" x14ac:dyDescent="0.3">
      <c r="A3442" t="s">
        <v>3443</v>
      </c>
      <c r="B3442" t="s">
        <v>13443</v>
      </c>
      <c r="D3442">
        <v>12</v>
      </c>
      <c r="E3442">
        <v>12</v>
      </c>
    </row>
    <row r="3443" spans="1:5" x14ac:dyDescent="0.3">
      <c r="A3443" t="s">
        <v>3444</v>
      </c>
      <c r="B3443" t="s">
        <v>13444</v>
      </c>
      <c r="D3443">
        <v>12</v>
      </c>
      <c r="E3443">
        <v>12</v>
      </c>
    </row>
    <row r="3444" spans="1:5" x14ac:dyDescent="0.3">
      <c r="A3444" t="s">
        <v>3445</v>
      </c>
      <c r="B3444" t="s">
        <v>13445</v>
      </c>
      <c r="D3444">
        <v>12</v>
      </c>
      <c r="E3444">
        <v>12</v>
      </c>
    </row>
    <row r="3445" spans="1:5" x14ac:dyDescent="0.3">
      <c r="A3445" t="s">
        <v>3446</v>
      </c>
      <c r="B3445" t="s">
        <v>13446</v>
      </c>
      <c r="D3445">
        <v>12</v>
      </c>
      <c r="E3445">
        <v>12</v>
      </c>
    </row>
    <row r="3446" spans="1:5" x14ac:dyDescent="0.3">
      <c r="A3446" t="s">
        <v>3447</v>
      </c>
      <c r="B3446" t="s">
        <v>13447</v>
      </c>
      <c r="D3446">
        <v>12</v>
      </c>
      <c r="E3446">
        <v>12</v>
      </c>
    </row>
    <row r="3447" spans="1:5" x14ac:dyDescent="0.3">
      <c r="A3447" t="s">
        <v>3448</v>
      </c>
      <c r="B3447" t="s">
        <v>13448</v>
      </c>
      <c r="D3447">
        <v>12</v>
      </c>
      <c r="E3447">
        <v>12</v>
      </c>
    </row>
    <row r="3448" spans="1:5" x14ac:dyDescent="0.3">
      <c r="A3448" t="s">
        <v>3449</v>
      </c>
      <c r="B3448" t="s">
        <v>13449</v>
      </c>
      <c r="D3448">
        <v>12</v>
      </c>
      <c r="E3448">
        <v>12</v>
      </c>
    </row>
    <row r="3449" spans="1:5" x14ac:dyDescent="0.3">
      <c r="A3449" t="s">
        <v>3450</v>
      </c>
      <c r="B3449" t="s">
        <v>13450</v>
      </c>
      <c r="D3449">
        <v>12</v>
      </c>
      <c r="E3449">
        <v>12</v>
      </c>
    </row>
    <row r="3450" spans="1:5" x14ac:dyDescent="0.3">
      <c r="A3450" t="s">
        <v>3451</v>
      </c>
      <c r="B3450" t="s">
        <v>13451</v>
      </c>
      <c r="D3450">
        <v>12</v>
      </c>
      <c r="E3450">
        <v>12</v>
      </c>
    </row>
    <row r="3451" spans="1:5" x14ac:dyDescent="0.3">
      <c r="A3451" t="s">
        <v>3452</v>
      </c>
      <c r="B3451" t="s">
        <v>13452</v>
      </c>
      <c r="D3451">
        <v>12</v>
      </c>
      <c r="E3451">
        <v>12</v>
      </c>
    </row>
    <row r="3452" spans="1:5" x14ac:dyDescent="0.3">
      <c r="A3452" t="s">
        <v>3453</v>
      </c>
      <c r="B3452" t="s">
        <v>13453</v>
      </c>
      <c r="D3452">
        <v>12</v>
      </c>
      <c r="E3452">
        <v>12</v>
      </c>
    </row>
    <row r="3453" spans="1:5" x14ac:dyDescent="0.3">
      <c r="A3453" t="s">
        <v>3454</v>
      </c>
      <c r="B3453" t="s">
        <v>13454</v>
      </c>
      <c r="D3453">
        <v>12</v>
      </c>
      <c r="E3453">
        <v>12</v>
      </c>
    </row>
    <row r="3454" spans="1:5" x14ac:dyDescent="0.3">
      <c r="A3454" t="s">
        <v>3455</v>
      </c>
      <c r="B3454" t="s">
        <v>13455</v>
      </c>
      <c r="D3454">
        <v>12</v>
      </c>
      <c r="E3454">
        <v>12</v>
      </c>
    </row>
    <row r="3455" spans="1:5" x14ac:dyDescent="0.3">
      <c r="A3455" t="s">
        <v>3456</v>
      </c>
      <c r="B3455" t="s">
        <v>13456</v>
      </c>
      <c r="D3455">
        <v>12</v>
      </c>
      <c r="E3455">
        <v>12</v>
      </c>
    </row>
    <row r="3456" spans="1:5" x14ac:dyDescent="0.3">
      <c r="A3456" t="s">
        <v>3457</v>
      </c>
      <c r="B3456" t="s">
        <v>13457</v>
      </c>
      <c r="D3456">
        <v>12</v>
      </c>
      <c r="E3456">
        <v>12</v>
      </c>
    </row>
    <row r="3457" spans="1:5" x14ac:dyDescent="0.3">
      <c r="A3457" t="s">
        <v>3458</v>
      </c>
      <c r="B3457" t="s">
        <v>13458</v>
      </c>
      <c r="D3457">
        <v>12</v>
      </c>
      <c r="E3457">
        <v>12</v>
      </c>
    </row>
    <row r="3458" spans="1:5" x14ac:dyDescent="0.3">
      <c r="A3458" t="s">
        <v>3459</v>
      </c>
      <c r="B3458" t="s">
        <v>13459</v>
      </c>
      <c r="D3458">
        <v>12</v>
      </c>
      <c r="E3458">
        <v>12</v>
      </c>
    </row>
    <row r="3459" spans="1:5" x14ac:dyDescent="0.3">
      <c r="A3459" t="s">
        <v>3460</v>
      </c>
      <c r="B3459" t="s">
        <v>13460</v>
      </c>
      <c r="D3459">
        <v>12</v>
      </c>
      <c r="E3459">
        <v>12</v>
      </c>
    </row>
    <row r="3460" spans="1:5" x14ac:dyDescent="0.3">
      <c r="A3460" t="s">
        <v>3461</v>
      </c>
      <c r="B3460" t="s">
        <v>13461</v>
      </c>
      <c r="D3460">
        <v>12</v>
      </c>
      <c r="E3460">
        <v>12</v>
      </c>
    </row>
    <row r="3461" spans="1:5" x14ac:dyDescent="0.3">
      <c r="A3461" t="s">
        <v>3462</v>
      </c>
      <c r="B3461" t="s">
        <v>13462</v>
      </c>
      <c r="D3461">
        <v>12</v>
      </c>
      <c r="E3461">
        <v>12</v>
      </c>
    </row>
    <row r="3462" spans="1:5" x14ac:dyDescent="0.3">
      <c r="A3462" t="s">
        <v>3463</v>
      </c>
      <c r="B3462" t="s">
        <v>13463</v>
      </c>
      <c r="D3462">
        <v>12</v>
      </c>
      <c r="E3462">
        <v>12</v>
      </c>
    </row>
    <row r="3463" spans="1:5" x14ac:dyDescent="0.3">
      <c r="A3463" t="s">
        <v>3464</v>
      </c>
      <c r="B3463" t="s">
        <v>13464</v>
      </c>
      <c r="D3463">
        <v>12</v>
      </c>
      <c r="E3463">
        <v>12</v>
      </c>
    </row>
    <row r="3464" spans="1:5" x14ac:dyDescent="0.3">
      <c r="A3464" t="s">
        <v>3465</v>
      </c>
      <c r="B3464" t="s">
        <v>13465</v>
      </c>
      <c r="D3464">
        <v>12</v>
      </c>
      <c r="E3464">
        <v>12</v>
      </c>
    </row>
    <row r="3465" spans="1:5" x14ac:dyDescent="0.3">
      <c r="A3465" t="s">
        <v>3466</v>
      </c>
      <c r="B3465" t="s">
        <v>13466</v>
      </c>
      <c r="D3465">
        <v>12</v>
      </c>
      <c r="E3465">
        <v>12</v>
      </c>
    </row>
    <row r="3466" spans="1:5" x14ac:dyDescent="0.3">
      <c r="A3466" t="s">
        <v>3467</v>
      </c>
      <c r="B3466" t="s">
        <v>13467</v>
      </c>
      <c r="D3466">
        <v>12</v>
      </c>
      <c r="E3466">
        <v>12</v>
      </c>
    </row>
    <row r="3467" spans="1:5" x14ac:dyDescent="0.3">
      <c r="A3467" t="s">
        <v>3468</v>
      </c>
      <c r="B3467" t="s">
        <v>13468</v>
      </c>
      <c r="D3467">
        <v>12</v>
      </c>
      <c r="E3467">
        <v>12</v>
      </c>
    </row>
    <row r="3468" spans="1:5" x14ac:dyDescent="0.3">
      <c r="A3468" t="s">
        <v>3469</v>
      </c>
      <c r="B3468" t="s">
        <v>13469</v>
      </c>
      <c r="D3468">
        <v>12</v>
      </c>
      <c r="E3468">
        <v>12</v>
      </c>
    </row>
    <row r="3469" spans="1:5" x14ac:dyDescent="0.3">
      <c r="A3469" t="s">
        <v>3470</v>
      </c>
      <c r="B3469" t="s">
        <v>13470</v>
      </c>
      <c r="D3469">
        <v>12</v>
      </c>
      <c r="E3469">
        <v>12</v>
      </c>
    </row>
    <row r="3470" spans="1:5" x14ac:dyDescent="0.3">
      <c r="A3470" t="s">
        <v>3471</v>
      </c>
      <c r="B3470" t="s">
        <v>13471</v>
      </c>
      <c r="D3470">
        <v>12</v>
      </c>
      <c r="E3470">
        <v>12</v>
      </c>
    </row>
    <row r="3471" spans="1:5" x14ac:dyDescent="0.3">
      <c r="A3471" t="s">
        <v>3472</v>
      </c>
      <c r="B3471" t="s">
        <v>13472</v>
      </c>
      <c r="D3471">
        <v>12</v>
      </c>
      <c r="E3471">
        <v>12</v>
      </c>
    </row>
    <row r="3472" spans="1:5" x14ac:dyDescent="0.3">
      <c r="A3472" t="s">
        <v>3473</v>
      </c>
      <c r="B3472" t="s">
        <v>13473</v>
      </c>
      <c r="D3472">
        <v>12</v>
      </c>
      <c r="E3472">
        <v>12</v>
      </c>
    </row>
    <row r="3473" spans="1:5" x14ac:dyDescent="0.3">
      <c r="A3473" t="s">
        <v>3474</v>
      </c>
      <c r="B3473" t="s">
        <v>13474</v>
      </c>
      <c r="D3473">
        <v>12</v>
      </c>
      <c r="E3473">
        <v>12</v>
      </c>
    </row>
    <row r="3474" spans="1:5" x14ac:dyDescent="0.3">
      <c r="A3474" t="s">
        <v>3475</v>
      </c>
      <c r="B3474" t="s">
        <v>13475</v>
      </c>
      <c r="D3474">
        <v>12</v>
      </c>
      <c r="E3474">
        <v>12</v>
      </c>
    </row>
    <row r="3475" spans="1:5" x14ac:dyDescent="0.3">
      <c r="A3475" t="s">
        <v>3476</v>
      </c>
      <c r="B3475" t="s">
        <v>13476</v>
      </c>
      <c r="D3475">
        <v>12</v>
      </c>
      <c r="E3475">
        <v>12</v>
      </c>
    </row>
    <row r="3476" spans="1:5" x14ac:dyDescent="0.3">
      <c r="A3476" t="s">
        <v>3477</v>
      </c>
      <c r="B3476" t="s">
        <v>13477</v>
      </c>
      <c r="D3476">
        <v>12</v>
      </c>
      <c r="E3476">
        <v>12</v>
      </c>
    </row>
    <row r="3477" spans="1:5" x14ac:dyDescent="0.3">
      <c r="A3477" t="s">
        <v>3478</v>
      </c>
      <c r="B3477" t="s">
        <v>13478</v>
      </c>
      <c r="D3477">
        <v>12</v>
      </c>
      <c r="E3477">
        <v>12</v>
      </c>
    </row>
    <row r="3478" spans="1:5" x14ac:dyDescent="0.3">
      <c r="A3478" t="s">
        <v>3479</v>
      </c>
      <c r="B3478" t="s">
        <v>13479</v>
      </c>
      <c r="D3478">
        <v>12</v>
      </c>
      <c r="E3478">
        <v>12</v>
      </c>
    </row>
    <row r="3479" spans="1:5" x14ac:dyDescent="0.3">
      <c r="A3479" t="s">
        <v>3480</v>
      </c>
      <c r="B3479" t="s">
        <v>13480</v>
      </c>
      <c r="D3479">
        <v>12</v>
      </c>
      <c r="E3479">
        <v>12</v>
      </c>
    </row>
    <row r="3480" spans="1:5" x14ac:dyDescent="0.3">
      <c r="A3480" t="s">
        <v>3481</v>
      </c>
      <c r="B3480" t="s">
        <v>13481</v>
      </c>
      <c r="D3480">
        <v>12</v>
      </c>
      <c r="E3480">
        <v>12</v>
      </c>
    </row>
    <row r="3481" spans="1:5" x14ac:dyDescent="0.3">
      <c r="A3481" t="s">
        <v>3482</v>
      </c>
      <c r="B3481" t="s">
        <v>13482</v>
      </c>
      <c r="D3481">
        <v>12</v>
      </c>
      <c r="E3481">
        <v>12</v>
      </c>
    </row>
    <row r="3482" spans="1:5" x14ac:dyDescent="0.3">
      <c r="A3482" t="s">
        <v>3483</v>
      </c>
      <c r="B3482" t="s">
        <v>13483</v>
      </c>
      <c r="D3482">
        <v>12</v>
      </c>
      <c r="E3482">
        <v>12</v>
      </c>
    </row>
    <row r="3483" spans="1:5" x14ac:dyDescent="0.3">
      <c r="A3483" t="s">
        <v>3484</v>
      </c>
      <c r="B3483" t="s">
        <v>13484</v>
      </c>
      <c r="D3483">
        <v>12</v>
      </c>
      <c r="E3483">
        <v>12</v>
      </c>
    </row>
    <row r="3484" spans="1:5" x14ac:dyDescent="0.3">
      <c r="A3484" t="s">
        <v>3485</v>
      </c>
      <c r="B3484" t="s">
        <v>13485</v>
      </c>
      <c r="D3484">
        <v>12</v>
      </c>
      <c r="E3484">
        <v>12</v>
      </c>
    </row>
    <row r="3485" spans="1:5" x14ac:dyDescent="0.3">
      <c r="A3485" t="s">
        <v>3486</v>
      </c>
      <c r="B3485" t="s">
        <v>13486</v>
      </c>
      <c r="D3485">
        <v>12</v>
      </c>
      <c r="E3485">
        <v>12</v>
      </c>
    </row>
    <row r="3486" spans="1:5" x14ac:dyDescent="0.3">
      <c r="A3486" t="s">
        <v>3487</v>
      </c>
      <c r="B3486" t="s">
        <v>13487</v>
      </c>
      <c r="D3486">
        <v>12</v>
      </c>
      <c r="E3486">
        <v>12</v>
      </c>
    </row>
    <row r="3487" spans="1:5" x14ac:dyDescent="0.3">
      <c r="A3487" t="s">
        <v>3488</v>
      </c>
      <c r="B3487" t="s">
        <v>13488</v>
      </c>
      <c r="D3487">
        <v>12</v>
      </c>
      <c r="E3487">
        <v>12</v>
      </c>
    </row>
    <row r="3488" spans="1:5" x14ac:dyDescent="0.3">
      <c r="A3488" t="s">
        <v>3489</v>
      </c>
      <c r="B3488" t="s">
        <v>13489</v>
      </c>
      <c r="D3488">
        <v>12</v>
      </c>
      <c r="E3488">
        <v>12</v>
      </c>
    </row>
    <row r="3489" spans="1:5" x14ac:dyDescent="0.3">
      <c r="A3489" t="s">
        <v>3490</v>
      </c>
      <c r="B3489" t="s">
        <v>13490</v>
      </c>
      <c r="D3489">
        <v>12</v>
      </c>
      <c r="E3489">
        <v>12</v>
      </c>
    </row>
    <row r="3490" spans="1:5" x14ac:dyDescent="0.3">
      <c r="A3490" t="s">
        <v>3491</v>
      </c>
      <c r="B3490" t="s">
        <v>13491</v>
      </c>
      <c r="D3490">
        <v>12</v>
      </c>
      <c r="E3490">
        <v>12</v>
      </c>
    </row>
    <row r="3491" spans="1:5" x14ac:dyDescent="0.3">
      <c r="A3491" t="s">
        <v>3492</v>
      </c>
      <c r="B3491" t="s">
        <v>13492</v>
      </c>
      <c r="D3491">
        <v>12</v>
      </c>
      <c r="E3491">
        <v>12</v>
      </c>
    </row>
    <row r="3492" spans="1:5" x14ac:dyDescent="0.3">
      <c r="A3492" t="s">
        <v>3493</v>
      </c>
      <c r="B3492" t="s">
        <v>13493</v>
      </c>
      <c r="D3492">
        <v>12</v>
      </c>
      <c r="E3492">
        <v>12</v>
      </c>
    </row>
    <row r="3493" spans="1:5" x14ac:dyDescent="0.3">
      <c r="A3493" t="s">
        <v>3494</v>
      </c>
      <c r="B3493" t="s">
        <v>13494</v>
      </c>
      <c r="D3493">
        <v>12</v>
      </c>
      <c r="E3493">
        <v>12</v>
      </c>
    </row>
    <row r="3494" spans="1:5" x14ac:dyDescent="0.3">
      <c r="A3494" t="s">
        <v>3495</v>
      </c>
      <c r="B3494" t="s">
        <v>13495</v>
      </c>
      <c r="D3494">
        <v>12</v>
      </c>
      <c r="E3494">
        <v>12</v>
      </c>
    </row>
    <row r="3495" spans="1:5" x14ac:dyDescent="0.3">
      <c r="A3495" t="s">
        <v>3496</v>
      </c>
      <c r="B3495" t="s">
        <v>13496</v>
      </c>
      <c r="D3495">
        <v>12</v>
      </c>
      <c r="E3495">
        <v>12</v>
      </c>
    </row>
    <row r="3496" spans="1:5" x14ac:dyDescent="0.3">
      <c r="A3496" t="s">
        <v>3497</v>
      </c>
      <c r="B3496" t="s">
        <v>13497</v>
      </c>
      <c r="D3496">
        <v>12</v>
      </c>
      <c r="E3496">
        <v>12</v>
      </c>
    </row>
    <row r="3497" spans="1:5" x14ac:dyDescent="0.3">
      <c r="A3497" t="s">
        <v>3498</v>
      </c>
      <c r="B3497" t="s">
        <v>13498</v>
      </c>
      <c r="D3497">
        <v>12</v>
      </c>
      <c r="E3497">
        <v>12</v>
      </c>
    </row>
    <row r="3498" spans="1:5" x14ac:dyDescent="0.3">
      <c r="A3498" t="s">
        <v>3499</v>
      </c>
      <c r="B3498" t="s">
        <v>13499</v>
      </c>
      <c r="D3498">
        <v>12</v>
      </c>
      <c r="E3498">
        <v>12</v>
      </c>
    </row>
    <row r="3499" spans="1:5" x14ac:dyDescent="0.3">
      <c r="A3499" t="s">
        <v>3500</v>
      </c>
      <c r="B3499" t="s">
        <v>13500</v>
      </c>
      <c r="D3499">
        <v>12</v>
      </c>
      <c r="E3499">
        <v>12</v>
      </c>
    </row>
    <row r="3500" spans="1:5" x14ac:dyDescent="0.3">
      <c r="A3500" t="s">
        <v>3501</v>
      </c>
      <c r="B3500" t="s">
        <v>13501</v>
      </c>
      <c r="D3500">
        <v>12</v>
      </c>
      <c r="E3500">
        <v>12</v>
      </c>
    </row>
    <row r="3501" spans="1:5" x14ac:dyDescent="0.3">
      <c r="A3501" t="s">
        <v>3502</v>
      </c>
      <c r="B3501" t="s">
        <v>13502</v>
      </c>
      <c r="D3501">
        <v>12</v>
      </c>
      <c r="E3501">
        <v>12</v>
      </c>
    </row>
    <row r="3502" spans="1:5" x14ac:dyDescent="0.3">
      <c r="A3502" t="s">
        <v>3503</v>
      </c>
      <c r="B3502" t="s">
        <v>13503</v>
      </c>
      <c r="D3502">
        <v>12</v>
      </c>
      <c r="E3502">
        <v>12</v>
      </c>
    </row>
    <row r="3503" spans="1:5" x14ac:dyDescent="0.3">
      <c r="A3503" t="s">
        <v>3504</v>
      </c>
      <c r="B3503" t="s">
        <v>13504</v>
      </c>
      <c r="D3503">
        <v>12</v>
      </c>
      <c r="E3503">
        <v>12</v>
      </c>
    </row>
    <row r="3504" spans="1:5" x14ac:dyDescent="0.3">
      <c r="A3504" t="s">
        <v>3505</v>
      </c>
      <c r="B3504" t="s">
        <v>13505</v>
      </c>
      <c r="D3504">
        <v>12</v>
      </c>
      <c r="E3504">
        <v>12</v>
      </c>
    </row>
    <row r="3505" spans="1:5" x14ac:dyDescent="0.3">
      <c r="A3505" t="s">
        <v>3506</v>
      </c>
      <c r="B3505" t="s">
        <v>13506</v>
      </c>
      <c r="D3505">
        <v>12</v>
      </c>
      <c r="E3505">
        <v>12</v>
      </c>
    </row>
    <row r="3506" spans="1:5" x14ac:dyDescent="0.3">
      <c r="A3506" t="s">
        <v>3507</v>
      </c>
      <c r="B3506" t="s">
        <v>13507</v>
      </c>
      <c r="D3506">
        <v>12</v>
      </c>
      <c r="E3506">
        <v>12</v>
      </c>
    </row>
    <row r="3507" spans="1:5" x14ac:dyDescent="0.3">
      <c r="A3507" t="s">
        <v>3508</v>
      </c>
      <c r="B3507" t="s">
        <v>13508</v>
      </c>
      <c r="D3507">
        <v>12</v>
      </c>
      <c r="E3507">
        <v>12</v>
      </c>
    </row>
    <row r="3508" spans="1:5" x14ac:dyDescent="0.3">
      <c r="A3508" t="s">
        <v>3509</v>
      </c>
      <c r="B3508" t="s">
        <v>13509</v>
      </c>
      <c r="D3508">
        <v>12</v>
      </c>
      <c r="E3508">
        <v>12</v>
      </c>
    </row>
    <row r="3509" spans="1:5" x14ac:dyDescent="0.3">
      <c r="A3509" t="s">
        <v>3510</v>
      </c>
      <c r="B3509" t="s">
        <v>13510</v>
      </c>
      <c r="D3509">
        <v>12</v>
      </c>
      <c r="E3509">
        <v>12</v>
      </c>
    </row>
    <row r="3510" spans="1:5" x14ac:dyDescent="0.3">
      <c r="A3510" t="s">
        <v>3511</v>
      </c>
      <c r="B3510" t="s">
        <v>13511</v>
      </c>
      <c r="D3510">
        <v>12</v>
      </c>
      <c r="E3510">
        <v>12</v>
      </c>
    </row>
    <row r="3511" spans="1:5" x14ac:dyDescent="0.3">
      <c r="A3511" t="s">
        <v>3512</v>
      </c>
      <c r="B3511" t="s">
        <v>13512</v>
      </c>
      <c r="D3511">
        <v>12</v>
      </c>
      <c r="E3511">
        <v>12</v>
      </c>
    </row>
    <row r="3512" spans="1:5" x14ac:dyDescent="0.3">
      <c r="A3512" t="s">
        <v>3513</v>
      </c>
      <c r="B3512" t="s">
        <v>13513</v>
      </c>
      <c r="D3512">
        <v>12</v>
      </c>
      <c r="E3512">
        <v>12</v>
      </c>
    </row>
    <row r="3513" spans="1:5" x14ac:dyDescent="0.3">
      <c r="A3513" t="s">
        <v>3514</v>
      </c>
      <c r="B3513" t="s">
        <v>13514</v>
      </c>
      <c r="D3513">
        <v>12</v>
      </c>
      <c r="E3513">
        <v>12</v>
      </c>
    </row>
    <row r="3514" spans="1:5" x14ac:dyDescent="0.3">
      <c r="A3514" t="s">
        <v>3515</v>
      </c>
      <c r="B3514" t="s">
        <v>13515</v>
      </c>
      <c r="D3514">
        <v>12</v>
      </c>
      <c r="E3514">
        <v>12</v>
      </c>
    </row>
    <row r="3515" spans="1:5" x14ac:dyDescent="0.3">
      <c r="A3515" t="s">
        <v>3516</v>
      </c>
      <c r="B3515" t="s">
        <v>13516</v>
      </c>
      <c r="D3515">
        <v>12</v>
      </c>
      <c r="E3515">
        <v>12</v>
      </c>
    </row>
    <row r="3516" spans="1:5" x14ac:dyDescent="0.3">
      <c r="A3516" t="s">
        <v>3517</v>
      </c>
      <c r="B3516" t="s">
        <v>13517</v>
      </c>
      <c r="D3516">
        <v>12</v>
      </c>
      <c r="E3516">
        <v>12</v>
      </c>
    </row>
    <row r="3517" spans="1:5" x14ac:dyDescent="0.3">
      <c r="A3517" t="s">
        <v>3518</v>
      </c>
      <c r="B3517" t="s">
        <v>13518</v>
      </c>
      <c r="D3517">
        <v>12</v>
      </c>
      <c r="E3517">
        <v>12</v>
      </c>
    </row>
    <row r="3518" spans="1:5" x14ac:dyDescent="0.3">
      <c r="A3518" t="s">
        <v>3519</v>
      </c>
      <c r="B3518" t="s">
        <v>13519</v>
      </c>
      <c r="D3518">
        <v>12</v>
      </c>
      <c r="E3518">
        <v>12</v>
      </c>
    </row>
    <row r="3519" spans="1:5" x14ac:dyDescent="0.3">
      <c r="A3519" t="s">
        <v>3520</v>
      </c>
      <c r="B3519" t="s">
        <v>13520</v>
      </c>
      <c r="D3519">
        <v>12</v>
      </c>
      <c r="E3519">
        <v>12</v>
      </c>
    </row>
    <row r="3520" spans="1:5" x14ac:dyDescent="0.3">
      <c r="A3520" t="s">
        <v>3521</v>
      </c>
      <c r="B3520" t="s">
        <v>13521</v>
      </c>
      <c r="D3520">
        <v>12</v>
      </c>
      <c r="E3520">
        <v>12</v>
      </c>
    </row>
    <row r="3521" spans="1:5" x14ac:dyDescent="0.3">
      <c r="A3521" t="s">
        <v>3522</v>
      </c>
      <c r="B3521" t="s">
        <v>13522</v>
      </c>
      <c r="D3521">
        <v>12</v>
      </c>
      <c r="E3521">
        <v>12</v>
      </c>
    </row>
    <row r="3522" spans="1:5" x14ac:dyDescent="0.3">
      <c r="A3522" t="s">
        <v>3523</v>
      </c>
      <c r="B3522" t="s">
        <v>13523</v>
      </c>
      <c r="D3522">
        <v>12</v>
      </c>
      <c r="E3522">
        <v>12</v>
      </c>
    </row>
    <row r="3523" spans="1:5" x14ac:dyDescent="0.3">
      <c r="A3523" t="s">
        <v>3524</v>
      </c>
      <c r="B3523" t="s">
        <v>13524</v>
      </c>
      <c r="D3523">
        <v>12</v>
      </c>
      <c r="E3523">
        <v>12</v>
      </c>
    </row>
    <row r="3524" spans="1:5" x14ac:dyDescent="0.3">
      <c r="A3524" t="s">
        <v>3525</v>
      </c>
      <c r="B3524" t="s">
        <v>13525</v>
      </c>
      <c r="D3524">
        <v>12</v>
      </c>
      <c r="E3524">
        <v>12</v>
      </c>
    </row>
    <row r="3525" spans="1:5" x14ac:dyDescent="0.3">
      <c r="A3525" t="s">
        <v>3526</v>
      </c>
      <c r="B3525" t="s">
        <v>13526</v>
      </c>
      <c r="D3525">
        <v>12</v>
      </c>
      <c r="E3525">
        <v>12</v>
      </c>
    </row>
    <row r="3526" spans="1:5" x14ac:dyDescent="0.3">
      <c r="A3526" t="s">
        <v>3527</v>
      </c>
      <c r="B3526" t="s">
        <v>13527</v>
      </c>
      <c r="D3526">
        <v>12</v>
      </c>
      <c r="E3526">
        <v>12</v>
      </c>
    </row>
    <row r="3527" spans="1:5" x14ac:dyDescent="0.3">
      <c r="A3527" t="s">
        <v>3528</v>
      </c>
      <c r="B3527" t="s">
        <v>13528</v>
      </c>
      <c r="D3527">
        <v>12</v>
      </c>
      <c r="E3527">
        <v>12</v>
      </c>
    </row>
    <row r="3528" spans="1:5" x14ac:dyDescent="0.3">
      <c r="A3528" t="s">
        <v>3529</v>
      </c>
      <c r="B3528" t="s">
        <v>13529</v>
      </c>
      <c r="D3528">
        <v>12</v>
      </c>
      <c r="E3528">
        <v>12</v>
      </c>
    </row>
    <row r="3529" spans="1:5" x14ac:dyDescent="0.3">
      <c r="A3529" t="s">
        <v>3530</v>
      </c>
      <c r="B3529" t="s">
        <v>13530</v>
      </c>
      <c r="D3529">
        <v>12</v>
      </c>
      <c r="E3529">
        <v>12</v>
      </c>
    </row>
    <row r="3530" spans="1:5" x14ac:dyDescent="0.3">
      <c r="A3530" t="s">
        <v>3531</v>
      </c>
      <c r="B3530" t="s">
        <v>13531</v>
      </c>
      <c r="D3530">
        <v>12</v>
      </c>
      <c r="E3530">
        <v>12</v>
      </c>
    </row>
    <row r="3531" spans="1:5" x14ac:dyDescent="0.3">
      <c r="A3531" t="s">
        <v>3532</v>
      </c>
      <c r="B3531" t="s">
        <v>13532</v>
      </c>
      <c r="D3531">
        <v>12</v>
      </c>
      <c r="E3531">
        <v>12</v>
      </c>
    </row>
    <row r="3532" spans="1:5" x14ac:dyDescent="0.3">
      <c r="A3532" t="s">
        <v>3533</v>
      </c>
      <c r="B3532" t="s">
        <v>13533</v>
      </c>
      <c r="D3532">
        <v>12</v>
      </c>
      <c r="E3532">
        <v>12</v>
      </c>
    </row>
    <row r="3533" spans="1:5" x14ac:dyDescent="0.3">
      <c r="A3533" t="s">
        <v>3534</v>
      </c>
      <c r="B3533" t="s">
        <v>13534</v>
      </c>
      <c r="D3533">
        <v>12</v>
      </c>
      <c r="E3533">
        <v>12</v>
      </c>
    </row>
    <row r="3534" spans="1:5" x14ac:dyDescent="0.3">
      <c r="A3534" t="s">
        <v>3535</v>
      </c>
      <c r="B3534" t="s">
        <v>13535</v>
      </c>
      <c r="D3534">
        <v>12</v>
      </c>
      <c r="E3534">
        <v>12</v>
      </c>
    </row>
    <row r="3535" spans="1:5" x14ac:dyDescent="0.3">
      <c r="A3535" t="s">
        <v>3536</v>
      </c>
      <c r="B3535" t="s">
        <v>13536</v>
      </c>
      <c r="D3535">
        <v>12</v>
      </c>
      <c r="E3535">
        <v>12</v>
      </c>
    </row>
    <row r="3536" spans="1:5" x14ac:dyDescent="0.3">
      <c r="A3536" t="s">
        <v>3537</v>
      </c>
      <c r="B3536" t="s">
        <v>13537</v>
      </c>
      <c r="D3536">
        <v>12</v>
      </c>
      <c r="E3536">
        <v>12</v>
      </c>
    </row>
    <row r="3537" spans="1:5" x14ac:dyDescent="0.3">
      <c r="A3537" t="s">
        <v>3538</v>
      </c>
      <c r="B3537" t="s">
        <v>13538</v>
      </c>
      <c r="D3537">
        <v>12</v>
      </c>
      <c r="E3537">
        <v>12</v>
      </c>
    </row>
    <row r="3538" spans="1:5" x14ac:dyDescent="0.3">
      <c r="A3538" t="s">
        <v>3539</v>
      </c>
      <c r="B3538" t="s">
        <v>13539</v>
      </c>
      <c r="D3538">
        <v>12</v>
      </c>
      <c r="E3538">
        <v>12</v>
      </c>
    </row>
    <row r="3539" spans="1:5" x14ac:dyDescent="0.3">
      <c r="A3539" t="s">
        <v>3540</v>
      </c>
      <c r="B3539" t="s">
        <v>13540</v>
      </c>
      <c r="D3539">
        <v>12</v>
      </c>
      <c r="E3539">
        <v>12</v>
      </c>
    </row>
    <row r="3540" spans="1:5" x14ac:dyDescent="0.3">
      <c r="A3540" t="s">
        <v>3541</v>
      </c>
      <c r="B3540" t="s">
        <v>13541</v>
      </c>
      <c r="D3540">
        <v>12</v>
      </c>
      <c r="E3540">
        <v>12</v>
      </c>
    </row>
    <row r="3541" spans="1:5" x14ac:dyDescent="0.3">
      <c r="A3541" t="s">
        <v>3542</v>
      </c>
      <c r="B3541" t="s">
        <v>13542</v>
      </c>
      <c r="D3541">
        <v>12</v>
      </c>
      <c r="E3541">
        <v>12</v>
      </c>
    </row>
    <row r="3542" spans="1:5" x14ac:dyDescent="0.3">
      <c r="A3542" t="s">
        <v>3543</v>
      </c>
      <c r="B3542" t="s">
        <v>13543</v>
      </c>
      <c r="D3542">
        <v>12</v>
      </c>
      <c r="E3542">
        <v>12</v>
      </c>
    </row>
    <row r="3543" spans="1:5" x14ac:dyDescent="0.3">
      <c r="A3543" t="s">
        <v>3544</v>
      </c>
      <c r="B3543" t="s">
        <v>13544</v>
      </c>
      <c r="D3543">
        <v>12</v>
      </c>
      <c r="E3543">
        <v>12</v>
      </c>
    </row>
    <row r="3544" spans="1:5" x14ac:dyDescent="0.3">
      <c r="A3544" t="s">
        <v>3545</v>
      </c>
      <c r="B3544" t="s">
        <v>13545</v>
      </c>
      <c r="D3544">
        <v>12</v>
      </c>
      <c r="E3544">
        <v>12</v>
      </c>
    </row>
    <row r="3545" spans="1:5" x14ac:dyDescent="0.3">
      <c r="A3545" t="s">
        <v>3546</v>
      </c>
      <c r="B3545" t="s">
        <v>13546</v>
      </c>
      <c r="D3545">
        <v>12</v>
      </c>
      <c r="E3545">
        <v>12</v>
      </c>
    </row>
    <row r="3546" spans="1:5" x14ac:dyDescent="0.3">
      <c r="A3546" t="s">
        <v>3547</v>
      </c>
      <c r="B3546" t="s">
        <v>13547</v>
      </c>
      <c r="D3546">
        <v>12</v>
      </c>
      <c r="E3546">
        <v>12</v>
      </c>
    </row>
    <row r="3547" spans="1:5" x14ac:dyDescent="0.3">
      <c r="A3547" t="s">
        <v>3548</v>
      </c>
      <c r="B3547" t="s">
        <v>13548</v>
      </c>
      <c r="D3547">
        <v>12</v>
      </c>
      <c r="E3547">
        <v>12</v>
      </c>
    </row>
    <row r="3548" spans="1:5" x14ac:dyDescent="0.3">
      <c r="A3548" t="s">
        <v>3549</v>
      </c>
      <c r="B3548" t="s">
        <v>13549</v>
      </c>
      <c r="D3548">
        <v>12</v>
      </c>
      <c r="E3548">
        <v>12</v>
      </c>
    </row>
    <row r="3549" spans="1:5" x14ac:dyDescent="0.3">
      <c r="A3549" t="s">
        <v>3550</v>
      </c>
      <c r="B3549" t="s">
        <v>13550</v>
      </c>
      <c r="D3549">
        <v>12</v>
      </c>
      <c r="E3549">
        <v>12</v>
      </c>
    </row>
    <row r="3550" spans="1:5" x14ac:dyDescent="0.3">
      <c r="A3550" t="s">
        <v>3551</v>
      </c>
      <c r="B3550" t="s">
        <v>13551</v>
      </c>
      <c r="D3550">
        <v>12</v>
      </c>
      <c r="E3550">
        <v>12</v>
      </c>
    </row>
    <row r="3551" spans="1:5" x14ac:dyDescent="0.3">
      <c r="A3551" t="s">
        <v>3552</v>
      </c>
      <c r="B3551" t="s">
        <v>13552</v>
      </c>
      <c r="D3551">
        <v>12</v>
      </c>
      <c r="E3551">
        <v>12</v>
      </c>
    </row>
    <row r="3552" spans="1:5" x14ac:dyDescent="0.3">
      <c r="A3552" t="s">
        <v>3553</v>
      </c>
      <c r="B3552" t="s">
        <v>13553</v>
      </c>
      <c r="D3552">
        <v>12</v>
      </c>
      <c r="E3552">
        <v>12</v>
      </c>
    </row>
    <row r="3553" spans="1:5" x14ac:dyDescent="0.3">
      <c r="A3553" t="s">
        <v>3554</v>
      </c>
      <c r="B3553" t="s">
        <v>13554</v>
      </c>
      <c r="D3553">
        <v>12</v>
      </c>
      <c r="E3553">
        <v>12</v>
      </c>
    </row>
    <row r="3554" spans="1:5" x14ac:dyDescent="0.3">
      <c r="A3554" t="s">
        <v>3555</v>
      </c>
      <c r="B3554" t="s">
        <v>13555</v>
      </c>
      <c r="D3554">
        <v>12</v>
      </c>
      <c r="E3554">
        <v>12</v>
      </c>
    </row>
    <row r="3555" spans="1:5" x14ac:dyDescent="0.3">
      <c r="A3555" t="s">
        <v>3556</v>
      </c>
      <c r="B3555" t="s">
        <v>13556</v>
      </c>
      <c r="D3555">
        <v>12</v>
      </c>
      <c r="E3555">
        <v>12</v>
      </c>
    </row>
    <row r="3556" spans="1:5" x14ac:dyDescent="0.3">
      <c r="A3556" t="s">
        <v>3557</v>
      </c>
      <c r="B3556" t="s">
        <v>13557</v>
      </c>
      <c r="D3556">
        <v>12</v>
      </c>
      <c r="E3556">
        <v>12</v>
      </c>
    </row>
    <row r="3557" spans="1:5" x14ac:dyDescent="0.3">
      <c r="A3557" t="s">
        <v>3558</v>
      </c>
      <c r="B3557" t="s">
        <v>13558</v>
      </c>
      <c r="D3557">
        <v>12</v>
      </c>
      <c r="E3557">
        <v>12</v>
      </c>
    </row>
    <row r="3558" spans="1:5" x14ac:dyDescent="0.3">
      <c r="A3558" t="s">
        <v>3559</v>
      </c>
      <c r="B3558" t="s">
        <v>13559</v>
      </c>
      <c r="D3558">
        <v>12</v>
      </c>
      <c r="E3558">
        <v>12</v>
      </c>
    </row>
    <row r="3559" spans="1:5" x14ac:dyDescent="0.3">
      <c r="A3559" t="s">
        <v>3560</v>
      </c>
      <c r="B3559" t="s">
        <v>13560</v>
      </c>
      <c r="D3559">
        <v>12</v>
      </c>
      <c r="E3559">
        <v>12</v>
      </c>
    </row>
    <row r="3560" spans="1:5" x14ac:dyDescent="0.3">
      <c r="A3560" t="s">
        <v>3561</v>
      </c>
      <c r="B3560" t="s">
        <v>13561</v>
      </c>
      <c r="D3560">
        <v>12</v>
      </c>
      <c r="E3560">
        <v>12</v>
      </c>
    </row>
    <row r="3561" spans="1:5" x14ac:dyDescent="0.3">
      <c r="A3561" t="s">
        <v>3562</v>
      </c>
      <c r="B3561" t="s">
        <v>13562</v>
      </c>
      <c r="D3561">
        <v>12</v>
      </c>
      <c r="E3561">
        <v>12</v>
      </c>
    </row>
    <row r="3562" spans="1:5" x14ac:dyDescent="0.3">
      <c r="A3562" t="s">
        <v>3563</v>
      </c>
      <c r="B3562" t="s">
        <v>13563</v>
      </c>
      <c r="D3562">
        <v>12</v>
      </c>
      <c r="E3562">
        <v>12</v>
      </c>
    </row>
    <row r="3563" spans="1:5" x14ac:dyDescent="0.3">
      <c r="A3563" t="s">
        <v>3564</v>
      </c>
      <c r="B3563" t="s">
        <v>13564</v>
      </c>
      <c r="D3563">
        <v>12</v>
      </c>
      <c r="E3563">
        <v>12</v>
      </c>
    </row>
    <row r="3564" spans="1:5" x14ac:dyDescent="0.3">
      <c r="A3564" t="s">
        <v>3565</v>
      </c>
      <c r="B3564" t="s">
        <v>13565</v>
      </c>
      <c r="D3564">
        <v>12</v>
      </c>
      <c r="E3564">
        <v>12</v>
      </c>
    </row>
    <row r="3565" spans="1:5" x14ac:dyDescent="0.3">
      <c r="A3565" t="s">
        <v>3566</v>
      </c>
      <c r="B3565" t="s">
        <v>13566</v>
      </c>
      <c r="D3565">
        <v>12</v>
      </c>
      <c r="E3565">
        <v>12</v>
      </c>
    </row>
    <row r="3566" spans="1:5" x14ac:dyDescent="0.3">
      <c r="A3566" t="s">
        <v>3567</v>
      </c>
      <c r="B3566" t="s">
        <v>13567</v>
      </c>
      <c r="D3566">
        <v>12</v>
      </c>
      <c r="E3566">
        <v>12</v>
      </c>
    </row>
    <row r="3567" spans="1:5" x14ac:dyDescent="0.3">
      <c r="A3567" t="s">
        <v>3568</v>
      </c>
      <c r="B3567" t="s">
        <v>13568</v>
      </c>
      <c r="D3567">
        <v>12</v>
      </c>
      <c r="E3567">
        <v>12</v>
      </c>
    </row>
    <row r="3568" spans="1:5" x14ac:dyDescent="0.3">
      <c r="A3568" t="s">
        <v>3569</v>
      </c>
      <c r="B3568" t="s">
        <v>13569</v>
      </c>
      <c r="D3568">
        <v>12</v>
      </c>
      <c r="E3568">
        <v>12</v>
      </c>
    </row>
    <row r="3569" spans="1:5" x14ac:dyDescent="0.3">
      <c r="A3569" t="s">
        <v>3570</v>
      </c>
      <c r="B3569" t="s">
        <v>13570</v>
      </c>
      <c r="D3569">
        <v>12</v>
      </c>
      <c r="E3569">
        <v>12</v>
      </c>
    </row>
    <row r="3570" spans="1:5" x14ac:dyDescent="0.3">
      <c r="A3570" t="s">
        <v>3571</v>
      </c>
      <c r="B3570" t="s">
        <v>13571</v>
      </c>
      <c r="D3570">
        <v>12</v>
      </c>
      <c r="E3570">
        <v>12</v>
      </c>
    </row>
    <row r="3571" spans="1:5" x14ac:dyDescent="0.3">
      <c r="A3571" t="s">
        <v>3572</v>
      </c>
      <c r="B3571" t="s">
        <v>13572</v>
      </c>
      <c r="D3571">
        <v>12</v>
      </c>
      <c r="E3571">
        <v>12</v>
      </c>
    </row>
    <row r="3572" spans="1:5" x14ac:dyDescent="0.3">
      <c r="A3572" t="s">
        <v>3573</v>
      </c>
      <c r="B3572" t="s">
        <v>13573</v>
      </c>
      <c r="D3572">
        <v>12</v>
      </c>
      <c r="E3572">
        <v>12</v>
      </c>
    </row>
    <row r="3573" spans="1:5" x14ac:dyDescent="0.3">
      <c r="A3573" t="s">
        <v>3574</v>
      </c>
      <c r="B3573" t="s">
        <v>13574</v>
      </c>
      <c r="D3573">
        <v>12</v>
      </c>
      <c r="E3573">
        <v>12</v>
      </c>
    </row>
    <row r="3574" spans="1:5" x14ac:dyDescent="0.3">
      <c r="A3574" t="s">
        <v>3575</v>
      </c>
      <c r="B3574" t="s">
        <v>13575</v>
      </c>
      <c r="D3574">
        <v>12</v>
      </c>
      <c r="E3574">
        <v>12</v>
      </c>
    </row>
    <row r="3575" spans="1:5" x14ac:dyDescent="0.3">
      <c r="A3575" t="s">
        <v>3576</v>
      </c>
      <c r="B3575" t="s">
        <v>13576</v>
      </c>
      <c r="D3575">
        <v>12</v>
      </c>
      <c r="E3575">
        <v>12</v>
      </c>
    </row>
    <row r="3576" spans="1:5" x14ac:dyDescent="0.3">
      <c r="A3576" t="s">
        <v>3577</v>
      </c>
      <c r="B3576" t="s">
        <v>13577</v>
      </c>
      <c r="D3576">
        <v>12</v>
      </c>
      <c r="E3576">
        <v>12</v>
      </c>
    </row>
    <row r="3577" spans="1:5" x14ac:dyDescent="0.3">
      <c r="A3577" t="s">
        <v>3578</v>
      </c>
      <c r="B3577" t="s">
        <v>13578</v>
      </c>
      <c r="D3577">
        <v>12</v>
      </c>
      <c r="E3577">
        <v>12</v>
      </c>
    </row>
    <row r="3578" spans="1:5" x14ac:dyDescent="0.3">
      <c r="A3578" t="s">
        <v>3579</v>
      </c>
      <c r="B3578" t="s">
        <v>13579</v>
      </c>
      <c r="D3578">
        <v>12</v>
      </c>
      <c r="E3578">
        <v>12</v>
      </c>
    </row>
    <row r="3579" spans="1:5" x14ac:dyDescent="0.3">
      <c r="A3579" t="s">
        <v>3580</v>
      </c>
      <c r="B3579" t="s">
        <v>13580</v>
      </c>
      <c r="D3579">
        <v>12</v>
      </c>
      <c r="E3579">
        <v>12</v>
      </c>
    </row>
    <row r="3580" spans="1:5" x14ac:dyDescent="0.3">
      <c r="A3580" t="s">
        <v>3581</v>
      </c>
      <c r="B3580" t="s">
        <v>13581</v>
      </c>
      <c r="D3580">
        <v>12</v>
      </c>
      <c r="E3580">
        <v>12</v>
      </c>
    </row>
    <row r="3581" spans="1:5" x14ac:dyDescent="0.3">
      <c r="A3581" t="s">
        <v>3582</v>
      </c>
      <c r="B3581" t="s">
        <v>13582</v>
      </c>
      <c r="D3581">
        <v>12</v>
      </c>
      <c r="E3581">
        <v>12</v>
      </c>
    </row>
    <row r="3582" spans="1:5" x14ac:dyDescent="0.3">
      <c r="A3582" t="s">
        <v>3583</v>
      </c>
      <c r="B3582" t="s">
        <v>13583</v>
      </c>
      <c r="D3582">
        <v>12</v>
      </c>
      <c r="E3582">
        <v>12</v>
      </c>
    </row>
    <row r="3583" spans="1:5" x14ac:dyDescent="0.3">
      <c r="A3583" t="s">
        <v>3584</v>
      </c>
      <c r="B3583" t="s">
        <v>13584</v>
      </c>
      <c r="D3583">
        <v>12</v>
      </c>
      <c r="E3583">
        <v>12</v>
      </c>
    </row>
    <row r="3584" spans="1:5" x14ac:dyDescent="0.3">
      <c r="A3584" t="s">
        <v>3585</v>
      </c>
      <c r="B3584" t="s">
        <v>13585</v>
      </c>
      <c r="D3584">
        <v>12</v>
      </c>
      <c r="E3584">
        <v>12</v>
      </c>
    </row>
    <row r="3585" spans="1:5" x14ac:dyDescent="0.3">
      <c r="A3585" t="s">
        <v>3586</v>
      </c>
      <c r="B3585" t="s">
        <v>13586</v>
      </c>
      <c r="D3585">
        <v>12</v>
      </c>
      <c r="E3585">
        <v>12</v>
      </c>
    </row>
    <row r="3586" spans="1:5" x14ac:dyDescent="0.3">
      <c r="A3586" t="s">
        <v>3587</v>
      </c>
      <c r="B3586" t="s">
        <v>13587</v>
      </c>
      <c r="D3586">
        <v>12</v>
      </c>
      <c r="E3586">
        <v>12</v>
      </c>
    </row>
    <row r="3587" spans="1:5" x14ac:dyDescent="0.3">
      <c r="A3587" t="s">
        <v>3588</v>
      </c>
      <c r="B3587" t="s">
        <v>13588</v>
      </c>
      <c r="D3587">
        <v>12</v>
      </c>
      <c r="E3587">
        <v>12</v>
      </c>
    </row>
    <row r="3588" spans="1:5" x14ac:dyDescent="0.3">
      <c r="A3588" t="s">
        <v>3589</v>
      </c>
      <c r="B3588" t="s">
        <v>13589</v>
      </c>
      <c r="D3588">
        <v>12</v>
      </c>
      <c r="E3588">
        <v>12</v>
      </c>
    </row>
    <row r="3589" spans="1:5" x14ac:dyDescent="0.3">
      <c r="A3589" t="s">
        <v>3590</v>
      </c>
      <c r="B3589" t="s">
        <v>13590</v>
      </c>
      <c r="D3589">
        <v>12</v>
      </c>
      <c r="E3589">
        <v>12</v>
      </c>
    </row>
    <row r="3590" spans="1:5" x14ac:dyDescent="0.3">
      <c r="A3590" t="s">
        <v>3591</v>
      </c>
      <c r="B3590" t="s">
        <v>13591</v>
      </c>
      <c r="D3590">
        <v>12</v>
      </c>
      <c r="E3590">
        <v>12</v>
      </c>
    </row>
    <row r="3591" spans="1:5" x14ac:dyDescent="0.3">
      <c r="A3591" t="s">
        <v>3592</v>
      </c>
      <c r="B3591" t="s">
        <v>13592</v>
      </c>
      <c r="D3591">
        <v>12</v>
      </c>
      <c r="E3591">
        <v>12</v>
      </c>
    </row>
    <row r="3592" spans="1:5" x14ac:dyDescent="0.3">
      <c r="A3592" t="s">
        <v>3593</v>
      </c>
      <c r="B3592" t="s">
        <v>13593</v>
      </c>
      <c r="D3592">
        <v>12</v>
      </c>
      <c r="E3592">
        <v>12</v>
      </c>
    </row>
    <row r="3593" spans="1:5" x14ac:dyDescent="0.3">
      <c r="A3593" t="s">
        <v>3594</v>
      </c>
      <c r="B3593" t="s">
        <v>13594</v>
      </c>
      <c r="D3593">
        <v>12</v>
      </c>
      <c r="E3593">
        <v>12</v>
      </c>
    </row>
    <row r="3594" spans="1:5" x14ac:dyDescent="0.3">
      <c r="A3594" t="s">
        <v>3595</v>
      </c>
      <c r="B3594" t="s">
        <v>13595</v>
      </c>
      <c r="D3594">
        <v>12</v>
      </c>
      <c r="E3594">
        <v>12</v>
      </c>
    </row>
    <row r="3595" spans="1:5" x14ac:dyDescent="0.3">
      <c r="A3595" t="s">
        <v>3596</v>
      </c>
      <c r="B3595" t="s">
        <v>13596</v>
      </c>
      <c r="D3595">
        <v>12</v>
      </c>
      <c r="E3595">
        <v>12</v>
      </c>
    </row>
    <row r="3596" spans="1:5" x14ac:dyDescent="0.3">
      <c r="A3596" t="s">
        <v>3597</v>
      </c>
      <c r="B3596" t="s">
        <v>13597</v>
      </c>
      <c r="D3596">
        <v>12</v>
      </c>
      <c r="E3596">
        <v>12</v>
      </c>
    </row>
    <row r="3597" spans="1:5" x14ac:dyDescent="0.3">
      <c r="A3597" t="s">
        <v>3598</v>
      </c>
      <c r="B3597" t="s">
        <v>13598</v>
      </c>
      <c r="D3597">
        <v>12</v>
      </c>
      <c r="E3597">
        <v>12</v>
      </c>
    </row>
    <row r="3598" spans="1:5" x14ac:dyDescent="0.3">
      <c r="A3598" t="s">
        <v>3599</v>
      </c>
      <c r="B3598" t="s">
        <v>13599</v>
      </c>
      <c r="D3598">
        <v>12</v>
      </c>
      <c r="E3598">
        <v>12</v>
      </c>
    </row>
    <row r="3599" spans="1:5" x14ac:dyDescent="0.3">
      <c r="A3599" t="s">
        <v>3600</v>
      </c>
      <c r="B3599" t="s">
        <v>13600</v>
      </c>
      <c r="D3599">
        <v>12</v>
      </c>
      <c r="E3599">
        <v>12</v>
      </c>
    </row>
    <row r="3600" spans="1:5" x14ac:dyDescent="0.3">
      <c r="A3600" t="s">
        <v>3601</v>
      </c>
      <c r="B3600" t="s">
        <v>13601</v>
      </c>
      <c r="D3600">
        <v>12</v>
      </c>
      <c r="E3600">
        <v>12</v>
      </c>
    </row>
    <row r="3601" spans="1:5" x14ac:dyDescent="0.3">
      <c r="A3601" t="s">
        <v>3602</v>
      </c>
      <c r="B3601" t="s">
        <v>13602</v>
      </c>
      <c r="D3601">
        <v>12</v>
      </c>
      <c r="E3601">
        <v>12</v>
      </c>
    </row>
    <row r="3602" spans="1:5" x14ac:dyDescent="0.3">
      <c r="A3602" t="s">
        <v>3603</v>
      </c>
      <c r="B3602" t="s">
        <v>13603</v>
      </c>
      <c r="D3602">
        <v>12</v>
      </c>
      <c r="E3602">
        <v>12</v>
      </c>
    </row>
    <row r="3603" spans="1:5" x14ac:dyDescent="0.3">
      <c r="A3603" t="s">
        <v>3604</v>
      </c>
      <c r="B3603" t="s">
        <v>13604</v>
      </c>
      <c r="D3603">
        <v>12</v>
      </c>
      <c r="E3603">
        <v>12</v>
      </c>
    </row>
    <row r="3604" spans="1:5" x14ac:dyDescent="0.3">
      <c r="A3604" t="s">
        <v>3605</v>
      </c>
      <c r="B3604" t="s">
        <v>13605</v>
      </c>
      <c r="D3604">
        <v>12</v>
      </c>
      <c r="E3604">
        <v>12</v>
      </c>
    </row>
    <row r="3605" spans="1:5" x14ac:dyDescent="0.3">
      <c r="A3605" t="s">
        <v>3606</v>
      </c>
      <c r="B3605" t="s">
        <v>13606</v>
      </c>
      <c r="D3605">
        <v>12</v>
      </c>
      <c r="E3605">
        <v>12</v>
      </c>
    </row>
    <row r="3606" spans="1:5" x14ac:dyDescent="0.3">
      <c r="A3606" t="s">
        <v>3607</v>
      </c>
      <c r="B3606" t="s">
        <v>13607</v>
      </c>
      <c r="D3606">
        <v>12</v>
      </c>
      <c r="E3606">
        <v>12</v>
      </c>
    </row>
    <row r="3607" spans="1:5" x14ac:dyDescent="0.3">
      <c r="A3607" t="s">
        <v>3608</v>
      </c>
      <c r="B3607" t="s">
        <v>13608</v>
      </c>
      <c r="D3607">
        <v>12</v>
      </c>
      <c r="E3607">
        <v>12</v>
      </c>
    </row>
    <row r="3608" spans="1:5" x14ac:dyDescent="0.3">
      <c r="A3608" t="s">
        <v>3609</v>
      </c>
      <c r="B3608" t="s">
        <v>13609</v>
      </c>
      <c r="D3608">
        <v>12</v>
      </c>
      <c r="E3608">
        <v>12</v>
      </c>
    </row>
    <row r="3609" spans="1:5" x14ac:dyDescent="0.3">
      <c r="A3609" t="s">
        <v>3610</v>
      </c>
      <c r="B3609" t="s">
        <v>13610</v>
      </c>
      <c r="D3609">
        <v>12</v>
      </c>
      <c r="E3609">
        <v>12</v>
      </c>
    </row>
    <row r="3610" spans="1:5" x14ac:dyDescent="0.3">
      <c r="A3610" t="s">
        <v>3611</v>
      </c>
      <c r="B3610" t="s">
        <v>13611</v>
      </c>
      <c r="D3610">
        <v>12</v>
      </c>
      <c r="E3610">
        <v>12</v>
      </c>
    </row>
    <row r="3611" spans="1:5" x14ac:dyDescent="0.3">
      <c r="A3611" t="s">
        <v>3612</v>
      </c>
      <c r="B3611" t="s">
        <v>13612</v>
      </c>
      <c r="D3611">
        <v>12</v>
      </c>
      <c r="E3611">
        <v>12</v>
      </c>
    </row>
    <row r="3612" spans="1:5" x14ac:dyDescent="0.3">
      <c r="A3612" t="s">
        <v>3613</v>
      </c>
      <c r="B3612" t="s">
        <v>13613</v>
      </c>
      <c r="D3612">
        <v>12</v>
      </c>
      <c r="E3612">
        <v>12</v>
      </c>
    </row>
    <row r="3613" spans="1:5" x14ac:dyDescent="0.3">
      <c r="A3613" t="s">
        <v>3614</v>
      </c>
      <c r="B3613" t="s">
        <v>13614</v>
      </c>
      <c r="D3613">
        <v>12</v>
      </c>
      <c r="E3613">
        <v>12</v>
      </c>
    </row>
    <row r="3614" spans="1:5" x14ac:dyDescent="0.3">
      <c r="A3614" t="s">
        <v>3615</v>
      </c>
      <c r="B3614" t="s">
        <v>13615</v>
      </c>
      <c r="D3614">
        <v>12</v>
      </c>
      <c r="E3614">
        <v>12</v>
      </c>
    </row>
    <row r="3615" spans="1:5" x14ac:dyDescent="0.3">
      <c r="A3615" t="s">
        <v>3616</v>
      </c>
      <c r="B3615" t="s">
        <v>13616</v>
      </c>
      <c r="D3615">
        <v>12</v>
      </c>
      <c r="E3615">
        <v>12</v>
      </c>
    </row>
    <row r="3616" spans="1:5" x14ac:dyDescent="0.3">
      <c r="A3616" t="s">
        <v>3617</v>
      </c>
      <c r="B3616" t="s">
        <v>13617</v>
      </c>
      <c r="D3616">
        <v>12</v>
      </c>
      <c r="E3616">
        <v>12</v>
      </c>
    </row>
    <row r="3617" spans="1:5" x14ac:dyDescent="0.3">
      <c r="A3617" t="s">
        <v>3618</v>
      </c>
      <c r="B3617" t="s">
        <v>13618</v>
      </c>
      <c r="D3617">
        <v>12</v>
      </c>
      <c r="E3617">
        <v>12</v>
      </c>
    </row>
    <row r="3618" spans="1:5" x14ac:dyDescent="0.3">
      <c r="A3618" t="s">
        <v>3619</v>
      </c>
      <c r="B3618" t="s">
        <v>13619</v>
      </c>
      <c r="D3618">
        <v>12</v>
      </c>
      <c r="E3618">
        <v>12</v>
      </c>
    </row>
    <row r="3619" spans="1:5" x14ac:dyDescent="0.3">
      <c r="A3619" t="s">
        <v>3620</v>
      </c>
      <c r="B3619" t="s">
        <v>13620</v>
      </c>
      <c r="D3619">
        <v>12</v>
      </c>
      <c r="E3619">
        <v>12</v>
      </c>
    </row>
    <row r="3620" spans="1:5" x14ac:dyDescent="0.3">
      <c r="A3620" t="s">
        <v>3621</v>
      </c>
      <c r="B3620" t="s">
        <v>13621</v>
      </c>
      <c r="D3620">
        <v>12</v>
      </c>
      <c r="E3620">
        <v>12</v>
      </c>
    </row>
    <row r="3621" spans="1:5" x14ac:dyDescent="0.3">
      <c r="A3621" t="s">
        <v>3622</v>
      </c>
      <c r="B3621" t="s">
        <v>13622</v>
      </c>
      <c r="D3621">
        <v>12</v>
      </c>
      <c r="E3621">
        <v>12</v>
      </c>
    </row>
    <row r="3622" spans="1:5" x14ac:dyDescent="0.3">
      <c r="A3622" t="s">
        <v>3623</v>
      </c>
      <c r="B3622" t="s">
        <v>13623</v>
      </c>
      <c r="D3622">
        <v>12</v>
      </c>
      <c r="E3622">
        <v>12</v>
      </c>
    </row>
    <row r="3623" spans="1:5" x14ac:dyDescent="0.3">
      <c r="A3623" t="s">
        <v>3624</v>
      </c>
      <c r="B3623" t="s">
        <v>13624</v>
      </c>
      <c r="D3623">
        <v>12</v>
      </c>
      <c r="E3623">
        <v>12</v>
      </c>
    </row>
    <row r="3624" spans="1:5" x14ac:dyDescent="0.3">
      <c r="A3624" t="s">
        <v>3625</v>
      </c>
      <c r="B3624" t="s">
        <v>13625</v>
      </c>
      <c r="D3624">
        <v>12</v>
      </c>
      <c r="E3624">
        <v>12</v>
      </c>
    </row>
    <row r="3625" spans="1:5" x14ac:dyDescent="0.3">
      <c r="A3625" t="s">
        <v>3626</v>
      </c>
      <c r="B3625" t="s">
        <v>13626</v>
      </c>
      <c r="D3625">
        <v>12</v>
      </c>
      <c r="E3625">
        <v>12</v>
      </c>
    </row>
    <row r="3626" spans="1:5" x14ac:dyDescent="0.3">
      <c r="A3626" t="s">
        <v>3627</v>
      </c>
      <c r="B3626" t="s">
        <v>13627</v>
      </c>
      <c r="D3626">
        <v>12</v>
      </c>
      <c r="E3626">
        <v>12</v>
      </c>
    </row>
    <row r="3627" spans="1:5" x14ac:dyDescent="0.3">
      <c r="A3627" t="s">
        <v>3628</v>
      </c>
      <c r="B3627" t="s">
        <v>13628</v>
      </c>
      <c r="D3627">
        <v>12</v>
      </c>
      <c r="E3627">
        <v>12</v>
      </c>
    </row>
    <row r="3628" spans="1:5" x14ac:dyDescent="0.3">
      <c r="A3628" t="s">
        <v>3629</v>
      </c>
      <c r="B3628" t="s">
        <v>13629</v>
      </c>
      <c r="D3628">
        <v>12</v>
      </c>
      <c r="E3628">
        <v>12</v>
      </c>
    </row>
    <row r="3629" spans="1:5" x14ac:dyDescent="0.3">
      <c r="A3629" t="s">
        <v>3630</v>
      </c>
      <c r="B3629" t="s">
        <v>13630</v>
      </c>
      <c r="D3629">
        <v>12</v>
      </c>
      <c r="E3629">
        <v>12</v>
      </c>
    </row>
    <row r="3630" spans="1:5" x14ac:dyDescent="0.3">
      <c r="A3630" t="s">
        <v>3631</v>
      </c>
      <c r="B3630" t="s">
        <v>13631</v>
      </c>
      <c r="D3630">
        <v>12</v>
      </c>
      <c r="E3630">
        <v>12</v>
      </c>
    </row>
    <row r="3631" spans="1:5" x14ac:dyDescent="0.3">
      <c r="A3631" t="s">
        <v>3632</v>
      </c>
      <c r="B3631" t="s">
        <v>13632</v>
      </c>
      <c r="D3631">
        <v>12</v>
      </c>
      <c r="E3631">
        <v>12</v>
      </c>
    </row>
    <row r="3632" spans="1:5" x14ac:dyDescent="0.3">
      <c r="A3632" t="s">
        <v>3633</v>
      </c>
      <c r="B3632" t="s">
        <v>13633</v>
      </c>
      <c r="D3632">
        <v>12</v>
      </c>
      <c r="E3632">
        <v>12</v>
      </c>
    </row>
    <row r="3633" spans="1:5" x14ac:dyDescent="0.3">
      <c r="A3633" t="s">
        <v>3634</v>
      </c>
      <c r="B3633" t="s">
        <v>13634</v>
      </c>
      <c r="D3633">
        <v>12</v>
      </c>
      <c r="E3633">
        <v>12</v>
      </c>
    </row>
    <row r="3634" spans="1:5" x14ac:dyDescent="0.3">
      <c r="A3634" t="s">
        <v>3635</v>
      </c>
      <c r="B3634" t="s">
        <v>13635</v>
      </c>
      <c r="D3634">
        <v>12</v>
      </c>
      <c r="E3634">
        <v>12</v>
      </c>
    </row>
    <row r="3635" spans="1:5" x14ac:dyDescent="0.3">
      <c r="A3635" t="s">
        <v>3636</v>
      </c>
      <c r="B3635" t="s">
        <v>13636</v>
      </c>
      <c r="D3635">
        <v>12</v>
      </c>
      <c r="E3635">
        <v>12</v>
      </c>
    </row>
    <row r="3636" spans="1:5" x14ac:dyDescent="0.3">
      <c r="A3636" t="s">
        <v>3637</v>
      </c>
      <c r="B3636" t="s">
        <v>13637</v>
      </c>
      <c r="D3636">
        <v>12</v>
      </c>
      <c r="E3636">
        <v>12</v>
      </c>
    </row>
    <row r="3637" spans="1:5" x14ac:dyDescent="0.3">
      <c r="A3637" t="s">
        <v>3638</v>
      </c>
      <c r="B3637" t="s">
        <v>13638</v>
      </c>
      <c r="D3637">
        <v>12</v>
      </c>
      <c r="E3637">
        <v>12</v>
      </c>
    </row>
    <row r="3638" spans="1:5" x14ac:dyDescent="0.3">
      <c r="A3638" t="s">
        <v>3639</v>
      </c>
      <c r="B3638" t="s">
        <v>13639</v>
      </c>
      <c r="D3638">
        <v>12</v>
      </c>
      <c r="E3638">
        <v>12</v>
      </c>
    </row>
    <row r="3639" spans="1:5" x14ac:dyDescent="0.3">
      <c r="A3639" t="s">
        <v>3640</v>
      </c>
      <c r="B3639" t="s">
        <v>13640</v>
      </c>
      <c r="D3639">
        <v>12</v>
      </c>
      <c r="E3639">
        <v>12</v>
      </c>
    </row>
    <row r="3640" spans="1:5" x14ac:dyDescent="0.3">
      <c r="A3640" t="s">
        <v>3641</v>
      </c>
      <c r="B3640" t="s">
        <v>13641</v>
      </c>
      <c r="D3640">
        <v>12</v>
      </c>
      <c r="E3640">
        <v>12</v>
      </c>
    </row>
    <row r="3641" spans="1:5" x14ac:dyDescent="0.3">
      <c r="A3641" t="s">
        <v>3642</v>
      </c>
      <c r="B3641" t="s">
        <v>13642</v>
      </c>
      <c r="D3641">
        <v>12</v>
      </c>
      <c r="E3641">
        <v>12</v>
      </c>
    </row>
    <row r="3642" spans="1:5" x14ac:dyDescent="0.3">
      <c r="A3642" t="s">
        <v>3643</v>
      </c>
      <c r="B3642" t="s">
        <v>13643</v>
      </c>
      <c r="D3642">
        <v>12</v>
      </c>
      <c r="E3642">
        <v>12</v>
      </c>
    </row>
    <row r="3643" spans="1:5" x14ac:dyDescent="0.3">
      <c r="A3643" t="s">
        <v>3644</v>
      </c>
      <c r="B3643" t="s">
        <v>13644</v>
      </c>
      <c r="D3643">
        <v>12</v>
      </c>
      <c r="E3643">
        <v>12</v>
      </c>
    </row>
    <row r="3644" spans="1:5" x14ac:dyDescent="0.3">
      <c r="A3644" t="s">
        <v>3645</v>
      </c>
      <c r="B3644" t="s">
        <v>13645</v>
      </c>
      <c r="D3644">
        <v>12</v>
      </c>
      <c r="E3644">
        <v>12</v>
      </c>
    </row>
    <row r="3645" spans="1:5" x14ac:dyDescent="0.3">
      <c r="A3645" t="s">
        <v>3646</v>
      </c>
      <c r="B3645" t="s">
        <v>13646</v>
      </c>
      <c r="D3645">
        <v>12</v>
      </c>
      <c r="E3645">
        <v>12</v>
      </c>
    </row>
    <row r="3646" spans="1:5" x14ac:dyDescent="0.3">
      <c r="A3646" t="s">
        <v>3647</v>
      </c>
      <c r="B3646" t="s">
        <v>13647</v>
      </c>
      <c r="D3646">
        <v>12</v>
      </c>
      <c r="E3646">
        <v>12</v>
      </c>
    </row>
    <row r="3647" spans="1:5" x14ac:dyDescent="0.3">
      <c r="A3647" t="s">
        <v>3648</v>
      </c>
      <c r="B3647" t="s">
        <v>13648</v>
      </c>
      <c r="D3647">
        <v>12</v>
      </c>
      <c r="E3647">
        <v>12</v>
      </c>
    </row>
    <row r="3648" spans="1:5" x14ac:dyDescent="0.3">
      <c r="A3648" t="s">
        <v>3649</v>
      </c>
      <c r="B3648" t="s">
        <v>13649</v>
      </c>
      <c r="D3648">
        <v>12</v>
      </c>
      <c r="E3648">
        <v>12</v>
      </c>
    </row>
    <row r="3649" spans="1:5" x14ac:dyDescent="0.3">
      <c r="A3649" t="s">
        <v>3650</v>
      </c>
      <c r="B3649" t="s">
        <v>13650</v>
      </c>
      <c r="D3649">
        <v>12</v>
      </c>
      <c r="E3649">
        <v>12</v>
      </c>
    </row>
    <row r="3650" spans="1:5" x14ac:dyDescent="0.3">
      <c r="A3650" t="s">
        <v>3651</v>
      </c>
      <c r="B3650" t="s">
        <v>13651</v>
      </c>
      <c r="D3650">
        <v>12</v>
      </c>
      <c r="E3650">
        <v>12</v>
      </c>
    </row>
    <row r="3651" spans="1:5" x14ac:dyDescent="0.3">
      <c r="A3651" t="s">
        <v>3652</v>
      </c>
      <c r="B3651" t="s">
        <v>13652</v>
      </c>
      <c r="D3651">
        <v>12</v>
      </c>
      <c r="E3651">
        <v>12</v>
      </c>
    </row>
    <row r="3652" spans="1:5" x14ac:dyDescent="0.3">
      <c r="A3652" t="s">
        <v>3653</v>
      </c>
      <c r="B3652" t="s">
        <v>13653</v>
      </c>
      <c r="D3652">
        <v>12</v>
      </c>
      <c r="E3652">
        <v>12</v>
      </c>
    </row>
    <row r="3653" spans="1:5" x14ac:dyDescent="0.3">
      <c r="A3653" t="s">
        <v>3654</v>
      </c>
      <c r="B3653" t="s">
        <v>13654</v>
      </c>
      <c r="D3653">
        <v>12</v>
      </c>
      <c r="E3653">
        <v>12</v>
      </c>
    </row>
    <row r="3654" spans="1:5" x14ac:dyDescent="0.3">
      <c r="A3654" t="s">
        <v>3655</v>
      </c>
      <c r="B3654" t="s">
        <v>13655</v>
      </c>
      <c r="D3654">
        <v>12</v>
      </c>
      <c r="E3654">
        <v>12</v>
      </c>
    </row>
    <row r="3655" spans="1:5" x14ac:dyDescent="0.3">
      <c r="A3655" t="s">
        <v>3656</v>
      </c>
      <c r="B3655" t="s">
        <v>13656</v>
      </c>
      <c r="D3655">
        <v>12</v>
      </c>
      <c r="E3655">
        <v>12</v>
      </c>
    </row>
    <row r="3656" spans="1:5" x14ac:dyDescent="0.3">
      <c r="A3656" t="s">
        <v>3657</v>
      </c>
      <c r="B3656" t="s">
        <v>13657</v>
      </c>
      <c r="D3656">
        <v>12</v>
      </c>
      <c r="E3656">
        <v>12</v>
      </c>
    </row>
    <row r="3657" spans="1:5" x14ac:dyDescent="0.3">
      <c r="A3657" t="s">
        <v>3658</v>
      </c>
      <c r="B3657" t="s">
        <v>13658</v>
      </c>
      <c r="D3657">
        <v>12</v>
      </c>
      <c r="E3657">
        <v>12</v>
      </c>
    </row>
    <row r="3658" spans="1:5" x14ac:dyDescent="0.3">
      <c r="A3658" t="s">
        <v>3659</v>
      </c>
      <c r="B3658" t="s">
        <v>13659</v>
      </c>
      <c r="D3658">
        <v>12</v>
      </c>
      <c r="E3658">
        <v>12</v>
      </c>
    </row>
    <row r="3659" spans="1:5" x14ac:dyDescent="0.3">
      <c r="A3659" t="s">
        <v>3660</v>
      </c>
      <c r="B3659" t="s">
        <v>13660</v>
      </c>
      <c r="D3659">
        <v>12</v>
      </c>
      <c r="E3659">
        <v>12</v>
      </c>
    </row>
    <row r="3660" spans="1:5" x14ac:dyDescent="0.3">
      <c r="A3660" t="s">
        <v>3661</v>
      </c>
      <c r="B3660" t="s">
        <v>13661</v>
      </c>
      <c r="D3660">
        <v>12</v>
      </c>
      <c r="E3660">
        <v>12</v>
      </c>
    </row>
    <row r="3661" spans="1:5" x14ac:dyDescent="0.3">
      <c r="A3661" t="s">
        <v>3662</v>
      </c>
      <c r="B3661" t="s">
        <v>13662</v>
      </c>
      <c r="D3661">
        <v>12</v>
      </c>
      <c r="E3661">
        <v>12</v>
      </c>
    </row>
    <row r="3662" spans="1:5" x14ac:dyDescent="0.3">
      <c r="A3662" t="s">
        <v>3663</v>
      </c>
      <c r="B3662" t="s">
        <v>13663</v>
      </c>
      <c r="D3662">
        <v>12</v>
      </c>
      <c r="E3662">
        <v>12</v>
      </c>
    </row>
    <row r="3663" spans="1:5" x14ac:dyDescent="0.3">
      <c r="A3663" t="s">
        <v>3664</v>
      </c>
      <c r="B3663" t="s">
        <v>13664</v>
      </c>
      <c r="D3663">
        <v>12</v>
      </c>
      <c r="E3663">
        <v>12</v>
      </c>
    </row>
    <row r="3664" spans="1:5" x14ac:dyDescent="0.3">
      <c r="A3664" t="s">
        <v>3665</v>
      </c>
      <c r="B3664" t="s">
        <v>13665</v>
      </c>
      <c r="D3664">
        <v>12</v>
      </c>
      <c r="E3664">
        <v>12</v>
      </c>
    </row>
    <row r="3665" spans="1:5" x14ac:dyDescent="0.3">
      <c r="A3665" t="s">
        <v>3666</v>
      </c>
      <c r="B3665" t="s">
        <v>13666</v>
      </c>
      <c r="D3665">
        <v>12</v>
      </c>
      <c r="E3665">
        <v>12</v>
      </c>
    </row>
    <row r="3666" spans="1:5" x14ac:dyDescent="0.3">
      <c r="A3666" t="s">
        <v>3667</v>
      </c>
      <c r="B3666" t="s">
        <v>13667</v>
      </c>
      <c r="D3666">
        <v>12</v>
      </c>
      <c r="E3666">
        <v>12</v>
      </c>
    </row>
    <row r="3667" spans="1:5" x14ac:dyDescent="0.3">
      <c r="A3667" t="s">
        <v>3668</v>
      </c>
      <c r="B3667" t="s">
        <v>13668</v>
      </c>
      <c r="D3667">
        <v>12</v>
      </c>
      <c r="E3667">
        <v>12</v>
      </c>
    </row>
    <row r="3668" spans="1:5" x14ac:dyDescent="0.3">
      <c r="A3668" t="s">
        <v>3669</v>
      </c>
      <c r="B3668" t="s">
        <v>13669</v>
      </c>
      <c r="D3668">
        <v>12</v>
      </c>
      <c r="E3668">
        <v>12</v>
      </c>
    </row>
    <row r="3669" spans="1:5" x14ac:dyDescent="0.3">
      <c r="A3669" t="s">
        <v>3670</v>
      </c>
      <c r="B3669" t="s">
        <v>13670</v>
      </c>
      <c r="D3669">
        <v>12</v>
      </c>
      <c r="E3669">
        <v>12</v>
      </c>
    </row>
    <row r="3670" spans="1:5" x14ac:dyDescent="0.3">
      <c r="A3670" t="s">
        <v>3671</v>
      </c>
      <c r="B3670" t="s">
        <v>13671</v>
      </c>
      <c r="D3670">
        <v>12</v>
      </c>
      <c r="E3670">
        <v>12</v>
      </c>
    </row>
    <row r="3671" spans="1:5" x14ac:dyDescent="0.3">
      <c r="A3671" t="s">
        <v>3672</v>
      </c>
      <c r="B3671" t="s">
        <v>13672</v>
      </c>
      <c r="D3671">
        <v>12</v>
      </c>
      <c r="E3671">
        <v>12</v>
      </c>
    </row>
    <row r="3672" spans="1:5" x14ac:dyDescent="0.3">
      <c r="A3672" t="s">
        <v>3673</v>
      </c>
      <c r="B3672" t="s">
        <v>13673</v>
      </c>
      <c r="D3672">
        <v>12</v>
      </c>
      <c r="E3672">
        <v>12</v>
      </c>
    </row>
    <row r="3673" spans="1:5" x14ac:dyDescent="0.3">
      <c r="A3673" t="s">
        <v>3674</v>
      </c>
      <c r="B3673" t="s">
        <v>13674</v>
      </c>
      <c r="D3673">
        <v>12</v>
      </c>
      <c r="E3673">
        <v>12</v>
      </c>
    </row>
    <row r="3674" spans="1:5" x14ac:dyDescent="0.3">
      <c r="A3674" t="s">
        <v>3675</v>
      </c>
      <c r="B3674" t="s">
        <v>13675</v>
      </c>
      <c r="D3674">
        <v>12</v>
      </c>
      <c r="E3674">
        <v>12</v>
      </c>
    </row>
    <row r="3675" spans="1:5" x14ac:dyDescent="0.3">
      <c r="A3675" t="s">
        <v>3676</v>
      </c>
      <c r="B3675" t="s">
        <v>13676</v>
      </c>
      <c r="D3675">
        <v>12</v>
      </c>
      <c r="E3675">
        <v>12</v>
      </c>
    </row>
    <row r="3676" spans="1:5" x14ac:dyDescent="0.3">
      <c r="A3676" t="s">
        <v>3677</v>
      </c>
      <c r="B3676" t="s">
        <v>13677</v>
      </c>
      <c r="D3676">
        <v>12</v>
      </c>
      <c r="E3676">
        <v>12</v>
      </c>
    </row>
    <row r="3677" spans="1:5" x14ac:dyDescent="0.3">
      <c r="A3677" t="s">
        <v>3678</v>
      </c>
      <c r="B3677" t="s">
        <v>13678</v>
      </c>
      <c r="D3677">
        <v>12</v>
      </c>
      <c r="E3677">
        <v>12</v>
      </c>
    </row>
    <row r="3678" spans="1:5" x14ac:dyDescent="0.3">
      <c r="A3678" t="s">
        <v>3679</v>
      </c>
      <c r="B3678" t="s">
        <v>13679</v>
      </c>
      <c r="D3678">
        <v>12</v>
      </c>
      <c r="E3678">
        <v>12</v>
      </c>
    </row>
    <row r="3679" spans="1:5" x14ac:dyDescent="0.3">
      <c r="A3679" t="s">
        <v>3680</v>
      </c>
      <c r="B3679" t="s">
        <v>13680</v>
      </c>
      <c r="D3679">
        <v>12</v>
      </c>
      <c r="E3679">
        <v>12</v>
      </c>
    </row>
    <row r="3680" spans="1:5" x14ac:dyDescent="0.3">
      <c r="A3680" t="s">
        <v>3681</v>
      </c>
      <c r="B3680" t="s">
        <v>13681</v>
      </c>
      <c r="D3680">
        <v>12</v>
      </c>
      <c r="E3680">
        <v>12</v>
      </c>
    </row>
    <row r="3681" spans="1:5" x14ac:dyDescent="0.3">
      <c r="A3681" t="s">
        <v>3682</v>
      </c>
      <c r="B3681" t="s">
        <v>13682</v>
      </c>
      <c r="D3681">
        <v>12</v>
      </c>
      <c r="E3681">
        <v>12</v>
      </c>
    </row>
    <row r="3682" spans="1:5" x14ac:dyDescent="0.3">
      <c r="A3682" t="s">
        <v>3683</v>
      </c>
      <c r="B3682" t="s">
        <v>13683</v>
      </c>
      <c r="D3682">
        <v>12</v>
      </c>
      <c r="E3682">
        <v>12</v>
      </c>
    </row>
    <row r="3683" spans="1:5" x14ac:dyDescent="0.3">
      <c r="A3683" t="s">
        <v>3684</v>
      </c>
      <c r="B3683" t="s">
        <v>13684</v>
      </c>
      <c r="D3683">
        <v>12</v>
      </c>
      <c r="E3683">
        <v>12</v>
      </c>
    </row>
    <row r="3684" spans="1:5" x14ac:dyDescent="0.3">
      <c r="A3684" t="s">
        <v>3685</v>
      </c>
      <c r="B3684" t="s">
        <v>13685</v>
      </c>
      <c r="D3684">
        <v>12</v>
      </c>
      <c r="E3684">
        <v>12</v>
      </c>
    </row>
    <row r="3685" spans="1:5" x14ac:dyDescent="0.3">
      <c r="A3685" t="s">
        <v>3686</v>
      </c>
      <c r="B3685" t="s">
        <v>13686</v>
      </c>
      <c r="D3685">
        <v>12</v>
      </c>
      <c r="E3685">
        <v>12</v>
      </c>
    </row>
    <row r="3686" spans="1:5" x14ac:dyDescent="0.3">
      <c r="A3686" t="s">
        <v>3687</v>
      </c>
      <c r="B3686" t="s">
        <v>13687</v>
      </c>
      <c r="D3686">
        <v>12</v>
      </c>
      <c r="E3686">
        <v>12</v>
      </c>
    </row>
    <row r="3687" spans="1:5" x14ac:dyDescent="0.3">
      <c r="A3687" t="s">
        <v>3688</v>
      </c>
      <c r="B3687" t="s">
        <v>13688</v>
      </c>
      <c r="D3687">
        <v>12</v>
      </c>
      <c r="E3687">
        <v>12</v>
      </c>
    </row>
    <row r="3688" spans="1:5" x14ac:dyDescent="0.3">
      <c r="A3688" t="s">
        <v>3689</v>
      </c>
      <c r="B3688" t="s">
        <v>13689</v>
      </c>
      <c r="D3688">
        <v>12</v>
      </c>
      <c r="E3688">
        <v>12</v>
      </c>
    </row>
    <row r="3689" spans="1:5" x14ac:dyDescent="0.3">
      <c r="A3689" t="s">
        <v>3690</v>
      </c>
      <c r="B3689" t="s">
        <v>13690</v>
      </c>
      <c r="D3689">
        <v>12</v>
      </c>
      <c r="E3689">
        <v>12</v>
      </c>
    </row>
    <row r="3690" spans="1:5" x14ac:dyDescent="0.3">
      <c r="A3690" t="s">
        <v>3691</v>
      </c>
      <c r="B3690" t="s">
        <v>13691</v>
      </c>
      <c r="D3690">
        <v>12</v>
      </c>
      <c r="E3690">
        <v>12</v>
      </c>
    </row>
    <row r="3691" spans="1:5" x14ac:dyDescent="0.3">
      <c r="A3691" t="s">
        <v>3692</v>
      </c>
      <c r="B3691" t="s">
        <v>13692</v>
      </c>
      <c r="D3691">
        <v>12</v>
      </c>
      <c r="E3691">
        <v>12</v>
      </c>
    </row>
    <row r="3692" spans="1:5" x14ac:dyDescent="0.3">
      <c r="A3692" t="s">
        <v>3693</v>
      </c>
      <c r="B3692" t="s">
        <v>13693</v>
      </c>
      <c r="D3692">
        <v>12</v>
      </c>
      <c r="E3692">
        <v>12</v>
      </c>
    </row>
    <row r="3693" spans="1:5" x14ac:dyDescent="0.3">
      <c r="A3693" t="s">
        <v>3694</v>
      </c>
      <c r="B3693" t="s">
        <v>13694</v>
      </c>
      <c r="D3693">
        <v>12</v>
      </c>
      <c r="E3693">
        <v>12</v>
      </c>
    </row>
    <row r="3694" spans="1:5" x14ac:dyDescent="0.3">
      <c r="A3694" t="s">
        <v>3695</v>
      </c>
      <c r="B3694" t="s">
        <v>13695</v>
      </c>
      <c r="D3694">
        <v>12</v>
      </c>
      <c r="E3694">
        <v>12</v>
      </c>
    </row>
    <row r="3695" spans="1:5" x14ac:dyDescent="0.3">
      <c r="A3695" t="s">
        <v>3696</v>
      </c>
      <c r="B3695" t="s">
        <v>13696</v>
      </c>
      <c r="D3695">
        <v>12</v>
      </c>
      <c r="E3695">
        <v>12</v>
      </c>
    </row>
    <row r="3696" spans="1:5" x14ac:dyDescent="0.3">
      <c r="A3696" t="s">
        <v>3697</v>
      </c>
      <c r="B3696" t="s">
        <v>13697</v>
      </c>
      <c r="D3696">
        <v>12</v>
      </c>
      <c r="E3696">
        <v>12</v>
      </c>
    </row>
    <row r="3697" spans="1:5" x14ac:dyDescent="0.3">
      <c r="A3697" t="s">
        <v>3698</v>
      </c>
      <c r="B3697" t="s">
        <v>13698</v>
      </c>
      <c r="D3697">
        <v>12</v>
      </c>
      <c r="E3697">
        <v>12</v>
      </c>
    </row>
    <row r="3698" spans="1:5" x14ac:dyDescent="0.3">
      <c r="A3698" t="s">
        <v>3699</v>
      </c>
      <c r="B3698" t="s">
        <v>13699</v>
      </c>
      <c r="D3698">
        <v>12</v>
      </c>
      <c r="E3698">
        <v>12</v>
      </c>
    </row>
    <row r="3699" spans="1:5" x14ac:dyDescent="0.3">
      <c r="A3699" t="s">
        <v>3700</v>
      </c>
      <c r="B3699" t="s">
        <v>13700</v>
      </c>
      <c r="D3699">
        <v>12</v>
      </c>
      <c r="E3699">
        <v>12</v>
      </c>
    </row>
    <row r="3700" spans="1:5" x14ac:dyDescent="0.3">
      <c r="A3700" t="s">
        <v>3701</v>
      </c>
      <c r="B3700" t="s">
        <v>13701</v>
      </c>
      <c r="D3700">
        <v>12</v>
      </c>
      <c r="E3700">
        <v>12</v>
      </c>
    </row>
    <row r="3701" spans="1:5" x14ac:dyDescent="0.3">
      <c r="A3701" t="s">
        <v>3702</v>
      </c>
      <c r="B3701" t="s">
        <v>13702</v>
      </c>
      <c r="D3701">
        <v>12</v>
      </c>
      <c r="E3701">
        <v>12</v>
      </c>
    </row>
    <row r="3702" spans="1:5" x14ac:dyDescent="0.3">
      <c r="A3702" t="s">
        <v>3703</v>
      </c>
      <c r="B3702" t="s">
        <v>13703</v>
      </c>
      <c r="D3702">
        <v>12</v>
      </c>
      <c r="E3702">
        <v>12</v>
      </c>
    </row>
    <row r="3703" spans="1:5" x14ac:dyDescent="0.3">
      <c r="A3703" t="s">
        <v>3704</v>
      </c>
      <c r="B3703" t="s">
        <v>13704</v>
      </c>
      <c r="D3703">
        <v>12</v>
      </c>
      <c r="E3703">
        <v>12</v>
      </c>
    </row>
    <row r="3704" spans="1:5" x14ac:dyDescent="0.3">
      <c r="A3704" t="s">
        <v>3705</v>
      </c>
      <c r="B3704" t="s">
        <v>13705</v>
      </c>
      <c r="D3704">
        <v>12</v>
      </c>
      <c r="E3704">
        <v>12</v>
      </c>
    </row>
    <row r="3705" spans="1:5" x14ac:dyDescent="0.3">
      <c r="A3705" t="s">
        <v>3706</v>
      </c>
      <c r="B3705" t="s">
        <v>13706</v>
      </c>
      <c r="D3705">
        <v>12</v>
      </c>
      <c r="E3705">
        <v>12</v>
      </c>
    </row>
    <row r="3706" spans="1:5" x14ac:dyDescent="0.3">
      <c r="A3706" t="s">
        <v>3707</v>
      </c>
      <c r="B3706" t="s">
        <v>13707</v>
      </c>
      <c r="D3706">
        <v>12</v>
      </c>
      <c r="E3706">
        <v>12</v>
      </c>
    </row>
    <row r="3707" spans="1:5" x14ac:dyDescent="0.3">
      <c r="A3707" t="s">
        <v>3708</v>
      </c>
      <c r="B3707" t="s">
        <v>13708</v>
      </c>
      <c r="D3707">
        <v>12</v>
      </c>
      <c r="E3707">
        <v>12</v>
      </c>
    </row>
    <row r="3708" spans="1:5" x14ac:dyDescent="0.3">
      <c r="A3708" t="s">
        <v>3709</v>
      </c>
      <c r="B3708" t="s">
        <v>13709</v>
      </c>
      <c r="D3708">
        <v>12</v>
      </c>
      <c r="E3708">
        <v>12</v>
      </c>
    </row>
    <row r="3709" spans="1:5" x14ac:dyDescent="0.3">
      <c r="A3709" t="s">
        <v>3710</v>
      </c>
      <c r="B3709" t="s">
        <v>13710</v>
      </c>
      <c r="D3709">
        <v>12</v>
      </c>
      <c r="E3709">
        <v>12</v>
      </c>
    </row>
    <row r="3710" spans="1:5" x14ac:dyDescent="0.3">
      <c r="A3710" t="s">
        <v>3711</v>
      </c>
      <c r="B3710" t="s">
        <v>13711</v>
      </c>
      <c r="D3710">
        <v>12</v>
      </c>
      <c r="E3710">
        <v>12</v>
      </c>
    </row>
    <row r="3711" spans="1:5" x14ac:dyDescent="0.3">
      <c r="A3711" t="s">
        <v>3712</v>
      </c>
      <c r="B3711" t="s">
        <v>13712</v>
      </c>
      <c r="D3711">
        <v>12</v>
      </c>
      <c r="E3711">
        <v>12</v>
      </c>
    </row>
    <row r="3712" spans="1:5" x14ac:dyDescent="0.3">
      <c r="A3712" t="s">
        <v>3713</v>
      </c>
      <c r="B3712" t="s">
        <v>13713</v>
      </c>
      <c r="D3712">
        <v>12</v>
      </c>
      <c r="E3712">
        <v>12</v>
      </c>
    </row>
    <row r="3713" spans="1:5" x14ac:dyDescent="0.3">
      <c r="A3713" t="s">
        <v>3714</v>
      </c>
      <c r="B3713" t="s">
        <v>13714</v>
      </c>
      <c r="D3713">
        <v>12</v>
      </c>
      <c r="E3713">
        <v>12</v>
      </c>
    </row>
    <row r="3714" spans="1:5" x14ac:dyDescent="0.3">
      <c r="A3714" t="s">
        <v>3715</v>
      </c>
      <c r="B3714" t="s">
        <v>13715</v>
      </c>
      <c r="D3714">
        <v>12</v>
      </c>
      <c r="E3714">
        <v>12</v>
      </c>
    </row>
    <row r="3715" spans="1:5" x14ac:dyDescent="0.3">
      <c r="A3715" t="s">
        <v>3716</v>
      </c>
      <c r="B3715" t="s">
        <v>13716</v>
      </c>
      <c r="D3715">
        <v>12</v>
      </c>
      <c r="E3715">
        <v>12</v>
      </c>
    </row>
    <row r="3716" spans="1:5" x14ac:dyDescent="0.3">
      <c r="A3716" t="s">
        <v>3717</v>
      </c>
      <c r="B3716" t="s">
        <v>13717</v>
      </c>
      <c r="D3716">
        <v>12</v>
      </c>
      <c r="E3716">
        <v>12</v>
      </c>
    </row>
    <row r="3717" spans="1:5" x14ac:dyDescent="0.3">
      <c r="A3717" t="s">
        <v>3718</v>
      </c>
      <c r="B3717" t="s">
        <v>13718</v>
      </c>
      <c r="D3717">
        <v>12</v>
      </c>
      <c r="E3717">
        <v>12</v>
      </c>
    </row>
    <row r="3718" spans="1:5" x14ac:dyDescent="0.3">
      <c r="A3718" t="s">
        <v>3719</v>
      </c>
      <c r="B3718" t="s">
        <v>13719</v>
      </c>
      <c r="D3718">
        <v>12</v>
      </c>
      <c r="E3718">
        <v>12</v>
      </c>
    </row>
    <row r="3719" spans="1:5" x14ac:dyDescent="0.3">
      <c r="A3719" t="s">
        <v>3720</v>
      </c>
      <c r="B3719" t="s">
        <v>13720</v>
      </c>
      <c r="D3719">
        <v>12</v>
      </c>
      <c r="E3719">
        <v>12</v>
      </c>
    </row>
    <row r="3720" spans="1:5" x14ac:dyDescent="0.3">
      <c r="A3720" t="s">
        <v>3721</v>
      </c>
      <c r="B3720" t="s">
        <v>13721</v>
      </c>
      <c r="D3720">
        <v>12</v>
      </c>
      <c r="E3720">
        <v>12</v>
      </c>
    </row>
    <row r="3721" spans="1:5" x14ac:dyDescent="0.3">
      <c r="A3721" t="s">
        <v>3722</v>
      </c>
      <c r="B3721" t="s">
        <v>13722</v>
      </c>
      <c r="D3721">
        <v>12</v>
      </c>
      <c r="E3721">
        <v>12</v>
      </c>
    </row>
    <row r="3722" spans="1:5" x14ac:dyDescent="0.3">
      <c r="A3722" t="s">
        <v>3723</v>
      </c>
      <c r="B3722" t="s">
        <v>13723</v>
      </c>
      <c r="D3722">
        <v>12</v>
      </c>
      <c r="E3722">
        <v>12</v>
      </c>
    </row>
    <row r="3723" spans="1:5" x14ac:dyDescent="0.3">
      <c r="A3723" t="s">
        <v>3724</v>
      </c>
      <c r="B3723" t="s">
        <v>13724</v>
      </c>
      <c r="D3723">
        <v>12</v>
      </c>
      <c r="E3723">
        <v>12</v>
      </c>
    </row>
    <row r="3724" spans="1:5" x14ac:dyDescent="0.3">
      <c r="A3724" t="s">
        <v>3725</v>
      </c>
      <c r="B3724" t="s">
        <v>13725</v>
      </c>
      <c r="D3724">
        <v>12</v>
      </c>
      <c r="E3724">
        <v>12</v>
      </c>
    </row>
    <row r="3725" spans="1:5" x14ac:dyDescent="0.3">
      <c r="A3725" t="s">
        <v>3726</v>
      </c>
      <c r="B3725" t="s">
        <v>13726</v>
      </c>
      <c r="D3725">
        <v>12</v>
      </c>
      <c r="E3725">
        <v>12</v>
      </c>
    </row>
    <row r="3726" spans="1:5" x14ac:dyDescent="0.3">
      <c r="A3726" t="s">
        <v>3727</v>
      </c>
      <c r="B3726" t="s">
        <v>13727</v>
      </c>
      <c r="D3726">
        <v>12</v>
      </c>
      <c r="E3726">
        <v>12</v>
      </c>
    </row>
    <row r="3727" spans="1:5" x14ac:dyDescent="0.3">
      <c r="A3727" t="s">
        <v>3728</v>
      </c>
      <c r="B3727" t="s">
        <v>13728</v>
      </c>
      <c r="D3727">
        <v>12</v>
      </c>
      <c r="E3727">
        <v>12</v>
      </c>
    </row>
    <row r="3728" spans="1:5" x14ac:dyDescent="0.3">
      <c r="A3728" t="s">
        <v>3729</v>
      </c>
      <c r="B3728" t="s">
        <v>13729</v>
      </c>
      <c r="D3728">
        <v>12</v>
      </c>
      <c r="E3728">
        <v>12</v>
      </c>
    </row>
    <row r="3729" spans="1:5" x14ac:dyDescent="0.3">
      <c r="A3729" t="s">
        <v>3730</v>
      </c>
      <c r="B3729" t="s">
        <v>13730</v>
      </c>
      <c r="D3729">
        <v>12</v>
      </c>
      <c r="E3729">
        <v>12</v>
      </c>
    </row>
    <row r="3730" spans="1:5" x14ac:dyDescent="0.3">
      <c r="A3730" t="s">
        <v>3731</v>
      </c>
      <c r="B3730" t="s">
        <v>13731</v>
      </c>
      <c r="D3730">
        <v>12</v>
      </c>
      <c r="E3730">
        <v>12</v>
      </c>
    </row>
    <row r="3731" spans="1:5" x14ac:dyDescent="0.3">
      <c r="A3731" t="s">
        <v>3732</v>
      </c>
      <c r="B3731" t="s">
        <v>13732</v>
      </c>
      <c r="D3731">
        <v>12</v>
      </c>
      <c r="E3731">
        <v>12</v>
      </c>
    </row>
    <row r="3732" spans="1:5" x14ac:dyDescent="0.3">
      <c r="A3732" t="s">
        <v>3733</v>
      </c>
      <c r="B3732" t="s">
        <v>13733</v>
      </c>
      <c r="D3732">
        <v>12</v>
      </c>
      <c r="E3732">
        <v>12</v>
      </c>
    </row>
    <row r="3733" spans="1:5" x14ac:dyDescent="0.3">
      <c r="A3733" t="s">
        <v>3734</v>
      </c>
      <c r="B3733" t="s">
        <v>13734</v>
      </c>
      <c r="D3733">
        <v>12</v>
      </c>
      <c r="E3733">
        <v>12</v>
      </c>
    </row>
    <row r="3734" spans="1:5" x14ac:dyDescent="0.3">
      <c r="A3734" t="s">
        <v>3735</v>
      </c>
      <c r="B3734" t="s">
        <v>13735</v>
      </c>
      <c r="D3734">
        <v>12</v>
      </c>
      <c r="E3734">
        <v>12</v>
      </c>
    </row>
    <row r="3735" spans="1:5" x14ac:dyDescent="0.3">
      <c r="A3735" t="s">
        <v>3736</v>
      </c>
      <c r="B3735" t="s">
        <v>13736</v>
      </c>
      <c r="D3735">
        <v>12</v>
      </c>
      <c r="E3735">
        <v>12</v>
      </c>
    </row>
    <row r="3736" spans="1:5" x14ac:dyDescent="0.3">
      <c r="A3736" t="s">
        <v>3737</v>
      </c>
      <c r="B3736" t="s">
        <v>13737</v>
      </c>
      <c r="D3736">
        <v>12</v>
      </c>
      <c r="E3736">
        <v>12</v>
      </c>
    </row>
    <row r="3737" spans="1:5" x14ac:dyDescent="0.3">
      <c r="A3737" t="s">
        <v>3738</v>
      </c>
      <c r="B3737" t="s">
        <v>13738</v>
      </c>
      <c r="D3737">
        <v>12</v>
      </c>
      <c r="E3737">
        <v>12</v>
      </c>
    </row>
    <row r="3738" spans="1:5" x14ac:dyDescent="0.3">
      <c r="A3738" t="s">
        <v>3739</v>
      </c>
      <c r="B3738" t="s">
        <v>13739</v>
      </c>
      <c r="D3738">
        <v>12</v>
      </c>
      <c r="E3738">
        <v>12</v>
      </c>
    </row>
    <row r="3739" spans="1:5" x14ac:dyDescent="0.3">
      <c r="A3739" t="s">
        <v>3740</v>
      </c>
      <c r="B3739" t="s">
        <v>13740</v>
      </c>
      <c r="D3739">
        <v>12</v>
      </c>
      <c r="E3739">
        <v>12</v>
      </c>
    </row>
    <row r="3740" spans="1:5" x14ac:dyDescent="0.3">
      <c r="A3740" t="s">
        <v>3741</v>
      </c>
      <c r="B3740" t="s">
        <v>13741</v>
      </c>
      <c r="D3740">
        <v>12</v>
      </c>
      <c r="E3740">
        <v>12</v>
      </c>
    </row>
    <row r="3741" spans="1:5" x14ac:dyDescent="0.3">
      <c r="A3741" t="s">
        <v>3742</v>
      </c>
      <c r="B3741" t="s">
        <v>13742</v>
      </c>
      <c r="D3741">
        <v>12</v>
      </c>
      <c r="E3741">
        <v>12</v>
      </c>
    </row>
    <row r="3742" spans="1:5" x14ac:dyDescent="0.3">
      <c r="A3742" t="s">
        <v>3743</v>
      </c>
      <c r="B3742" t="s">
        <v>13743</v>
      </c>
      <c r="D3742">
        <v>12</v>
      </c>
      <c r="E3742">
        <v>12</v>
      </c>
    </row>
    <row r="3743" spans="1:5" x14ac:dyDescent="0.3">
      <c r="A3743" t="s">
        <v>3744</v>
      </c>
      <c r="B3743" t="s">
        <v>13744</v>
      </c>
      <c r="D3743">
        <v>12</v>
      </c>
      <c r="E3743">
        <v>12</v>
      </c>
    </row>
    <row r="3744" spans="1:5" x14ac:dyDescent="0.3">
      <c r="A3744" t="s">
        <v>3745</v>
      </c>
      <c r="B3744" t="s">
        <v>13745</v>
      </c>
      <c r="D3744">
        <v>12</v>
      </c>
      <c r="E3744">
        <v>12</v>
      </c>
    </row>
    <row r="3745" spans="1:5" x14ac:dyDescent="0.3">
      <c r="A3745" t="s">
        <v>3746</v>
      </c>
      <c r="B3745" t="s">
        <v>13746</v>
      </c>
      <c r="D3745">
        <v>12</v>
      </c>
      <c r="E3745">
        <v>12</v>
      </c>
    </row>
    <row r="3746" spans="1:5" x14ac:dyDescent="0.3">
      <c r="A3746" t="s">
        <v>3747</v>
      </c>
      <c r="B3746" t="s">
        <v>13747</v>
      </c>
      <c r="D3746">
        <v>12</v>
      </c>
      <c r="E3746">
        <v>12</v>
      </c>
    </row>
    <row r="3747" spans="1:5" x14ac:dyDescent="0.3">
      <c r="A3747" t="s">
        <v>3748</v>
      </c>
      <c r="B3747" t="s">
        <v>13748</v>
      </c>
      <c r="D3747">
        <v>12</v>
      </c>
      <c r="E3747">
        <v>12</v>
      </c>
    </row>
    <row r="3748" spans="1:5" x14ac:dyDescent="0.3">
      <c r="A3748" t="s">
        <v>3749</v>
      </c>
      <c r="B3748" t="s">
        <v>13749</v>
      </c>
      <c r="D3748">
        <v>12</v>
      </c>
      <c r="E3748">
        <v>12</v>
      </c>
    </row>
    <row r="3749" spans="1:5" x14ac:dyDescent="0.3">
      <c r="A3749" t="s">
        <v>3750</v>
      </c>
      <c r="B3749" t="s">
        <v>13750</v>
      </c>
      <c r="D3749">
        <v>12</v>
      </c>
      <c r="E3749">
        <v>12</v>
      </c>
    </row>
    <row r="3750" spans="1:5" x14ac:dyDescent="0.3">
      <c r="A3750" t="s">
        <v>3751</v>
      </c>
      <c r="B3750" t="s">
        <v>13751</v>
      </c>
      <c r="D3750">
        <v>12</v>
      </c>
      <c r="E3750">
        <v>12</v>
      </c>
    </row>
    <row r="3751" spans="1:5" x14ac:dyDescent="0.3">
      <c r="A3751" t="s">
        <v>3752</v>
      </c>
      <c r="B3751" t="s">
        <v>13752</v>
      </c>
      <c r="D3751">
        <v>12</v>
      </c>
      <c r="E3751">
        <v>12</v>
      </c>
    </row>
    <row r="3752" spans="1:5" x14ac:dyDescent="0.3">
      <c r="A3752" t="s">
        <v>3753</v>
      </c>
      <c r="B3752" t="s">
        <v>13753</v>
      </c>
      <c r="D3752">
        <v>12</v>
      </c>
      <c r="E3752">
        <v>12</v>
      </c>
    </row>
    <row r="3753" spans="1:5" x14ac:dyDescent="0.3">
      <c r="A3753" t="s">
        <v>3754</v>
      </c>
      <c r="B3753" t="s">
        <v>13754</v>
      </c>
      <c r="D3753">
        <v>12</v>
      </c>
      <c r="E3753">
        <v>12</v>
      </c>
    </row>
    <row r="3754" spans="1:5" x14ac:dyDescent="0.3">
      <c r="A3754" t="s">
        <v>3755</v>
      </c>
      <c r="B3754" t="s">
        <v>13755</v>
      </c>
      <c r="D3754">
        <v>12</v>
      </c>
      <c r="E3754">
        <v>12</v>
      </c>
    </row>
    <row r="3755" spans="1:5" x14ac:dyDescent="0.3">
      <c r="A3755" t="s">
        <v>3756</v>
      </c>
      <c r="B3755" t="s">
        <v>13756</v>
      </c>
      <c r="D3755">
        <v>12</v>
      </c>
      <c r="E3755">
        <v>12</v>
      </c>
    </row>
    <row r="3756" spans="1:5" x14ac:dyDescent="0.3">
      <c r="A3756" t="s">
        <v>3757</v>
      </c>
      <c r="B3756" t="s">
        <v>13757</v>
      </c>
      <c r="D3756">
        <v>12</v>
      </c>
      <c r="E3756">
        <v>12</v>
      </c>
    </row>
    <row r="3757" spans="1:5" x14ac:dyDescent="0.3">
      <c r="A3757" t="s">
        <v>3758</v>
      </c>
      <c r="B3757" t="s">
        <v>13758</v>
      </c>
      <c r="D3757">
        <v>12</v>
      </c>
      <c r="E3757">
        <v>12</v>
      </c>
    </row>
    <row r="3758" spans="1:5" x14ac:dyDescent="0.3">
      <c r="A3758" t="s">
        <v>3759</v>
      </c>
      <c r="B3758" t="s">
        <v>13759</v>
      </c>
      <c r="D3758">
        <v>12</v>
      </c>
      <c r="E3758">
        <v>12</v>
      </c>
    </row>
    <row r="3759" spans="1:5" x14ac:dyDescent="0.3">
      <c r="A3759" t="s">
        <v>3760</v>
      </c>
      <c r="B3759" t="s">
        <v>13760</v>
      </c>
      <c r="D3759">
        <v>12</v>
      </c>
      <c r="E3759">
        <v>12</v>
      </c>
    </row>
    <row r="3760" spans="1:5" x14ac:dyDescent="0.3">
      <c r="A3760" t="s">
        <v>3761</v>
      </c>
      <c r="B3760" t="s">
        <v>13761</v>
      </c>
      <c r="D3760">
        <v>12</v>
      </c>
      <c r="E3760">
        <v>12</v>
      </c>
    </row>
    <row r="3761" spans="1:5" x14ac:dyDescent="0.3">
      <c r="A3761" t="s">
        <v>3762</v>
      </c>
      <c r="B3761" t="s">
        <v>13762</v>
      </c>
      <c r="D3761">
        <v>12</v>
      </c>
      <c r="E3761">
        <v>12</v>
      </c>
    </row>
    <row r="3762" spans="1:5" x14ac:dyDescent="0.3">
      <c r="A3762" t="s">
        <v>3763</v>
      </c>
      <c r="B3762" t="s">
        <v>13763</v>
      </c>
      <c r="D3762">
        <v>12</v>
      </c>
      <c r="E3762">
        <v>12</v>
      </c>
    </row>
    <row r="3763" spans="1:5" x14ac:dyDescent="0.3">
      <c r="A3763" t="s">
        <v>3764</v>
      </c>
      <c r="B3763" t="s">
        <v>13764</v>
      </c>
      <c r="D3763">
        <v>12</v>
      </c>
      <c r="E3763">
        <v>12</v>
      </c>
    </row>
    <row r="3764" spans="1:5" x14ac:dyDescent="0.3">
      <c r="A3764" t="s">
        <v>3765</v>
      </c>
      <c r="B3764" t="s">
        <v>13765</v>
      </c>
      <c r="D3764">
        <v>12</v>
      </c>
      <c r="E3764">
        <v>12</v>
      </c>
    </row>
    <row r="3765" spans="1:5" x14ac:dyDescent="0.3">
      <c r="A3765" t="s">
        <v>3766</v>
      </c>
      <c r="B3765" t="s">
        <v>13766</v>
      </c>
      <c r="D3765">
        <v>12</v>
      </c>
      <c r="E3765">
        <v>12</v>
      </c>
    </row>
    <row r="3766" spans="1:5" x14ac:dyDescent="0.3">
      <c r="A3766" t="s">
        <v>3767</v>
      </c>
      <c r="B3766" t="s">
        <v>13767</v>
      </c>
      <c r="D3766">
        <v>12</v>
      </c>
      <c r="E3766">
        <v>12</v>
      </c>
    </row>
    <row r="3767" spans="1:5" x14ac:dyDescent="0.3">
      <c r="A3767" t="s">
        <v>3768</v>
      </c>
      <c r="B3767" t="s">
        <v>13768</v>
      </c>
      <c r="D3767">
        <v>12</v>
      </c>
      <c r="E3767">
        <v>12</v>
      </c>
    </row>
    <row r="3768" spans="1:5" x14ac:dyDescent="0.3">
      <c r="A3768" t="s">
        <v>3769</v>
      </c>
      <c r="B3768" t="s">
        <v>13769</v>
      </c>
      <c r="D3768">
        <v>12</v>
      </c>
      <c r="E3768">
        <v>12</v>
      </c>
    </row>
    <row r="3769" spans="1:5" x14ac:dyDescent="0.3">
      <c r="A3769" t="s">
        <v>3770</v>
      </c>
      <c r="B3769" t="s">
        <v>13770</v>
      </c>
      <c r="D3769">
        <v>12</v>
      </c>
      <c r="E3769">
        <v>12</v>
      </c>
    </row>
    <row r="3770" spans="1:5" x14ac:dyDescent="0.3">
      <c r="A3770" t="s">
        <v>3771</v>
      </c>
      <c r="B3770" t="s">
        <v>13771</v>
      </c>
      <c r="D3770">
        <v>12</v>
      </c>
      <c r="E3770">
        <v>12</v>
      </c>
    </row>
    <row r="3771" spans="1:5" x14ac:dyDescent="0.3">
      <c r="A3771" t="s">
        <v>3772</v>
      </c>
      <c r="B3771" t="s">
        <v>13772</v>
      </c>
      <c r="D3771">
        <v>12</v>
      </c>
      <c r="E3771">
        <v>12</v>
      </c>
    </row>
    <row r="3772" spans="1:5" x14ac:dyDescent="0.3">
      <c r="A3772" t="s">
        <v>3773</v>
      </c>
      <c r="B3772" t="s">
        <v>13773</v>
      </c>
      <c r="D3772">
        <v>12</v>
      </c>
      <c r="E3772">
        <v>12</v>
      </c>
    </row>
    <row r="3773" spans="1:5" x14ac:dyDescent="0.3">
      <c r="A3773" t="s">
        <v>3774</v>
      </c>
      <c r="B3773" t="s">
        <v>13774</v>
      </c>
      <c r="D3773">
        <v>12</v>
      </c>
      <c r="E3773">
        <v>12</v>
      </c>
    </row>
    <row r="3774" spans="1:5" x14ac:dyDescent="0.3">
      <c r="A3774" t="s">
        <v>3775</v>
      </c>
      <c r="B3774" t="s">
        <v>13775</v>
      </c>
      <c r="D3774">
        <v>12</v>
      </c>
      <c r="E3774">
        <v>12</v>
      </c>
    </row>
    <row r="3775" spans="1:5" x14ac:dyDescent="0.3">
      <c r="A3775" t="s">
        <v>3776</v>
      </c>
      <c r="B3775" t="s">
        <v>13776</v>
      </c>
      <c r="D3775">
        <v>12</v>
      </c>
      <c r="E3775">
        <v>12</v>
      </c>
    </row>
    <row r="3776" spans="1:5" x14ac:dyDescent="0.3">
      <c r="A3776" t="s">
        <v>3777</v>
      </c>
      <c r="B3776" t="s">
        <v>13777</v>
      </c>
      <c r="D3776">
        <v>12</v>
      </c>
      <c r="E3776">
        <v>12</v>
      </c>
    </row>
    <row r="3777" spans="1:5" x14ac:dyDescent="0.3">
      <c r="A3777" t="s">
        <v>3778</v>
      </c>
      <c r="B3777" t="s">
        <v>13778</v>
      </c>
      <c r="D3777">
        <v>12</v>
      </c>
      <c r="E3777">
        <v>12</v>
      </c>
    </row>
    <row r="3778" spans="1:5" x14ac:dyDescent="0.3">
      <c r="A3778" t="s">
        <v>3779</v>
      </c>
      <c r="B3778" t="s">
        <v>13779</v>
      </c>
      <c r="D3778">
        <v>12</v>
      </c>
      <c r="E3778">
        <v>12</v>
      </c>
    </row>
    <row r="3779" spans="1:5" x14ac:dyDescent="0.3">
      <c r="A3779" t="s">
        <v>3780</v>
      </c>
      <c r="B3779" t="s">
        <v>13780</v>
      </c>
      <c r="D3779">
        <v>12</v>
      </c>
      <c r="E3779">
        <v>12</v>
      </c>
    </row>
    <row r="3780" spans="1:5" x14ac:dyDescent="0.3">
      <c r="A3780" t="s">
        <v>3781</v>
      </c>
      <c r="B3780" t="s">
        <v>13781</v>
      </c>
      <c r="D3780">
        <v>12</v>
      </c>
      <c r="E3780">
        <v>12</v>
      </c>
    </row>
    <row r="3781" spans="1:5" x14ac:dyDescent="0.3">
      <c r="A3781" t="s">
        <v>3782</v>
      </c>
      <c r="B3781" t="s">
        <v>13782</v>
      </c>
      <c r="D3781">
        <v>12</v>
      </c>
      <c r="E3781">
        <v>12</v>
      </c>
    </row>
    <row r="3782" spans="1:5" x14ac:dyDescent="0.3">
      <c r="A3782" t="s">
        <v>3783</v>
      </c>
      <c r="B3782" t="s">
        <v>13783</v>
      </c>
      <c r="D3782">
        <v>12</v>
      </c>
      <c r="E3782">
        <v>12</v>
      </c>
    </row>
    <row r="3783" spans="1:5" x14ac:dyDescent="0.3">
      <c r="A3783" t="s">
        <v>3784</v>
      </c>
      <c r="B3783" t="s">
        <v>13784</v>
      </c>
      <c r="D3783">
        <v>12</v>
      </c>
      <c r="E3783">
        <v>12</v>
      </c>
    </row>
    <row r="3784" spans="1:5" x14ac:dyDescent="0.3">
      <c r="A3784" t="s">
        <v>3785</v>
      </c>
      <c r="B3784" t="s">
        <v>13785</v>
      </c>
      <c r="D3784">
        <v>12</v>
      </c>
      <c r="E3784">
        <v>12</v>
      </c>
    </row>
    <row r="3785" spans="1:5" x14ac:dyDescent="0.3">
      <c r="A3785" t="s">
        <v>3786</v>
      </c>
      <c r="B3785" t="s">
        <v>13786</v>
      </c>
      <c r="D3785">
        <v>12</v>
      </c>
      <c r="E3785">
        <v>12</v>
      </c>
    </row>
    <row r="3786" spans="1:5" x14ac:dyDescent="0.3">
      <c r="A3786" t="s">
        <v>3787</v>
      </c>
      <c r="B3786" t="s">
        <v>13787</v>
      </c>
      <c r="D3786">
        <v>12</v>
      </c>
      <c r="E3786">
        <v>12</v>
      </c>
    </row>
    <row r="3787" spans="1:5" x14ac:dyDescent="0.3">
      <c r="A3787" t="s">
        <v>3788</v>
      </c>
      <c r="B3787" t="s">
        <v>13788</v>
      </c>
      <c r="D3787">
        <v>12</v>
      </c>
      <c r="E3787">
        <v>12</v>
      </c>
    </row>
    <row r="3788" spans="1:5" x14ac:dyDescent="0.3">
      <c r="A3788" t="s">
        <v>3789</v>
      </c>
      <c r="B3788" t="s">
        <v>13789</v>
      </c>
      <c r="D3788">
        <v>12</v>
      </c>
      <c r="E3788">
        <v>12</v>
      </c>
    </row>
    <row r="3789" spans="1:5" x14ac:dyDescent="0.3">
      <c r="A3789" t="s">
        <v>3790</v>
      </c>
      <c r="B3789" t="s">
        <v>13790</v>
      </c>
      <c r="D3789">
        <v>12</v>
      </c>
      <c r="E3789">
        <v>12</v>
      </c>
    </row>
    <row r="3790" spans="1:5" x14ac:dyDescent="0.3">
      <c r="A3790" t="s">
        <v>3791</v>
      </c>
      <c r="B3790" t="s">
        <v>13791</v>
      </c>
      <c r="D3790">
        <v>12</v>
      </c>
      <c r="E3790">
        <v>12</v>
      </c>
    </row>
    <row r="3791" spans="1:5" x14ac:dyDescent="0.3">
      <c r="A3791" t="s">
        <v>3792</v>
      </c>
      <c r="B3791" t="s">
        <v>13792</v>
      </c>
      <c r="D3791">
        <v>12</v>
      </c>
      <c r="E3791">
        <v>12</v>
      </c>
    </row>
    <row r="3792" spans="1:5" x14ac:dyDescent="0.3">
      <c r="A3792" t="s">
        <v>3793</v>
      </c>
      <c r="B3792" t="s">
        <v>13793</v>
      </c>
      <c r="D3792">
        <v>12</v>
      </c>
      <c r="E3792">
        <v>12</v>
      </c>
    </row>
    <row r="3793" spans="1:5" x14ac:dyDescent="0.3">
      <c r="A3793" t="s">
        <v>3794</v>
      </c>
      <c r="B3793" t="s">
        <v>13794</v>
      </c>
      <c r="D3793">
        <v>12</v>
      </c>
      <c r="E3793">
        <v>12</v>
      </c>
    </row>
    <row r="3794" spans="1:5" x14ac:dyDescent="0.3">
      <c r="A3794" t="s">
        <v>3795</v>
      </c>
      <c r="B3794" t="s">
        <v>13795</v>
      </c>
      <c r="D3794">
        <v>12</v>
      </c>
      <c r="E3794">
        <v>12</v>
      </c>
    </row>
    <row r="3795" spans="1:5" x14ac:dyDescent="0.3">
      <c r="A3795" t="s">
        <v>3796</v>
      </c>
      <c r="B3795" t="s">
        <v>13796</v>
      </c>
      <c r="D3795">
        <v>12</v>
      </c>
      <c r="E3795">
        <v>12</v>
      </c>
    </row>
    <row r="3796" spans="1:5" x14ac:dyDescent="0.3">
      <c r="A3796" t="s">
        <v>3797</v>
      </c>
      <c r="B3796" t="s">
        <v>13797</v>
      </c>
      <c r="D3796">
        <v>12</v>
      </c>
      <c r="E3796">
        <v>12</v>
      </c>
    </row>
    <row r="3797" spans="1:5" x14ac:dyDescent="0.3">
      <c r="A3797" t="s">
        <v>3798</v>
      </c>
      <c r="B3797" t="s">
        <v>13798</v>
      </c>
      <c r="D3797">
        <v>12</v>
      </c>
      <c r="E3797">
        <v>12</v>
      </c>
    </row>
    <row r="3798" spans="1:5" x14ac:dyDescent="0.3">
      <c r="A3798" t="s">
        <v>3799</v>
      </c>
      <c r="B3798" t="s">
        <v>13799</v>
      </c>
      <c r="D3798">
        <v>12</v>
      </c>
      <c r="E3798">
        <v>12</v>
      </c>
    </row>
    <row r="3799" spans="1:5" x14ac:dyDescent="0.3">
      <c r="A3799" t="s">
        <v>3800</v>
      </c>
      <c r="B3799" t="s">
        <v>13800</v>
      </c>
      <c r="D3799">
        <v>12</v>
      </c>
      <c r="E3799">
        <v>12</v>
      </c>
    </row>
    <row r="3800" spans="1:5" x14ac:dyDescent="0.3">
      <c r="A3800" t="s">
        <v>3801</v>
      </c>
      <c r="B3800" t="s">
        <v>13801</v>
      </c>
      <c r="D3800">
        <v>12</v>
      </c>
      <c r="E3800">
        <v>12</v>
      </c>
    </row>
    <row r="3801" spans="1:5" x14ac:dyDescent="0.3">
      <c r="A3801" t="s">
        <v>3802</v>
      </c>
      <c r="B3801" t="s">
        <v>13802</v>
      </c>
      <c r="D3801">
        <v>12</v>
      </c>
      <c r="E3801">
        <v>12</v>
      </c>
    </row>
    <row r="3802" spans="1:5" x14ac:dyDescent="0.3">
      <c r="A3802" t="s">
        <v>3803</v>
      </c>
      <c r="B3802" t="s">
        <v>13803</v>
      </c>
      <c r="D3802">
        <v>12</v>
      </c>
      <c r="E3802">
        <v>12</v>
      </c>
    </row>
    <row r="3803" spans="1:5" x14ac:dyDescent="0.3">
      <c r="A3803" t="s">
        <v>3804</v>
      </c>
      <c r="B3803" t="s">
        <v>13804</v>
      </c>
      <c r="D3803">
        <v>12</v>
      </c>
      <c r="E3803">
        <v>12</v>
      </c>
    </row>
    <row r="3804" spans="1:5" x14ac:dyDescent="0.3">
      <c r="A3804" t="s">
        <v>3805</v>
      </c>
      <c r="B3804" t="s">
        <v>13805</v>
      </c>
      <c r="D3804">
        <v>12</v>
      </c>
      <c r="E3804">
        <v>12</v>
      </c>
    </row>
    <row r="3805" spans="1:5" x14ac:dyDescent="0.3">
      <c r="A3805" t="s">
        <v>3806</v>
      </c>
      <c r="B3805" t="s">
        <v>13806</v>
      </c>
      <c r="D3805">
        <v>12</v>
      </c>
      <c r="E3805">
        <v>12</v>
      </c>
    </row>
    <row r="3806" spans="1:5" x14ac:dyDescent="0.3">
      <c r="A3806" t="s">
        <v>3807</v>
      </c>
      <c r="B3806" t="s">
        <v>13807</v>
      </c>
      <c r="D3806">
        <v>12</v>
      </c>
      <c r="E3806">
        <v>12</v>
      </c>
    </row>
    <row r="3807" spans="1:5" x14ac:dyDescent="0.3">
      <c r="A3807" t="s">
        <v>3808</v>
      </c>
      <c r="B3807" t="s">
        <v>13808</v>
      </c>
      <c r="D3807">
        <v>12</v>
      </c>
      <c r="E3807">
        <v>12</v>
      </c>
    </row>
    <row r="3808" spans="1:5" x14ac:dyDescent="0.3">
      <c r="A3808" t="s">
        <v>3809</v>
      </c>
      <c r="B3808" t="s">
        <v>13809</v>
      </c>
      <c r="D3808">
        <v>12</v>
      </c>
      <c r="E3808">
        <v>12</v>
      </c>
    </row>
    <row r="3809" spans="1:5" x14ac:dyDescent="0.3">
      <c r="A3809" t="s">
        <v>3810</v>
      </c>
      <c r="B3809" t="s">
        <v>13810</v>
      </c>
      <c r="D3809">
        <v>12</v>
      </c>
      <c r="E3809">
        <v>12</v>
      </c>
    </row>
    <row r="3810" spans="1:5" x14ac:dyDescent="0.3">
      <c r="A3810" t="s">
        <v>3811</v>
      </c>
      <c r="B3810" t="s">
        <v>13811</v>
      </c>
      <c r="D3810">
        <v>12</v>
      </c>
      <c r="E3810">
        <v>12</v>
      </c>
    </row>
    <row r="3811" spans="1:5" x14ac:dyDescent="0.3">
      <c r="A3811" t="s">
        <v>3812</v>
      </c>
      <c r="B3811" t="s">
        <v>13812</v>
      </c>
      <c r="D3811">
        <v>12</v>
      </c>
      <c r="E3811">
        <v>12</v>
      </c>
    </row>
    <row r="3812" spans="1:5" x14ac:dyDescent="0.3">
      <c r="A3812" t="s">
        <v>3813</v>
      </c>
      <c r="B3812" t="s">
        <v>13813</v>
      </c>
      <c r="D3812">
        <v>12</v>
      </c>
      <c r="E3812">
        <v>12</v>
      </c>
    </row>
    <row r="3813" spans="1:5" x14ac:dyDescent="0.3">
      <c r="A3813" t="s">
        <v>3814</v>
      </c>
      <c r="B3813" t="s">
        <v>13814</v>
      </c>
      <c r="D3813">
        <v>12</v>
      </c>
      <c r="E3813">
        <v>12</v>
      </c>
    </row>
    <row r="3814" spans="1:5" x14ac:dyDescent="0.3">
      <c r="A3814" t="s">
        <v>3815</v>
      </c>
      <c r="B3814" t="s">
        <v>13815</v>
      </c>
      <c r="D3814">
        <v>12</v>
      </c>
      <c r="E3814">
        <v>12</v>
      </c>
    </row>
    <row r="3815" spans="1:5" x14ac:dyDescent="0.3">
      <c r="A3815" t="s">
        <v>3816</v>
      </c>
      <c r="B3815" t="s">
        <v>13816</v>
      </c>
      <c r="D3815">
        <v>12</v>
      </c>
      <c r="E3815">
        <v>12</v>
      </c>
    </row>
    <row r="3816" spans="1:5" x14ac:dyDescent="0.3">
      <c r="A3816" t="s">
        <v>3817</v>
      </c>
      <c r="B3816" t="s">
        <v>13817</v>
      </c>
      <c r="D3816">
        <v>12</v>
      </c>
      <c r="E3816">
        <v>12</v>
      </c>
    </row>
    <row r="3817" spans="1:5" x14ac:dyDescent="0.3">
      <c r="A3817" t="s">
        <v>3818</v>
      </c>
      <c r="B3817" t="s">
        <v>13818</v>
      </c>
      <c r="D3817">
        <v>12</v>
      </c>
      <c r="E3817">
        <v>12</v>
      </c>
    </row>
    <row r="3818" spans="1:5" x14ac:dyDescent="0.3">
      <c r="A3818" t="s">
        <v>3819</v>
      </c>
      <c r="B3818" t="s">
        <v>13819</v>
      </c>
      <c r="D3818">
        <v>12</v>
      </c>
      <c r="E3818">
        <v>12</v>
      </c>
    </row>
    <row r="3819" spans="1:5" x14ac:dyDescent="0.3">
      <c r="A3819" t="s">
        <v>3820</v>
      </c>
      <c r="B3819" t="s">
        <v>13820</v>
      </c>
      <c r="D3819">
        <v>12</v>
      </c>
      <c r="E3819">
        <v>12</v>
      </c>
    </row>
    <row r="3820" spans="1:5" x14ac:dyDescent="0.3">
      <c r="A3820" t="s">
        <v>3821</v>
      </c>
      <c r="B3820" t="s">
        <v>13821</v>
      </c>
      <c r="D3820">
        <v>12</v>
      </c>
      <c r="E3820">
        <v>12</v>
      </c>
    </row>
    <row r="3821" spans="1:5" x14ac:dyDescent="0.3">
      <c r="A3821" t="s">
        <v>3822</v>
      </c>
      <c r="B3821" t="s">
        <v>13822</v>
      </c>
      <c r="D3821">
        <v>12</v>
      </c>
      <c r="E3821">
        <v>12</v>
      </c>
    </row>
    <row r="3822" spans="1:5" x14ac:dyDescent="0.3">
      <c r="A3822" t="s">
        <v>3823</v>
      </c>
      <c r="B3822" t="s">
        <v>13823</v>
      </c>
      <c r="D3822">
        <v>12</v>
      </c>
      <c r="E3822">
        <v>12</v>
      </c>
    </row>
    <row r="3823" spans="1:5" x14ac:dyDescent="0.3">
      <c r="A3823" t="s">
        <v>3824</v>
      </c>
      <c r="B3823" t="s">
        <v>13824</v>
      </c>
      <c r="D3823">
        <v>12</v>
      </c>
      <c r="E3823">
        <v>12</v>
      </c>
    </row>
    <row r="3824" spans="1:5" x14ac:dyDescent="0.3">
      <c r="A3824" t="s">
        <v>3825</v>
      </c>
      <c r="B3824" t="s">
        <v>13825</v>
      </c>
      <c r="D3824">
        <v>12</v>
      </c>
      <c r="E3824">
        <v>12</v>
      </c>
    </row>
    <row r="3825" spans="1:5" x14ac:dyDescent="0.3">
      <c r="A3825" t="s">
        <v>3826</v>
      </c>
      <c r="B3825" t="s">
        <v>13826</v>
      </c>
      <c r="D3825">
        <v>12</v>
      </c>
      <c r="E3825">
        <v>12</v>
      </c>
    </row>
    <row r="3826" spans="1:5" x14ac:dyDescent="0.3">
      <c r="A3826" t="s">
        <v>3827</v>
      </c>
      <c r="B3826" t="s">
        <v>13827</v>
      </c>
      <c r="D3826">
        <v>12</v>
      </c>
      <c r="E3826">
        <v>12</v>
      </c>
    </row>
    <row r="3827" spans="1:5" x14ac:dyDescent="0.3">
      <c r="A3827" t="s">
        <v>3828</v>
      </c>
      <c r="B3827" t="s">
        <v>13828</v>
      </c>
      <c r="D3827">
        <v>12</v>
      </c>
      <c r="E3827">
        <v>12</v>
      </c>
    </row>
    <row r="3828" spans="1:5" x14ac:dyDescent="0.3">
      <c r="A3828" t="s">
        <v>3829</v>
      </c>
      <c r="B3828" t="s">
        <v>13829</v>
      </c>
      <c r="D3828">
        <v>12</v>
      </c>
      <c r="E3828">
        <v>12</v>
      </c>
    </row>
    <row r="3829" spans="1:5" x14ac:dyDescent="0.3">
      <c r="A3829" t="s">
        <v>3830</v>
      </c>
      <c r="B3829" t="s">
        <v>13830</v>
      </c>
      <c r="D3829">
        <v>12</v>
      </c>
      <c r="E3829">
        <v>12</v>
      </c>
    </row>
    <row r="3830" spans="1:5" x14ac:dyDescent="0.3">
      <c r="A3830" t="s">
        <v>3831</v>
      </c>
      <c r="B3830" t="s">
        <v>13831</v>
      </c>
      <c r="D3830">
        <v>12</v>
      </c>
      <c r="E3830">
        <v>12</v>
      </c>
    </row>
    <row r="3831" spans="1:5" x14ac:dyDescent="0.3">
      <c r="A3831" t="s">
        <v>3832</v>
      </c>
      <c r="B3831" t="s">
        <v>13832</v>
      </c>
      <c r="D3831">
        <v>12</v>
      </c>
      <c r="E3831">
        <v>12</v>
      </c>
    </row>
    <row r="3832" spans="1:5" x14ac:dyDescent="0.3">
      <c r="A3832" t="s">
        <v>3833</v>
      </c>
      <c r="B3832" t="s">
        <v>13833</v>
      </c>
      <c r="D3832">
        <v>12</v>
      </c>
      <c r="E3832">
        <v>12</v>
      </c>
    </row>
    <row r="3833" spans="1:5" x14ac:dyDescent="0.3">
      <c r="A3833" t="s">
        <v>3834</v>
      </c>
      <c r="B3833" t="s">
        <v>13834</v>
      </c>
      <c r="D3833">
        <v>12</v>
      </c>
      <c r="E3833">
        <v>12</v>
      </c>
    </row>
    <row r="3834" spans="1:5" x14ac:dyDescent="0.3">
      <c r="A3834" t="s">
        <v>3835</v>
      </c>
      <c r="B3834" t="s">
        <v>13835</v>
      </c>
      <c r="D3834">
        <v>12</v>
      </c>
      <c r="E3834">
        <v>12</v>
      </c>
    </row>
    <row r="3835" spans="1:5" x14ac:dyDescent="0.3">
      <c r="A3835" t="s">
        <v>3836</v>
      </c>
      <c r="B3835" t="s">
        <v>13836</v>
      </c>
      <c r="D3835">
        <v>12</v>
      </c>
      <c r="E3835">
        <v>12</v>
      </c>
    </row>
    <row r="3836" spans="1:5" x14ac:dyDescent="0.3">
      <c r="A3836" t="s">
        <v>3837</v>
      </c>
      <c r="B3836" t="s">
        <v>13837</v>
      </c>
      <c r="D3836">
        <v>12</v>
      </c>
      <c r="E3836">
        <v>12</v>
      </c>
    </row>
    <row r="3837" spans="1:5" x14ac:dyDescent="0.3">
      <c r="A3837" t="s">
        <v>3838</v>
      </c>
      <c r="B3837" t="s">
        <v>13838</v>
      </c>
      <c r="D3837">
        <v>12</v>
      </c>
      <c r="E3837">
        <v>12</v>
      </c>
    </row>
    <row r="3838" spans="1:5" x14ac:dyDescent="0.3">
      <c r="A3838" t="s">
        <v>3839</v>
      </c>
      <c r="B3838" t="s">
        <v>13839</v>
      </c>
      <c r="D3838">
        <v>12</v>
      </c>
      <c r="E3838">
        <v>12</v>
      </c>
    </row>
    <row r="3839" spans="1:5" x14ac:dyDescent="0.3">
      <c r="A3839" t="s">
        <v>3840</v>
      </c>
      <c r="B3839" t="s">
        <v>13840</v>
      </c>
      <c r="D3839">
        <v>12</v>
      </c>
      <c r="E3839">
        <v>12</v>
      </c>
    </row>
    <row r="3840" spans="1:5" x14ac:dyDescent="0.3">
      <c r="A3840" t="s">
        <v>3841</v>
      </c>
      <c r="B3840" t="s">
        <v>13841</v>
      </c>
      <c r="D3840">
        <v>12</v>
      </c>
      <c r="E3840">
        <v>12</v>
      </c>
    </row>
    <row r="3841" spans="1:5" x14ac:dyDescent="0.3">
      <c r="A3841" t="s">
        <v>3842</v>
      </c>
      <c r="B3841" t="s">
        <v>13842</v>
      </c>
      <c r="D3841">
        <v>12</v>
      </c>
      <c r="E3841">
        <v>12</v>
      </c>
    </row>
    <row r="3842" spans="1:5" x14ac:dyDescent="0.3">
      <c r="A3842" t="s">
        <v>3843</v>
      </c>
      <c r="B3842" t="s">
        <v>13843</v>
      </c>
      <c r="D3842">
        <v>12</v>
      </c>
      <c r="E3842">
        <v>12</v>
      </c>
    </row>
    <row r="3843" spans="1:5" x14ac:dyDescent="0.3">
      <c r="A3843" t="s">
        <v>3844</v>
      </c>
      <c r="B3843" t="s">
        <v>13844</v>
      </c>
      <c r="D3843">
        <v>12</v>
      </c>
      <c r="E3843">
        <v>12</v>
      </c>
    </row>
    <row r="3844" spans="1:5" x14ac:dyDescent="0.3">
      <c r="A3844" t="s">
        <v>3845</v>
      </c>
      <c r="B3844" t="s">
        <v>13845</v>
      </c>
      <c r="D3844">
        <v>12</v>
      </c>
      <c r="E3844">
        <v>12</v>
      </c>
    </row>
    <row r="3845" spans="1:5" x14ac:dyDescent="0.3">
      <c r="A3845" t="s">
        <v>3846</v>
      </c>
      <c r="B3845" t="s">
        <v>13846</v>
      </c>
      <c r="D3845">
        <v>12</v>
      </c>
      <c r="E3845">
        <v>12</v>
      </c>
    </row>
    <row r="3846" spans="1:5" x14ac:dyDescent="0.3">
      <c r="A3846" t="s">
        <v>3847</v>
      </c>
      <c r="B3846" t="s">
        <v>13847</v>
      </c>
      <c r="D3846">
        <v>12</v>
      </c>
      <c r="E3846">
        <v>12</v>
      </c>
    </row>
    <row r="3847" spans="1:5" x14ac:dyDescent="0.3">
      <c r="A3847" t="s">
        <v>3848</v>
      </c>
      <c r="B3847" t="s">
        <v>13848</v>
      </c>
      <c r="D3847">
        <v>12</v>
      </c>
      <c r="E3847">
        <v>12</v>
      </c>
    </row>
    <row r="3848" spans="1:5" x14ac:dyDescent="0.3">
      <c r="A3848" t="s">
        <v>3849</v>
      </c>
      <c r="B3848" t="s">
        <v>13849</v>
      </c>
      <c r="D3848">
        <v>12</v>
      </c>
      <c r="E3848">
        <v>12</v>
      </c>
    </row>
    <row r="3849" spans="1:5" x14ac:dyDescent="0.3">
      <c r="A3849" t="s">
        <v>3850</v>
      </c>
      <c r="B3849" t="s">
        <v>13850</v>
      </c>
      <c r="D3849">
        <v>12</v>
      </c>
      <c r="E3849">
        <v>12</v>
      </c>
    </row>
    <row r="3850" spans="1:5" x14ac:dyDescent="0.3">
      <c r="A3850" t="s">
        <v>3851</v>
      </c>
      <c r="B3850" t="s">
        <v>13851</v>
      </c>
      <c r="D3850">
        <v>12</v>
      </c>
      <c r="E3850">
        <v>12</v>
      </c>
    </row>
    <row r="3851" spans="1:5" x14ac:dyDescent="0.3">
      <c r="A3851" t="s">
        <v>3852</v>
      </c>
      <c r="B3851" t="s">
        <v>13852</v>
      </c>
      <c r="D3851">
        <v>12</v>
      </c>
      <c r="E3851">
        <v>12</v>
      </c>
    </row>
    <row r="3852" spans="1:5" x14ac:dyDescent="0.3">
      <c r="A3852" t="s">
        <v>3853</v>
      </c>
      <c r="B3852" t="s">
        <v>13853</v>
      </c>
      <c r="D3852">
        <v>12</v>
      </c>
      <c r="E3852">
        <v>12</v>
      </c>
    </row>
    <row r="3853" spans="1:5" x14ac:dyDescent="0.3">
      <c r="A3853" t="s">
        <v>3854</v>
      </c>
      <c r="B3853" t="s">
        <v>13854</v>
      </c>
      <c r="D3853">
        <v>12</v>
      </c>
      <c r="E3853">
        <v>12</v>
      </c>
    </row>
    <row r="3854" spans="1:5" x14ac:dyDescent="0.3">
      <c r="A3854" t="s">
        <v>3855</v>
      </c>
      <c r="B3854" t="s">
        <v>13855</v>
      </c>
      <c r="D3854">
        <v>12</v>
      </c>
      <c r="E3854">
        <v>12</v>
      </c>
    </row>
    <row r="3855" spans="1:5" x14ac:dyDescent="0.3">
      <c r="A3855" t="s">
        <v>3856</v>
      </c>
      <c r="B3855" t="s">
        <v>13856</v>
      </c>
      <c r="D3855">
        <v>12</v>
      </c>
      <c r="E3855">
        <v>12</v>
      </c>
    </row>
    <row r="3856" spans="1:5" x14ac:dyDescent="0.3">
      <c r="A3856" t="s">
        <v>3857</v>
      </c>
      <c r="B3856" t="s">
        <v>13857</v>
      </c>
      <c r="D3856">
        <v>12</v>
      </c>
      <c r="E3856">
        <v>12</v>
      </c>
    </row>
    <row r="3857" spans="1:5" x14ac:dyDescent="0.3">
      <c r="A3857" t="s">
        <v>3858</v>
      </c>
      <c r="B3857" t="s">
        <v>13858</v>
      </c>
      <c r="D3857">
        <v>12</v>
      </c>
      <c r="E3857">
        <v>12</v>
      </c>
    </row>
    <row r="3858" spans="1:5" x14ac:dyDescent="0.3">
      <c r="A3858" t="s">
        <v>3859</v>
      </c>
      <c r="B3858" t="s">
        <v>13859</v>
      </c>
      <c r="D3858">
        <v>12</v>
      </c>
      <c r="E3858">
        <v>12</v>
      </c>
    </row>
    <row r="3859" spans="1:5" x14ac:dyDescent="0.3">
      <c r="A3859" t="s">
        <v>3860</v>
      </c>
      <c r="B3859" t="s">
        <v>13860</v>
      </c>
      <c r="D3859">
        <v>12</v>
      </c>
      <c r="E3859">
        <v>12</v>
      </c>
    </row>
    <row r="3860" spans="1:5" x14ac:dyDescent="0.3">
      <c r="A3860" t="s">
        <v>3861</v>
      </c>
      <c r="B3860" t="s">
        <v>13861</v>
      </c>
      <c r="D3860">
        <v>12</v>
      </c>
      <c r="E3860">
        <v>12</v>
      </c>
    </row>
    <row r="3861" spans="1:5" x14ac:dyDescent="0.3">
      <c r="A3861" t="s">
        <v>3862</v>
      </c>
      <c r="B3861" t="s">
        <v>13862</v>
      </c>
      <c r="D3861">
        <v>12</v>
      </c>
      <c r="E3861">
        <v>12</v>
      </c>
    </row>
    <row r="3862" spans="1:5" x14ac:dyDescent="0.3">
      <c r="A3862" t="s">
        <v>3863</v>
      </c>
      <c r="B3862" t="s">
        <v>13863</v>
      </c>
      <c r="D3862">
        <v>12</v>
      </c>
      <c r="E3862">
        <v>12</v>
      </c>
    </row>
    <row r="3863" spans="1:5" x14ac:dyDescent="0.3">
      <c r="A3863" t="s">
        <v>3864</v>
      </c>
      <c r="B3863" t="s">
        <v>13864</v>
      </c>
      <c r="D3863">
        <v>12</v>
      </c>
      <c r="E3863">
        <v>12</v>
      </c>
    </row>
    <row r="3864" spans="1:5" x14ac:dyDescent="0.3">
      <c r="A3864" t="s">
        <v>3865</v>
      </c>
      <c r="B3864" t="s">
        <v>13865</v>
      </c>
      <c r="D3864">
        <v>12</v>
      </c>
      <c r="E3864">
        <v>12</v>
      </c>
    </row>
    <row r="3865" spans="1:5" x14ac:dyDescent="0.3">
      <c r="A3865" t="s">
        <v>3866</v>
      </c>
      <c r="B3865" t="s">
        <v>13866</v>
      </c>
      <c r="D3865">
        <v>12</v>
      </c>
      <c r="E3865">
        <v>12</v>
      </c>
    </row>
    <row r="3866" spans="1:5" x14ac:dyDescent="0.3">
      <c r="A3866" t="s">
        <v>3867</v>
      </c>
      <c r="B3866" t="s">
        <v>13867</v>
      </c>
      <c r="D3866">
        <v>12</v>
      </c>
      <c r="E3866">
        <v>12</v>
      </c>
    </row>
    <row r="3867" spans="1:5" x14ac:dyDescent="0.3">
      <c r="A3867" t="s">
        <v>3868</v>
      </c>
      <c r="B3867" t="s">
        <v>13868</v>
      </c>
      <c r="D3867">
        <v>12</v>
      </c>
      <c r="E3867">
        <v>12</v>
      </c>
    </row>
    <row r="3868" spans="1:5" x14ac:dyDescent="0.3">
      <c r="A3868" t="s">
        <v>3869</v>
      </c>
      <c r="B3868" t="s">
        <v>13869</v>
      </c>
      <c r="D3868">
        <v>12</v>
      </c>
      <c r="E3868">
        <v>12</v>
      </c>
    </row>
    <row r="3869" spans="1:5" x14ac:dyDescent="0.3">
      <c r="A3869" t="s">
        <v>3870</v>
      </c>
      <c r="B3869" t="s">
        <v>13870</v>
      </c>
      <c r="D3869">
        <v>12</v>
      </c>
      <c r="E3869">
        <v>12</v>
      </c>
    </row>
    <row r="3870" spans="1:5" x14ac:dyDescent="0.3">
      <c r="A3870" t="s">
        <v>3871</v>
      </c>
      <c r="B3870" t="s">
        <v>13871</v>
      </c>
      <c r="D3870">
        <v>12</v>
      </c>
      <c r="E3870">
        <v>12</v>
      </c>
    </row>
    <row r="3871" spans="1:5" x14ac:dyDescent="0.3">
      <c r="A3871" t="s">
        <v>3872</v>
      </c>
      <c r="B3871" t="s">
        <v>13872</v>
      </c>
      <c r="D3871">
        <v>12</v>
      </c>
      <c r="E3871">
        <v>12</v>
      </c>
    </row>
    <row r="3872" spans="1:5" x14ac:dyDescent="0.3">
      <c r="A3872" t="s">
        <v>3873</v>
      </c>
      <c r="B3872" t="s">
        <v>13873</v>
      </c>
      <c r="D3872">
        <v>12</v>
      </c>
      <c r="E3872">
        <v>12</v>
      </c>
    </row>
    <row r="3873" spans="1:5" x14ac:dyDescent="0.3">
      <c r="A3873" t="s">
        <v>3874</v>
      </c>
      <c r="B3873" t="s">
        <v>13874</v>
      </c>
      <c r="D3873">
        <v>12</v>
      </c>
      <c r="E3873">
        <v>12</v>
      </c>
    </row>
    <row r="3874" spans="1:5" x14ac:dyDescent="0.3">
      <c r="A3874" t="s">
        <v>3875</v>
      </c>
      <c r="B3874" t="s">
        <v>13875</v>
      </c>
      <c r="D3874">
        <v>12</v>
      </c>
      <c r="E3874">
        <v>12</v>
      </c>
    </row>
    <row r="3875" spans="1:5" x14ac:dyDescent="0.3">
      <c r="A3875" t="s">
        <v>3876</v>
      </c>
      <c r="B3875" t="s">
        <v>13876</v>
      </c>
      <c r="D3875">
        <v>12</v>
      </c>
      <c r="E3875">
        <v>12</v>
      </c>
    </row>
    <row r="3876" spans="1:5" x14ac:dyDescent="0.3">
      <c r="A3876" t="s">
        <v>3877</v>
      </c>
      <c r="B3876" t="s">
        <v>13877</v>
      </c>
      <c r="D3876">
        <v>12</v>
      </c>
      <c r="E3876">
        <v>12</v>
      </c>
    </row>
    <row r="3877" spans="1:5" x14ac:dyDescent="0.3">
      <c r="A3877" t="s">
        <v>3878</v>
      </c>
      <c r="B3877" t="s">
        <v>13878</v>
      </c>
      <c r="D3877">
        <v>12</v>
      </c>
      <c r="E3877">
        <v>12</v>
      </c>
    </row>
    <row r="3878" spans="1:5" x14ac:dyDescent="0.3">
      <c r="A3878" t="s">
        <v>3879</v>
      </c>
      <c r="B3878" t="s">
        <v>13879</v>
      </c>
      <c r="D3878">
        <v>12</v>
      </c>
      <c r="E3878">
        <v>12</v>
      </c>
    </row>
    <row r="3879" spans="1:5" x14ac:dyDescent="0.3">
      <c r="A3879" t="s">
        <v>3880</v>
      </c>
      <c r="B3879" t="s">
        <v>13880</v>
      </c>
      <c r="D3879">
        <v>12</v>
      </c>
      <c r="E3879">
        <v>12</v>
      </c>
    </row>
    <row r="3880" spans="1:5" x14ac:dyDescent="0.3">
      <c r="A3880" t="s">
        <v>3881</v>
      </c>
      <c r="B3880" t="s">
        <v>13881</v>
      </c>
      <c r="D3880">
        <v>12</v>
      </c>
      <c r="E3880">
        <v>12</v>
      </c>
    </row>
    <row r="3881" spans="1:5" x14ac:dyDescent="0.3">
      <c r="A3881" t="s">
        <v>3882</v>
      </c>
      <c r="B3881" t="s">
        <v>13882</v>
      </c>
      <c r="D3881">
        <v>12</v>
      </c>
      <c r="E3881">
        <v>12</v>
      </c>
    </row>
    <row r="3882" spans="1:5" x14ac:dyDescent="0.3">
      <c r="A3882" t="s">
        <v>3883</v>
      </c>
      <c r="B3882" t="s">
        <v>13883</v>
      </c>
      <c r="D3882">
        <v>12</v>
      </c>
      <c r="E3882">
        <v>12</v>
      </c>
    </row>
    <row r="3883" spans="1:5" x14ac:dyDescent="0.3">
      <c r="A3883" t="s">
        <v>3884</v>
      </c>
      <c r="B3883" t="s">
        <v>13884</v>
      </c>
      <c r="D3883">
        <v>12</v>
      </c>
      <c r="E3883">
        <v>12</v>
      </c>
    </row>
    <row r="3884" spans="1:5" x14ac:dyDescent="0.3">
      <c r="A3884" t="s">
        <v>3885</v>
      </c>
      <c r="B3884" t="s">
        <v>13885</v>
      </c>
      <c r="D3884">
        <v>12</v>
      </c>
      <c r="E3884">
        <v>12</v>
      </c>
    </row>
    <row r="3885" spans="1:5" x14ac:dyDescent="0.3">
      <c r="A3885" t="s">
        <v>3886</v>
      </c>
      <c r="B3885" t="s">
        <v>13886</v>
      </c>
      <c r="D3885">
        <v>12</v>
      </c>
      <c r="E3885">
        <v>12</v>
      </c>
    </row>
    <row r="3886" spans="1:5" x14ac:dyDescent="0.3">
      <c r="A3886" t="s">
        <v>3887</v>
      </c>
      <c r="B3886" t="s">
        <v>13887</v>
      </c>
      <c r="D3886">
        <v>12</v>
      </c>
      <c r="E3886">
        <v>12</v>
      </c>
    </row>
    <row r="3887" spans="1:5" x14ac:dyDescent="0.3">
      <c r="A3887" t="s">
        <v>3888</v>
      </c>
      <c r="B3887" t="s">
        <v>13888</v>
      </c>
      <c r="D3887">
        <v>12</v>
      </c>
      <c r="E3887">
        <v>12</v>
      </c>
    </row>
    <row r="3888" spans="1:5" x14ac:dyDescent="0.3">
      <c r="A3888" t="s">
        <v>3889</v>
      </c>
      <c r="B3888" t="s">
        <v>13889</v>
      </c>
      <c r="D3888">
        <v>12</v>
      </c>
      <c r="E3888">
        <v>12</v>
      </c>
    </row>
    <row r="3889" spans="1:5" x14ac:dyDescent="0.3">
      <c r="A3889" t="s">
        <v>3890</v>
      </c>
      <c r="B3889" t="s">
        <v>13890</v>
      </c>
      <c r="D3889">
        <v>12</v>
      </c>
      <c r="E3889">
        <v>12</v>
      </c>
    </row>
    <row r="3890" spans="1:5" x14ac:dyDescent="0.3">
      <c r="A3890" t="s">
        <v>3891</v>
      </c>
      <c r="B3890" t="s">
        <v>13891</v>
      </c>
      <c r="D3890">
        <v>12</v>
      </c>
      <c r="E3890">
        <v>12</v>
      </c>
    </row>
    <row r="3891" spans="1:5" x14ac:dyDescent="0.3">
      <c r="A3891" t="s">
        <v>3892</v>
      </c>
      <c r="B3891" t="s">
        <v>13892</v>
      </c>
      <c r="D3891">
        <v>12</v>
      </c>
      <c r="E3891">
        <v>12</v>
      </c>
    </row>
    <row r="3892" spans="1:5" x14ac:dyDescent="0.3">
      <c r="A3892" t="s">
        <v>3893</v>
      </c>
      <c r="B3892" t="s">
        <v>13893</v>
      </c>
      <c r="D3892">
        <v>12</v>
      </c>
      <c r="E3892">
        <v>12</v>
      </c>
    </row>
    <row r="3893" spans="1:5" x14ac:dyDescent="0.3">
      <c r="A3893" t="s">
        <v>3894</v>
      </c>
      <c r="B3893" t="s">
        <v>13894</v>
      </c>
      <c r="D3893">
        <v>12</v>
      </c>
      <c r="E3893">
        <v>12</v>
      </c>
    </row>
    <row r="3894" spans="1:5" x14ac:dyDescent="0.3">
      <c r="A3894" t="s">
        <v>3895</v>
      </c>
      <c r="B3894" t="s">
        <v>13895</v>
      </c>
      <c r="D3894">
        <v>12</v>
      </c>
      <c r="E3894">
        <v>12</v>
      </c>
    </row>
    <row r="3895" spans="1:5" x14ac:dyDescent="0.3">
      <c r="A3895" t="s">
        <v>3896</v>
      </c>
      <c r="B3895" t="s">
        <v>13896</v>
      </c>
      <c r="D3895">
        <v>12</v>
      </c>
      <c r="E3895">
        <v>12</v>
      </c>
    </row>
    <row r="3896" spans="1:5" x14ac:dyDescent="0.3">
      <c r="A3896" t="s">
        <v>3897</v>
      </c>
      <c r="B3896" t="s">
        <v>13897</v>
      </c>
      <c r="D3896">
        <v>12</v>
      </c>
      <c r="E3896">
        <v>12</v>
      </c>
    </row>
    <row r="3897" spans="1:5" x14ac:dyDescent="0.3">
      <c r="A3897" t="s">
        <v>3898</v>
      </c>
      <c r="B3897" t="s">
        <v>13898</v>
      </c>
      <c r="D3897">
        <v>12</v>
      </c>
      <c r="E3897">
        <v>12</v>
      </c>
    </row>
    <row r="3898" spans="1:5" x14ac:dyDescent="0.3">
      <c r="A3898" t="s">
        <v>3899</v>
      </c>
      <c r="B3898" t="s">
        <v>13899</v>
      </c>
      <c r="D3898">
        <v>12</v>
      </c>
      <c r="E3898">
        <v>12</v>
      </c>
    </row>
    <row r="3899" spans="1:5" x14ac:dyDescent="0.3">
      <c r="A3899" t="s">
        <v>3900</v>
      </c>
      <c r="B3899" t="s">
        <v>13900</v>
      </c>
      <c r="D3899">
        <v>12</v>
      </c>
      <c r="E3899">
        <v>12</v>
      </c>
    </row>
    <row r="3900" spans="1:5" x14ac:dyDescent="0.3">
      <c r="A3900" t="s">
        <v>3901</v>
      </c>
      <c r="B3900" t="s">
        <v>13901</v>
      </c>
      <c r="D3900">
        <v>12</v>
      </c>
      <c r="E3900">
        <v>12</v>
      </c>
    </row>
    <row r="3901" spans="1:5" x14ac:dyDescent="0.3">
      <c r="A3901" t="s">
        <v>3902</v>
      </c>
      <c r="B3901" t="s">
        <v>13902</v>
      </c>
      <c r="D3901">
        <v>12</v>
      </c>
      <c r="E3901">
        <v>12</v>
      </c>
    </row>
    <row r="3902" spans="1:5" x14ac:dyDescent="0.3">
      <c r="A3902" t="s">
        <v>3903</v>
      </c>
      <c r="B3902" t="s">
        <v>13903</v>
      </c>
      <c r="D3902">
        <v>12</v>
      </c>
      <c r="E3902">
        <v>12</v>
      </c>
    </row>
    <row r="3903" spans="1:5" x14ac:dyDescent="0.3">
      <c r="A3903" t="s">
        <v>3904</v>
      </c>
      <c r="B3903" t="s">
        <v>13904</v>
      </c>
      <c r="D3903">
        <v>12</v>
      </c>
      <c r="E3903">
        <v>12</v>
      </c>
    </row>
    <row r="3904" spans="1:5" x14ac:dyDescent="0.3">
      <c r="A3904" t="s">
        <v>3905</v>
      </c>
      <c r="B3904" t="s">
        <v>13905</v>
      </c>
      <c r="D3904">
        <v>12</v>
      </c>
      <c r="E3904">
        <v>12</v>
      </c>
    </row>
    <row r="3905" spans="1:5" x14ac:dyDescent="0.3">
      <c r="A3905" t="s">
        <v>3906</v>
      </c>
      <c r="B3905" t="s">
        <v>13906</v>
      </c>
      <c r="D3905">
        <v>12</v>
      </c>
      <c r="E3905">
        <v>12</v>
      </c>
    </row>
    <row r="3906" spans="1:5" x14ac:dyDescent="0.3">
      <c r="A3906" t="s">
        <v>3907</v>
      </c>
      <c r="B3906" t="s">
        <v>13907</v>
      </c>
      <c r="D3906">
        <v>12</v>
      </c>
      <c r="E3906">
        <v>12</v>
      </c>
    </row>
    <row r="3907" spans="1:5" x14ac:dyDescent="0.3">
      <c r="A3907" t="s">
        <v>3908</v>
      </c>
      <c r="B3907" t="s">
        <v>13908</v>
      </c>
      <c r="D3907">
        <v>12</v>
      </c>
      <c r="E3907">
        <v>12</v>
      </c>
    </row>
    <row r="3908" spans="1:5" x14ac:dyDescent="0.3">
      <c r="A3908" t="s">
        <v>3909</v>
      </c>
      <c r="B3908" t="s">
        <v>13909</v>
      </c>
      <c r="D3908">
        <v>12</v>
      </c>
      <c r="E3908">
        <v>12</v>
      </c>
    </row>
    <row r="3909" spans="1:5" x14ac:dyDescent="0.3">
      <c r="A3909" t="s">
        <v>3910</v>
      </c>
      <c r="B3909" t="s">
        <v>13910</v>
      </c>
      <c r="D3909">
        <v>12</v>
      </c>
      <c r="E3909">
        <v>12</v>
      </c>
    </row>
    <row r="3910" spans="1:5" x14ac:dyDescent="0.3">
      <c r="A3910" t="s">
        <v>3911</v>
      </c>
      <c r="B3910" t="s">
        <v>13911</v>
      </c>
      <c r="D3910">
        <v>12</v>
      </c>
      <c r="E3910">
        <v>12</v>
      </c>
    </row>
    <row r="3911" spans="1:5" x14ac:dyDescent="0.3">
      <c r="A3911" t="s">
        <v>3912</v>
      </c>
      <c r="B3911" t="s">
        <v>13912</v>
      </c>
      <c r="D3911">
        <v>12</v>
      </c>
      <c r="E3911">
        <v>12</v>
      </c>
    </row>
    <row r="3912" spans="1:5" x14ac:dyDescent="0.3">
      <c r="A3912" t="s">
        <v>3913</v>
      </c>
      <c r="B3912" t="s">
        <v>13913</v>
      </c>
      <c r="D3912">
        <v>12</v>
      </c>
      <c r="E3912">
        <v>12</v>
      </c>
    </row>
    <row r="3913" spans="1:5" x14ac:dyDescent="0.3">
      <c r="A3913" t="s">
        <v>3914</v>
      </c>
      <c r="B3913" t="s">
        <v>13914</v>
      </c>
      <c r="D3913">
        <v>12</v>
      </c>
      <c r="E3913">
        <v>12</v>
      </c>
    </row>
    <row r="3914" spans="1:5" x14ac:dyDescent="0.3">
      <c r="A3914" t="s">
        <v>3915</v>
      </c>
      <c r="B3914" t="s">
        <v>13915</v>
      </c>
      <c r="D3914">
        <v>12</v>
      </c>
      <c r="E3914">
        <v>12</v>
      </c>
    </row>
    <row r="3915" spans="1:5" x14ac:dyDescent="0.3">
      <c r="A3915" t="s">
        <v>3916</v>
      </c>
      <c r="B3915" t="s">
        <v>13916</v>
      </c>
      <c r="D3915">
        <v>12</v>
      </c>
      <c r="E3915">
        <v>12</v>
      </c>
    </row>
    <row r="3916" spans="1:5" x14ac:dyDescent="0.3">
      <c r="A3916" t="s">
        <v>3917</v>
      </c>
      <c r="B3916" t="s">
        <v>13917</v>
      </c>
      <c r="D3916">
        <v>12</v>
      </c>
      <c r="E3916">
        <v>12</v>
      </c>
    </row>
    <row r="3917" spans="1:5" x14ac:dyDescent="0.3">
      <c r="A3917" t="s">
        <v>3918</v>
      </c>
      <c r="B3917" t="s">
        <v>13918</v>
      </c>
      <c r="D3917">
        <v>12</v>
      </c>
      <c r="E3917">
        <v>12</v>
      </c>
    </row>
    <row r="3918" spans="1:5" x14ac:dyDescent="0.3">
      <c r="A3918" t="s">
        <v>3919</v>
      </c>
      <c r="B3918" t="s">
        <v>13919</v>
      </c>
      <c r="D3918">
        <v>12</v>
      </c>
      <c r="E3918">
        <v>12</v>
      </c>
    </row>
    <row r="3919" spans="1:5" x14ac:dyDescent="0.3">
      <c r="A3919" t="s">
        <v>3920</v>
      </c>
      <c r="B3919" t="s">
        <v>13920</v>
      </c>
      <c r="D3919">
        <v>12</v>
      </c>
      <c r="E3919">
        <v>12</v>
      </c>
    </row>
    <row r="3920" spans="1:5" x14ac:dyDescent="0.3">
      <c r="A3920" t="s">
        <v>3921</v>
      </c>
      <c r="B3920" t="s">
        <v>13921</v>
      </c>
      <c r="D3920">
        <v>12</v>
      </c>
      <c r="E3920">
        <v>12</v>
      </c>
    </row>
    <row r="3921" spans="1:5" x14ac:dyDescent="0.3">
      <c r="A3921" t="s">
        <v>3922</v>
      </c>
      <c r="B3921" t="s">
        <v>13922</v>
      </c>
      <c r="D3921">
        <v>12</v>
      </c>
      <c r="E3921">
        <v>12</v>
      </c>
    </row>
    <row r="3922" spans="1:5" x14ac:dyDescent="0.3">
      <c r="A3922" t="s">
        <v>3923</v>
      </c>
      <c r="B3922" t="s">
        <v>13923</v>
      </c>
      <c r="D3922">
        <v>12</v>
      </c>
      <c r="E3922">
        <v>12</v>
      </c>
    </row>
    <row r="3923" spans="1:5" x14ac:dyDescent="0.3">
      <c r="A3923" t="s">
        <v>3924</v>
      </c>
      <c r="B3923" t="s">
        <v>13924</v>
      </c>
      <c r="D3923">
        <v>12</v>
      </c>
      <c r="E3923">
        <v>12</v>
      </c>
    </row>
    <row r="3924" spans="1:5" x14ac:dyDescent="0.3">
      <c r="A3924" t="s">
        <v>3925</v>
      </c>
      <c r="B3924" t="s">
        <v>13925</v>
      </c>
      <c r="D3924">
        <v>12</v>
      </c>
      <c r="E3924">
        <v>12</v>
      </c>
    </row>
    <row r="3925" spans="1:5" x14ac:dyDescent="0.3">
      <c r="A3925" t="s">
        <v>3926</v>
      </c>
      <c r="B3925" t="s">
        <v>13926</v>
      </c>
      <c r="D3925">
        <v>12</v>
      </c>
      <c r="E3925">
        <v>12</v>
      </c>
    </row>
    <row r="3926" spans="1:5" x14ac:dyDescent="0.3">
      <c r="A3926" t="s">
        <v>3927</v>
      </c>
      <c r="B3926" t="s">
        <v>13927</v>
      </c>
      <c r="D3926">
        <v>12</v>
      </c>
      <c r="E3926">
        <v>12</v>
      </c>
    </row>
    <row r="3927" spans="1:5" x14ac:dyDescent="0.3">
      <c r="A3927" t="s">
        <v>3928</v>
      </c>
      <c r="B3927" t="s">
        <v>13928</v>
      </c>
      <c r="D3927">
        <v>12</v>
      </c>
      <c r="E3927">
        <v>12</v>
      </c>
    </row>
    <row r="3928" spans="1:5" x14ac:dyDescent="0.3">
      <c r="A3928" t="s">
        <v>3929</v>
      </c>
      <c r="B3928" t="s">
        <v>13929</v>
      </c>
      <c r="D3928">
        <v>12</v>
      </c>
      <c r="E3928">
        <v>12</v>
      </c>
    </row>
    <row r="3929" spans="1:5" x14ac:dyDescent="0.3">
      <c r="A3929" t="s">
        <v>3930</v>
      </c>
      <c r="B3929" t="s">
        <v>13930</v>
      </c>
      <c r="D3929">
        <v>12</v>
      </c>
      <c r="E3929">
        <v>12</v>
      </c>
    </row>
    <row r="3930" spans="1:5" x14ac:dyDescent="0.3">
      <c r="A3930" t="s">
        <v>3931</v>
      </c>
      <c r="B3930" t="s">
        <v>13931</v>
      </c>
      <c r="D3930">
        <v>12</v>
      </c>
      <c r="E3930">
        <v>12</v>
      </c>
    </row>
    <row r="3931" spans="1:5" x14ac:dyDescent="0.3">
      <c r="A3931" t="s">
        <v>3932</v>
      </c>
      <c r="B3931" t="s">
        <v>13932</v>
      </c>
      <c r="D3931">
        <v>12</v>
      </c>
      <c r="E3931">
        <v>12</v>
      </c>
    </row>
    <row r="3932" spans="1:5" x14ac:dyDescent="0.3">
      <c r="A3932" t="s">
        <v>3933</v>
      </c>
      <c r="B3932" t="s">
        <v>13933</v>
      </c>
      <c r="D3932">
        <v>12</v>
      </c>
      <c r="E3932">
        <v>12</v>
      </c>
    </row>
    <row r="3933" spans="1:5" x14ac:dyDescent="0.3">
      <c r="A3933" t="s">
        <v>3934</v>
      </c>
      <c r="B3933" t="s">
        <v>13934</v>
      </c>
      <c r="D3933">
        <v>12</v>
      </c>
      <c r="E3933">
        <v>12</v>
      </c>
    </row>
    <row r="3934" spans="1:5" x14ac:dyDescent="0.3">
      <c r="A3934" t="s">
        <v>3935</v>
      </c>
      <c r="B3934" t="s">
        <v>13935</v>
      </c>
      <c r="D3934">
        <v>12</v>
      </c>
      <c r="E3934">
        <v>12</v>
      </c>
    </row>
    <row r="3935" spans="1:5" x14ac:dyDescent="0.3">
      <c r="A3935" t="s">
        <v>3936</v>
      </c>
      <c r="B3935" t="s">
        <v>13936</v>
      </c>
      <c r="D3935">
        <v>12</v>
      </c>
      <c r="E3935">
        <v>12</v>
      </c>
    </row>
    <row r="3936" spans="1:5" x14ac:dyDescent="0.3">
      <c r="A3936" t="s">
        <v>3937</v>
      </c>
      <c r="B3936" t="s">
        <v>13937</v>
      </c>
      <c r="D3936">
        <v>12</v>
      </c>
      <c r="E3936">
        <v>12</v>
      </c>
    </row>
    <row r="3937" spans="1:5" x14ac:dyDescent="0.3">
      <c r="A3937" t="s">
        <v>3938</v>
      </c>
      <c r="B3937" t="s">
        <v>13938</v>
      </c>
      <c r="D3937">
        <v>12</v>
      </c>
      <c r="E3937">
        <v>12</v>
      </c>
    </row>
    <row r="3938" spans="1:5" x14ac:dyDescent="0.3">
      <c r="A3938" t="s">
        <v>3939</v>
      </c>
      <c r="B3938" t="s">
        <v>13939</v>
      </c>
      <c r="D3938">
        <v>12</v>
      </c>
      <c r="E3938">
        <v>12</v>
      </c>
    </row>
    <row r="3939" spans="1:5" x14ac:dyDescent="0.3">
      <c r="A3939" t="s">
        <v>3940</v>
      </c>
      <c r="B3939" t="s">
        <v>13940</v>
      </c>
      <c r="D3939">
        <v>12</v>
      </c>
      <c r="E3939">
        <v>12</v>
      </c>
    </row>
    <row r="3940" spans="1:5" x14ac:dyDescent="0.3">
      <c r="A3940" t="s">
        <v>3941</v>
      </c>
      <c r="B3940" t="s">
        <v>13941</v>
      </c>
      <c r="D3940">
        <v>12</v>
      </c>
      <c r="E3940">
        <v>12</v>
      </c>
    </row>
    <row r="3941" spans="1:5" x14ac:dyDescent="0.3">
      <c r="A3941" t="s">
        <v>3942</v>
      </c>
      <c r="B3941" t="s">
        <v>13942</v>
      </c>
      <c r="D3941">
        <v>12</v>
      </c>
      <c r="E3941">
        <v>12</v>
      </c>
    </row>
    <row r="3942" spans="1:5" x14ac:dyDescent="0.3">
      <c r="A3942" t="s">
        <v>3943</v>
      </c>
      <c r="B3942" t="s">
        <v>13943</v>
      </c>
      <c r="D3942">
        <v>12</v>
      </c>
      <c r="E3942">
        <v>12</v>
      </c>
    </row>
    <row r="3943" spans="1:5" x14ac:dyDescent="0.3">
      <c r="A3943" t="s">
        <v>3944</v>
      </c>
      <c r="B3943" t="s">
        <v>13944</v>
      </c>
      <c r="D3943">
        <v>12</v>
      </c>
      <c r="E3943">
        <v>12</v>
      </c>
    </row>
    <row r="3944" spans="1:5" x14ac:dyDescent="0.3">
      <c r="A3944" t="s">
        <v>3945</v>
      </c>
      <c r="B3944" t="s">
        <v>13945</v>
      </c>
      <c r="D3944">
        <v>12</v>
      </c>
      <c r="E3944">
        <v>12</v>
      </c>
    </row>
    <row r="3945" spans="1:5" x14ac:dyDescent="0.3">
      <c r="A3945" t="s">
        <v>3946</v>
      </c>
      <c r="B3945" t="s">
        <v>13946</v>
      </c>
      <c r="D3945">
        <v>12</v>
      </c>
      <c r="E3945">
        <v>12</v>
      </c>
    </row>
    <row r="3946" spans="1:5" x14ac:dyDescent="0.3">
      <c r="A3946" t="s">
        <v>3947</v>
      </c>
      <c r="B3946" t="s">
        <v>13947</v>
      </c>
      <c r="D3946">
        <v>12</v>
      </c>
      <c r="E3946">
        <v>12</v>
      </c>
    </row>
    <row r="3947" spans="1:5" x14ac:dyDescent="0.3">
      <c r="A3947" t="s">
        <v>3948</v>
      </c>
      <c r="B3947" t="s">
        <v>13948</v>
      </c>
      <c r="D3947">
        <v>12</v>
      </c>
      <c r="E3947">
        <v>12</v>
      </c>
    </row>
    <row r="3948" spans="1:5" x14ac:dyDescent="0.3">
      <c r="A3948" t="s">
        <v>3949</v>
      </c>
      <c r="B3948" t="s">
        <v>13949</v>
      </c>
      <c r="D3948">
        <v>12</v>
      </c>
      <c r="E3948">
        <v>12</v>
      </c>
    </row>
    <row r="3949" spans="1:5" x14ac:dyDescent="0.3">
      <c r="A3949" t="s">
        <v>3950</v>
      </c>
      <c r="B3949" t="s">
        <v>13950</v>
      </c>
      <c r="D3949">
        <v>12</v>
      </c>
      <c r="E3949">
        <v>12</v>
      </c>
    </row>
    <row r="3950" spans="1:5" x14ac:dyDescent="0.3">
      <c r="A3950" t="s">
        <v>3951</v>
      </c>
      <c r="B3950" t="s">
        <v>13951</v>
      </c>
      <c r="D3950">
        <v>12</v>
      </c>
      <c r="E3950">
        <v>12</v>
      </c>
    </row>
    <row r="3951" spans="1:5" x14ac:dyDescent="0.3">
      <c r="A3951" t="s">
        <v>3952</v>
      </c>
      <c r="B3951" t="s">
        <v>13952</v>
      </c>
      <c r="D3951">
        <v>12</v>
      </c>
      <c r="E3951">
        <v>12</v>
      </c>
    </row>
    <row r="3952" spans="1:5" x14ac:dyDescent="0.3">
      <c r="A3952" t="s">
        <v>3953</v>
      </c>
      <c r="B3952" t="s">
        <v>13953</v>
      </c>
      <c r="D3952">
        <v>12</v>
      </c>
      <c r="E3952">
        <v>12</v>
      </c>
    </row>
    <row r="3953" spans="1:5" x14ac:dyDescent="0.3">
      <c r="A3953" t="s">
        <v>3954</v>
      </c>
      <c r="B3953" t="s">
        <v>13954</v>
      </c>
      <c r="D3953">
        <v>12</v>
      </c>
      <c r="E3953">
        <v>12</v>
      </c>
    </row>
    <row r="3954" spans="1:5" x14ac:dyDescent="0.3">
      <c r="A3954" t="s">
        <v>3955</v>
      </c>
      <c r="B3954" t="s">
        <v>13955</v>
      </c>
      <c r="D3954">
        <v>12</v>
      </c>
      <c r="E3954">
        <v>12</v>
      </c>
    </row>
    <row r="3955" spans="1:5" x14ac:dyDescent="0.3">
      <c r="A3955" t="s">
        <v>3956</v>
      </c>
      <c r="B3955" t="s">
        <v>13956</v>
      </c>
      <c r="D3955">
        <v>12</v>
      </c>
      <c r="E3955">
        <v>12</v>
      </c>
    </row>
    <row r="3956" spans="1:5" x14ac:dyDescent="0.3">
      <c r="A3956" t="s">
        <v>3957</v>
      </c>
      <c r="B3956" t="s">
        <v>13957</v>
      </c>
      <c r="D3956">
        <v>12</v>
      </c>
      <c r="E3956">
        <v>12</v>
      </c>
    </row>
    <row r="3957" spans="1:5" x14ac:dyDescent="0.3">
      <c r="A3957" t="s">
        <v>3958</v>
      </c>
      <c r="B3957" t="s">
        <v>13958</v>
      </c>
      <c r="D3957">
        <v>12</v>
      </c>
      <c r="E3957">
        <v>12</v>
      </c>
    </row>
    <row r="3958" spans="1:5" x14ac:dyDescent="0.3">
      <c r="A3958" t="s">
        <v>3959</v>
      </c>
      <c r="B3958" t="s">
        <v>13959</v>
      </c>
      <c r="D3958">
        <v>12</v>
      </c>
      <c r="E3958">
        <v>12</v>
      </c>
    </row>
    <row r="3959" spans="1:5" x14ac:dyDescent="0.3">
      <c r="A3959" t="s">
        <v>3960</v>
      </c>
      <c r="B3959" t="s">
        <v>13960</v>
      </c>
      <c r="D3959">
        <v>12</v>
      </c>
      <c r="E3959">
        <v>12</v>
      </c>
    </row>
    <row r="3960" spans="1:5" x14ac:dyDescent="0.3">
      <c r="A3960" t="s">
        <v>3961</v>
      </c>
      <c r="B3960" t="s">
        <v>13961</v>
      </c>
      <c r="D3960">
        <v>12</v>
      </c>
      <c r="E3960">
        <v>12</v>
      </c>
    </row>
    <row r="3961" spans="1:5" x14ac:dyDescent="0.3">
      <c r="A3961" t="s">
        <v>3962</v>
      </c>
      <c r="B3961" t="s">
        <v>13962</v>
      </c>
      <c r="D3961">
        <v>12</v>
      </c>
      <c r="E3961">
        <v>12</v>
      </c>
    </row>
    <row r="3962" spans="1:5" x14ac:dyDescent="0.3">
      <c r="A3962" t="s">
        <v>3963</v>
      </c>
      <c r="B3962" t="s">
        <v>13963</v>
      </c>
      <c r="D3962">
        <v>12</v>
      </c>
      <c r="E3962">
        <v>12</v>
      </c>
    </row>
    <row r="3963" spans="1:5" x14ac:dyDescent="0.3">
      <c r="A3963" t="s">
        <v>3964</v>
      </c>
      <c r="B3963" t="s">
        <v>13964</v>
      </c>
      <c r="D3963">
        <v>12</v>
      </c>
      <c r="E3963">
        <v>12</v>
      </c>
    </row>
    <row r="3964" spans="1:5" x14ac:dyDescent="0.3">
      <c r="A3964" t="s">
        <v>3965</v>
      </c>
      <c r="B3964" t="s">
        <v>13965</v>
      </c>
      <c r="D3964">
        <v>12</v>
      </c>
      <c r="E3964">
        <v>12</v>
      </c>
    </row>
    <row r="3965" spans="1:5" x14ac:dyDescent="0.3">
      <c r="A3965" t="s">
        <v>3966</v>
      </c>
      <c r="B3965" t="s">
        <v>13966</v>
      </c>
      <c r="D3965">
        <v>12</v>
      </c>
      <c r="E3965">
        <v>12</v>
      </c>
    </row>
    <row r="3966" spans="1:5" x14ac:dyDescent="0.3">
      <c r="A3966" t="s">
        <v>3967</v>
      </c>
      <c r="B3966" t="s">
        <v>13967</v>
      </c>
      <c r="D3966">
        <v>12</v>
      </c>
      <c r="E3966">
        <v>12</v>
      </c>
    </row>
    <row r="3967" spans="1:5" x14ac:dyDescent="0.3">
      <c r="A3967" t="s">
        <v>3968</v>
      </c>
      <c r="B3967" t="s">
        <v>13968</v>
      </c>
      <c r="D3967">
        <v>12</v>
      </c>
      <c r="E3967">
        <v>12</v>
      </c>
    </row>
    <row r="3968" spans="1:5" x14ac:dyDescent="0.3">
      <c r="A3968" t="s">
        <v>3969</v>
      </c>
      <c r="B3968" t="s">
        <v>13969</v>
      </c>
      <c r="D3968">
        <v>12</v>
      </c>
      <c r="E3968">
        <v>12</v>
      </c>
    </row>
    <row r="3969" spans="1:5" x14ac:dyDescent="0.3">
      <c r="A3969" t="s">
        <v>3970</v>
      </c>
      <c r="B3969" t="s">
        <v>13970</v>
      </c>
      <c r="D3969">
        <v>12</v>
      </c>
      <c r="E3969">
        <v>12</v>
      </c>
    </row>
    <row r="3970" spans="1:5" x14ac:dyDescent="0.3">
      <c r="A3970" t="s">
        <v>3971</v>
      </c>
      <c r="B3970" t="s">
        <v>13971</v>
      </c>
      <c r="D3970">
        <v>12</v>
      </c>
      <c r="E3970">
        <v>12</v>
      </c>
    </row>
    <row r="3971" spans="1:5" x14ac:dyDescent="0.3">
      <c r="A3971" t="s">
        <v>3972</v>
      </c>
      <c r="B3971" t="s">
        <v>13972</v>
      </c>
      <c r="D3971">
        <v>12</v>
      </c>
      <c r="E3971">
        <v>12</v>
      </c>
    </row>
    <row r="3972" spans="1:5" x14ac:dyDescent="0.3">
      <c r="A3972" t="s">
        <v>3973</v>
      </c>
      <c r="B3972" t="s">
        <v>13973</v>
      </c>
      <c r="D3972">
        <v>12</v>
      </c>
      <c r="E3972">
        <v>12</v>
      </c>
    </row>
    <row r="3973" spans="1:5" x14ac:dyDescent="0.3">
      <c r="A3973" t="s">
        <v>3974</v>
      </c>
      <c r="B3973" t="s">
        <v>13974</v>
      </c>
      <c r="D3973">
        <v>12</v>
      </c>
      <c r="E3973">
        <v>12</v>
      </c>
    </row>
    <row r="3974" spans="1:5" x14ac:dyDescent="0.3">
      <c r="A3974" t="s">
        <v>3975</v>
      </c>
      <c r="B3974" t="s">
        <v>13975</v>
      </c>
      <c r="D3974">
        <v>12</v>
      </c>
      <c r="E3974">
        <v>12</v>
      </c>
    </row>
    <row r="3975" spans="1:5" x14ac:dyDescent="0.3">
      <c r="A3975" t="s">
        <v>3976</v>
      </c>
      <c r="B3975" t="s">
        <v>13976</v>
      </c>
      <c r="D3975">
        <v>12</v>
      </c>
      <c r="E3975">
        <v>12</v>
      </c>
    </row>
    <row r="3976" spans="1:5" x14ac:dyDescent="0.3">
      <c r="A3976" t="s">
        <v>3977</v>
      </c>
      <c r="B3976" t="s">
        <v>13977</v>
      </c>
      <c r="D3976">
        <v>12</v>
      </c>
      <c r="E3976">
        <v>12</v>
      </c>
    </row>
    <row r="3977" spans="1:5" x14ac:dyDescent="0.3">
      <c r="A3977" t="s">
        <v>3978</v>
      </c>
      <c r="B3977" t="s">
        <v>13978</v>
      </c>
      <c r="D3977">
        <v>12</v>
      </c>
      <c r="E3977">
        <v>12</v>
      </c>
    </row>
    <row r="3978" spans="1:5" x14ac:dyDescent="0.3">
      <c r="A3978" t="s">
        <v>3979</v>
      </c>
      <c r="B3978" t="s">
        <v>13979</v>
      </c>
      <c r="D3978">
        <v>12</v>
      </c>
      <c r="E3978">
        <v>12</v>
      </c>
    </row>
    <row r="3979" spans="1:5" x14ac:dyDescent="0.3">
      <c r="A3979" t="s">
        <v>3980</v>
      </c>
      <c r="B3979" t="s">
        <v>13980</v>
      </c>
      <c r="D3979">
        <v>12</v>
      </c>
      <c r="E3979">
        <v>12</v>
      </c>
    </row>
    <row r="3980" spans="1:5" x14ac:dyDescent="0.3">
      <c r="A3980" t="s">
        <v>3981</v>
      </c>
      <c r="B3980" t="s">
        <v>13981</v>
      </c>
      <c r="D3980">
        <v>12</v>
      </c>
      <c r="E3980">
        <v>12</v>
      </c>
    </row>
    <row r="3981" spans="1:5" x14ac:dyDescent="0.3">
      <c r="A3981" t="s">
        <v>3982</v>
      </c>
      <c r="B3981" t="s">
        <v>13982</v>
      </c>
      <c r="D3981">
        <v>12</v>
      </c>
      <c r="E3981">
        <v>12</v>
      </c>
    </row>
    <row r="3982" spans="1:5" x14ac:dyDescent="0.3">
      <c r="A3982" t="s">
        <v>3983</v>
      </c>
      <c r="B3982" t="s">
        <v>13983</v>
      </c>
      <c r="D3982">
        <v>12</v>
      </c>
      <c r="E3982">
        <v>12</v>
      </c>
    </row>
    <row r="3983" spans="1:5" x14ac:dyDescent="0.3">
      <c r="A3983" t="s">
        <v>3984</v>
      </c>
      <c r="B3983" t="s">
        <v>13984</v>
      </c>
      <c r="D3983">
        <v>12</v>
      </c>
      <c r="E3983">
        <v>12</v>
      </c>
    </row>
    <row r="3984" spans="1:5" x14ac:dyDescent="0.3">
      <c r="A3984" t="s">
        <v>3985</v>
      </c>
      <c r="B3984" t="s">
        <v>13985</v>
      </c>
      <c r="D3984">
        <v>12</v>
      </c>
      <c r="E3984">
        <v>12</v>
      </c>
    </row>
    <row r="3985" spans="1:5" x14ac:dyDescent="0.3">
      <c r="A3985" t="s">
        <v>3986</v>
      </c>
      <c r="B3985" t="s">
        <v>13986</v>
      </c>
      <c r="D3985">
        <v>12</v>
      </c>
      <c r="E3985">
        <v>12</v>
      </c>
    </row>
    <row r="3986" spans="1:5" x14ac:dyDescent="0.3">
      <c r="A3986" t="s">
        <v>3987</v>
      </c>
      <c r="B3986" t="s">
        <v>13987</v>
      </c>
      <c r="D3986">
        <v>12</v>
      </c>
      <c r="E3986">
        <v>12</v>
      </c>
    </row>
    <row r="3987" spans="1:5" x14ac:dyDescent="0.3">
      <c r="A3987" t="s">
        <v>3988</v>
      </c>
      <c r="B3987" t="s">
        <v>13988</v>
      </c>
      <c r="D3987">
        <v>12</v>
      </c>
      <c r="E3987">
        <v>12</v>
      </c>
    </row>
    <row r="3988" spans="1:5" x14ac:dyDescent="0.3">
      <c r="A3988" t="s">
        <v>3989</v>
      </c>
      <c r="B3988" t="s">
        <v>13989</v>
      </c>
      <c r="D3988">
        <v>12</v>
      </c>
      <c r="E3988">
        <v>12</v>
      </c>
    </row>
    <row r="3989" spans="1:5" x14ac:dyDescent="0.3">
      <c r="A3989" t="s">
        <v>3990</v>
      </c>
      <c r="B3989" t="s">
        <v>13990</v>
      </c>
      <c r="D3989">
        <v>12</v>
      </c>
      <c r="E3989">
        <v>12</v>
      </c>
    </row>
    <row r="3990" spans="1:5" x14ac:dyDescent="0.3">
      <c r="A3990" t="s">
        <v>3991</v>
      </c>
      <c r="B3990" t="s">
        <v>13991</v>
      </c>
      <c r="D3990">
        <v>12</v>
      </c>
      <c r="E3990">
        <v>12</v>
      </c>
    </row>
    <row r="3991" spans="1:5" x14ac:dyDescent="0.3">
      <c r="A3991" t="s">
        <v>3992</v>
      </c>
      <c r="B3991" t="s">
        <v>13992</v>
      </c>
      <c r="D3991">
        <v>12</v>
      </c>
      <c r="E3991">
        <v>12</v>
      </c>
    </row>
    <row r="3992" spans="1:5" x14ac:dyDescent="0.3">
      <c r="A3992" t="s">
        <v>3993</v>
      </c>
      <c r="B3992" t="s">
        <v>13993</v>
      </c>
      <c r="D3992">
        <v>12</v>
      </c>
      <c r="E3992">
        <v>12</v>
      </c>
    </row>
    <row r="3993" spans="1:5" x14ac:dyDescent="0.3">
      <c r="A3993" t="s">
        <v>3994</v>
      </c>
      <c r="B3993" t="s">
        <v>13994</v>
      </c>
      <c r="D3993">
        <v>12</v>
      </c>
      <c r="E3993">
        <v>12</v>
      </c>
    </row>
    <row r="3994" spans="1:5" x14ac:dyDescent="0.3">
      <c r="A3994" t="s">
        <v>3995</v>
      </c>
      <c r="B3994" t="s">
        <v>13995</v>
      </c>
      <c r="D3994">
        <v>12</v>
      </c>
      <c r="E3994">
        <v>12</v>
      </c>
    </row>
    <row r="3995" spans="1:5" x14ac:dyDescent="0.3">
      <c r="A3995" t="s">
        <v>3996</v>
      </c>
      <c r="B3995" t="s">
        <v>13996</v>
      </c>
      <c r="D3995">
        <v>12</v>
      </c>
      <c r="E3995">
        <v>12</v>
      </c>
    </row>
    <row r="3996" spans="1:5" x14ac:dyDescent="0.3">
      <c r="A3996" t="s">
        <v>3997</v>
      </c>
      <c r="B3996" t="s">
        <v>13997</v>
      </c>
      <c r="D3996">
        <v>12</v>
      </c>
      <c r="E3996">
        <v>12</v>
      </c>
    </row>
    <row r="3997" spans="1:5" x14ac:dyDescent="0.3">
      <c r="A3997" t="s">
        <v>3998</v>
      </c>
      <c r="B3997" t="s">
        <v>13998</v>
      </c>
      <c r="D3997">
        <v>12</v>
      </c>
      <c r="E3997">
        <v>12</v>
      </c>
    </row>
    <row r="3998" spans="1:5" x14ac:dyDescent="0.3">
      <c r="A3998" t="s">
        <v>3999</v>
      </c>
      <c r="B3998" t="s">
        <v>13999</v>
      </c>
      <c r="D3998">
        <v>12</v>
      </c>
      <c r="E3998">
        <v>12</v>
      </c>
    </row>
    <row r="3999" spans="1:5" x14ac:dyDescent="0.3">
      <c r="A3999" t="s">
        <v>4000</v>
      </c>
      <c r="B3999" t="s">
        <v>14000</v>
      </c>
      <c r="D3999">
        <v>12</v>
      </c>
      <c r="E3999">
        <v>12</v>
      </c>
    </row>
    <row r="4000" spans="1:5" x14ac:dyDescent="0.3">
      <c r="A4000" t="s">
        <v>4001</v>
      </c>
      <c r="B4000" t="s">
        <v>14001</v>
      </c>
      <c r="D4000">
        <v>12</v>
      </c>
      <c r="E4000">
        <v>12</v>
      </c>
    </row>
    <row r="4001" spans="1:5" x14ac:dyDescent="0.3">
      <c r="A4001" t="s">
        <v>4002</v>
      </c>
      <c r="B4001" t="s">
        <v>14002</v>
      </c>
      <c r="D4001">
        <v>12</v>
      </c>
      <c r="E4001">
        <v>12</v>
      </c>
    </row>
    <row r="4002" spans="1:5" x14ac:dyDescent="0.3">
      <c r="A4002" t="s">
        <v>4003</v>
      </c>
      <c r="B4002" t="s">
        <v>14003</v>
      </c>
      <c r="D4002">
        <v>12</v>
      </c>
      <c r="E4002">
        <v>12</v>
      </c>
    </row>
    <row r="4003" spans="1:5" x14ac:dyDescent="0.3">
      <c r="A4003" t="s">
        <v>4004</v>
      </c>
      <c r="B4003" t="s">
        <v>14004</v>
      </c>
      <c r="D4003">
        <v>12</v>
      </c>
      <c r="E4003">
        <v>12</v>
      </c>
    </row>
    <row r="4004" spans="1:5" x14ac:dyDescent="0.3">
      <c r="A4004" t="s">
        <v>4005</v>
      </c>
      <c r="B4004" t="s">
        <v>14005</v>
      </c>
      <c r="D4004">
        <v>12</v>
      </c>
      <c r="E4004">
        <v>12</v>
      </c>
    </row>
    <row r="4005" spans="1:5" x14ac:dyDescent="0.3">
      <c r="A4005" t="s">
        <v>4006</v>
      </c>
      <c r="B4005" t="s">
        <v>14006</v>
      </c>
      <c r="D4005">
        <v>12</v>
      </c>
      <c r="E4005">
        <v>12</v>
      </c>
    </row>
    <row r="4006" spans="1:5" x14ac:dyDescent="0.3">
      <c r="A4006" t="s">
        <v>4007</v>
      </c>
      <c r="B4006" t="s">
        <v>14007</v>
      </c>
      <c r="D4006">
        <v>12</v>
      </c>
      <c r="E4006">
        <v>12</v>
      </c>
    </row>
    <row r="4007" spans="1:5" x14ac:dyDescent="0.3">
      <c r="A4007" t="s">
        <v>4008</v>
      </c>
      <c r="B4007" t="s">
        <v>14008</v>
      </c>
      <c r="D4007">
        <v>12</v>
      </c>
      <c r="E4007">
        <v>12</v>
      </c>
    </row>
    <row r="4008" spans="1:5" x14ac:dyDescent="0.3">
      <c r="A4008" t="s">
        <v>4009</v>
      </c>
      <c r="B4008" t="s">
        <v>14009</v>
      </c>
      <c r="D4008">
        <v>12</v>
      </c>
      <c r="E4008">
        <v>12</v>
      </c>
    </row>
    <row r="4009" spans="1:5" x14ac:dyDescent="0.3">
      <c r="A4009" t="s">
        <v>4010</v>
      </c>
      <c r="B4009" t="s">
        <v>14010</v>
      </c>
      <c r="D4009">
        <v>12</v>
      </c>
      <c r="E4009">
        <v>12</v>
      </c>
    </row>
    <row r="4010" spans="1:5" x14ac:dyDescent="0.3">
      <c r="A4010" t="s">
        <v>4011</v>
      </c>
      <c r="B4010" t="s">
        <v>14011</v>
      </c>
      <c r="D4010">
        <v>12</v>
      </c>
      <c r="E4010">
        <v>12</v>
      </c>
    </row>
    <row r="4011" spans="1:5" x14ac:dyDescent="0.3">
      <c r="A4011" t="s">
        <v>4012</v>
      </c>
      <c r="B4011" t="s">
        <v>14012</v>
      </c>
      <c r="D4011">
        <v>12</v>
      </c>
      <c r="E4011">
        <v>12</v>
      </c>
    </row>
    <row r="4012" spans="1:5" x14ac:dyDescent="0.3">
      <c r="A4012" t="s">
        <v>4013</v>
      </c>
      <c r="B4012" t="s">
        <v>14013</v>
      </c>
      <c r="D4012">
        <v>12</v>
      </c>
      <c r="E4012">
        <v>12</v>
      </c>
    </row>
    <row r="4013" spans="1:5" x14ac:dyDescent="0.3">
      <c r="A4013" t="s">
        <v>4014</v>
      </c>
      <c r="B4013" t="s">
        <v>14014</v>
      </c>
      <c r="D4013">
        <v>12</v>
      </c>
      <c r="E4013">
        <v>12</v>
      </c>
    </row>
    <row r="4014" spans="1:5" x14ac:dyDescent="0.3">
      <c r="A4014" t="s">
        <v>4015</v>
      </c>
      <c r="B4014" t="s">
        <v>14015</v>
      </c>
      <c r="D4014">
        <v>12</v>
      </c>
      <c r="E4014">
        <v>12</v>
      </c>
    </row>
    <row r="4015" spans="1:5" x14ac:dyDescent="0.3">
      <c r="A4015" t="s">
        <v>4016</v>
      </c>
      <c r="B4015" t="s">
        <v>14016</v>
      </c>
      <c r="D4015">
        <v>12</v>
      </c>
      <c r="E4015">
        <v>12</v>
      </c>
    </row>
    <row r="4016" spans="1:5" x14ac:dyDescent="0.3">
      <c r="A4016" t="s">
        <v>4017</v>
      </c>
      <c r="B4016" t="s">
        <v>14017</v>
      </c>
      <c r="D4016">
        <v>12</v>
      </c>
      <c r="E4016">
        <v>12</v>
      </c>
    </row>
    <row r="4017" spans="1:5" x14ac:dyDescent="0.3">
      <c r="A4017" t="s">
        <v>4018</v>
      </c>
      <c r="B4017" t="s">
        <v>14018</v>
      </c>
      <c r="D4017">
        <v>12</v>
      </c>
      <c r="E4017">
        <v>12</v>
      </c>
    </row>
    <row r="4018" spans="1:5" x14ac:dyDescent="0.3">
      <c r="A4018" t="s">
        <v>4019</v>
      </c>
      <c r="B4018" t="s">
        <v>14019</v>
      </c>
      <c r="D4018">
        <v>12</v>
      </c>
      <c r="E4018">
        <v>12</v>
      </c>
    </row>
    <row r="4019" spans="1:5" x14ac:dyDescent="0.3">
      <c r="A4019" t="s">
        <v>4020</v>
      </c>
      <c r="B4019" t="s">
        <v>14020</v>
      </c>
      <c r="D4019">
        <v>12</v>
      </c>
      <c r="E4019">
        <v>12</v>
      </c>
    </row>
    <row r="4020" spans="1:5" x14ac:dyDescent="0.3">
      <c r="A4020" t="s">
        <v>4021</v>
      </c>
      <c r="B4020" t="s">
        <v>14021</v>
      </c>
      <c r="D4020">
        <v>12</v>
      </c>
      <c r="E4020">
        <v>12</v>
      </c>
    </row>
    <row r="4021" spans="1:5" x14ac:dyDescent="0.3">
      <c r="A4021" t="s">
        <v>4022</v>
      </c>
      <c r="B4021" t="s">
        <v>14022</v>
      </c>
      <c r="D4021">
        <v>12</v>
      </c>
      <c r="E4021">
        <v>12</v>
      </c>
    </row>
    <row r="4022" spans="1:5" x14ac:dyDescent="0.3">
      <c r="A4022" t="s">
        <v>4023</v>
      </c>
      <c r="B4022" t="s">
        <v>14023</v>
      </c>
      <c r="D4022">
        <v>12</v>
      </c>
      <c r="E4022">
        <v>12</v>
      </c>
    </row>
    <row r="4023" spans="1:5" x14ac:dyDescent="0.3">
      <c r="A4023" t="s">
        <v>4024</v>
      </c>
      <c r="B4023" t="s">
        <v>14024</v>
      </c>
      <c r="D4023">
        <v>12</v>
      </c>
      <c r="E4023">
        <v>12</v>
      </c>
    </row>
    <row r="4024" spans="1:5" x14ac:dyDescent="0.3">
      <c r="A4024" t="s">
        <v>4025</v>
      </c>
      <c r="B4024" t="s">
        <v>14025</v>
      </c>
      <c r="D4024">
        <v>12</v>
      </c>
      <c r="E4024">
        <v>12</v>
      </c>
    </row>
    <row r="4025" spans="1:5" x14ac:dyDescent="0.3">
      <c r="A4025" t="s">
        <v>4026</v>
      </c>
      <c r="B4025" t="s">
        <v>14026</v>
      </c>
      <c r="D4025">
        <v>12</v>
      </c>
      <c r="E4025">
        <v>12</v>
      </c>
    </row>
    <row r="4026" spans="1:5" x14ac:dyDescent="0.3">
      <c r="A4026" t="s">
        <v>4027</v>
      </c>
      <c r="B4026" t="s">
        <v>14027</v>
      </c>
      <c r="D4026">
        <v>12</v>
      </c>
      <c r="E4026">
        <v>12</v>
      </c>
    </row>
    <row r="4027" spans="1:5" x14ac:dyDescent="0.3">
      <c r="A4027" t="s">
        <v>4028</v>
      </c>
      <c r="B4027" t="s">
        <v>14028</v>
      </c>
      <c r="D4027">
        <v>12</v>
      </c>
      <c r="E4027">
        <v>12</v>
      </c>
    </row>
    <row r="4028" spans="1:5" x14ac:dyDescent="0.3">
      <c r="A4028" t="s">
        <v>4029</v>
      </c>
      <c r="B4028" t="s">
        <v>14029</v>
      </c>
      <c r="D4028">
        <v>12</v>
      </c>
      <c r="E4028">
        <v>12</v>
      </c>
    </row>
    <row r="4029" spans="1:5" x14ac:dyDescent="0.3">
      <c r="A4029" t="s">
        <v>4030</v>
      </c>
      <c r="B4029" t="s">
        <v>14030</v>
      </c>
      <c r="D4029">
        <v>12</v>
      </c>
      <c r="E4029">
        <v>12</v>
      </c>
    </row>
    <row r="4030" spans="1:5" x14ac:dyDescent="0.3">
      <c r="A4030" t="s">
        <v>4031</v>
      </c>
      <c r="B4030" t="s">
        <v>14031</v>
      </c>
      <c r="D4030">
        <v>12</v>
      </c>
      <c r="E4030">
        <v>12</v>
      </c>
    </row>
    <row r="4031" spans="1:5" x14ac:dyDescent="0.3">
      <c r="A4031" t="s">
        <v>4032</v>
      </c>
      <c r="B4031" t="s">
        <v>14032</v>
      </c>
      <c r="D4031">
        <v>12</v>
      </c>
      <c r="E4031">
        <v>12</v>
      </c>
    </row>
    <row r="4032" spans="1:5" x14ac:dyDescent="0.3">
      <c r="A4032" t="s">
        <v>4033</v>
      </c>
      <c r="B4032" t="s">
        <v>14033</v>
      </c>
      <c r="D4032">
        <v>12</v>
      </c>
      <c r="E4032">
        <v>12</v>
      </c>
    </row>
    <row r="4033" spans="1:5" x14ac:dyDescent="0.3">
      <c r="A4033" t="s">
        <v>4034</v>
      </c>
      <c r="B4033" t="s">
        <v>14034</v>
      </c>
      <c r="D4033">
        <v>12</v>
      </c>
      <c r="E4033">
        <v>12</v>
      </c>
    </row>
    <row r="4034" spans="1:5" x14ac:dyDescent="0.3">
      <c r="A4034" t="s">
        <v>4035</v>
      </c>
      <c r="B4034" t="s">
        <v>14035</v>
      </c>
      <c r="D4034">
        <v>12</v>
      </c>
      <c r="E4034">
        <v>12</v>
      </c>
    </row>
    <row r="4035" spans="1:5" x14ac:dyDescent="0.3">
      <c r="A4035" t="s">
        <v>4036</v>
      </c>
      <c r="B4035" t="s">
        <v>14036</v>
      </c>
      <c r="D4035">
        <v>12</v>
      </c>
      <c r="E4035">
        <v>12</v>
      </c>
    </row>
    <row r="4036" spans="1:5" x14ac:dyDescent="0.3">
      <c r="A4036" t="s">
        <v>4037</v>
      </c>
      <c r="B4036" t="s">
        <v>14037</v>
      </c>
      <c r="D4036">
        <v>12</v>
      </c>
      <c r="E4036">
        <v>12</v>
      </c>
    </row>
    <row r="4037" spans="1:5" x14ac:dyDescent="0.3">
      <c r="A4037" t="s">
        <v>4038</v>
      </c>
      <c r="B4037" t="s">
        <v>14038</v>
      </c>
      <c r="D4037">
        <v>12</v>
      </c>
      <c r="E4037">
        <v>12</v>
      </c>
    </row>
    <row r="4038" spans="1:5" x14ac:dyDescent="0.3">
      <c r="A4038" t="s">
        <v>4039</v>
      </c>
      <c r="B4038" t="s">
        <v>14039</v>
      </c>
      <c r="D4038">
        <v>12</v>
      </c>
      <c r="E4038">
        <v>12</v>
      </c>
    </row>
    <row r="4039" spans="1:5" x14ac:dyDescent="0.3">
      <c r="A4039" t="s">
        <v>4040</v>
      </c>
      <c r="B4039" t="s">
        <v>14040</v>
      </c>
      <c r="D4039">
        <v>12</v>
      </c>
      <c r="E4039">
        <v>12</v>
      </c>
    </row>
    <row r="4040" spans="1:5" x14ac:dyDescent="0.3">
      <c r="A4040" t="s">
        <v>4041</v>
      </c>
      <c r="B4040" t="s">
        <v>14041</v>
      </c>
      <c r="D4040">
        <v>12</v>
      </c>
      <c r="E4040">
        <v>12</v>
      </c>
    </row>
    <row r="4041" spans="1:5" x14ac:dyDescent="0.3">
      <c r="A4041" t="s">
        <v>4042</v>
      </c>
      <c r="B4041" t="s">
        <v>14042</v>
      </c>
      <c r="D4041">
        <v>12</v>
      </c>
      <c r="E4041">
        <v>12</v>
      </c>
    </row>
    <row r="4042" spans="1:5" x14ac:dyDescent="0.3">
      <c r="A4042" t="s">
        <v>4043</v>
      </c>
      <c r="B4042" t="s">
        <v>14043</v>
      </c>
      <c r="D4042">
        <v>12</v>
      </c>
      <c r="E4042">
        <v>12</v>
      </c>
    </row>
    <row r="4043" spans="1:5" x14ac:dyDescent="0.3">
      <c r="A4043" t="s">
        <v>4044</v>
      </c>
      <c r="B4043" t="s">
        <v>14044</v>
      </c>
      <c r="D4043">
        <v>12</v>
      </c>
      <c r="E4043">
        <v>12</v>
      </c>
    </row>
    <row r="4044" spans="1:5" x14ac:dyDescent="0.3">
      <c r="A4044" t="s">
        <v>4045</v>
      </c>
      <c r="B4044" t="s">
        <v>14045</v>
      </c>
      <c r="D4044">
        <v>12</v>
      </c>
      <c r="E4044">
        <v>12</v>
      </c>
    </row>
    <row r="4045" spans="1:5" x14ac:dyDescent="0.3">
      <c r="A4045" t="s">
        <v>4046</v>
      </c>
      <c r="B4045" t="s">
        <v>14046</v>
      </c>
      <c r="D4045">
        <v>12</v>
      </c>
      <c r="E4045">
        <v>12</v>
      </c>
    </row>
    <row r="4046" spans="1:5" x14ac:dyDescent="0.3">
      <c r="A4046" t="s">
        <v>4047</v>
      </c>
      <c r="B4046" t="s">
        <v>14047</v>
      </c>
      <c r="D4046">
        <v>12</v>
      </c>
      <c r="E4046">
        <v>12</v>
      </c>
    </row>
    <row r="4047" spans="1:5" x14ac:dyDescent="0.3">
      <c r="A4047" t="s">
        <v>4048</v>
      </c>
      <c r="B4047" t="s">
        <v>14048</v>
      </c>
      <c r="D4047">
        <v>12</v>
      </c>
      <c r="E4047">
        <v>12</v>
      </c>
    </row>
    <row r="4048" spans="1:5" x14ac:dyDescent="0.3">
      <c r="A4048" t="s">
        <v>4049</v>
      </c>
      <c r="B4048" t="s">
        <v>14049</v>
      </c>
      <c r="D4048">
        <v>12</v>
      </c>
      <c r="E4048">
        <v>12</v>
      </c>
    </row>
    <row r="4049" spans="1:5" x14ac:dyDescent="0.3">
      <c r="A4049" t="s">
        <v>4050</v>
      </c>
      <c r="B4049" t="s">
        <v>14050</v>
      </c>
      <c r="D4049">
        <v>12</v>
      </c>
      <c r="E4049">
        <v>12</v>
      </c>
    </row>
    <row r="4050" spans="1:5" x14ac:dyDescent="0.3">
      <c r="A4050" t="s">
        <v>4051</v>
      </c>
      <c r="B4050" t="s">
        <v>14051</v>
      </c>
      <c r="D4050">
        <v>12</v>
      </c>
      <c r="E4050">
        <v>12</v>
      </c>
    </row>
    <row r="4051" spans="1:5" x14ac:dyDescent="0.3">
      <c r="A4051" t="s">
        <v>4052</v>
      </c>
      <c r="B4051" t="s">
        <v>14052</v>
      </c>
      <c r="D4051">
        <v>12</v>
      </c>
      <c r="E4051">
        <v>12</v>
      </c>
    </row>
    <row r="4052" spans="1:5" x14ac:dyDescent="0.3">
      <c r="A4052" t="s">
        <v>4053</v>
      </c>
      <c r="B4052" t="s">
        <v>14053</v>
      </c>
      <c r="D4052">
        <v>12</v>
      </c>
      <c r="E4052">
        <v>12</v>
      </c>
    </row>
    <row r="4053" spans="1:5" x14ac:dyDescent="0.3">
      <c r="A4053" t="s">
        <v>4054</v>
      </c>
      <c r="B4053" t="s">
        <v>14054</v>
      </c>
      <c r="D4053">
        <v>12</v>
      </c>
      <c r="E4053">
        <v>12</v>
      </c>
    </row>
    <row r="4054" spans="1:5" x14ac:dyDescent="0.3">
      <c r="A4054" t="s">
        <v>4055</v>
      </c>
      <c r="B4054" t="s">
        <v>14055</v>
      </c>
      <c r="D4054">
        <v>12</v>
      </c>
      <c r="E4054">
        <v>12</v>
      </c>
    </row>
    <row r="4055" spans="1:5" x14ac:dyDescent="0.3">
      <c r="A4055" t="s">
        <v>4056</v>
      </c>
      <c r="B4055" t="s">
        <v>14056</v>
      </c>
      <c r="D4055">
        <v>12</v>
      </c>
      <c r="E4055">
        <v>12</v>
      </c>
    </row>
    <row r="4056" spans="1:5" x14ac:dyDescent="0.3">
      <c r="A4056" t="s">
        <v>4057</v>
      </c>
      <c r="B4056" t="s">
        <v>14057</v>
      </c>
      <c r="D4056">
        <v>12</v>
      </c>
      <c r="E4056">
        <v>12</v>
      </c>
    </row>
    <row r="4057" spans="1:5" x14ac:dyDescent="0.3">
      <c r="A4057" t="s">
        <v>4058</v>
      </c>
      <c r="B4057" t="s">
        <v>14058</v>
      </c>
      <c r="D4057">
        <v>12</v>
      </c>
      <c r="E4057">
        <v>12</v>
      </c>
    </row>
    <row r="4058" spans="1:5" x14ac:dyDescent="0.3">
      <c r="A4058" t="s">
        <v>4059</v>
      </c>
      <c r="B4058" t="s">
        <v>14059</v>
      </c>
      <c r="D4058">
        <v>12</v>
      </c>
      <c r="E4058">
        <v>12</v>
      </c>
    </row>
    <row r="4059" spans="1:5" x14ac:dyDescent="0.3">
      <c r="A4059" t="s">
        <v>4060</v>
      </c>
      <c r="B4059" t="s">
        <v>14060</v>
      </c>
      <c r="D4059">
        <v>12</v>
      </c>
      <c r="E4059">
        <v>12</v>
      </c>
    </row>
    <row r="4060" spans="1:5" x14ac:dyDescent="0.3">
      <c r="A4060" t="s">
        <v>4061</v>
      </c>
      <c r="B4060" t="s">
        <v>14061</v>
      </c>
      <c r="D4060">
        <v>12</v>
      </c>
      <c r="E4060">
        <v>12</v>
      </c>
    </row>
    <row r="4061" spans="1:5" x14ac:dyDescent="0.3">
      <c r="A4061" t="s">
        <v>4062</v>
      </c>
      <c r="B4061" t="s">
        <v>14062</v>
      </c>
      <c r="D4061">
        <v>12</v>
      </c>
      <c r="E4061">
        <v>12</v>
      </c>
    </row>
    <row r="4062" spans="1:5" x14ac:dyDescent="0.3">
      <c r="A4062" t="s">
        <v>4063</v>
      </c>
      <c r="B4062" t="s">
        <v>14063</v>
      </c>
      <c r="D4062">
        <v>12</v>
      </c>
      <c r="E4062">
        <v>12</v>
      </c>
    </row>
    <row r="4063" spans="1:5" x14ac:dyDescent="0.3">
      <c r="A4063" t="s">
        <v>4064</v>
      </c>
      <c r="B4063" t="s">
        <v>14064</v>
      </c>
      <c r="D4063">
        <v>12</v>
      </c>
      <c r="E4063">
        <v>12</v>
      </c>
    </row>
    <row r="4064" spans="1:5" x14ac:dyDescent="0.3">
      <c r="A4064" t="s">
        <v>4065</v>
      </c>
      <c r="B4064" t="s">
        <v>14065</v>
      </c>
      <c r="D4064">
        <v>12</v>
      </c>
      <c r="E4064">
        <v>12</v>
      </c>
    </row>
    <row r="4065" spans="1:5" x14ac:dyDescent="0.3">
      <c r="A4065" t="s">
        <v>4066</v>
      </c>
      <c r="B4065" t="s">
        <v>14066</v>
      </c>
      <c r="D4065">
        <v>12</v>
      </c>
      <c r="E4065">
        <v>12</v>
      </c>
    </row>
    <row r="4066" spans="1:5" x14ac:dyDescent="0.3">
      <c r="A4066" t="s">
        <v>4067</v>
      </c>
      <c r="B4066" t="s">
        <v>14067</v>
      </c>
      <c r="D4066">
        <v>12</v>
      </c>
      <c r="E4066">
        <v>12</v>
      </c>
    </row>
    <row r="4067" spans="1:5" x14ac:dyDescent="0.3">
      <c r="A4067" t="s">
        <v>4068</v>
      </c>
      <c r="B4067" t="s">
        <v>14068</v>
      </c>
      <c r="D4067">
        <v>12</v>
      </c>
      <c r="E4067">
        <v>12</v>
      </c>
    </row>
    <row r="4068" spans="1:5" x14ac:dyDescent="0.3">
      <c r="A4068" t="s">
        <v>4069</v>
      </c>
      <c r="B4068" t="s">
        <v>14069</v>
      </c>
      <c r="D4068">
        <v>12</v>
      </c>
      <c r="E4068">
        <v>12</v>
      </c>
    </row>
    <row r="4069" spans="1:5" x14ac:dyDescent="0.3">
      <c r="A4069" t="s">
        <v>4070</v>
      </c>
      <c r="B4069" t="s">
        <v>14070</v>
      </c>
      <c r="D4069">
        <v>12</v>
      </c>
      <c r="E4069">
        <v>12</v>
      </c>
    </row>
    <row r="4070" spans="1:5" x14ac:dyDescent="0.3">
      <c r="A4070" t="s">
        <v>4071</v>
      </c>
      <c r="B4070" t="s">
        <v>14071</v>
      </c>
      <c r="D4070">
        <v>12</v>
      </c>
      <c r="E4070">
        <v>12</v>
      </c>
    </row>
    <row r="4071" spans="1:5" x14ac:dyDescent="0.3">
      <c r="A4071" t="s">
        <v>4072</v>
      </c>
      <c r="B4071" t="s">
        <v>14072</v>
      </c>
      <c r="D4071">
        <v>12</v>
      </c>
      <c r="E4071">
        <v>12</v>
      </c>
    </row>
    <row r="4072" spans="1:5" x14ac:dyDescent="0.3">
      <c r="A4072" t="s">
        <v>4073</v>
      </c>
      <c r="B4072" t="s">
        <v>14073</v>
      </c>
      <c r="D4072">
        <v>12</v>
      </c>
      <c r="E4072">
        <v>12</v>
      </c>
    </row>
    <row r="4073" spans="1:5" x14ac:dyDescent="0.3">
      <c r="A4073" t="s">
        <v>4074</v>
      </c>
      <c r="B4073" t="s">
        <v>14074</v>
      </c>
      <c r="D4073">
        <v>12</v>
      </c>
      <c r="E4073">
        <v>12</v>
      </c>
    </row>
    <row r="4074" spans="1:5" x14ac:dyDescent="0.3">
      <c r="A4074" t="s">
        <v>4075</v>
      </c>
      <c r="B4074" t="s">
        <v>14075</v>
      </c>
      <c r="D4074">
        <v>12</v>
      </c>
      <c r="E4074">
        <v>12</v>
      </c>
    </row>
    <row r="4075" spans="1:5" x14ac:dyDescent="0.3">
      <c r="A4075" t="s">
        <v>4076</v>
      </c>
      <c r="B4075" t="s">
        <v>14076</v>
      </c>
      <c r="D4075">
        <v>12</v>
      </c>
      <c r="E4075">
        <v>12</v>
      </c>
    </row>
    <row r="4076" spans="1:5" x14ac:dyDescent="0.3">
      <c r="A4076" t="s">
        <v>4077</v>
      </c>
      <c r="B4076" t="s">
        <v>14077</v>
      </c>
      <c r="D4076">
        <v>12</v>
      </c>
      <c r="E4076">
        <v>12</v>
      </c>
    </row>
    <row r="4077" spans="1:5" x14ac:dyDescent="0.3">
      <c r="A4077" t="s">
        <v>4078</v>
      </c>
      <c r="B4077" t="s">
        <v>14078</v>
      </c>
      <c r="D4077">
        <v>12</v>
      </c>
      <c r="E4077">
        <v>12</v>
      </c>
    </row>
    <row r="4078" spans="1:5" x14ac:dyDescent="0.3">
      <c r="A4078" t="s">
        <v>4079</v>
      </c>
      <c r="B4078" t="s">
        <v>14079</v>
      </c>
      <c r="D4078">
        <v>12</v>
      </c>
      <c r="E4078">
        <v>12</v>
      </c>
    </row>
    <row r="4079" spans="1:5" x14ac:dyDescent="0.3">
      <c r="A4079" t="s">
        <v>4080</v>
      </c>
      <c r="B4079" t="s">
        <v>14080</v>
      </c>
      <c r="D4079">
        <v>12</v>
      </c>
      <c r="E4079">
        <v>12</v>
      </c>
    </row>
    <row r="4080" spans="1:5" x14ac:dyDescent="0.3">
      <c r="A4080" t="s">
        <v>4081</v>
      </c>
      <c r="B4080" t="s">
        <v>14081</v>
      </c>
      <c r="D4080">
        <v>12</v>
      </c>
      <c r="E4080">
        <v>12</v>
      </c>
    </row>
    <row r="4081" spans="1:5" x14ac:dyDescent="0.3">
      <c r="A4081" t="s">
        <v>4082</v>
      </c>
      <c r="B4081" t="s">
        <v>14082</v>
      </c>
      <c r="D4081">
        <v>12</v>
      </c>
      <c r="E4081">
        <v>12</v>
      </c>
    </row>
    <row r="4082" spans="1:5" x14ac:dyDescent="0.3">
      <c r="A4082" t="s">
        <v>4083</v>
      </c>
      <c r="B4082" t="s">
        <v>14083</v>
      </c>
      <c r="D4082">
        <v>12</v>
      </c>
      <c r="E4082">
        <v>12</v>
      </c>
    </row>
    <row r="4083" spans="1:5" x14ac:dyDescent="0.3">
      <c r="A4083" t="s">
        <v>4084</v>
      </c>
      <c r="B4083" t="s">
        <v>14084</v>
      </c>
      <c r="D4083">
        <v>12</v>
      </c>
      <c r="E4083">
        <v>12</v>
      </c>
    </row>
    <row r="4084" spans="1:5" x14ac:dyDescent="0.3">
      <c r="A4084" t="s">
        <v>4085</v>
      </c>
      <c r="B4084" t="s">
        <v>14085</v>
      </c>
      <c r="D4084">
        <v>12</v>
      </c>
      <c r="E4084">
        <v>12</v>
      </c>
    </row>
    <row r="4085" spans="1:5" x14ac:dyDescent="0.3">
      <c r="A4085" t="s">
        <v>4086</v>
      </c>
      <c r="B4085" t="s">
        <v>14086</v>
      </c>
      <c r="D4085">
        <v>12</v>
      </c>
      <c r="E4085">
        <v>12</v>
      </c>
    </row>
    <row r="4086" spans="1:5" x14ac:dyDescent="0.3">
      <c r="A4086" t="s">
        <v>4087</v>
      </c>
      <c r="B4086" t="s">
        <v>14087</v>
      </c>
      <c r="D4086">
        <v>12</v>
      </c>
      <c r="E4086">
        <v>12</v>
      </c>
    </row>
    <row r="4087" spans="1:5" x14ac:dyDescent="0.3">
      <c r="A4087" t="s">
        <v>4088</v>
      </c>
      <c r="B4087" t="s">
        <v>14088</v>
      </c>
      <c r="D4087">
        <v>12</v>
      </c>
      <c r="E4087">
        <v>12</v>
      </c>
    </row>
    <row r="4088" spans="1:5" x14ac:dyDescent="0.3">
      <c r="A4088" t="s">
        <v>4089</v>
      </c>
      <c r="B4088" t="s">
        <v>14089</v>
      </c>
      <c r="D4088">
        <v>12</v>
      </c>
      <c r="E4088">
        <v>12</v>
      </c>
    </row>
    <row r="4089" spans="1:5" x14ac:dyDescent="0.3">
      <c r="A4089" t="s">
        <v>4090</v>
      </c>
      <c r="B4089" t="s">
        <v>14090</v>
      </c>
      <c r="D4089">
        <v>12</v>
      </c>
      <c r="E4089">
        <v>12</v>
      </c>
    </row>
    <row r="4090" spans="1:5" x14ac:dyDescent="0.3">
      <c r="A4090" t="s">
        <v>4091</v>
      </c>
      <c r="B4090" t="s">
        <v>14091</v>
      </c>
      <c r="D4090">
        <v>12</v>
      </c>
      <c r="E4090">
        <v>12</v>
      </c>
    </row>
    <row r="4091" spans="1:5" x14ac:dyDescent="0.3">
      <c r="A4091" t="s">
        <v>4092</v>
      </c>
      <c r="B4091" t="s">
        <v>14092</v>
      </c>
      <c r="D4091">
        <v>12</v>
      </c>
      <c r="E4091">
        <v>12</v>
      </c>
    </row>
    <row r="4092" spans="1:5" x14ac:dyDescent="0.3">
      <c r="A4092" t="s">
        <v>4093</v>
      </c>
      <c r="B4092" t="s">
        <v>14093</v>
      </c>
      <c r="D4092">
        <v>12</v>
      </c>
      <c r="E4092">
        <v>12</v>
      </c>
    </row>
    <row r="4093" spans="1:5" x14ac:dyDescent="0.3">
      <c r="A4093" t="s">
        <v>4094</v>
      </c>
      <c r="B4093" t="s">
        <v>14094</v>
      </c>
      <c r="D4093">
        <v>12</v>
      </c>
      <c r="E4093">
        <v>12</v>
      </c>
    </row>
    <row r="4094" spans="1:5" x14ac:dyDescent="0.3">
      <c r="A4094" t="s">
        <v>4095</v>
      </c>
      <c r="B4094" t="s">
        <v>14095</v>
      </c>
      <c r="D4094">
        <v>12</v>
      </c>
      <c r="E4094">
        <v>12</v>
      </c>
    </row>
    <row r="4095" spans="1:5" x14ac:dyDescent="0.3">
      <c r="A4095" t="s">
        <v>4096</v>
      </c>
      <c r="B4095" t="s">
        <v>14096</v>
      </c>
      <c r="D4095">
        <v>12</v>
      </c>
      <c r="E4095">
        <v>12</v>
      </c>
    </row>
    <row r="4096" spans="1:5" x14ac:dyDescent="0.3">
      <c r="A4096" t="s">
        <v>4097</v>
      </c>
      <c r="B4096" t="s">
        <v>14097</v>
      </c>
      <c r="D4096">
        <v>12</v>
      </c>
      <c r="E4096">
        <v>12</v>
      </c>
    </row>
    <row r="4097" spans="1:5" x14ac:dyDescent="0.3">
      <c r="A4097" t="s">
        <v>4098</v>
      </c>
      <c r="B4097" t="s">
        <v>14098</v>
      </c>
      <c r="D4097">
        <v>12</v>
      </c>
      <c r="E4097">
        <v>12</v>
      </c>
    </row>
    <row r="4098" spans="1:5" x14ac:dyDescent="0.3">
      <c r="A4098" t="s">
        <v>4099</v>
      </c>
      <c r="B4098" t="s">
        <v>14099</v>
      </c>
      <c r="D4098">
        <v>12</v>
      </c>
      <c r="E4098">
        <v>12</v>
      </c>
    </row>
    <row r="4099" spans="1:5" x14ac:dyDescent="0.3">
      <c r="A4099" t="s">
        <v>4100</v>
      </c>
      <c r="B4099" t="s">
        <v>14100</v>
      </c>
      <c r="D4099">
        <v>12</v>
      </c>
      <c r="E4099">
        <v>12</v>
      </c>
    </row>
    <row r="4100" spans="1:5" x14ac:dyDescent="0.3">
      <c r="A4100" t="s">
        <v>4101</v>
      </c>
      <c r="B4100" t="s">
        <v>14101</v>
      </c>
      <c r="D4100">
        <v>12</v>
      </c>
      <c r="E4100">
        <v>12</v>
      </c>
    </row>
    <row r="4101" spans="1:5" x14ac:dyDescent="0.3">
      <c r="A4101" t="s">
        <v>4102</v>
      </c>
      <c r="B4101" t="s">
        <v>14102</v>
      </c>
      <c r="D4101">
        <v>12</v>
      </c>
      <c r="E4101">
        <v>12</v>
      </c>
    </row>
    <row r="4102" spans="1:5" x14ac:dyDescent="0.3">
      <c r="A4102" t="s">
        <v>4103</v>
      </c>
      <c r="B4102" t="s">
        <v>14103</v>
      </c>
      <c r="D4102">
        <v>12</v>
      </c>
      <c r="E4102">
        <v>12</v>
      </c>
    </row>
    <row r="4103" spans="1:5" x14ac:dyDescent="0.3">
      <c r="A4103" t="s">
        <v>4104</v>
      </c>
      <c r="B4103" t="s">
        <v>14104</v>
      </c>
      <c r="D4103">
        <v>12</v>
      </c>
      <c r="E4103">
        <v>12</v>
      </c>
    </row>
    <row r="4104" spans="1:5" x14ac:dyDescent="0.3">
      <c r="A4104" t="s">
        <v>4105</v>
      </c>
      <c r="B4104" t="s">
        <v>14105</v>
      </c>
      <c r="D4104">
        <v>12</v>
      </c>
      <c r="E4104">
        <v>12</v>
      </c>
    </row>
    <row r="4105" spans="1:5" x14ac:dyDescent="0.3">
      <c r="A4105" t="s">
        <v>4106</v>
      </c>
      <c r="B4105" t="s">
        <v>14106</v>
      </c>
      <c r="D4105">
        <v>12</v>
      </c>
      <c r="E4105">
        <v>12</v>
      </c>
    </row>
    <row r="4106" spans="1:5" x14ac:dyDescent="0.3">
      <c r="A4106" t="s">
        <v>4107</v>
      </c>
      <c r="B4106" t="s">
        <v>14107</v>
      </c>
      <c r="D4106">
        <v>12</v>
      </c>
      <c r="E4106">
        <v>12</v>
      </c>
    </row>
    <row r="4107" spans="1:5" x14ac:dyDescent="0.3">
      <c r="A4107" t="s">
        <v>4108</v>
      </c>
      <c r="B4107" t="s">
        <v>14108</v>
      </c>
      <c r="D4107">
        <v>12</v>
      </c>
      <c r="E4107">
        <v>12</v>
      </c>
    </row>
    <row r="4108" spans="1:5" x14ac:dyDescent="0.3">
      <c r="A4108" t="s">
        <v>4109</v>
      </c>
      <c r="B4108" t="s">
        <v>14109</v>
      </c>
      <c r="D4108">
        <v>12</v>
      </c>
      <c r="E4108">
        <v>12</v>
      </c>
    </row>
    <row r="4109" spans="1:5" x14ac:dyDescent="0.3">
      <c r="A4109" t="s">
        <v>4110</v>
      </c>
      <c r="B4109" t="s">
        <v>14110</v>
      </c>
      <c r="D4109">
        <v>12</v>
      </c>
      <c r="E4109">
        <v>12</v>
      </c>
    </row>
    <row r="4110" spans="1:5" x14ac:dyDescent="0.3">
      <c r="A4110" t="s">
        <v>4111</v>
      </c>
      <c r="B4110" t="s">
        <v>14111</v>
      </c>
      <c r="D4110">
        <v>12</v>
      </c>
      <c r="E4110">
        <v>12</v>
      </c>
    </row>
    <row r="4111" spans="1:5" x14ac:dyDescent="0.3">
      <c r="A4111" t="s">
        <v>4112</v>
      </c>
      <c r="B4111" t="s">
        <v>14112</v>
      </c>
      <c r="D4111">
        <v>12</v>
      </c>
      <c r="E4111">
        <v>12</v>
      </c>
    </row>
    <row r="4112" spans="1:5" x14ac:dyDescent="0.3">
      <c r="A4112" t="s">
        <v>4113</v>
      </c>
      <c r="B4112" t="s">
        <v>14113</v>
      </c>
      <c r="D4112">
        <v>12</v>
      </c>
      <c r="E4112">
        <v>12</v>
      </c>
    </row>
    <row r="4113" spans="1:5" x14ac:dyDescent="0.3">
      <c r="A4113" t="s">
        <v>4114</v>
      </c>
      <c r="B4113" t="s">
        <v>14114</v>
      </c>
      <c r="D4113">
        <v>12</v>
      </c>
      <c r="E4113">
        <v>12</v>
      </c>
    </row>
    <row r="4114" spans="1:5" x14ac:dyDescent="0.3">
      <c r="A4114" t="s">
        <v>4115</v>
      </c>
      <c r="B4114" t="s">
        <v>14115</v>
      </c>
      <c r="D4114">
        <v>12</v>
      </c>
      <c r="E4114">
        <v>12</v>
      </c>
    </row>
    <row r="4115" spans="1:5" x14ac:dyDescent="0.3">
      <c r="A4115" t="s">
        <v>4116</v>
      </c>
      <c r="B4115" t="s">
        <v>14116</v>
      </c>
      <c r="D4115">
        <v>12</v>
      </c>
      <c r="E4115">
        <v>12</v>
      </c>
    </row>
    <row r="4116" spans="1:5" x14ac:dyDescent="0.3">
      <c r="A4116" t="s">
        <v>4117</v>
      </c>
      <c r="B4116" t="s">
        <v>14117</v>
      </c>
      <c r="D4116">
        <v>12</v>
      </c>
      <c r="E4116">
        <v>12</v>
      </c>
    </row>
    <row r="4117" spans="1:5" x14ac:dyDescent="0.3">
      <c r="A4117" t="s">
        <v>4118</v>
      </c>
      <c r="B4117" t="s">
        <v>14118</v>
      </c>
      <c r="D4117">
        <v>12</v>
      </c>
      <c r="E4117">
        <v>12</v>
      </c>
    </row>
    <row r="4118" spans="1:5" x14ac:dyDescent="0.3">
      <c r="A4118" t="s">
        <v>4119</v>
      </c>
      <c r="B4118" t="s">
        <v>14119</v>
      </c>
      <c r="D4118">
        <v>12</v>
      </c>
      <c r="E4118">
        <v>12</v>
      </c>
    </row>
    <row r="4119" spans="1:5" x14ac:dyDescent="0.3">
      <c r="A4119" t="s">
        <v>4120</v>
      </c>
      <c r="B4119" t="s">
        <v>14120</v>
      </c>
      <c r="D4119">
        <v>12</v>
      </c>
      <c r="E4119">
        <v>12</v>
      </c>
    </row>
    <row r="4120" spans="1:5" x14ac:dyDescent="0.3">
      <c r="A4120" t="s">
        <v>4121</v>
      </c>
      <c r="B4120" t="s">
        <v>14121</v>
      </c>
      <c r="D4120">
        <v>12</v>
      </c>
      <c r="E4120">
        <v>12</v>
      </c>
    </row>
    <row r="4121" spans="1:5" x14ac:dyDescent="0.3">
      <c r="A4121" t="s">
        <v>4122</v>
      </c>
      <c r="B4121" t="s">
        <v>14122</v>
      </c>
      <c r="D4121">
        <v>12</v>
      </c>
      <c r="E4121">
        <v>12</v>
      </c>
    </row>
    <row r="4122" spans="1:5" x14ac:dyDescent="0.3">
      <c r="A4122" t="s">
        <v>4123</v>
      </c>
      <c r="B4122" t="s">
        <v>14123</v>
      </c>
      <c r="D4122">
        <v>12</v>
      </c>
      <c r="E4122">
        <v>12</v>
      </c>
    </row>
    <row r="4123" spans="1:5" x14ac:dyDescent="0.3">
      <c r="A4123" t="s">
        <v>4124</v>
      </c>
      <c r="B4123" t="s">
        <v>14124</v>
      </c>
      <c r="D4123">
        <v>12</v>
      </c>
      <c r="E4123">
        <v>12</v>
      </c>
    </row>
    <row r="4124" spans="1:5" x14ac:dyDescent="0.3">
      <c r="A4124" t="s">
        <v>4125</v>
      </c>
      <c r="B4124" t="s">
        <v>14125</v>
      </c>
      <c r="D4124">
        <v>12</v>
      </c>
      <c r="E4124">
        <v>12</v>
      </c>
    </row>
    <row r="4125" spans="1:5" x14ac:dyDescent="0.3">
      <c r="A4125" t="s">
        <v>4126</v>
      </c>
      <c r="B4125" t="s">
        <v>14126</v>
      </c>
      <c r="D4125">
        <v>12</v>
      </c>
      <c r="E4125">
        <v>12</v>
      </c>
    </row>
    <row r="4126" spans="1:5" x14ac:dyDescent="0.3">
      <c r="A4126" t="s">
        <v>4127</v>
      </c>
      <c r="B4126" t="s">
        <v>14127</v>
      </c>
      <c r="D4126">
        <v>12</v>
      </c>
      <c r="E4126">
        <v>12</v>
      </c>
    </row>
    <row r="4127" spans="1:5" x14ac:dyDescent="0.3">
      <c r="A4127" t="s">
        <v>4128</v>
      </c>
      <c r="B4127" t="s">
        <v>14128</v>
      </c>
      <c r="D4127">
        <v>12</v>
      </c>
      <c r="E4127">
        <v>12</v>
      </c>
    </row>
    <row r="4128" spans="1:5" x14ac:dyDescent="0.3">
      <c r="A4128" t="s">
        <v>4129</v>
      </c>
      <c r="B4128" t="s">
        <v>14129</v>
      </c>
      <c r="D4128">
        <v>12</v>
      </c>
      <c r="E4128">
        <v>12</v>
      </c>
    </row>
    <row r="4129" spans="1:5" x14ac:dyDescent="0.3">
      <c r="A4129" t="s">
        <v>4130</v>
      </c>
      <c r="B4129" t="s">
        <v>14130</v>
      </c>
      <c r="D4129">
        <v>12</v>
      </c>
      <c r="E4129">
        <v>12</v>
      </c>
    </row>
    <row r="4130" spans="1:5" x14ac:dyDescent="0.3">
      <c r="A4130" t="s">
        <v>4131</v>
      </c>
      <c r="B4130" t="s">
        <v>14131</v>
      </c>
      <c r="D4130">
        <v>12</v>
      </c>
      <c r="E4130">
        <v>12</v>
      </c>
    </row>
    <row r="4131" spans="1:5" x14ac:dyDescent="0.3">
      <c r="A4131" t="s">
        <v>4132</v>
      </c>
      <c r="B4131" t="s">
        <v>14132</v>
      </c>
      <c r="D4131">
        <v>12</v>
      </c>
      <c r="E4131">
        <v>12</v>
      </c>
    </row>
    <row r="4132" spans="1:5" x14ac:dyDescent="0.3">
      <c r="A4132" t="s">
        <v>4133</v>
      </c>
      <c r="B4132" t="s">
        <v>14133</v>
      </c>
      <c r="D4132">
        <v>12</v>
      </c>
      <c r="E4132">
        <v>12</v>
      </c>
    </row>
    <row r="4133" spans="1:5" x14ac:dyDescent="0.3">
      <c r="A4133" t="s">
        <v>4134</v>
      </c>
      <c r="B4133" t="s">
        <v>14134</v>
      </c>
      <c r="D4133">
        <v>12</v>
      </c>
      <c r="E4133">
        <v>12</v>
      </c>
    </row>
    <row r="4134" spans="1:5" x14ac:dyDescent="0.3">
      <c r="A4134" t="s">
        <v>4135</v>
      </c>
      <c r="B4134" t="s">
        <v>14135</v>
      </c>
      <c r="D4134">
        <v>12</v>
      </c>
      <c r="E4134">
        <v>12</v>
      </c>
    </row>
    <row r="4135" spans="1:5" x14ac:dyDescent="0.3">
      <c r="A4135" t="s">
        <v>4136</v>
      </c>
      <c r="B4135" t="s">
        <v>14136</v>
      </c>
      <c r="D4135">
        <v>12</v>
      </c>
      <c r="E4135">
        <v>12</v>
      </c>
    </row>
    <row r="4136" spans="1:5" x14ac:dyDescent="0.3">
      <c r="A4136" t="s">
        <v>4137</v>
      </c>
      <c r="B4136" t="s">
        <v>14137</v>
      </c>
      <c r="D4136">
        <v>12</v>
      </c>
      <c r="E4136">
        <v>12</v>
      </c>
    </row>
    <row r="4137" spans="1:5" x14ac:dyDescent="0.3">
      <c r="A4137" t="s">
        <v>4138</v>
      </c>
      <c r="B4137" t="s">
        <v>14138</v>
      </c>
      <c r="D4137">
        <v>12</v>
      </c>
      <c r="E4137">
        <v>12</v>
      </c>
    </row>
    <row r="4138" spans="1:5" x14ac:dyDescent="0.3">
      <c r="A4138" t="s">
        <v>4139</v>
      </c>
      <c r="B4138" t="s">
        <v>14139</v>
      </c>
      <c r="D4138">
        <v>12</v>
      </c>
      <c r="E4138">
        <v>12</v>
      </c>
    </row>
    <row r="4139" spans="1:5" x14ac:dyDescent="0.3">
      <c r="A4139" t="s">
        <v>4140</v>
      </c>
      <c r="B4139" t="s">
        <v>14140</v>
      </c>
      <c r="D4139">
        <v>12</v>
      </c>
      <c r="E4139">
        <v>12</v>
      </c>
    </row>
    <row r="4140" spans="1:5" x14ac:dyDescent="0.3">
      <c r="A4140" t="s">
        <v>4141</v>
      </c>
      <c r="B4140" t="s">
        <v>14141</v>
      </c>
      <c r="D4140">
        <v>12</v>
      </c>
      <c r="E4140">
        <v>12</v>
      </c>
    </row>
    <row r="4141" spans="1:5" x14ac:dyDescent="0.3">
      <c r="A4141" t="s">
        <v>4142</v>
      </c>
      <c r="B4141" t="s">
        <v>14142</v>
      </c>
      <c r="D4141">
        <v>12</v>
      </c>
      <c r="E4141">
        <v>12</v>
      </c>
    </row>
    <row r="4142" spans="1:5" x14ac:dyDescent="0.3">
      <c r="A4142" t="s">
        <v>4143</v>
      </c>
      <c r="B4142" t="s">
        <v>14143</v>
      </c>
      <c r="D4142">
        <v>12</v>
      </c>
      <c r="E4142">
        <v>12</v>
      </c>
    </row>
    <row r="4143" spans="1:5" x14ac:dyDescent="0.3">
      <c r="A4143" t="s">
        <v>4144</v>
      </c>
      <c r="B4143" t="s">
        <v>14144</v>
      </c>
      <c r="D4143">
        <v>12</v>
      </c>
      <c r="E4143">
        <v>12</v>
      </c>
    </row>
    <row r="4144" spans="1:5" x14ac:dyDescent="0.3">
      <c r="A4144" t="s">
        <v>4145</v>
      </c>
      <c r="B4144" t="s">
        <v>14145</v>
      </c>
      <c r="D4144">
        <v>12</v>
      </c>
      <c r="E4144">
        <v>12</v>
      </c>
    </row>
    <row r="4145" spans="1:5" x14ac:dyDescent="0.3">
      <c r="A4145" t="s">
        <v>4146</v>
      </c>
      <c r="B4145" t="s">
        <v>14146</v>
      </c>
      <c r="D4145">
        <v>12</v>
      </c>
      <c r="E4145">
        <v>12</v>
      </c>
    </row>
    <row r="4146" spans="1:5" x14ac:dyDescent="0.3">
      <c r="A4146" t="s">
        <v>4147</v>
      </c>
      <c r="B4146" t="s">
        <v>14147</v>
      </c>
      <c r="D4146">
        <v>12</v>
      </c>
      <c r="E4146">
        <v>12</v>
      </c>
    </row>
    <row r="4147" spans="1:5" x14ac:dyDescent="0.3">
      <c r="A4147" t="s">
        <v>4148</v>
      </c>
      <c r="B4147" t="s">
        <v>14148</v>
      </c>
      <c r="D4147">
        <v>12</v>
      </c>
      <c r="E4147">
        <v>12</v>
      </c>
    </row>
    <row r="4148" spans="1:5" x14ac:dyDescent="0.3">
      <c r="A4148" t="s">
        <v>4149</v>
      </c>
      <c r="B4148" t="s">
        <v>14149</v>
      </c>
      <c r="D4148">
        <v>12</v>
      </c>
      <c r="E4148">
        <v>12</v>
      </c>
    </row>
    <row r="4149" spans="1:5" x14ac:dyDescent="0.3">
      <c r="A4149" t="s">
        <v>4150</v>
      </c>
      <c r="B4149" t="s">
        <v>14150</v>
      </c>
      <c r="D4149">
        <v>12</v>
      </c>
      <c r="E4149">
        <v>12</v>
      </c>
    </row>
    <row r="4150" spans="1:5" x14ac:dyDescent="0.3">
      <c r="A4150" t="s">
        <v>4151</v>
      </c>
      <c r="B4150" t="s">
        <v>14151</v>
      </c>
      <c r="D4150">
        <v>12</v>
      </c>
      <c r="E4150">
        <v>12</v>
      </c>
    </row>
    <row r="4151" spans="1:5" x14ac:dyDescent="0.3">
      <c r="A4151" t="s">
        <v>4152</v>
      </c>
      <c r="B4151" t="s">
        <v>14152</v>
      </c>
      <c r="D4151">
        <v>12</v>
      </c>
      <c r="E4151">
        <v>12</v>
      </c>
    </row>
    <row r="4152" spans="1:5" x14ac:dyDescent="0.3">
      <c r="A4152" t="s">
        <v>4153</v>
      </c>
      <c r="B4152" t="s">
        <v>14153</v>
      </c>
      <c r="D4152">
        <v>12</v>
      </c>
      <c r="E4152">
        <v>12</v>
      </c>
    </row>
    <row r="4153" spans="1:5" x14ac:dyDescent="0.3">
      <c r="A4153" t="s">
        <v>4154</v>
      </c>
      <c r="B4153" t="s">
        <v>14154</v>
      </c>
      <c r="D4153">
        <v>12</v>
      </c>
      <c r="E4153">
        <v>12</v>
      </c>
    </row>
    <row r="4154" spans="1:5" x14ac:dyDescent="0.3">
      <c r="A4154" t="s">
        <v>4155</v>
      </c>
      <c r="B4154" t="s">
        <v>14155</v>
      </c>
      <c r="D4154">
        <v>12</v>
      </c>
      <c r="E4154">
        <v>12</v>
      </c>
    </row>
    <row r="4155" spans="1:5" x14ac:dyDescent="0.3">
      <c r="A4155" t="s">
        <v>4156</v>
      </c>
      <c r="B4155" t="s">
        <v>14156</v>
      </c>
      <c r="D4155">
        <v>12</v>
      </c>
      <c r="E4155">
        <v>12</v>
      </c>
    </row>
    <row r="4156" spans="1:5" x14ac:dyDescent="0.3">
      <c r="A4156" t="s">
        <v>4157</v>
      </c>
      <c r="B4156" t="s">
        <v>14157</v>
      </c>
      <c r="D4156">
        <v>12</v>
      </c>
      <c r="E4156">
        <v>12</v>
      </c>
    </row>
    <row r="4157" spans="1:5" x14ac:dyDescent="0.3">
      <c r="A4157" t="s">
        <v>4158</v>
      </c>
      <c r="B4157" t="s">
        <v>14158</v>
      </c>
      <c r="D4157">
        <v>12</v>
      </c>
      <c r="E4157">
        <v>12</v>
      </c>
    </row>
    <row r="4158" spans="1:5" x14ac:dyDescent="0.3">
      <c r="A4158" t="s">
        <v>4159</v>
      </c>
      <c r="B4158" t="s">
        <v>14159</v>
      </c>
      <c r="D4158">
        <v>12</v>
      </c>
      <c r="E4158">
        <v>12</v>
      </c>
    </row>
    <row r="4159" spans="1:5" x14ac:dyDescent="0.3">
      <c r="A4159" t="s">
        <v>4160</v>
      </c>
      <c r="B4159" t="s">
        <v>14160</v>
      </c>
      <c r="D4159">
        <v>12</v>
      </c>
      <c r="E4159">
        <v>12</v>
      </c>
    </row>
    <row r="4160" spans="1:5" x14ac:dyDescent="0.3">
      <c r="A4160" t="s">
        <v>4161</v>
      </c>
      <c r="B4160" t="s">
        <v>14161</v>
      </c>
      <c r="D4160">
        <v>12</v>
      </c>
      <c r="E4160">
        <v>12</v>
      </c>
    </row>
    <row r="4161" spans="1:5" x14ac:dyDescent="0.3">
      <c r="A4161" t="s">
        <v>4162</v>
      </c>
      <c r="B4161" t="s">
        <v>14162</v>
      </c>
      <c r="D4161">
        <v>12</v>
      </c>
      <c r="E4161">
        <v>12</v>
      </c>
    </row>
    <row r="4162" spans="1:5" x14ac:dyDescent="0.3">
      <c r="A4162" t="s">
        <v>4163</v>
      </c>
      <c r="B4162" t="s">
        <v>14163</v>
      </c>
      <c r="D4162">
        <v>12</v>
      </c>
      <c r="E4162">
        <v>12</v>
      </c>
    </row>
    <row r="4163" spans="1:5" x14ac:dyDescent="0.3">
      <c r="A4163" t="s">
        <v>4164</v>
      </c>
      <c r="B4163" t="s">
        <v>14164</v>
      </c>
      <c r="D4163">
        <v>12</v>
      </c>
      <c r="E4163">
        <v>12</v>
      </c>
    </row>
    <row r="4164" spans="1:5" x14ac:dyDescent="0.3">
      <c r="A4164" t="s">
        <v>4165</v>
      </c>
      <c r="B4164" t="s">
        <v>14165</v>
      </c>
      <c r="D4164">
        <v>12</v>
      </c>
      <c r="E4164">
        <v>12</v>
      </c>
    </row>
    <row r="4165" spans="1:5" x14ac:dyDescent="0.3">
      <c r="A4165" t="s">
        <v>4166</v>
      </c>
      <c r="B4165" t="s">
        <v>14166</v>
      </c>
      <c r="D4165">
        <v>12</v>
      </c>
      <c r="E4165">
        <v>12</v>
      </c>
    </row>
    <row r="4166" spans="1:5" x14ac:dyDescent="0.3">
      <c r="A4166" t="s">
        <v>4167</v>
      </c>
      <c r="B4166" t="s">
        <v>14167</v>
      </c>
      <c r="D4166">
        <v>12</v>
      </c>
      <c r="E4166">
        <v>12</v>
      </c>
    </row>
    <row r="4167" spans="1:5" x14ac:dyDescent="0.3">
      <c r="A4167" t="s">
        <v>4168</v>
      </c>
      <c r="B4167" t="s">
        <v>14168</v>
      </c>
      <c r="D4167">
        <v>12</v>
      </c>
      <c r="E4167">
        <v>12</v>
      </c>
    </row>
    <row r="4168" spans="1:5" x14ac:dyDescent="0.3">
      <c r="A4168" t="s">
        <v>4169</v>
      </c>
      <c r="B4168" t="s">
        <v>14169</v>
      </c>
      <c r="D4168">
        <v>12</v>
      </c>
      <c r="E4168">
        <v>12</v>
      </c>
    </row>
    <row r="4169" spans="1:5" x14ac:dyDescent="0.3">
      <c r="A4169" t="s">
        <v>4170</v>
      </c>
      <c r="B4169" t="s">
        <v>14170</v>
      </c>
      <c r="D4169">
        <v>12</v>
      </c>
      <c r="E4169">
        <v>12</v>
      </c>
    </row>
    <row r="4170" spans="1:5" x14ac:dyDescent="0.3">
      <c r="A4170" t="s">
        <v>4171</v>
      </c>
      <c r="B4170" t="s">
        <v>14171</v>
      </c>
      <c r="D4170">
        <v>12</v>
      </c>
      <c r="E4170">
        <v>12</v>
      </c>
    </row>
    <row r="4171" spans="1:5" x14ac:dyDescent="0.3">
      <c r="A4171" t="s">
        <v>4172</v>
      </c>
      <c r="B4171" t="s">
        <v>14172</v>
      </c>
      <c r="D4171">
        <v>12</v>
      </c>
      <c r="E4171">
        <v>12</v>
      </c>
    </row>
    <row r="4172" spans="1:5" x14ac:dyDescent="0.3">
      <c r="A4172" t="s">
        <v>4173</v>
      </c>
      <c r="B4172" t="s">
        <v>14173</v>
      </c>
      <c r="D4172">
        <v>12</v>
      </c>
      <c r="E4172">
        <v>12</v>
      </c>
    </row>
    <row r="4173" spans="1:5" x14ac:dyDescent="0.3">
      <c r="A4173" t="s">
        <v>4174</v>
      </c>
      <c r="B4173" t="s">
        <v>14174</v>
      </c>
      <c r="D4173">
        <v>12</v>
      </c>
      <c r="E4173">
        <v>12</v>
      </c>
    </row>
    <row r="4174" spans="1:5" x14ac:dyDescent="0.3">
      <c r="A4174" t="s">
        <v>4175</v>
      </c>
      <c r="B4174" t="s">
        <v>14175</v>
      </c>
      <c r="D4174">
        <v>12</v>
      </c>
      <c r="E4174">
        <v>12</v>
      </c>
    </row>
    <row r="4175" spans="1:5" x14ac:dyDescent="0.3">
      <c r="A4175" t="s">
        <v>4176</v>
      </c>
      <c r="B4175" t="s">
        <v>14176</v>
      </c>
      <c r="D4175">
        <v>12</v>
      </c>
      <c r="E4175">
        <v>12</v>
      </c>
    </row>
    <row r="4176" spans="1:5" x14ac:dyDescent="0.3">
      <c r="A4176" t="s">
        <v>4177</v>
      </c>
      <c r="B4176" t="s">
        <v>14177</v>
      </c>
      <c r="D4176">
        <v>12</v>
      </c>
      <c r="E4176">
        <v>12</v>
      </c>
    </row>
    <row r="4177" spans="1:5" x14ac:dyDescent="0.3">
      <c r="A4177" t="s">
        <v>4178</v>
      </c>
      <c r="B4177" t="s">
        <v>14178</v>
      </c>
      <c r="D4177">
        <v>12</v>
      </c>
      <c r="E4177">
        <v>12</v>
      </c>
    </row>
    <row r="4178" spans="1:5" x14ac:dyDescent="0.3">
      <c r="A4178" t="s">
        <v>4179</v>
      </c>
      <c r="B4178" t="s">
        <v>14179</v>
      </c>
      <c r="D4178">
        <v>12</v>
      </c>
      <c r="E4178">
        <v>12</v>
      </c>
    </row>
    <row r="4179" spans="1:5" x14ac:dyDescent="0.3">
      <c r="A4179" t="s">
        <v>4180</v>
      </c>
      <c r="B4179" t="s">
        <v>14180</v>
      </c>
      <c r="D4179">
        <v>12</v>
      </c>
      <c r="E4179">
        <v>12</v>
      </c>
    </row>
    <row r="4180" spans="1:5" x14ac:dyDescent="0.3">
      <c r="A4180" t="s">
        <v>4181</v>
      </c>
      <c r="B4180" t="s">
        <v>14181</v>
      </c>
      <c r="D4180">
        <v>12</v>
      </c>
      <c r="E4180">
        <v>12</v>
      </c>
    </row>
    <row r="4181" spans="1:5" x14ac:dyDescent="0.3">
      <c r="A4181" t="s">
        <v>4182</v>
      </c>
      <c r="B4181" t="s">
        <v>14182</v>
      </c>
      <c r="D4181">
        <v>12</v>
      </c>
      <c r="E4181">
        <v>12</v>
      </c>
    </row>
    <row r="4182" spans="1:5" x14ac:dyDescent="0.3">
      <c r="A4182" t="s">
        <v>4183</v>
      </c>
      <c r="B4182" t="s">
        <v>14183</v>
      </c>
      <c r="D4182">
        <v>12</v>
      </c>
      <c r="E4182">
        <v>12</v>
      </c>
    </row>
    <row r="4183" spans="1:5" x14ac:dyDescent="0.3">
      <c r="A4183" t="s">
        <v>4184</v>
      </c>
      <c r="B4183" t="s">
        <v>14184</v>
      </c>
      <c r="D4183">
        <v>12</v>
      </c>
      <c r="E4183">
        <v>12</v>
      </c>
    </row>
    <row r="4184" spans="1:5" x14ac:dyDescent="0.3">
      <c r="A4184" t="s">
        <v>4185</v>
      </c>
      <c r="B4184" t="s">
        <v>14185</v>
      </c>
      <c r="D4184">
        <v>12</v>
      </c>
      <c r="E4184">
        <v>12</v>
      </c>
    </row>
    <row r="4185" spans="1:5" x14ac:dyDescent="0.3">
      <c r="A4185" t="s">
        <v>4186</v>
      </c>
      <c r="B4185" t="s">
        <v>14186</v>
      </c>
      <c r="D4185">
        <v>12</v>
      </c>
      <c r="E4185">
        <v>12</v>
      </c>
    </row>
    <row r="4186" spans="1:5" x14ac:dyDescent="0.3">
      <c r="A4186" t="s">
        <v>4187</v>
      </c>
      <c r="B4186" t="s">
        <v>14187</v>
      </c>
      <c r="D4186">
        <v>12</v>
      </c>
      <c r="E4186">
        <v>12</v>
      </c>
    </row>
    <row r="4187" spans="1:5" x14ac:dyDescent="0.3">
      <c r="A4187" t="s">
        <v>4188</v>
      </c>
      <c r="B4187" t="s">
        <v>14188</v>
      </c>
      <c r="D4187">
        <v>12</v>
      </c>
      <c r="E4187">
        <v>12</v>
      </c>
    </row>
    <row r="4188" spans="1:5" x14ac:dyDescent="0.3">
      <c r="A4188" t="s">
        <v>4189</v>
      </c>
      <c r="B4188" t="s">
        <v>14189</v>
      </c>
      <c r="D4188">
        <v>12</v>
      </c>
      <c r="E4188">
        <v>12</v>
      </c>
    </row>
    <row r="4189" spans="1:5" x14ac:dyDescent="0.3">
      <c r="A4189" t="s">
        <v>4190</v>
      </c>
      <c r="B4189" t="s">
        <v>14190</v>
      </c>
      <c r="D4189">
        <v>12</v>
      </c>
      <c r="E4189">
        <v>12</v>
      </c>
    </row>
    <row r="4190" spans="1:5" x14ac:dyDescent="0.3">
      <c r="A4190" t="s">
        <v>4191</v>
      </c>
      <c r="B4190" t="s">
        <v>14191</v>
      </c>
      <c r="D4190">
        <v>12</v>
      </c>
      <c r="E4190">
        <v>12</v>
      </c>
    </row>
    <row r="4191" spans="1:5" x14ac:dyDescent="0.3">
      <c r="A4191" t="s">
        <v>4192</v>
      </c>
      <c r="B4191" t="s">
        <v>14192</v>
      </c>
      <c r="D4191">
        <v>12</v>
      </c>
      <c r="E4191">
        <v>12</v>
      </c>
    </row>
    <row r="4192" spans="1:5" x14ac:dyDescent="0.3">
      <c r="A4192" t="s">
        <v>4193</v>
      </c>
      <c r="B4192" t="s">
        <v>14193</v>
      </c>
      <c r="D4192">
        <v>12</v>
      </c>
      <c r="E4192">
        <v>12</v>
      </c>
    </row>
    <row r="4193" spans="1:5" x14ac:dyDescent="0.3">
      <c r="A4193" t="s">
        <v>4194</v>
      </c>
      <c r="B4193" t="s">
        <v>14194</v>
      </c>
      <c r="D4193">
        <v>12</v>
      </c>
      <c r="E4193">
        <v>12</v>
      </c>
    </row>
    <row r="4194" spans="1:5" x14ac:dyDescent="0.3">
      <c r="A4194" t="s">
        <v>4195</v>
      </c>
      <c r="B4194" t="s">
        <v>14195</v>
      </c>
      <c r="D4194">
        <v>12</v>
      </c>
      <c r="E4194">
        <v>12</v>
      </c>
    </row>
    <row r="4195" spans="1:5" x14ac:dyDescent="0.3">
      <c r="A4195" t="s">
        <v>4196</v>
      </c>
      <c r="B4195" t="s">
        <v>14196</v>
      </c>
      <c r="D4195">
        <v>12</v>
      </c>
      <c r="E4195">
        <v>12</v>
      </c>
    </row>
    <row r="4196" spans="1:5" x14ac:dyDescent="0.3">
      <c r="A4196" t="s">
        <v>4197</v>
      </c>
      <c r="B4196" t="s">
        <v>14197</v>
      </c>
      <c r="D4196">
        <v>12</v>
      </c>
      <c r="E4196">
        <v>12</v>
      </c>
    </row>
    <row r="4197" spans="1:5" x14ac:dyDescent="0.3">
      <c r="A4197" t="s">
        <v>4198</v>
      </c>
      <c r="B4197" t="s">
        <v>14198</v>
      </c>
      <c r="D4197">
        <v>12</v>
      </c>
      <c r="E4197">
        <v>12</v>
      </c>
    </row>
    <row r="4198" spans="1:5" x14ac:dyDescent="0.3">
      <c r="A4198" t="s">
        <v>4199</v>
      </c>
      <c r="B4198" t="s">
        <v>14199</v>
      </c>
      <c r="D4198">
        <v>12</v>
      </c>
      <c r="E4198">
        <v>12</v>
      </c>
    </row>
    <row r="4199" spans="1:5" x14ac:dyDescent="0.3">
      <c r="A4199" t="s">
        <v>4200</v>
      </c>
      <c r="B4199" t="s">
        <v>14200</v>
      </c>
      <c r="D4199">
        <v>12</v>
      </c>
      <c r="E4199">
        <v>12</v>
      </c>
    </row>
    <row r="4200" spans="1:5" x14ac:dyDescent="0.3">
      <c r="A4200" t="s">
        <v>4201</v>
      </c>
      <c r="B4200" t="s">
        <v>14201</v>
      </c>
      <c r="D4200">
        <v>12</v>
      </c>
      <c r="E4200">
        <v>12</v>
      </c>
    </row>
    <row r="4201" spans="1:5" x14ac:dyDescent="0.3">
      <c r="A4201" t="s">
        <v>4202</v>
      </c>
      <c r="B4201" t="s">
        <v>14202</v>
      </c>
      <c r="D4201">
        <v>12</v>
      </c>
      <c r="E4201">
        <v>12</v>
      </c>
    </row>
    <row r="4202" spans="1:5" x14ac:dyDescent="0.3">
      <c r="A4202" t="s">
        <v>4203</v>
      </c>
      <c r="B4202" t="s">
        <v>14203</v>
      </c>
      <c r="D4202">
        <v>12</v>
      </c>
      <c r="E4202">
        <v>12</v>
      </c>
    </row>
    <row r="4203" spans="1:5" x14ac:dyDescent="0.3">
      <c r="A4203" t="s">
        <v>4204</v>
      </c>
      <c r="B4203" t="s">
        <v>14204</v>
      </c>
      <c r="D4203">
        <v>12</v>
      </c>
      <c r="E4203">
        <v>12</v>
      </c>
    </row>
    <row r="4204" spans="1:5" x14ac:dyDescent="0.3">
      <c r="A4204" t="s">
        <v>4205</v>
      </c>
      <c r="B4204" t="s">
        <v>14205</v>
      </c>
      <c r="D4204">
        <v>12</v>
      </c>
      <c r="E4204">
        <v>12</v>
      </c>
    </row>
    <row r="4205" spans="1:5" x14ac:dyDescent="0.3">
      <c r="A4205" t="s">
        <v>4206</v>
      </c>
      <c r="B4205" t="s">
        <v>14206</v>
      </c>
      <c r="D4205">
        <v>12</v>
      </c>
      <c r="E4205">
        <v>12</v>
      </c>
    </row>
    <row r="4206" spans="1:5" x14ac:dyDescent="0.3">
      <c r="A4206" t="s">
        <v>4207</v>
      </c>
      <c r="B4206" t="s">
        <v>14207</v>
      </c>
      <c r="D4206">
        <v>12</v>
      </c>
      <c r="E4206">
        <v>12</v>
      </c>
    </row>
    <row r="4207" spans="1:5" x14ac:dyDescent="0.3">
      <c r="A4207" t="s">
        <v>4208</v>
      </c>
      <c r="B4207" t="s">
        <v>14208</v>
      </c>
      <c r="D4207">
        <v>12</v>
      </c>
      <c r="E4207">
        <v>12</v>
      </c>
    </row>
    <row r="4208" spans="1:5" x14ac:dyDescent="0.3">
      <c r="A4208" t="s">
        <v>4209</v>
      </c>
      <c r="B4208" t="s">
        <v>14209</v>
      </c>
      <c r="D4208">
        <v>12</v>
      </c>
      <c r="E4208">
        <v>12</v>
      </c>
    </row>
    <row r="4209" spans="1:5" x14ac:dyDescent="0.3">
      <c r="A4209" t="s">
        <v>4210</v>
      </c>
      <c r="B4209" t="s">
        <v>14210</v>
      </c>
      <c r="D4209">
        <v>12</v>
      </c>
      <c r="E4209">
        <v>12</v>
      </c>
    </row>
    <row r="4210" spans="1:5" x14ac:dyDescent="0.3">
      <c r="A4210" t="s">
        <v>4211</v>
      </c>
      <c r="B4210" t="s">
        <v>14211</v>
      </c>
      <c r="D4210">
        <v>12</v>
      </c>
      <c r="E4210">
        <v>12</v>
      </c>
    </row>
    <row r="4211" spans="1:5" x14ac:dyDescent="0.3">
      <c r="A4211" t="s">
        <v>4212</v>
      </c>
      <c r="B4211" t="s">
        <v>14212</v>
      </c>
      <c r="D4211">
        <v>12</v>
      </c>
      <c r="E4211">
        <v>12</v>
      </c>
    </row>
    <row r="4212" spans="1:5" x14ac:dyDescent="0.3">
      <c r="A4212" t="s">
        <v>4213</v>
      </c>
      <c r="B4212" t="s">
        <v>14213</v>
      </c>
      <c r="D4212">
        <v>12</v>
      </c>
      <c r="E4212">
        <v>12</v>
      </c>
    </row>
    <row r="4213" spans="1:5" x14ac:dyDescent="0.3">
      <c r="A4213" t="s">
        <v>4214</v>
      </c>
      <c r="B4213" t="s">
        <v>14214</v>
      </c>
      <c r="D4213">
        <v>12</v>
      </c>
      <c r="E4213">
        <v>12</v>
      </c>
    </row>
    <row r="4214" spans="1:5" x14ac:dyDescent="0.3">
      <c r="A4214" t="s">
        <v>4215</v>
      </c>
      <c r="B4214" t="s">
        <v>14215</v>
      </c>
      <c r="D4214">
        <v>12</v>
      </c>
      <c r="E4214">
        <v>12</v>
      </c>
    </row>
    <row r="4215" spans="1:5" x14ac:dyDescent="0.3">
      <c r="A4215" t="s">
        <v>4216</v>
      </c>
      <c r="B4215" t="s">
        <v>14216</v>
      </c>
      <c r="D4215">
        <v>12</v>
      </c>
      <c r="E4215">
        <v>12</v>
      </c>
    </row>
    <row r="4216" spans="1:5" x14ac:dyDescent="0.3">
      <c r="A4216" t="s">
        <v>4217</v>
      </c>
      <c r="B4216" t="s">
        <v>14217</v>
      </c>
      <c r="D4216">
        <v>12</v>
      </c>
      <c r="E4216">
        <v>12</v>
      </c>
    </row>
    <row r="4217" spans="1:5" x14ac:dyDescent="0.3">
      <c r="A4217" t="s">
        <v>4218</v>
      </c>
      <c r="B4217" t="s">
        <v>14218</v>
      </c>
      <c r="D4217">
        <v>12</v>
      </c>
      <c r="E4217">
        <v>12</v>
      </c>
    </row>
    <row r="4218" spans="1:5" x14ac:dyDescent="0.3">
      <c r="A4218" t="s">
        <v>4219</v>
      </c>
      <c r="B4218" t="s">
        <v>14219</v>
      </c>
      <c r="D4218">
        <v>12</v>
      </c>
      <c r="E4218">
        <v>12</v>
      </c>
    </row>
    <row r="4219" spans="1:5" x14ac:dyDescent="0.3">
      <c r="A4219" t="s">
        <v>4220</v>
      </c>
      <c r="B4219" t="s">
        <v>14220</v>
      </c>
      <c r="D4219">
        <v>12</v>
      </c>
      <c r="E4219">
        <v>12</v>
      </c>
    </row>
    <row r="4220" spans="1:5" x14ac:dyDescent="0.3">
      <c r="A4220" t="s">
        <v>4221</v>
      </c>
      <c r="B4220" t="s">
        <v>14221</v>
      </c>
      <c r="D4220">
        <v>12</v>
      </c>
      <c r="E4220">
        <v>12</v>
      </c>
    </row>
    <row r="4221" spans="1:5" x14ac:dyDescent="0.3">
      <c r="A4221" t="s">
        <v>4222</v>
      </c>
      <c r="B4221" t="s">
        <v>14222</v>
      </c>
      <c r="D4221">
        <v>12</v>
      </c>
      <c r="E4221">
        <v>12</v>
      </c>
    </row>
    <row r="4222" spans="1:5" x14ac:dyDescent="0.3">
      <c r="A4222" t="s">
        <v>4223</v>
      </c>
      <c r="B4222" t="s">
        <v>14223</v>
      </c>
      <c r="D4222">
        <v>12</v>
      </c>
      <c r="E4222">
        <v>12</v>
      </c>
    </row>
    <row r="4223" spans="1:5" x14ac:dyDescent="0.3">
      <c r="A4223" t="s">
        <v>4224</v>
      </c>
      <c r="B4223" t="s">
        <v>14224</v>
      </c>
      <c r="D4223">
        <v>12</v>
      </c>
      <c r="E4223">
        <v>12</v>
      </c>
    </row>
    <row r="4224" spans="1:5" x14ac:dyDescent="0.3">
      <c r="A4224" t="s">
        <v>4225</v>
      </c>
      <c r="B4224" t="s">
        <v>14225</v>
      </c>
      <c r="D4224">
        <v>12</v>
      </c>
      <c r="E4224">
        <v>12</v>
      </c>
    </row>
    <row r="4225" spans="1:5" x14ac:dyDescent="0.3">
      <c r="A4225" t="s">
        <v>4226</v>
      </c>
      <c r="B4225" t="s">
        <v>14226</v>
      </c>
      <c r="D4225">
        <v>12</v>
      </c>
      <c r="E4225">
        <v>12</v>
      </c>
    </row>
    <row r="4226" spans="1:5" x14ac:dyDescent="0.3">
      <c r="A4226" t="s">
        <v>4227</v>
      </c>
      <c r="B4226" t="s">
        <v>14227</v>
      </c>
      <c r="D4226">
        <v>12</v>
      </c>
      <c r="E4226">
        <v>12</v>
      </c>
    </row>
    <row r="4227" spans="1:5" x14ac:dyDescent="0.3">
      <c r="A4227" t="s">
        <v>4228</v>
      </c>
      <c r="B4227" t="s">
        <v>14228</v>
      </c>
      <c r="D4227">
        <v>12</v>
      </c>
      <c r="E4227">
        <v>12</v>
      </c>
    </row>
    <row r="4228" spans="1:5" x14ac:dyDescent="0.3">
      <c r="A4228" t="s">
        <v>4229</v>
      </c>
      <c r="B4228" t="s">
        <v>14229</v>
      </c>
      <c r="D4228">
        <v>12</v>
      </c>
      <c r="E4228">
        <v>12</v>
      </c>
    </row>
    <row r="4229" spans="1:5" x14ac:dyDescent="0.3">
      <c r="A4229" t="s">
        <v>4230</v>
      </c>
      <c r="B4229" t="s">
        <v>14230</v>
      </c>
      <c r="D4229">
        <v>12</v>
      </c>
      <c r="E4229">
        <v>12</v>
      </c>
    </row>
    <row r="4230" spans="1:5" x14ac:dyDescent="0.3">
      <c r="A4230" t="s">
        <v>4231</v>
      </c>
      <c r="B4230" t="s">
        <v>14231</v>
      </c>
      <c r="D4230">
        <v>12</v>
      </c>
      <c r="E4230">
        <v>12</v>
      </c>
    </row>
    <row r="4231" spans="1:5" x14ac:dyDescent="0.3">
      <c r="A4231" t="s">
        <v>4232</v>
      </c>
      <c r="B4231" t="s">
        <v>14232</v>
      </c>
      <c r="D4231">
        <v>12</v>
      </c>
      <c r="E4231">
        <v>12</v>
      </c>
    </row>
    <row r="4232" spans="1:5" x14ac:dyDescent="0.3">
      <c r="A4232" t="s">
        <v>4233</v>
      </c>
      <c r="B4232" t="s">
        <v>14233</v>
      </c>
      <c r="D4232">
        <v>12</v>
      </c>
      <c r="E4232">
        <v>12</v>
      </c>
    </row>
    <row r="4233" spans="1:5" x14ac:dyDescent="0.3">
      <c r="A4233" t="s">
        <v>4234</v>
      </c>
      <c r="B4233" t="s">
        <v>14234</v>
      </c>
      <c r="D4233">
        <v>12</v>
      </c>
      <c r="E4233">
        <v>12</v>
      </c>
    </row>
    <row r="4234" spans="1:5" x14ac:dyDescent="0.3">
      <c r="A4234" t="s">
        <v>4235</v>
      </c>
      <c r="B4234" t="s">
        <v>14235</v>
      </c>
      <c r="D4234">
        <v>12</v>
      </c>
      <c r="E4234">
        <v>12</v>
      </c>
    </row>
    <row r="4235" spans="1:5" x14ac:dyDescent="0.3">
      <c r="A4235" t="s">
        <v>4236</v>
      </c>
      <c r="B4235" t="s">
        <v>14236</v>
      </c>
      <c r="D4235">
        <v>12</v>
      </c>
      <c r="E4235">
        <v>12</v>
      </c>
    </row>
    <row r="4236" spans="1:5" x14ac:dyDescent="0.3">
      <c r="A4236" t="s">
        <v>4237</v>
      </c>
      <c r="B4236" t="s">
        <v>14237</v>
      </c>
      <c r="D4236">
        <v>12</v>
      </c>
      <c r="E4236">
        <v>12</v>
      </c>
    </row>
    <row r="4237" spans="1:5" x14ac:dyDescent="0.3">
      <c r="A4237" t="s">
        <v>4238</v>
      </c>
      <c r="B4237" t="s">
        <v>14238</v>
      </c>
      <c r="D4237">
        <v>12</v>
      </c>
      <c r="E4237">
        <v>12</v>
      </c>
    </row>
    <row r="4238" spans="1:5" x14ac:dyDescent="0.3">
      <c r="A4238" t="s">
        <v>4239</v>
      </c>
      <c r="B4238" t="s">
        <v>14239</v>
      </c>
      <c r="D4238">
        <v>12</v>
      </c>
      <c r="E4238">
        <v>12</v>
      </c>
    </row>
    <row r="4239" spans="1:5" x14ac:dyDescent="0.3">
      <c r="A4239" t="s">
        <v>4240</v>
      </c>
      <c r="B4239" t="s">
        <v>14240</v>
      </c>
      <c r="D4239">
        <v>12</v>
      </c>
      <c r="E4239">
        <v>12</v>
      </c>
    </row>
    <row r="4240" spans="1:5" x14ac:dyDescent="0.3">
      <c r="A4240" t="s">
        <v>4241</v>
      </c>
      <c r="B4240" t="s">
        <v>14241</v>
      </c>
      <c r="D4240">
        <v>12</v>
      </c>
      <c r="E4240">
        <v>12</v>
      </c>
    </row>
    <row r="4241" spans="1:5" x14ac:dyDescent="0.3">
      <c r="A4241" t="s">
        <v>4242</v>
      </c>
      <c r="B4241" t="s">
        <v>14242</v>
      </c>
      <c r="D4241">
        <v>12</v>
      </c>
      <c r="E4241">
        <v>12</v>
      </c>
    </row>
    <row r="4242" spans="1:5" x14ac:dyDescent="0.3">
      <c r="A4242" t="s">
        <v>4243</v>
      </c>
      <c r="B4242" t="s">
        <v>14243</v>
      </c>
      <c r="D4242">
        <v>12</v>
      </c>
      <c r="E4242">
        <v>12</v>
      </c>
    </row>
    <row r="4243" spans="1:5" x14ac:dyDescent="0.3">
      <c r="A4243" t="s">
        <v>4244</v>
      </c>
      <c r="B4243" t="s">
        <v>14244</v>
      </c>
      <c r="D4243">
        <v>12</v>
      </c>
      <c r="E4243">
        <v>12</v>
      </c>
    </row>
    <row r="4244" spans="1:5" x14ac:dyDescent="0.3">
      <c r="A4244" t="s">
        <v>4245</v>
      </c>
      <c r="B4244" t="s">
        <v>14245</v>
      </c>
      <c r="D4244">
        <v>12</v>
      </c>
      <c r="E4244">
        <v>12</v>
      </c>
    </row>
    <row r="4245" spans="1:5" x14ac:dyDescent="0.3">
      <c r="A4245" t="s">
        <v>4246</v>
      </c>
      <c r="B4245" t="s">
        <v>14246</v>
      </c>
      <c r="D4245">
        <v>12</v>
      </c>
      <c r="E4245">
        <v>12</v>
      </c>
    </row>
    <row r="4246" spans="1:5" x14ac:dyDescent="0.3">
      <c r="A4246" t="s">
        <v>4247</v>
      </c>
      <c r="B4246" t="s">
        <v>14247</v>
      </c>
      <c r="D4246">
        <v>12</v>
      </c>
      <c r="E4246">
        <v>12</v>
      </c>
    </row>
    <row r="4247" spans="1:5" x14ac:dyDescent="0.3">
      <c r="A4247" t="s">
        <v>4248</v>
      </c>
      <c r="B4247" t="s">
        <v>14248</v>
      </c>
      <c r="D4247">
        <v>12</v>
      </c>
      <c r="E4247">
        <v>12</v>
      </c>
    </row>
    <row r="4248" spans="1:5" x14ac:dyDescent="0.3">
      <c r="A4248" t="s">
        <v>4249</v>
      </c>
      <c r="B4248" t="s">
        <v>14249</v>
      </c>
      <c r="D4248">
        <v>12</v>
      </c>
      <c r="E4248">
        <v>12</v>
      </c>
    </row>
    <row r="4249" spans="1:5" x14ac:dyDescent="0.3">
      <c r="A4249" t="s">
        <v>4250</v>
      </c>
      <c r="B4249" t="s">
        <v>14250</v>
      </c>
      <c r="D4249">
        <v>12</v>
      </c>
      <c r="E4249">
        <v>12</v>
      </c>
    </row>
    <row r="4250" spans="1:5" x14ac:dyDescent="0.3">
      <c r="A4250" t="s">
        <v>4251</v>
      </c>
      <c r="B4250" t="s">
        <v>14251</v>
      </c>
      <c r="D4250">
        <v>12</v>
      </c>
      <c r="E4250">
        <v>12</v>
      </c>
    </row>
    <row r="4251" spans="1:5" x14ac:dyDescent="0.3">
      <c r="A4251" t="s">
        <v>4252</v>
      </c>
      <c r="B4251" t="s">
        <v>14252</v>
      </c>
      <c r="D4251">
        <v>12</v>
      </c>
      <c r="E4251">
        <v>12</v>
      </c>
    </row>
    <row r="4252" spans="1:5" x14ac:dyDescent="0.3">
      <c r="A4252" t="s">
        <v>4253</v>
      </c>
      <c r="B4252" t="s">
        <v>14253</v>
      </c>
      <c r="D4252">
        <v>12</v>
      </c>
      <c r="E4252">
        <v>12</v>
      </c>
    </row>
    <row r="4253" spans="1:5" x14ac:dyDescent="0.3">
      <c r="A4253" t="s">
        <v>4254</v>
      </c>
      <c r="B4253" t="s">
        <v>14254</v>
      </c>
      <c r="D4253">
        <v>12</v>
      </c>
      <c r="E4253">
        <v>12</v>
      </c>
    </row>
    <row r="4254" spans="1:5" x14ac:dyDescent="0.3">
      <c r="A4254" t="s">
        <v>4255</v>
      </c>
      <c r="B4254" t="s">
        <v>14255</v>
      </c>
      <c r="D4254">
        <v>12</v>
      </c>
      <c r="E4254">
        <v>12</v>
      </c>
    </row>
    <row r="4255" spans="1:5" x14ac:dyDescent="0.3">
      <c r="A4255" t="s">
        <v>4256</v>
      </c>
      <c r="B4255" t="s">
        <v>14256</v>
      </c>
      <c r="D4255">
        <v>12</v>
      </c>
      <c r="E4255">
        <v>12</v>
      </c>
    </row>
    <row r="4256" spans="1:5" x14ac:dyDescent="0.3">
      <c r="A4256" t="s">
        <v>4257</v>
      </c>
      <c r="B4256" t="s">
        <v>14257</v>
      </c>
      <c r="D4256">
        <v>12</v>
      </c>
      <c r="E4256">
        <v>12</v>
      </c>
    </row>
    <row r="4257" spans="1:5" x14ac:dyDescent="0.3">
      <c r="A4257" t="s">
        <v>4258</v>
      </c>
      <c r="B4257" t="s">
        <v>14258</v>
      </c>
      <c r="D4257">
        <v>12</v>
      </c>
      <c r="E4257">
        <v>12</v>
      </c>
    </row>
    <row r="4258" spans="1:5" x14ac:dyDescent="0.3">
      <c r="A4258" t="s">
        <v>4259</v>
      </c>
      <c r="B4258" t="s">
        <v>14259</v>
      </c>
      <c r="D4258">
        <v>12</v>
      </c>
      <c r="E4258">
        <v>12</v>
      </c>
    </row>
    <row r="4259" spans="1:5" x14ac:dyDescent="0.3">
      <c r="A4259" t="s">
        <v>4260</v>
      </c>
      <c r="B4259" t="s">
        <v>14260</v>
      </c>
      <c r="D4259">
        <v>12</v>
      </c>
      <c r="E4259">
        <v>12</v>
      </c>
    </row>
    <row r="4260" spans="1:5" x14ac:dyDescent="0.3">
      <c r="A4260" t="s">
        <v>4261</v>
      </c>
      <c r="B4260" t="s">
        <v>14261</v>
      </c>
      <c r="D4260">
        <v>12</v>
      </c>
      <c r="E4260">
        <v>12</v>
      </c>
    </row>
    <row r="4261" spans="1:5" x14ac:dyDescent="0.3">
      <c r="A4261" t="s">
        <v>4262</v>
      </c>
      <c r="B4261" t="s">
        <v>14262</v>
      </c>
      <c r="D4261">
        <v>12</v>
      </c>
      <c r="E4261">
        <v>12</v>
      </c>
    </row>
    <row r="4262" spans="1:5" x14ac:dyDescent="0.3">
      <c r="A4262" t="s">
        <v>4263</v>
      </c>
      <c r="B4262" t="s">
        <v>14263</v>
      </c>
      <c r="D4262">
        <v>12</v>
      </c>
      <c r="E4262">
        <v>12</v>
      </c>
    </row>
    <row r="4263" spans="1:5" x14ac:dyDescent="0.3">
      <c r="A4263" t="s">
        <v>4264</v>
      </c>
      <c r="B4263" t="s">
        <v>14264</v>
      </c>
      <c r="D4263">
        <v>12</v>
      </c>
      <c r="E4263">
        <v>12</v>
      </c>
    </row>
    <row r="4264" spans="1:5" x14ac:dyDescent="0.3">
      <c r="A4264" t="s">
        <v>4265</v>
      </c>
      <c r="B4264" t="s">
        <v>14265</v>
      </c>
      <c r="D4264">
        <v>12</v>
      </c>
      <c r="E4264">
        <v>12</v>
      </c>
    </row>
    <row r="4265" spans="1:5" x14ac:dyDescent="0.3">
      <c r="A4265" t="s">
        <v>4266</v>
      </c>
      <c r="B4265" t="s">
        <v>14266</v>
      </c>
      <c r="D4265">
        <v>12</v>
      </c>
      <c r="E4265">
        <v>12</v>
      </c>
    </row>
    <row r="4266" spans="1:5" x14ac:dyDescent="0.3">
      <c r="A4266" t="s">
        <v>4267</v>
      </c>
      <c r="B4266" t="s">
        <v>14267</v>
      </c>
      <c r="D4266">
        <v>12</v>
      </c>
      <c r="E4266">
        <v>12</v>
      </c>
    </row>
    <row r="4267" spans="1:5" x14ac:dyDescent="0.3">
      <c r="A4267" t="s">
        <v>4268</v>
      </c>
      <c r="B4267" t="s">
        <v>14268</v>
      </c>
      <c r="D4267">
        <v>12</v>
      </c>
      <c r="E4267">
        <v>12</v>
      </c>
    </row>
    <row r="4268" spans="1:5" x14ac:dyDescent="0.3">
      <c r="A4268" t="s">
        <v>4269</v>
      </c>
      <c r="B4268" t="s">
        <v>14269</v>
      </c>
      <c r="D4268">
        <v>12</v>
      </c>
      <c r="E4268">
        <v>12</v>
      </c>
    </row>
    <row r="4269" spans="1:5" x14ac:dyDescent="0.3">
      <c r="A4269" t="s">
        <v>4270</v>
      </c>
      <c r="B4269" t="s">
        <v>14270</v>
      </c>
      <c r="D4269">
        <v>12</v>
      </c>
      <c r="E4269">
        <v>12</v>
      </c>
    </row>
    <row r="4270" spans="1:5" x14ac:dyDescent="0.3">
      <c r="A4270" t="s">
        <v>4271</v>
      </c>
      <c r="B4270" t="s">
        <v>14271</v>
      </c>
      <c r="D4270">
        <v>12</v>
      </c>
      <c r="E4270">
        <v>12</v>
      </c>
    </row>
    <row r="4271" spans="1:5" x14ac:dyDescent="0.3">
      <c r="A4271" t="s">
        <v>4272</v>
      </c>
      <c r="B4271" t="s">
        <v>14272</v>
      </c>
      <c r="D4271">
        <v>12</v>
      </c>
      <c r="E4271">
        <v>12</v>
      </c>
    </row>
    <row r="4272" spans="1:5" x14ac:dyDescent="0.3">
      <c r="A4272" t="s">
        <v>4273</v>
      </c>
      <c r="B4272" t="s">
        <v>14273</v>
      </c>
      <c r="D4272">
        <v>12</v>
      </c>
      <c r="E4272">
        <v>12</v>
      </c>
    </row>
    <row r="4273" spans="1:5" x14ac:dyDescent="0.3">
      <c r="A4273" t="s">
        <v>4274</v>
      </c>
      <c r="B4273" t="s">
        <v>14274</v>
      </c>
      <c r="D4273">
        <v>12</v>
      </c>
      <c r="E4273">
        <v>12</v>
      </c>
    </row>
    <row r="4274" spans="1:5" x14ac:dyDescent="0.3">
      <c r="A4274" t="s">
        <v>4275</v>
      </c>
      <c r="B4274" t="s">
        <v>14275</v>
      </c>
      <c r="D4274">
        <v>12</v>
      </c>
      <c r="E4274">
        <v>12</v>
      </c>
    </row>
    <row r="4275" spans="1:5" x14ac:dyDescent="0.3">
      <c r="A4275" t="s">
        <v>4276</v>
      </c>
      <c r="B4275" t="s">
        <v>14276</v>
      </c>
      <c r="D4275">
        <v>12</v>
      </c>
      <c r="E4275">
        <v>12</v>
      </c>
    </row>
    <row r="4276" spans="1:5" x14ac:dyDescent="0.3">
      <c r="A4276" t="s">
        <v>4277</v>
      </c>
      <c r="B4276" t="s">
        <v>14277</v>
      </c>
      <c r="D4276">
        <v>12</v>
      </c>
      <c r="E4276">
        <v>12</v>
      </c>
    </row>
    <row r="4277" spans="1:5" x14ac:dyDescent="0.3">
      <c r="A4277" t="s">
        <v>4278</v>
      </c>
      <c r="B4277" t="s">
        <v>14278</v>
      </c>
      <c r="D4277">
        <v>12</v>
      </c>
      <c r="E4277">
        <v>12</v>
      </c>
    </row>
    <row r="4278" spans="1:5" x14ac:dyDescent="0.3">
      <c r="A4278" t="s">
        <v>4279</v>
      </c>
      <c r="B4278" t="s">
        <v>14279</v>
      </c>
      <c r="D4278">
        <v>12</v>
      </c>
      <c r="E4278">
        <v>12</v>
      </c>
    </row>
    <row r="4279" spans="1:5" x14ac:dyDescent="0.3">
      <c r="A4279" t="s">
        <v>4280</v>
      </c>
      <c r="B4279" t="s">
        <v>14280</v>
      </c>
      <c r="D4279">
        <v>12</v>
      </c>
      <c r="E4279">
        <v>12</v>
      </c>
    </row>
    <row r="4280" spans="1:5" x14ac:dyDescent="0.3">
      <c r="A4280" t="s">
        <v>4281</v>
      </c>
      <c r="B4280" t="s">
        <v>14281</v>
      </c>
      <c r="D4280">
        <v>12</v>
      </c>
      <c r="E4280">
        <v>12</v>
      </c>
    </row>
    <row r="4281" spans="1:5" x14ac:dyDescent="0.3">
      <c r="A4281" t="s">
        <v>4282</v>
      </c>
      <c r="B4281" t="s">
        <v>14282</v>
      </c>
      <c r="D4281">
        <v>12</v>
      </c>
      <c r="E4281">
        <v>12</v>
      </c>
    </row>
    <row r="4282" spans="1:5" x14ac:dyDescent="0.3">
      <c r="A4282" t="s">
        <v>4283</v>
      </c>
      <c r="B4282" t="s">
        <v>14283</v>
      </c>
      <c r="D4282">
        <v>12</v>
      </c>
      <c r="E4282">
        <v>12</v>
      </c>
    </row>
    <row r="4283" spans="1:5" x14ac:dyDescent="0.3">
      <c r="A4283" t="s">
        <v>4284</v>
      </c>
      <c r="B4283" t="s">
        <v>14284</v>
      </c>
      <c r="D4283">
        <v>12</v>
      </c>
      <c r="E4283">
        <v>12</v>
      </c>
    </row>
    <row r="4284" spans="1:5" x14ac:dyDescent="0.3">
      <c r="A4284" t="s">
        <v>4285</v>
      </c>
      <c r="B4284" t="s">
        <v>14285</v>
      </c>
      <c r="D4284">
        <v>12</v>
      </c>
      <c r="E4284">
        <v>12</v>
      </c>
    </row>
    <row r="4285" spans="1:5" x14ac:dyDescent="0.3">
      <c r="A4285" t="s">
        <v>4286</v>
      </c>
      <c r="B4285" t="s">
        <v>14286</v>
      </c>
      <c r="D4285">
        <v>12</v>
      </c>
      <c r="E4285">
        <v>12</v>
      </c>
    </row>
    <row r="4286" spans="1:5" x14ac:dyDescent="0.3">
      <c r="A4286" t="s">
        <v>4287</v>
      </c>
      <c r="B4286" t="s">
        <v>14287</v>
      </c>
      <c r="D4286">
        <v>12</v>
      </c>
      <c r="E4286">
        <v>12</v>
      </c>
    </row>
    <row r="4287" spans="1:5" x14ac:dyDescent="0.3">
      <c r="A4287" t="s">
        <v>4288</v>
      </c>
      <c r="B4287" t="s">
        <v>14288</v>
      </c>
      <c r="D4287">
        <v>12</v>
      </c>
      <c r="E4287">
        <v>12</v>
      </c>
    </row>
    <row r="4288" spans="1:5" x14ac:dyDescent="0.3">
      <c r="A4288" t="s">
        <v>4289</v>
      </c>
      <c r="B4288" t="s">
        <v>14289</v>
      </c>
      <c r="D4288">
        <v>12</v>
      </c>
      <c r="E4288">
        <v>12</v>
      </c>
    </row>
    <row r="4289" spans="1:5" x14ac:dyDescent="0.3">
      <c r="A4289" t="s">
        <v>4290</v>
      </c>
      <c r="B4289" t="s">
        <v>14290</v>
      </c>
      <c r="D4289">
        <v>12</v>
      </c>
      <c r="E4289">
        <v>12</v>
      </c>
    </row>
    <row r="4290" spans="1:5" x14ac:dyDescent="0.3">
      <c r="A4290" t="s">
        <v>4291</v>
      </c>
      <c r="B4290" t="s">
        <v>14291</v>
      </c>
      <c r="D4290">
        <v>12</v>
      </c>
      <c r="E4290">
        <v>12</v>
      </c>
    </row>
    <row r="4291" spans="1:5" x14ac:dyDescent="0.3">
      <c r="A4291" t="s">
        <v>4292</v>
      </c>
      <c r="B4291" t="s">
        <v>14292</v>
      </c>
      <c r="D4291">
        <v>12</v>
      </c>
      <c r="E4291">
        <v>12</v>
      </c>
    </row>
    <row r="4292" spans="1:5" x14ac:dyDescent="0.3">
      <c r="A4292" t="s">
        <v>4293</v>
      </c>
      <c r="B4292" t="s">
        <v>14293</v>
      </c>
      <c r="D4292">
        <v>12</v>
      </c>
      <c r="E4292">
        <v>12</v>
      </c>
    </row>
    <row r="4293" spans="1:5" x14ac:dyDescent="0.3">
      <c r="A4293" t="s">
        <v>4294</v>
      </c>
      <c r="B4293" t="s">
        <v>14294</v>
      </c>
      <c r="D4293">
        <v>12</v>
      </c>
      <c r="E4293">
        <v>12</v>
      </c>
    </row>
    <row r="4294" spans="1:5" x14ac:dyDescent="0.3">
      <c r="A4294" t="s">
        <v>4295</v>
      </c>
      <c r="B4294" t="s">
        <v>14295</v>
      </c>
      <c r="D4294">
        <v>12</v>
      </c>
      <c r="E4294">
        <v>12</v>
      </c>
    </row>
    <row r="4295" spans="1:5" x14ac:dyDescent="0.3">
      <c r="A4295" t="s">
        <v>4296</v>
      </c>
      <c r="B4295" t="s">
        <v>14296</v>
      </c>
      <c r="D4295">
        <v>12</v>
      </c>
      <c r="E4295">
        <v>12</v>
      </c>
    </row>
    <row r="4296" spans="1:5" x14ac:dyDescent="0.3">
      <c r="A4296" t="s">
        <v>4297</v>
      </c>
      <c r="B4296" t="s">
        <v>14297</v>
      </c>
      <c r="D4296">
        <v>12</v>
      </c>
      <c r="E4296">
        <v>12</v>
      </c>
    </row>
    <row r="4297" spans="1:5" x14ac:dyDescent="0.3">
      <c r="A4297" t="s">
        <v>4298</v>
      </c>
      <c r="B4297" t="s">
        <v>14298</v>
      </c>
      <c r="D4297">
        <v>12</v>
      </c>
      <c r="E4297">
        <v>12</v>
      </c>
    </row>
    <row r="4298" spans="1:5" x14ac:dyDescent="0.3">
      <c r="A4298" t="s">
        <v>4299</v>
      </c>
      <c r="B4298" t="s">
        <v>14299</v>
      </c>
      <c r="D4298">
        <v>12</v>
      </c>
      <c r="E4298">
        <v>12</v>
      </c>
    </row>
    <row r="4299" spans="1:5" x14ac:dyDescent="0.3">
      <c r="A4299" t="s">
        <v>4300</v>
      </c>
      <c r="B4299" t="s">
        <v>14300</v>
      </c>
      <c r="D4299">
        <v>12</v>
      </c>
      <c r="E4299">
        <v>12</v>
      </c>
    </row>
    <row r="4300" spans="1:5" x14ac:dyDescent="0.3">
      <c r="A4300" t="s">
        <v>4301</v>
      </c>
      <c r="B4300" t="s">
        <v>14301</v>
      </c>
      <c r="D4300">
        <v>12</v>
      </c>
      <c r="E4300">
        <v>12</v>
      </c>
    </row>
    <row r="4301" spans="1:5" x14ac:dyDescent="0.3">
      <c r="A4301" t="s">
        <v>4302</v>
      </c>
      <c r="B4301" t="s">
        <v>14302</v>
      </c>
      <c r="D4301">
        <v>12</v>
      </c>
      <c r="E4301">
        <v>12</v>
      </c>
    </row>
    <row r="4302" spans="1:5" x14ac:dyDescent="0.3">
      <c r="A4302" t="s">
        <v>4303</v>
      </c>
      <c r="B4302" t="s">
        <v>14303</v>
      </c>
      <c r="D4302">
        <v>12</v>
      </c>
      <c r="E4302">
        <v>12</v>
      </c>
    </row>
    <row r="4303" spans="1:5" x14ac:dyDescent="0.3">
      <c r="A4303" t="s">
        <v>4304</v>
      </c>
      <c r="B4303" t="s">
        <v>14304</v>
      </c>
      <c r="D4303">
        <v>12</v>
      </c>
      <c r="E4303">
        <v>12</v>
      </c>
    </row>
    <row r="4304" spans="1:5" x14ac:dyDescent="0.3">
      <c r="A4304" t="s">
        <v>4305</v>
      </c>
      <c r="B4304" t="s">
        <v>14305</v>
      </c>
      <c r="D4304">
        <v>12</v>
      </c>
      <c r="E4304">
        <v>12</v>
      </c>
    </row>
    <row r="4305" spans="1:5" x14ac:dyDescent="0.3">
      <c r="A4305" t="s">
        <v>4306</v>
      </c>
      <c r="B4305" t="s">
        <v>14306</v>
      </c>
      <c r="D4305">
        <v>12</v>
      </c>
      <c r="E4305">
        <v>12</v>
      </c>
    </row>
    <row r="4306" spans="1:5" x14ac:dyDescent="0.3">
      <c r="A4306" t="s">
        <v>4307</v>
      </c>
      <c r="B4306" t="s">
        <v>14307</v>
      </c>
      <c r="D4306">
        <v>12</v>
      </c>
      <c r="E4306">
        <v>12</v>
      </c>
    </row>
    <row r="4307" spans="1:5" x14ac:dyDescent="0.3">
      <c r="A4307" t="s">
        <v>4308</v>
      </c>
      <c r="B4307" t="s">
        <v>14308</v>
      </c>
      <c r="D4307">
        <v>12</v>
      </c>
      <c r="E4307">
        <v>12</v>
      </c>
    </row>
    <row r="4308" spans="1:5" x14ac:dyDescent="0.3">
      <c r="A4308" t="s">
        <v>4309</v>
      </c>
      <c r="B4308" t="s">
        <v>14309</v>
      </c>
      <c r="D4308">
        <v>12</v>
      </c>
      <c r="E4308">
        <v>12</v>
      </c>
    </row>
    <row r="4309" spans="1:5" x14ac:dyDescent="0.3">
      <c r="A4309" t="s">
        <v>4310</v>
      </c>
      <c r="B4309" t="s">
        <v>14310</v>
      </c>
      <c r="D4309">
        <v>12</v>
      </c>
      <c r="E4309">
        <v>12</v>
      </c>
    </row>
    <row r="4310" spans="1:5" x14ac:dyDescent="0.3">
      <c r="A4310" t="s">
        <v>4311</v>
      </c>
      <c r="B4310" t="s">
        <v>14311</v>
      </c>
      <c r="D4310">
        <v>12</v>
      </c>
      <c r="E4310">
        <v>12</v>
      </c>
    </row>
    <row r="4311" spans="1:5" x14ac:dyDescent="0.3">
      <c r="A4311" t="s">
        <v>4312</v>
      </c>
      <c r="B4311" t="s">
        <v>14312</v>
      </c>
      <c r="D4311">
        <v>12</v>
      </c>
      <c r="E4311">
        <v>12</v>
      </c>
    </row>
    <row r="4312" spans="1:5" x14ac:dyDescent="0.3">
      <c r="A4312" t="s">
        <v>4313</v>
      </c>
      <c r="B4312" t="s">
        <v>14313</v>
      </c>
      <c r="D4312">
        <v>12</v>
      </c>
      <c r="E4312">
        <v>12</v>
      </c>
    </row>
    <row r="4313" spans="1:5" x14ac:dyDescent="0.3">
      <c r="A4313" t="s">
        <v>4314</v>
      </c>
      <c r="B4313" t="s">
        <v>14314</v>
      </c>
      <c r="D4313">
        <v>12</v>
      </c>
      <c r="E4313">
        <v>12</v>
      </c>
    </row>
    <row r="4314" spans="1:5" x14ac:dyDescent="0.3">
      <c r="A4314" t="s">
        <v>4315</v>
      </c>
      <c r="B4314" t="s">
        <v>14315</v>
      </c>
      <c r="D4314">
        <v>12</v>
      </c>
      <c r="E4314">
        <v>12</v>
      </c>
    </row>
    <row r="4315" spans="1:5" x14ac:dyDescent="0.3">
      <c r="A4315" t="s">
        <v>4316</v>
      </c>
      <c r="B4315" t="s">
        <v>14316</v>
      </c>
      <c r="D4315">
        <v>12</v>
      </c>
      <c r="E4315">
        <v>12</v>
      </c>
    </row>
    <row r="4316" spans="1:5" x14ac:dyDescent="0.3">
      <c r="A4316" t="s">
        <v>4317</v>
      </c>
      <c r="B4316" t="s">
        <v>14317</v>
      </c>
      <c r="D4316">
        <v>12</v>
      </c>
      <c r="E4316">
        <v>12</v>
      </c>
    </row>
    <row r="4317" spans="1:5" x14ac:dyDescent="0.3">
      <c r="A4317" t="s">
        <v>4318</v>
      </c>
      <c r="B4317" t="s">
        <v>14318</v>
      </c>
      <c r="D4317">
        <v>12</v>
      </c>
      <c r="E4317">
        <v>12</v>
      </c>
    </row>
    <row r="4318" spans="1:5" x14ac:dyDescent="0.3">
      <c r="A4318" t="s">
        <v>4319</v>
      </c>
      <c r="B4318" t="s">
        <v>14319</v>
      </c>
      <c r="D4318">
        <v>12</v>
      </c>
      <c r="E4318">
        <v>12</v>
      </c>
    </row>
    <row r="4319" spans="1:5" x14ac:dyDescent="0.3">
      <c r="A4319" t="s">
        <v>4320</v>
      </c>
      <c r="B4319" t="s">
        <v>14320</v>
      </c>
      <c r="D4319">
        <v>12</v>
      </c>
      <c r="E4319">
        <v>12</v>
      </c>
    </row>
    <row r="4320" spans="1:5" x14ac:dyDescent="0.3">
      <c r="A4320" t="s">
        <v>4321</v>
      </c>
      <c r="B4320" t="s">
        <v>14321</v>
      </c>
      <c r="D4320">
        <v>12</v>
      </c>
      <c r="E4320">
        <v>12</v>
      </c>
    </row>
    <row r="4321" spans="1:5" x14ac:dyDescent="0.3">
      <c r="A4321" t="s">
        <v>4322</v>
      </c>
      <c r="B4321" t="s">
        <v>14322</v>
      </c>
      <c r="D4321">
        <v>12</v>
      </c>
      <c r="E4321">
        <v>12</v>
      </c>
    </row>
    <row r="4322" spans="1:5" x14ac:dyDescent="0.3">
      <c r="A4322" t="s">
        <v>4323</v>
      </c>
      <c r="B4322" t="s">
        <v>14323</v>
      </c>
      <c r="D4322">
        <v>12</v>
      </c>
      <c r="E4322">
        <v>12</v>
      </c>
    </row>
    <row r="4323" spans="1:5" x14ac:dyDescent="0.3">
      <c r="A4323" t="s">
        <v>4324</v>
      </c>
      <c r="B4323" t="s">
        <v>14324</v>
      </c>
      <c r="D4323">
        <v>12</v>
      </c>
      <c r="E4323">
        <v>12</v>
      </c>
    </row>
    <row r="4324" spans="1:5" x14ac:dyDescent="0.3">
      <c r="A4324" t="s">
        <v>4325</v>
      </c>
      <c r="B4324" t="s">
        <v>14325</v>
      </c>
      <c r="D4324">
        <v>12</v>
      </c>
      <c r="E4324">
        <v>12</v>
      </c>
    </row>
    <row r="4325" spans="1:5" x14ac:dyDescent="0.3">
      <c r="A4325" t="s">
        <v>4326</v>
      </c>
      <c r="B4325" t="s">
        <v>14326</v>
      </c>
      <c r="D4325">
        <v>12</v>
      </c>
      <c r="E4325">
        <v>12</v>
      </c>
    </row>
    <row r="4326" spans="1:5" x14ac:dyDescent="0.3">
      <c r="A4326" t="s">
        <v>4327</v>
      </c>
      <c r="B4326" t="s">
        <v>14327</v>
      </c>
      <c r="D4326">
        <v>12</v>
      </c>
      <c r="E4326">
        <v>12</v>
      </c>
    </row>
    <row r="4327" spans="1:5" x14ac:dyDescent="0.3">
      <c r="A4327" t="s">
        <v>4328</v>
      </c>
      <c r="B4327" t="s">
        <v>14328</v>
      </c>
      <c r="D4327">
        <v>12</v>
      </c>
      <c r="E4327">
        <v>12</v>
      </c>
    </row>
    <row r="4328" spans="1:5" x14ac:dyDescent="0.3">
      <c r="A4328" t="s">
        <v>4329</v>
      </c>
      <c r="B4328" t="s">
        <v>14329</v>
      </c>
      <c r="D4328">
        <v>12</v>
      </c>
      <c r="E4328">
        <v>12</v>
      </c>
    </row>
    <row r="4329" spans="1:5" x14ac:dyDescent="0.3">
      <c r="A4329" t="s">
        <v>4330</v>
      </c>
      <c r="B4329" t="s">
        <v>14330</v>
      </c>
      <c r="D4329">
        <v>12</v>
      </c>
      <c r="E4329">
        <v>12</v>
      </c>
    </row>
    <row r="4330" spans="1:5" x14ac:dyDescent="0.3">
      <c r="A4330" t="s">
        <v>4331</v>
      </c>
      <c r="B4330" t="s">
        <v>14331</v>
      </c>
      <c r="D4330">
        <v>12</v>
      </c>
      <c r="E4330">
        <v>12</v>
      </c>
    </row>
    <row r="4331" spans="1:5" x14ac:dyDescent="0.3">
      <c r="A4331" t="s">
        <v>4332</v>
      </c>
      <c r="B4331" t="s">
        <v>14332</v>
      </c>
      <c r="D4331">
        <v>12</v>
      </c>
      <c r="E4331">
        <v>12</v>
      </c>
    </row>
    <row r="4332" spans="1:5" x14ac:dyDescent="0.3">
      <c r="A4332" t="s">
        <v>4333</v>
      </c>
      <c r="B4332" t="s">
        <v>14333</v>
      </c>
      <c r="D4332">
        <v>12</v>
      </c>
      <c r="E4332">
        <v>12</v>
      </c>
    </row>
    <row r="4333" spans="1:5" x14ac:dyDescent="0.3">
      <c r="A4333" t="s">
        <v>4334</v>
      </c>
      <c r="B4333" t="s">
        <v>14334</v>
      </c>
      <c r="D4333">
        <v>12</v>
      </c>
      <c r="E4333">
        <v>12</v>
      </c>
    </row>
    <row r="4334" spans="1:5" x14ac:dyDescent="0.3">
      <c r="A4334" t="s">
        <v>4335</v>
      </c>
      <c r="B4334" t="s">
        <v>14335</v>
      </c>
      <c r="D4334">
        <v>12</v>
      </c>
      <c r="E4334">
        <v>12</v>
      </c>
    </row>
    <row r="4335" spans="1:5" x14ac:dyDescent="0.3">
      <c r="A4335" t="s">
        <v>4336</v>
      </c>
      <c r="B4335" t="s">
        <v>14336</v>
      </c>
      <c r="D4335">
        <v>12</v>
      </c>
      <c r="E4335">
        <v>12</v>
      </c>
    </row>
    <row r="4336" spans="1:5" x14ac:dyDescent="0.3">
      <c r="A4336" t="s">
        <v>4337</v>
      </c>
      <c r="B4336" t="s">
        <v>14337</v>
      </c>
      <c r="D4336">
        <v>12</v>
      </c>
      <c r="E4336">
        <v>12</v>
      </c>
    </row>
    <row r="4337" spans="1:5" x14ac:dyDescent="0.3">
      <c r="A4337" t="s">
        <v>4338</v>
      </c>
      <c r="B4337" t="s">
        <v>14338</v>
      </c>
      <c r="D4337">
        <v>12</v>
      </c>
      <c r="E4337">
        <v>12</v>
      </c>
    </row>
    <row r="4338" spans="1:5" x14ac:dyDescent="0.3">
      <c r="A4338" t="s">
        <v>4339</v>
      </c>
      <c r="B4338" t="s">
        <v>14339</v>
      </c>
      <c r="D4338">
        <v>12</v>
      </c>
      <c r="E4338">
        <v>12</v>
      </c>
    </row>
    <row r="4339" spans="1:5" x14ac:dyDescent="0.3">
      <c r="A4339" t="s">
        <v>4340</v>
      </c>
      <c r="B4339" t="s">
        <v>14340</v>
      </c>
      <c r="D4339">
        <v>12</v>
      </c>
      <c r="E4339">
        <v>12</v>
      </c>
    </row>
    <row r="4340" spans="1:5" x14ac:dyDescent="0.3">
      <c r="A4340" t="s">
        <v>4341</v>
      </c>
      <c r="B4340" t="s">
        <v>14341</v>
      </c>
      <c r="D4340">
        <v>12</v>
      </c>
      <c r="E4340">
        <v>12</v>
      </c>
    </row>
    <row r="4341" spans="1:5" x14ac:dyDescent="0.3">
      <c r="A4341" t="s">
        <v>4342</v>
      </c>
      <c r="B4341" t="s">
        <v>14342</v>
      </c>
      <c r="D4341">
        <v>12</v>
      </c>
      <c r="E4341">
        <v>12</v>
      </c>
    </row>
    <row r="4342" spans="1:5" x14ac:dyDescent="0.3">
      <c r="A4342" t="s">
        <v>4343</v>
      </c>
      <c r="B4342" t="s">
        <v>14343</v>
      </c>
      <c r="D4342">
        <v>12</v>
      </c>
      <c r="E4342">
        <v>12</v>
      </c>
    </row>
    <row r="4343" spans="1:5" x14ac:dyDescent="0.3">
      <c r="A4343" t="s">
        <v>4344</v>
      </c>
      <c r="B4343" t="s">
        <v>14344</v>
      </c>
      <c r="D4343">
        <v>12</v>
      </c>
      <c r="E4343">
        <v>12</v>
      </c>
    </row>
    <row r="4344" spans="1:5" x14ac:dyDescent="0.3">
      <c r="A4344" t="s">
        <v>4345</v>
      </c>
      <c r="B4344" t="s">
        <v>14345</v>
      </c>
      <c r="D4344">
        <v>12</v>
      </c>
      <c r="E4344">
        <v>12</v>
      </c>
    </row>
    <row r="4345" spans="1:5" x14ac:dyDescent="0.3">
      <c r="A4345" t="s">
        <v>4346</v>
      </c>
      <c r="B4345" t="s">
        <v>14346</v>
      </c>
      <c r="D4345">
        <v>12</v>
      </c>
      <c r="E4345">
        <v>12</v>
      </c>
    </row>
    <row r="4346" spans="1:5" x14ac:dyDescent="0.3">
      <c r="A4346" t="s">
        <v>4347</v>
      </c>
      <c r="B4346" t="s">
        <v>14347</v>
      </c>
      <c r="D4346">
        <v>12</v>
      </c>
      <c r="E4346">
        <v>12</v>
      </c>
    </row>
    <row r="4347" spans="1:5" x14ac:dyDescent="0.3">
      <c r="A4347" t="s">
        <v>4348</v>
      </c>
      <c r="B4347" t="s">
        <v>14348</v>
      </c>
      <c r="D4347">
        <v>12</v>
      </c>
      <c r="E4347">
        <v>12</v>
      </c>
    </row>
    <row r="4348" spans="1:5" x14ac:dyDescent="0.3">
      <c r="A4348" t="s">
        <v>4349</v>
      </c>
      <c r="B4348" t="s">
        <v>14349</v>
      </c>
      <c r="D4348">
        <v>12</v>
      </c>
      <c r="E4348">
        <v>12</v>
      </c>
    </row>
    <row r="4349" spans="1:5" x14ac:dyDescent="0.3">
      <c r="A4349" t="s">
        <v>4350</v>
      </c>
      <c r="B4349" t="s">
        <v>14350</v>
      </c>
      <c r="D4349">
        <v>12</v>
      </c>
      <c r="E4349">
        <v>12</v>
      </c>
    </row>
    <row r="4350" spans="1:5" x14ac:dyDescent="0.3">
      <c r="A4350" t="s">
        <v>4351</v>
      </c>
      <c r="B4350" t="s">
        <v>14351</v>
      </c>
      <c r="D4350">
        <v>12</v>
      </c>
      <c r="E4350">
        <v>12</v>
      </c>
    </row>
    <row r="4351" spans="1:5" x14ac:dyDescent="0.3">
      <c r="A4351" t="s">
        <v>4352</v>
      </c>
      <c r="B4351" t="s">
        <v>14352</v>
      </c>
      <c r="D4351">
        <v>12</v>
      </c>
      <c r="E4351">
        <v>12</v>
      </c>
    </row>
    <row r="4352" spans="1:5" x14ac:dyDescent="0.3">
      <c r="A4352" t="s">
        <v>4353</v>
      </c>
      <c r="B4352" t="s">
        <v>14353</v>
      </c>
      <c r="D4352">
        <v>12</v>
      </c>
      <c r="E4352">
        <v>12</v>
      </c>
    </row>
    <row r="4353" spans="1:5" x14ac:dyDescent="0.3">
      <c r="A4353" t="s">
        <v>4354</v>
      </c>
      <c r="B4353" t="s">
        <v>14354</v>
      </c>
      <c r="D4353">
        <v>12</v>
      </c>
      <c r="E4353">
        <v>12</v>
      </c>
    </row>
    <row r="4354" spans="1:5" x14ac:dyDescent="0.3">
      <c r="A4354" t="s">
        <v>4355</v>
      </c>
      <c r="B4354" t="s">
        <v>14355</v>
      </c>
      <c r="D4354">
        <v>12</v>
      </c>
      <c r="E4354">
        <v>12</v>
      </c>
    </row>
    <row r="4355" spans="1:5" x14ac:dyDescent="0.3">
      <c r="A4355" t="s">
        <v>4356</v>
      </c>
      <c r="B4355" t="s">
        <v>14356</v>
      </c>
      <c r="D4355">
        <v>12</v>
      </c>
      <c r="E4355">
        <v>12</v>
      </c>
    </row>
    <row r="4356" spans="1:5" x14ac:dyDescent="0.3">
      <c r="A4356" t="s">
        <v>4357</v>
      </c>
      <c r="B4356" t="s">
        <v>14357</v>
      </c>
      <c r="D4356">
        <v>12</v>
      </c>
      <c r="E4356">
        <v>12</v>
      </c>
    </row>
    <row r="4357" spans="1:5" x14ac:dyDescent="0.3">
      <c r="A4357" t="s">
        <v>4358</v>
      </c>
      <c r="B4357" t="s">
        <v>14358</v>
      </c>
      <c r="D4357">
        <v>12</v>
      </c>
      <c r="E4357">
        <v>12</v>
      </c>
    </row>
    <row r="4358" spans="1:5" x14ac:dyDescent="0.3">
      <c r="A4358" t="s">
        <v>4359</v>
      </c>
      <c r="B4358" t="s">
        <v>14359</v>
      </c>
      <c r="D4358">
        <v>12</v>
      </c>
      <c r="E4358">
        <v>12</v>
      </c>
    </row>
    <row r="4359" spans="1:5" x14ac:dyDescent="0.3">
      <c r="A4359" t="s">
        <v>4360</v>
      </c>
      <c r="B4359" t="s">
        <v>14360</v>
      </c>
      <c r="D4359">
        <v>12</v>
      </c>
      <c r="E4359">
        <v>12</v>
      </c>
    </row>
    <row r="4360" spans="1:5" x14ac:dyDescent="0.3">
      <c r="A4360" t="s">
        <v>4361</v>
      </c>
      <c r="B4360" t="s">
        <v>14361</v>
      </c>
      <c r="D4360">
        <v>12</v>
      </c>
      <c r="E4360">
        <v>12</v>
      </c>
    </row>
    <row r="4361" spans="1:5" x14ac:dyDescent="0.3">
      <c r="A4361" t="s">
        <v>4362</v>
      </c>
      <c r="B4361" t="s">
        <v>14362</v>
      </c>
      <c r="D4361">
        <v>12</v>
      </c>
      <c r="E4361">
        <v>12</v>
      </c>
    </row>
    <row r="4362" spans="1:5" x14ac:dyDescent="0.3">
      <c r="A4362" t="s">
        <v>4363</v>
      </c>
      <c r="B4362" t="s">
        <v>14363</v>
      </c>
      <c r="D4362">
        <v>12</v>
      </c>
      <c r="E4362">
        <v>12</v>
      </c>
    </row>
    <row r="4363" spans="1:5" x14ac:dyDescent="0.3">
      <c r="A4363" t="s">
        <v>4364</v>
      </c>
      <c r="B4363" t="s">
        <v>14364</v>
      </c>
      <c r="D4363">
        <v>12</v>
      </c>
      <c r="E4363">
        <v>12</v>
      </c>
    </row>
    <row r="4364" spans="1:5" x14ac:dyDescent="0.3">
      <c r="A4364" t="s">
        <v>4365</v>
      </c>
      <c r="B4364" t="s">
        <v>14365</v>
      </c>
      <c r="D4364">
        <v>12</v>
      </c>
      <c r="E4364">
        <v>12</v>
      </c>
    </row>
    <row r="4365" spans="1:5" x14ac:dyDescent="0.3">
      <c r="A4365" t="s">
        <v>4366</v>
      </c>
      <c r="B4365" t="s">
        <v>14366</v>
      </c>
      <c r="D4365">
        <v>12</v>
      </c>
      <c r="E4365">
        <v>12</v>
      </c>
    </row>
    <row r="4366" spans="1:5" x14ac:dyDescent="0.3">
      <c r="A4366" t="s">
        <v>4367</v>
      </c>
      <c r="B4366" t="s">
        <v>14367</v>
      </c>
      <c r="D4366">
        <v>12</v>
      </c>
      <c r="E4366">
        <v>12</v>
      </c>
    </row>
    <row r="4367" spans="1:5" x14ac:dyDescent="0.3">
      <c r="A4367" t="s">
        <v>4368</v>
      </c>
      <c r="B4367" t="s">
        <v>14368</v>
      </c>
      <c r="D4367">
        <v>12</v>
      </c>
      <c r="E4367">
        <v>12</v>
      </c>
    </row>
    <row r="4368" spans="1:5" x14ac:dyDescent="0.3">
      <c r="A4368" t="s">
        <v>4369</v>
      </c>
      <c r="B4368" t="s">
        <v>14369</v>
      </c>
      <c r="D4368">
        <v>12</v>
      </c>
      <c r="E4368">
        <v>12</v>
      </c>
    </row>
    <row r="4369" spans="1:5" x14ac:dyDescent="0.3">
      <c r="A4369" t="s">
        <v>4370</v>
      </c>
      <c r="B4369" t="s">
        <v>14370</v>
      </c>
      <c r="D4369">
        <v>12</v>
      </c>
      <c r="E4369">
        <v>12</v>
      </c>
    </row>
    <row r="4370" spans="1:5" x14ac:dyDescent="0.3">
      <c r="A4370" t="s">
        <v>4371</v>
      </c>
      <c r="B4370" t="s">
        <v>14371</v>
      </c>
      <c r="D4370">
        <v>12</v>
      </c>
      <c r="E4370">
        <v>12</v>
      </c>
    </row>
    <row r="4371" spans="1:5" x14ac:dyDescent="0.3">
      <c r="A4371" t="s">
        <v>4372</v>
      </c>
      <c r="B4371" t="s">
        <v>14372</v>
      </c>
      <c r="D4371">
        <v>12</v>
      </c>
      <c r="E4371">
        <v>12</v>
      </c>
    </row>
    <row r="4372" spans="1:5" x14ac:dyDescent="0.3">
      <c r="A4372" t="s">
        <v>4373</v>
      </c>
      <c r="B4372" t="s">
        <v>14373</v>
      </c>
      <c r="D4372">
        <v>12</v>
      </c>
      <c r="E4372">
        <v>12</v>
      </c>
    </row>
    <row r="4373" spans="1:5" x14ac:dyDescent="0.3">
      <c r="A4373" t="s">
        <v>4374</v>
      </c>
      <c r="B4373" t="s">
        <v>14374</v>
      </c>
      <c r="D4373">
        <v>12</v>
      </c>
      <c r="E4373">
        <v>12</v>
      </c>
    </row>
    <row r="4374" spans="1:5" x14ac:dyDescent="0.3">
      <c r="A4374" t="s">
        <v>4375</v>
      </c>
      <c r="B4374" t="s">
        <v>14375</v>
      </c>
      <c r="D4374">
        <v>12</v>
      </c>
      <c r="E4374">
        <v>12</v>
      </c>
    </row>
    <row r="4375" spans="1:5" x14ac:dyDescent="0.3">
      <c r="A4375" t="s">
        <v>4376</v>
      </c>
      <c r="B4375" t="s">
        <v>14376</v>
      </c>
      <c r="D4375">
        <v>12</v>
      </c>
      <c r="E4375">
        <v>12</v>
      </c>
    </row>
    <row r="4376" spans="1:5" x14ac:dyDescent="0.3">
      <c r="A4376" t="s">
        <v>4377</v>
      </c>
      <c r="B4376" t="s">
        <v>14377</v>
      </c>
      <c r="D4376">
        <v>12</v>
      </c>
      <c r="E4376">
        <v>12</v>
      </c>
    </row>
    <row r="4377" spans="1:5" x14ac:dyDescent="0.3">
      <c r="A4377" t="s">
        <v>4378</v>
      </c>
      <c r="B4377" t="s">
        <v>14378</v>
      </c>
      <c r="D4377">
        <v>12</v>
      </c>
      <c r="E4377">
        <v>12</v>
      </c>
    </row>
    <row r="4378" spans="1:5" x14ac:dyDescent="0.3">
      <c r="A4378" t="s">
        <v>4379</v>
      </c>
      <c r="B4378" t="s">
        <v>14379</v>
      </c>
      <c r="D4378">
        <v>12</v>
      </c>
      <c r="E4378">
        <v>12</v>
      </c>
    </row>
    <row r="4379" spans="1:5" x14ac:dyDescent="0.3">
      <c r="A4379" t="s">
        <v>4380</v>
      </c>
      <c r="B4379" t="s">
        <v>14380</v>
      </c>
      <c r="D4379">
        <v>12</v>
      </c>
      <c r="E4379">
        <v>12</v>
      </c>
    </row>
    <row r="4380" spans="1:5" x14ac:dyDescent="0.3">
      <c r="A4380" t="s">
        <v>4381</v>
      </c>
      <c r="B4380" t="s">
        <v>14381</v>
      </c>
      <c r="D4380">
        <v>12</v>
      </c>
      <c r="E4380">
        <v>12</v>
      </c>
    </row>
    <row r="4381" spans="1:5" x14ac:dyDescent="0.3">
      <c r="A4381" t="s">
        <v>4382</v>
      </c>
      <c r="B4381" t="s">
        <v>14382</v>
      </c>
      <c r="D4381">
        <v>12</v>
      </c>
      <c r="E4381">
        <v>12</v>
      </c>
    </row>
    <row r="4382" spans="1:5" x14ac:dyDescent="0.3">
      <c r="A4382" t="s">
        <v>4383</v>
      </c>
      <c r="B4382" t="s">
        <v>14383</v>
      </c>
      <c r="D4382">
        <v>12</v>
      </c>
      <c r="E4382">
        <v>12</v>
      </c>
    </row>
    <row r="4383" spans="1:5" x14ac:dyDescent="0.3">
      <c r="A4383" t="s">
        <v>4384</v>
      </c>
      <c r="B4383" t="s">
        <v>14384</v>
      </c>
      <c r="D4383">
        <v>12</v>
      </c>
      <c r="E4383">
        <v>12</v>
      </c>
    </row>
    <row r="4384" spans="1:5" x14ac:dyDescent="0.3">
      <c r="A4384" t="s">
        <v>4385</v>
      </c>
      <c r="B4384" t="s">
        <v>14385</v>
      </c>
      <c r="D4384">
        <v>12</v>
      </c>
      <c r="E4384">
        <v>12</v>
      </c>
    </row>
    <row r="4385" spans="1:5" x14ac:dyDescent="0.3">
      <c r="A4385" t="s">
        <v>4386</v>
      </c>
      <c r="B4385" t="s">
        <v>14386</v>
      </c>
      <c r="D4385">
        <v>12</v>
      </c>
      <c r="E4385">
        <v>12</v>
      </c>
    </row>
    <row r="4386" spans="1:5" x14ac:dyDescent="0.3">
      <c r="A4386" t="s">
        <v>4387</v>
      </c>
      <c r="B4386" t="s">
        <v>14387</v>
      </c>
      <c r="D4386">
        <v>12</v>
      </c>
      <c r="E4386">
        <v>12</v>
      </c>
    </row>
    <row r="4387" spans="1:5" x14ac:dyDescent="0.3">
      <c r="A4387" t="s">
        <v>4388</v>
      </c>
      <c r="B4387" t="s">
        <v>14388</v>
      </c>
      <c r="D4387">
        <v>12</v>
      </c>
      <c r="E4387">
        <v>12</v>
      </c>
    </row>
    <row r="4388" spans="1:5" x14ac:dyDescent="0.3">
      <c r="A4388" t="s">
        <v>4389</v>
      </c>
      <c r="B4388" t="s">
        <v>14389</v>
      </c>
      <c r="D4388">
        <v>12</v>
      </c>
      <c r="E4388">
        <v>12</v>
      </c>
    </row>
    <row r="4389" spans="1:5" x14ac:dyDescent="0.3">
      <c r="A4389" t="s">
        <v>4390</v>
      </c>
      <c r="B4389" t="s">
        <v>14390</v>
      </c>
      <c r="D4389">
        <v>12</v>
      </c>
      <c r="E4389">
        <v>12</v>
      </c>
    </row>
    <row r="4390" spans="1:5" x14ac:dyDescent="0.3">
      <c r="A4390" t="s">
        <v>4391</v>
      </c>
      <c r="B4390" t="s">
        <v>14391</v>
      </c>
      <c r="D4390">
        <v>12</v>
      </c>
      <c r="E4390">
        <v>12</v>
      </c>
    </row>
    <row r="4391" spans="1:5" x14ac:dyDescent="0.3">
      <c r="A4391" t="s">
        <v>4392</v>
      </c>
      <c r="B4391" t="s">
        <v>14392</v>
      </c>
      <c r="D4391">
        <v>12</v>
      </c>
      <c r="E4391">
        <v>12</v>
      </c>
    </row>
    <row r="4392" spans="1:5" x14ac:dyDescent="0.3">
      <c r="A4392" t="s">
        <v>4393</v>
      </c>
      <c r="B4392" t="s">
        <v>14393</v>
      </c>
      <c r="D4392">
        <v>12</v>
      </c>
      <c r="E4392">
        <v>12</v>
      </c>
    </row>
    <row r="4393" spans="1:5" x14ac:dyDescent="0.3">
      <c r="A4393" t="s">
        <v>4394</v>
      </c>
      <c r="B4393" t="s">
        <v>14394</v>
      </c>
      <c r="D4393">
        <v>12</v>
      </c>
      <c r="E4393">
        <v>12</v>
      </c>
    </row>
    <row r="4394" spans="1:5" x14ac:dyDescent="0.3">
      <c r="A4394" t="s">
        <v>4395</v>
      </c>
      <c r="B4394" t="s">
        <v>14395</v>
      </c>
      <c r="D4394">
        <v>12</v>
      </c>
      <c r="E4394">
        <v>12</v>
      </c>
    </row>
    <row r="4395" spans="1:5" x14ac:dyDescent="0.3">
      <c r="A4395" t="s">
        <v>4396</v>
      </c>
      <c r="B4395" t="s">
        <v>14396</v>
      </c>
      <c r="D4395">
        <v>12</v>
      </c>
      <c r="E4395">
        <v>12</v>
      </c>
    </row>
    <row r="4396" spans="1:5" x14ac:dyDescent="0.3">
      <c r="A4396" t="s">
        <v>4397</v>
      </c>
      <c r="B4396" t="s">
        <v>14397</v>
      </c>
      <c r="D4396">
        <v>12</v>
      </c>
      <c r="E4396">
        <v>12</v>
      </c>
    </row>
    <row r="4397" spans="1:5" x14ac:dyDescent="0.3">
      <c r="A4397" t="s">
        <v>4398</v>
      </c>
      <c r="B4397" t="s">
        <v>14398</v>
      </c>
      <c r="D4397">
        <v>12</v>
      </c>
      <c r="E4397">
        <v>12</v>
      </c>
    </row>
    <row r="4398" spans="1:5" x14ac:dyDescent="0.3">
      <c r="A4398" t="s">
        <v>4399</v>
      </c>
      <c r="B4398" t="s">
        <v>14399</v>
      </c>
      <c r="D4398">
        <v>12</v>
      </c>
      <c r="E4398">
        <v>12</v>
      </c>
    </row>
    <row r="4399" spans="1:5" x14ac:dyDescent="0.3">
      <c r="A4399" t="s">
        <v>4400</v>
      </c>
      <c r="B4399" t="s">
        <v>14400</v>
      </c>
      <c r="D4399">
        <v>12</v>
      </c>
      <c r="E4399">
        <v>12</v>
      </c>
    </row>
    <row r="4400" spans="1:5" x14ac:dyDescent="0.3">
      <c r="A4400" t="s">
        <v>4401</v>
      </c>
      <c r="B4400" t="s">
        <v>14401</v>
      </c>
      <c r="D4400">
        <v>12</v>
      </c>
      <c r="E4400">
        <v>12</v>
      </c>
    </row>
    <row r="4401" spans="1:5" x14ac:dyDescent="0.3">
      <c r="A4401" t="s">
        <v>4402</v>
      </c>
      <c r="B4401" t="s">
        <v>14402</v>
      </c>
      <c r="D4401">
        <v>12</v>
      </c>
      <c r="E4401">
        <v>12</v>
      </c>
    </row>
    <row r="4402" spans="1:5" x14ac:dyDescent="0.3">
      <c r="A4402" t="s">
        <v>4403</v>
      </c>
      <c r="B4402" t="s">
        <v>14403</v>
      </c>
      <c r="D4402">
        <v>12</v>
      </c>
      <c r="E4402">
        <v>12</v>
      </c>
    </row>
    <row r="4403" spans="1:5" x14ac:dyDescent="0.3">
      <c r="A4403" t="s">
        <v>4404</v>
      </c>
      <c r="B4403" t="s">
        <v>14404</v>
      </c>
      <c r="D4403">
        <v>12</v>
      </c>
      <c r="E4403">
        <v>12</v>
      </c>
    </row>
    <row r="4404" spans="1:5" x14ac:dyDescent="0.3">
      <c r="A4404" t="s">
        <v>4405</v>
      </c>
      <c r="B4404" t="s">
        <v>14405</v>
      </c>
      <c r="D4404">
        <v>12</v>
      </c>
      <c r="E4404">
        <v>12</v>
      </c>
    </row>
    <row r="4405" spans="1:5" x14ac:dyDescent="0.3">
      <c r="A4405" t="s">
        <v>4406</v>
      </c>
      <c r="B4405" t="s">
        <v>14406</v>
      </c>
      <c r="D4405">
        <v>12</v>
      </c>
      <c r="E4405">
        <v>12</v>
      </c>
    </row>
    <row r="4406" spans="1:5" x14ac:dyDescent="0.3">
      <c r="A4406" t="s">
        <v>4407</v>
      </c>
      <c r="B4406" t="s">
        <v>14407</v>
      </c>
      <c r="D4406">
        <v>12</v>
      </c>
      <c r="E4406">
        <v>12</v>
      </c>
    </row>
    <row r="4407" spans="1:5" x14ac:dyDescent="0.3">
      <c r="A4407" t="s">
        <v>4408</v>
      </c>
      <c r="B4407" t="s">
        <v>14408</v>
      </c>
      <c r="D4407">
        <v>12</v>
      </c>
      <c r="E4407">
        <v>12</v>
      </c>
    </row>
    <row r="4408" spans="1:5" x14ac:dyDescent="0.3">
      <c r="A4408" t="s">
        <v>4409</v>
      </c>
      <c r="B4408" t="s">
        <v>14409</v>
      </c>
      <c r="D4408">
        <v>12</v>
      </c>
      <c r="E4408">
        <v>12</v>
      </c>
    </row>
    <row r="4409" spans="1:5" x14ac:dyDescent="0.3">
      <c r="A4409" t="s">
        <v>4410</v>
      </c>
      <c r="B4409" t="s">
        <v>14410</v>
      </c>
      <c r="D4409">
        <v>12</v>
      </c>
      <c r="E4409">
        <v>12</v>
      </c>
    </row>
    <row r="4410" spans="1:5" x14ac:dyDescent="0.3">
      <c r="A4410" t="s">
        <v>4411</v>
      </c>
      <c r="B4410" t="s">
        <v>14411</v>
      </c>
      <c r="D4410">
        <v>12</v>
      </c>
      <c r="E4410">
        <v>12</v>
      </c>
    </row>
    <row r="4411" spans="1:5" x14ac:dyDescent="0.3">
      <c r="A4411" t="s">
        <v>4412</v>
      </c>
      <c r="B4411" t="s">
        <v>14412</v>
      </c>
      <c r="D4411">
        <v>12</v>
      </c>
      <c r="E4411">
        <v>12</v>
      </c>
    </row>
    <row r="4412" spans="1:5" x14ac:dyDescent="0.3">
      <c r="A4412" t="s">
        <v>4413</v>
      </c>
      <c r="B4412" t="s">
        <v>14413</v>
      </c>
      <c r="D4412">
        <v>12</v>
      </c>
      <c r="E4412">
        <v>12</v>
      </c>
    </row>
    <row r="4413" spans="1:5" x14ac:dyDescent="0.3">
      <c r="A4413" t="s">
        <v>4414</v>
      </c>
      <c r="B4413" t="s">
        <v>14414</v>
      </c>
      <c r="D4413">
        <v>12</v>
      </c>
      <c r="E4413">
        <v>12</v>
      </c>
    </row>
    <row r="4414" spans="1:5" x14ac:dyDescent="0.3">
      <c r="A4414" t="s">
        <v>4415</v>
      </c>
      <c r="B4414" t="s">
        <v>14415</v>
      </c>
      <c r="D4414">
        <v>12</v>
      </c>
      <c r="E4414">
        <v>12</v>
      </c>
    </row>
    <row r="4415" spans="1:5" x14ac:dyDescent="0.3">
      <c r="A4415" t="s">
        <v>4416</v>
      </c>
      <c r="B4415" t="s">
        <v>14416</v>
      </c>
      <c r="D4415">
        <v>12</v>
      </c>
      <c r="E4415">
        <v>12</v>
      </c>
    </row>
    <row r="4416" spans="1:5" x14ac:dyDescent="0.3">
      <c r="A4416" t="s">
        <v>4417</v>
      </c>
      <c r="B4416" t="s">
        <v>14417</v>
      </c>
      <c r="D4416">
        <v>12</v>
      </c>
      <c r="E4416">
        <v>12</v>
      </c>
    </row>
    <row r="4417" spans="1:5" x14ac:dyDescent="0.3">
      <c r="A4417" t="s">
        <v>4418</v>
      </c>
      <c r="B4417" t="s">
        <v>14418</v>
      </c>
      <c r="D4417">
        <v>12</v>
      </c>
      <c r="E4417">
        <v>12</v>
      </c>
    </row>
    <row r="4418" spans="1:5" x14ac:dyDescent="0.3">
      <c r="A4418" t="s">
        <v>4419</v>
      </c>
      <c r="B4418" t="s">
        <v>14419</v>
      </c>
      <c r="D4418">
        <v>12</v>
      </c>
      <c r="E4418">
        <v>12</v>
      </c>
    </row>
    <row r="4419" spans="1:5" x14ac:dyDescent="0.3">
      <c r="A4419" t="s">
        <v>4420</v>
      </c>
      <c r="B4419" t="s">
        <v>14420</v>
      </c>
      <c r="D4419">
        <v>12</v>
      </c>
      <c r="E4419">
        <v>12</v>
      </c>
    </row>
    <row r="4420" spans="1:5" x14ac:dyDescent="0.3">
      <c r="A4420" t="s">
        <v>4421</v>
      </c>
      <c r="B4420" t="s">
        <v>14421</v>
      </c>
      <c r="D4420">
        <v>12</v>
      </c>
      <c r="E4420">
        <v>12</v>
      </c>
    </row>
    <row r="4421" spans="1:5" x14ac:dyDescent="0.3">
      <c r="A4421" t="s">
        <v>4422</v>
      </c>
      <c r="B4421" t="s">
        <v>14422</v>
      </c>
      <c r="D4421">
        <v>12</v>
      </c>
      <c r="E4421">
        <v>12</v>
      </c>
    </row>
    <row r="4422" spans="1:5" x14ac:dyDescent="0.3">
      <c r="A4422" t="s">
        <v>4423</v>
      </c>
      <c r="B4422" t="s">
        <v>14423</v>
      </c>
      <c r="D4422">
        <v>12</v>
      </c>
      <c r="E4422">
        <v>12</v>
      </c>
    </row>
    <row r="4423" spans="1:5" x14ac:dyDescent="0.3">
      <c r="A4423" t="s">
        <v>4424</v>
      </c>
      <c r="B4423" t="s">
        <v>14424</v>
      </c>
      <c r="D4423">
        <v>12</v>
      </c>
      <c r="E4423">
        <v>12</v>
      </c>
    </row>
    <row r="4424" spans="1:5" x14ac:dyDescent="0.3">
      <c r="A4424" t="s">
        <v>4425</v>
      </c>
      <c r="B4424" t="s">
        <v>14425</v>
      </c>
      <c r="D4424">
        <v>12</v>
      </c>
      <c r="E4424">
        <v>12</v>
      </c>
    </row>
    <row r="4425" spans="1:5" x14ac:dyDescent="0.3">
      <c r="A4425" t="s">
        <v>4426</v>
      </c>
      <c r="B4425" t="s">
        <v>14426</v>
      </c>
      <c r="D4425">
        <v>12</v>
      </c>
      <c r="E4425">
        <v>12</v>
      </c>
    </row>
    <row r="4426" spans="1:5" x14ac:dyDescent="0.3">
      <c r="A4426" t="s">
        <v>4427</v>
      </c>
      <c r="B4426" t="s">
        <v>14427</v>
      </c>
      <c r="D4426">
        <v>12</v>
      </c>
      <c r="E4426">
        <v>12</v>
      </c>
    </row>
    <row r="4427" spans="1:5" x14ac:dyDescent="0.3">
      <c r="A4427" t="s">
        <v>4428</v>
      </c>
      <c r="B4427" t="s">
        <v>14428</v>
      </c>
      <c r="D4427">
        <v>12</v>
      </c>
      <c r="E4427">
        <v>12</v>
      </c>
    </row>
    <row r="4428" spans="1:5" x14ac:dyDescent="0.3">
      <c r="A4428" t="s">
        <v>4429</v>
      </c>
      <c r="B4428" t="s">
        <v>14429</v>
      </c>
      <c r="D4428">
        <v>12</v>
      </c>
      <c r="E4428">
        <v>12</v>
      </c>
    </row>
    <row r="4429" spans="1:5" x14ac:dyDescent="0.3">
      <c r="A4429" t="s">
        <v>4430</v>
      </c>
      <c r="B4429" t="s">
        <v>14430</v>
      </c>
      <c r="D4429">
        <v>12</v>
      </c>
      <c r="E4429">
        <v>12</v>
      </c>
    </row>
    <row r="4430" spans="1:5" x14ac:dyDescent="0.3">
      <c r="A4430" t="s">
        <v>4431</v>
      </c>
      <c r="B4430" t="s">
        <v>14431</v>
      </c>
      <c r="D4430">
        <v>12</v>
      </c>
      <c r="E4430">
        <v>12</v>
      </c>
    </row>
    <row r="4431" spans="1:5" x14ac:dyDescent="0.3">
      <c r="A4431" t="s">
        <v>4432</v>
      </c>
      <c r="B4431" t="s">
        <v>14432</v>
      </c>
      <c r="D4431">
        <v>12</v>
      </c>
      <c r="E4431">
        <v>12</v>
      </c>
    </row>
    <row r="4432" spans="1:5" x14ac:dyDescent="0.3">
      <c r="A4432" t="s">
        <v>4433</v>
      </c>
      <c r="B4432" t="s">
        <v>14433</v>
      </c>
      <c r="D4432">
        <v>12</v>
      </c>
      <c r="E4432">
        <v>12</v>
      </c>
    </row>
    <row r="4433" spans="1:5" x14ac:dyDescent="0.3">
      <c r="A4433" t="s">
        <v>4434</v>
      </c>
      <c r="B4433" t="s">
        <v>14434</v>
      </c>
      <c r="D4433">
        <v>12</v>
      </c>
      <c r="E4433">
        <v>12</v>
      </c>
    </row>
    <row r="4434" spans="1:5" x14ac:dyDescent="0.3">
      <c r="A4434" t="s">
        <v>4435</v>
      </c>
      <c r="B4434" t="s">
        <v>14435</v>
      </c>
      <c r="D4434">
        <v>12</v>
      </c>
      <c r="E4434">
        <v>12</v>
      </c>
    </row>
    <row r="4435" spans="1:5" x14ac:dyDescent="0.3">
      <c r="A4435" t="s">
        <v>4436</v>
      </c>
      <c r="B4435" t="s">
        <v>14436</v>
      </c>
      <c r="D4435">
        <v>12</v>
      </c>
      <c r="E4435">
        <v>12</v>
      </c>
    </row>
    <row r="4436" spans="1:5" x14ac:dyDescent="0.3">
      <c r="A4436" t="s">
        <v>4437</v>
      </c>
      <c r="B4436" t="s">
        <v>14437</v>
      </c>
      <c r="D4436">
        <v>12</v>
      </c>
      <c r="E4436">
        <v>12</v>
      </c>
    </row>
    <row r="4437" spans="1:5" x14ac:dyDescent="0.3">
      <c r="A4437" t="s">
        <v>4438</v>
      </c>
      <c r="B4437" t="s">
        <v>14438</v>
      </c>
      <c r="D4437">
        <v>12</v>
      </c>
      <c r="E4437">
        <v>12</v>
      </c>
    </row>
    <row r="4438" spans="1:5" x14ac:dyDescent="0.3">
      <c r="A4438" t="s">
        <v>4439</v>
      </c>
      <c r="B4438" t="s">
        <v>14439</v>
      </c>
      <c r="D4438">
        <v>12</v>
      </c>
      <c r="E4438">
        <v>12</v>
      </c>
    </row>
    <row r="4439" spans="1:5" x14ac:dyDescent="0.3">
      <c r="A4439" t="s">
        <v>4440</v>
      </c>
      <c r="B4439" t="s">
        <v>14440</v>
      </c>
      <c r="D4439">
        <v>12</v>
      </c>
      <c r="E4439">
        <v>12</v>
      </c>
    </row>
    <row r="4440" spans="1:5" x14ac:dyDescent="0.3">
      <c r="A4440" t="s">
        <v>4441</v>
      </c>
      <c r="B4440" t="s">
        <v>14441</v>
      </c>
      <c r="D4440">
        <v>12</v>
      </c>
      <c r="E4440">
        <v>12</v>
      </c>
    </row>
    <row r="4441" spans="1:5" x14ac:dyDescent="0.3">
      <c r="A4441" t="s">
        <v>4442</v>
      </c>
      <c r="B4441" t="s">
        <v>14442</v>
      </c>
      <c r="D4441">
        <v>12</v>
      </c>
      <c r="E4441">
        <v>12</v>
      </c>
    </row>
    <row r="4442" spans="1:5" x14ac:dyDescent="0.3">
      <c r="A4442" t="s">
        <v>4443</v>
      </c>
      <c r="B4442" t="s">
        <v>14443</v>
      </c>
      <c r="D4442">
        <v>12</v>
      </c>
      <c r="E4442">
        <v>12</v>
      </c>
    </row>
    <row r="4443" spans="1:5" x14ac:dyDescent="0.3">
      <c r="A4443" t="s">
        <v>4444</v>
      </c>
      <c r="B4443" t="s">
        <v>14444</v>
      </c>
      <c r="D4443">
        <v>12</v>
      </c>
      <c r="E4443">
        <v>12</v>
      </c>
    </row>
    <row r="4444" spans="1:5" x14ac:dyDescent="0.3">
      <c r="A4444" t="s">
        <v>4445</v>
      </c>
      <c r="B4444" t="s">
        <v>14445</v>
      </c>
      <c r="D4444">
        <v>12</v>
      </c>
      <c r="E4444">
        <v>12</v>
      </c>
    </row>
    <row r="4445" spans="1:5" x14ac:dyDescent="0.3">
      <c r="A4445" t="s">
        <v>4446</v>
      </c>
      <c r="B4445" t="s">
        <v>14446</v>
      </c>
      <c r="D4445">
        <v>12</v>
      </c>
      <c r="E4445">
        <v>12</v>
      </c>
    </row>
    <row r="4446" spans="1:5" x14ac:dyDescent="0.3">
      <c r="A4446" t="s">
        <v>4447</v>
      </c>
      <c r="B4446" t="s">
        <v>14447</v>
      </c>
      <c r="D4446">
        <v>12</v>
      </c>
      <c r="E4446">
        <v>12</v>
      </c>
    </row>
    <row r="4447" spans="1:5" x14ac:dyDescent="0.3">
      <c r="A4447" t="s">
        <v>4448</v>
      </c>
      <c r="B4447" t="s">
        <v>14448</v>
      </c>
      <c r="D4447">
        <v>12</v>
      </c>
      <c r="E4447">
        <v>12</v>
      </c>
    </row>
    <row r="4448" spans="1:5" x14ac:dyDescent="0.3">
      <c r="A4448" t="s">
        <v>4449</v>
      </c>
      <c r="B4448" t="s">
        <v>14449</v>
      </c>
      <c r="D4448">
        <v>12</v>
      </c>
      <c r="E4448">
        <v>12</v>
      </c>
    </row>
    <row r="4449" spans="1:5" x14ac:dyDescent="0.3">
      <c r="A4449" t="s">
        <v>4450</v>
      </c>
      <c r="B4449" t="s">
        <v>14450</v>
      </c>
      <c r="D4449">
        <v>12</v>
      </c>
      <c r="E4449">
        <v>12</v>
      </c>
    </row>
    <row r="4450" spans="1:5" x14ac:dyDescent="0.3">
      <c r="A4450" t="s">
        <v>4451</v>
      </c>
      <c r="B4450" t="s">
        <v>14451</v>
      </c>
      <c r="D4450">
        <v>12</v>
      </c>
      <c r="E4450">
        <v>12</v>
      </c>
    </row>
    <row r="4451" spans="1:5" x14ac:dyDescent="0.3">
      <c r="A4451" t="s">
        <v>4452</v>
      </c>
      <c r="B4451" t="s">
        <v>14452</v>
      </c>
      <c r="D4451">
        <v>12</v>
      </c>
      <c r="E4451">
        <v>12</v>
      </c>
    </row>
    <row r="4452" spans="1:5" x14ac:dyDescent="0.3">
      <c r="A4452" t="s">
        <v>4453</v>
      </c>
      <c r="B4452" t="s">
        <v>14453</v>
      </c>
      <c r="D4452">
        <v>12</v>
      </c>
      <c r="E4452">
        <v>12</v>
      </c>
    </row>
    <row r="4453" spans="1:5" x14ac:dyDescent="0.3">
      <c r="A4453" t="s">
        <v>4454</v>
      </c>
      <c r="B4453" t="s">
        <v>14454</v>
      </c>
      <c r="D4453">
        <v>12</v>
      </c>
      <c r="E4453">
        <v>12</v>
      </c>
    </row>
    <row r="4454" spans="1:5" x14ac:dyDescent="0.3">
      <c r="A4454" t="s">
        <v>4455</v>
      </c>
      <c r="B4454" t="s">
        <v>14455</v>
      </c>
      <c r="D4454">
        <v>12</v>
      </c>
      <c r="E4454">
        <v>12</v>
      </c>
    </row>
    <row r="4455" spans="1:5" x14ac:dyDescent="0.3">
      <c r="A4455" t="s">
        <v>4456</v>
      </c>
      <c r="B4455" t="s">
        <v>14456</v>
      </c>
      <c r="D4455">
        <v>12</v>
      </c>
      <c r="E4455">
        <v>12</v>
      </c>
    </row>
    <row r="4456" spans="1:5" x14ac:dyDescent="0.3">
      <c r="A4456" t="s">
        <v>4457</v>
      </c>
      <c r="B4456" t="s">
        <v>14457</v>
      </c>
      <c r="D4456">
        <v>12</v>
      </c>
      <c r="E4456">
        <v>12</v>
      </c>
    </row>
    <row r="4457" spans="1:5" x14ac:dyDescent="0.3">
      <c r="A4457" t="s">
        <v>4458</v>
      </c>
      <c r="B4457" t="s">
        <v>14458</v>
      </c>
      <c r="D4457">
        <v>12</v>
      </c>
      <c r="E4457">
        <v>12</v>
      </c>
    </row>
    <row r="4458" spans="1:5" x14ac:dyDescent="0.3">
      <c r="A4458" t="s">
        <v>4459</v>
      </c>
      <c r="B4458" t="s">
        <v>14459</v>
      </c>
      <c r="D4458">
        <v>12</v>
      </c>
      <c r="E4458">
        <v>12</v>
      </c>
    </row>
    <row r="4459" spans="1:5" x14ac:dyDescent="0.3">
      <c r="A4459" t="s">
        <v>4460</v>
      </c>
      <c r="B4459" t="s">
        <v>14460</v>
      </c>
      <c r="D4459">
        <v>12</v>
      </c>
      <c r="E4459">
        <v>12</v>
      </c>
    </row>
    <row r="4460" spans="1:5" x14ac:dyDescent="0.3">
      <c r="A4460" t="s">
        <v>4461</v>
      </c>
      <c r="B4460" t="s">
        <v>14461</v>
      </c>
      <c r="D4460">
        <v>12</v>
      </c>
      <c r="E4460">
        <v>12</v>
      </c>
    </row>
    <row r="4461" spans="1:5" x14ac:dyDescent="0.3">
      <c r="A4461" t="s">
        <v>4462</v>
      </c>
      <c r="B4461" t="s">
        <v>14462</v>
      </c>
      <c r="D4461">
        <v>12</v>
      </c>
      <c r="E4461">
        <v>12</v>
      </c>
    </row>
    <row r="4462" spans="1:5" x14ac:dyDescent="0.3">
      <c r="A4462" t="s">
        <v>4463</v>
      </c>
      <c r="B4462" t="s">
        <v>14463</v>
      </c>
      <c r="D4462">
        <v>12</v>
      </c>
      <c r="E4462">
        <v>12</v>
      </c>
    </row>
    <row r="4463" spans="1:5" x14ac:dyDescent="0.3">
      <c r="A4463" t="s">
        <v>4464</v>
      </c>
      <c r="B4463" t="s">
        <v>14464</v>
      </c>
      <c r="D4463">
        <v>12</v>
      </c>
      <c r="E4463">
        <v>12</v>
      </c>
    </row>
    <row r="4464" spans="1:5" x14ac:dyDescent="0.3">
      <c r="A4464" t="s">
        <v>4465</v>
      </c>
      <c r="B4464" t="s">
        <v>14465</v>
      </c>
      <c r="D4464">
        <v>12</v>
      </c>
      <c r="E4464">
        <v>12</v>
      </c>
    </row>
    <row r="4465" spans="1:5" x14ac:dyDescent="0.3">
      <c r="A4465" t="s">
        <v>4466</v>
      </c>
      <c r="B4465" t="s">
        <v>14466</v>
      </c>
      <c r="D4465">
        <v>12</v>
      </c>
      <c r="E4465">
        <v>12</v>
      </c>
    </row>
    <row r="4466" spans="1:5" x14ac:dyDescent="0.3">
      <c r="A4466" t="s">
        <v>4467</v>
      </c>
      <c r="B4466" t="s">
        <v>14467</v>
      </c>
      <c r="D4466">
        <v>12</v>
      </c>
      <c r="E4466">
        <v>12</v>
      </c>
    </row>
    <row r="4467" spans="1:5" x14ac:dyDescent="0.3">
      <c r="A4467" t="s">
        <v>4468</v>
      </c>
      <c r="B4467" t="s">
        <v>14468</v>
      </c>
      <c r="D4467">
        <v>12</v>
      </c>
      <c r="E4467">
        <v>12</v>
      </c>
    </row>
    <row r="4468" spans="1:5" x14ac:dyDescent="0.3">
      <c r="A4468" t="s">
        <v>4469</v>
      </c>
      <c r="B4468" t="s">
        <v>14469</v>
      </c>
      <c r="D4468">
        <v>12</v>
      </c>
      <c r="E4468">
        <v>12</v>
      </c>
    </row>
    <row r="4469" spans="1:5" x14ac:dyDescent="0.3">
      <c r="A4469" t="s">
        <v>4470</v>
      </c>
      <c r="B4469" t="s">
        <v>14470</v>
      </c>
      <c r="D4469">
        <v>12</v>
      </c>
      <c r="E4469">
        <v>12</v>
      </c>
    </row>
    <row r="4470" spans="1:5" x14ac:dyDescent="0.3">
      <c r="A4470" t="s">
        <v>4471</v>
      </c>
      <c r="B4470" t="s">
        <v>14471</v>
      </c>
      <c r="D4470">
        <v>12</v>
      </c>
      <c r="E4470">
        <v>12</v>
      </c>
    </row>
    <row r="4471" spans="1:5" x14ac:dyDescent="0.3">
      <c r="A4471" t="s">
        <v>4472</v>
      </c>
      <c r="B4471" t="s">
        <v>14472</v>
      </c>
      <c r="D4471">
        <v>12</v>
      </c>
      <c r="E4471">
        <v>12</v>
      </c>
    </row>
    <row r="4472" spans="1:5" x14ac:dyDescent="0.3">
      <c r="A4472" t="s">
        <v>4473</v>
      </c>
      <c r="B4472" t="s">
        <v>14473</v>
      </c>
      <c r="D4472">
        <v>12</v>
      </c>
      <c r="E4472">
        <v>12</v>
      </c>
    </row>
    <row r="4473" spans="1:5" x14ac:dyDescent="0.3">
      <c r="A4473" t="s">
        <v>4474</v>
      </c>
      <c r="B4473" t="s">
        <v>14474</v>
      </c>
      <c r="D4473">
        <v>12</v>
      </c>
      <c r="E4473">
        <v>12</v>
      </c>
    </row>
    <row r="4474" spans="1:5" x14ac:dyDescent="0.3">
      <c r="A4474" t="s">
        <v>4475</v>
      </c>
      <c r="B4474" t="s">
        <v>14475</v>
      </c>
      <c r="D4474">
        <v>12</v>
      </c>
      <c r="E4474">
        <v>12</v>
      </c>
    </row>
    <row r="4475" spans="1:5" x14ac:dyDescent="0.3">
      <c r="A4475" t="s">
        <v>4476</v>
      </c>
      <c r="B4475" t="s">
        <v>14476</v>
      </c>
      <c r="D4475">
        <v>12</v>
      </c>
      <c r="E4475">
        <v>12</v>
      </c>
    </row>
    <row r="4476" spans="1:5" x14ac:dyDescent="0.3">
      <c r="A4476" t="s">
        <v>4477</v>
      </c>
      <c r="B4476" t="s">
        <v>14477</v>
      </c>
      <c r="D4476">
        <v>12</v>
      </c>
      <c r="E4476">
        <v>12</v>
      </c>
    </row>
    <row r="4477" spans="1:5" x14ac:dyDescent="0.3">
      <c r="A4477" t="s">
        <v>4478</v>
      </c>
      <c r="B4477" t="s">
        <v>14478</v>
      </c>
      <c r="D4477">
        <v>12</v>
      </c>
      <c r="E4477">
        <v>12</v>
      </c>
    </row>
    <row r="4478" spans="1:5" x14ac:dyDescent="0.3">
      <c r="A4478" t="s">
        <v>4479</v>
      </c>
      <c r="B4478" t="s">
        <v>14479</v>
      </c>
      <c r="D4478">
        <v>12</v>
      </c>
      <c r="E4478">
        <v>12</v>
      </c>
    </row>
    <row r="4479" spans="1:5" x14ac:dyDescent="0.3">
      <c r="A4479" t="s">
        <v>4480</v>
      </c>
      <c r="B4479" t="s">
        <v>14480</v>
      </c>
      <c r="D4479">
        <v>12</v>
      </c>
      <c r="E4479">
        <v>12</v>
      </c>
    </row>
    <row r="4480" spans="1:5" x14ac:dyDescent="0.3">
      <c r="A4480" t="s">
        <v>4481</v>
      </c>
      <c r="B4480" t="s">
        <v>14481</v>
      </c>
      <c r="D4480">
        <v>12</v>
      </c>
      <c r="E4480">
        <v>12</v>
      </c>
    </row>
    <row r="4481" spans="1:5" x14ac:dyDescent="0.3">
      <c r="A4481" t="s">
        <v>4482</v>
      </c>
      <c r="B4481" t="s">
        <v>14482</v>
      </c>
      <c r="D4481">
        <v>12</v>
      </c>
      <c r="E4481">
        <v>12</v>
      </c>
    </row>
    <row r="4482" spans="1:5" x14ac:dyDescent="0.3">
      <c r="A4482" t="s">
        <v>4483</v>
      </c>
      <c r="B4482" t="s">
        <v>14483</v>
      </c>
      <c r="D4482">
        <v>12</v>
      </c>
      <c r="E4482">
        <v>12</v>
      </c>
    </row>
    <row r="4483" spans="1:5" x14ac:dyDescent="0.3">
      <c r="A4483" t="s">
        <v>4484</v>
      </c>
      <c r="B4483" t="s">
        <v>14484</v>
      </c>
      <c r="D4483">
        <v>12</v>
      </c>
      <c r="E4483">
        <v>12</v>
      </c>
    </row>
    <row r="4484" spans="1:5" x14ac:dyDescent="0.3">
      <c r="A4484" t="s">
        <v>4485</v>
      </c>
      <c r="B4484" t="s">
        <v>14485</v>
      </c>
      <c r="D4484">
        <v>12</v>
      </c>
      <c r="E4484">
        <v>12</v>
      </c>
    </row>
    <row r="4485" spans="1:5" x14ac:dyDescent="0.3">
      <c r="A4485" t="s">
        <v>4486</v>
      </c>
      <c r="B4485" t="s">
        <v>14486</v>
      </c>
      <c r="D4485">
        <v>12</v>
      </c>
      <c r="E4485">
        <v>12</v>
      </c>
    </row>
    <row r="4486" spans="1:5" x14ac:dyDescent="0.3">
      <c r="A4486" t="s">
        <v>4487</v>
      </c>
      <c r="B4486" t="s">
        <v>14487</v>
      </c>
      <c r="D4486">
        <v>12</v>
      </c>
      <c r="E4486">
        <v>12</v>
      </c>
    </row>
    <row r="4487" spans="1:5" x14ac:dyDescent="0.3">
      <c r="A4487" t="s">
        <v>4488</v>
      </c>
      <c r="B4487" t="s">
        <v>14488</v>
      </c>
      <c r="D4487">
        <v>12</v>
      </c>
      <c r="E4487">
        <v>12</v>
      </c>
    </row>
    <row r="4488" spans="1:5" x14ac:dyDescent="0.3">
      <c r="A4488" t="s">
        <v>4489</v>
      </c>
      <c r="B4488" t="s">
        <v>14489</v>
      </c>
      <c r="D4488">
        <v>12</v>
      </c>
      <c r="E4488">
        <v>12</v>
      </c>
    </row>
    <row r="4489" spans="1:5" x14ac:dyDescent="0.3">
      <c r="A4489" t="s">
        <v>4490</v>
      </c>
      <c r="B4489" t="s">
        <v>14490</v>
      </c>
      <c r="D4489">
        <v>12</v>
      </c>
      <c r="E4489">
        <v>12</v>
      </c>
    </row>
    <row r="4490" spans="1:5" x14ac:dyDescent="0.3">
      <c r="A4490" t="s">
        <v>4491</v>
      </c>
      <c r="B4490" t="s">
        <v>14491</v>
      </c>
      <c r="D4490">
        <v>12</v>
      </c>
      <c r="E4490">
        <v>12</v>
      </c>
    </row>
    <row r="4491" spans="1:5" x14ac:dyDescent="0.3">
      <c r="A4491" t="s">
        <v>4492</v>
      </c>
      <c r="B4491" t="s">
        <v>14492</v>
      </c>
      <c r="D4491">
        <v>12</v>
      </c>
      <c r="E4491">
        <v>12</v>
      </c>
    </row>
    <row r="4492" spans="1:5" x14ac:dyDescent="0.3">
      <c r="A4492" t="s">
        <v>4493</v>
      </c>
      <c r="B4492" t="s">
        <v>14493</v>
      </c>
      <c r="D4492">
        <v>12</v>
      </c>
      <c r="E4492">
        <v>12</v>
      </c>
    </row>
    <row r="4493" spans="1:5" x14ac:dyDescent="0.3">
      <c r="A4493" t="s">
        <v>4494</v>
      </c>
      <c r="B4493" t="s">
        <v>14494</v>
      </c>
      <c r="D4493">
        <v>12</v>
      </c>
      <c r="E4493">
        <v>12</v>
      </c>
    </row>
    <row r="4494" spans="1:5" x14ac:dyDescent="0.3">
      <c r="A4494" t="s">
        <v>4495</v>
      </c>
      <c r="B4494" t="s">
        <v>14495</v>
      </c>
      <c r="D4494">
        <v>12</v>
      </c>
      <c r="E4494">
        <v>12</v>
      </c>
    </row>
    <row r="4495" spans="1:5" x14ac:dyDescent="0.3">
      <c r="A4495" t="s">
        <v>4496</v>
      </c>
      <c r="B4495" t="s">
        <v>14496</v>
      </c>
      <c r="D4495">
        <v>12</v>
      </c>
      <c r="E4495">
        <v>12</v>
      </c>
    </row>
    <row r="4496" spans="1:5" x14ac:dyDescent="0.3">
      <c r="A4496" t="s">
        <v>4497</v>
      </c>
      <c r="B4496" t="s">
        <v>14497</v>
      </c>
      <c r="D4496">
        <v>12</v>
      </c>
      <c r="E4496">
        <v>12</v>
      </c>
    </row>
    <row r="4497" spans="1:5" x14ac:dyDescent="0.3">
      <c r="A4497" t="s">
        <v>4498</v>
      </c>
      <c r="B4497" t="s">
        <v>14498</v>
      </c>
      <c r="D4497">
        <v>12</v>
      </c>
      <c r="E4497">
        <v>12</v>
      </c>
    </row>
    <row r="4498" spans="1:5" x14ac:dyDescent="0.3">
      <c r="A4498" t="s">
        <v>4499</v>
      </c>
      <c r="B4498" t="s">
        <v>14499</v>
      </c>
      <c r="D4498">
        <v>12</v>
      </c>
      <c r="E4498">
        <v>12</v>
      </c>
    </row>
    <row r="4499" spans="1:5" x14ac:dyDescent="0.3">
      <c r="A4499" t="s">
        <v>4500</v>
      </c>
      <c r="B4499" t="s">
        <v>14500</v>
      </c>
      <c r="D4499">
        <v>12</v>
      </c>
      <c r="E4499">
        <v>12</v>
      </c>
    </row>
    <row r="4500" spans="1:5" x14ac:dyDescent="0.3">
      <c r="A4500" t="s">
        <v>4501</v>
      </c>
      <c r="B4500" t="s">
        <v>14501</v>
      </c>
      <c r="D4500">
        <v>12</v>
      </c>
      <c r="E4500">
        <v>12</v>
      </c>
    </row>
    <row r="4501" spans="1:5" x14ac:dyDescent="0.3">
      <c r="A4501" t="s">
        <v>4502</v>
      </c>
      <c r="B4501" t="s">
        <v>14502</v>
      </c>
      <c r="D4501">
        <v>12</v>
      </c>
      <c r="E4501">
        <v>12</v>
      </c>
    </row>
    <row r="4502" spans="1:5" x14ac:dyDescent="0.3">
      <c r="A4502" t="s">
        <v>4503</v>
      </c>
      <c r="B4502" t="s">
        <v>14503</v>
      </c>
      <c r="D4502">
        <v>12</v>
      </c>
      <c r="E4502">
        <v>12</v>
      </c>
    </row>
    <row r="4503" spans="1:5" x14ac:dyDescent="0.3">
      <c r="A4503" t="s">
        <v>4504</v>
      </c>
      <c r="B4503" t="s">
        <v>14504</v>
      </c>
      <c r="D4503">
        <v>12</v>
      </c>
      <c r="E4503">
        <v>12</v>
      </c>
    </row>
    <row r="4504" spans="1:5" x14ac:dyDescent="0.3">
      <c r="A4504" t="s">
        <v>4505</v>
      </c>
      <c r="B4504" t="s">
        <v>14505</v>
      </c>
      <c r="D4504">
        <v>12</v>
      </c>
      <c r="E4504">
        <v>12</v>
      </c>
    </row>
    <row r="4505" spans="1:5" x14ac:dyDescent="0.3">
      <c r="A4505" t="s">
        <v>4506</v>
      </c>
      <c r="B4505" t="s">
        <v>14506</v>
      </c>
      <c r="D4505">
        <v>12</v>
      </c>
      <c r="E4505">
        <v>12</v>
      </c>
    </row>
    <row r="4506" spans="1:5" x14ac:dyDescent="0.3">
      <c r="A4506" t="s">
        <v>4507</v>
      </c>
      <c r="B4506" t="s">
        <v>14507</v>
      </c>
      <c r="D4506">
        <v>12</v>
      </c>
      <c r="E4506">
        <v>12</v>
      </c>
    </row>
    <row r="4507" spans="1:5" x14ac:dyDescent="0.3">
      <c r="A4507" t="s">
        <v>4508</v>
      </c>
      <c r="B4507" t="s">
        <v>14508</v>
      </c>
      <c r="D4507">
        <v>12</v>
      </c>
      <c r="E4507">
        <v>12</v>
      </c>
    </row>
    <row r="4508" spans="1:5" x14ac:dyDescent="0.3">
      <c r="A4508" t="s">
        <v>4509</v>
      </c>
      <c r="B4508" t="s">
        <v>14509</v>
      </c>
      <c r="D4508">
        <v>12</v>
      </c>
      <c r="E4508">
        <v>12</v>
      </c>
    </row>
    <row r="4509" spans="1:5" x14ac:dyDescent="0.3">
      <c r="A4509" t="s">
        <v>4510</v>
      </c>
      <c r="B4509" t="s">
        <v>14510</v>
      </c>
      <c r="D4509">
        <v>12</v>
      </c>
      <c r="E4509">
        <v>12</v>
      </c>
    </row>
    <row r="4510" spans="1:5" x14ac:dyDescent="0.3">
      <c r="A4510" t="s">
        <v>4511</v>
      </c>
      <c r="B4510" t="s">
        <v>14511</v>
      </c>
      <c r="D4510">
        <v>12</v>
      </c>
      <c r="E4510">
        <v>12</v>
      </c>
    </row>
    <row r="4511" spans="1:5" x14ac:dyDescent="0.3">
      <c r="A4511" t="s">
        <v>4512</v>
      </c>
      <c r="B4511" t="s">
        <v>14512</v>
      </c>
      <c r="D4511">
        <v>12</v>
      </c>
      <c r="E4511">
        <v>12</v>
      </c>
    </row>
    <row r="4512" spans="1:5" x14ac:dyDescent="0.3">
      <c r="A4512" t="s">
        <v>4513</v>
      </c>
      <c r="B4512" t="s">
        <v>14513</v>
      </c>
      <c r="D4512">
        <v>12</v>
      </c>
      <c r="E4512">
        <v>12</v>
      </c>
    </row>
    <row r="4513" spans="1:5" x14ac:dyDescent="0.3">
      <c r="A4513" t="s">
        <v>4514</v>
      </c>
      <c r="B4513" t="s">
        <v>14514</v>
      </c>
      <c r="D4513">
        <v>12</v>
      </c>
      <c r="E4513">
        <v>12</v>
      </c>
    </row>
    <row r="4514" spans="1:5" x14ac:dyDescent="0.3">
      <c r="A4514" t="s">
        <v>4515</v>
      </c>
      <c r="B4514" t="s">
        <v>14515</v>
      </c>
      <c r="D4514">
        <v>12</v>
      </c>
      <c r="E4514">
        <v>12</v>
      </c>
    </row>
    <row r="4515" spans="1:5" x14ac:dyDescent="0.3">
      <c r="A4515" t="s">
        <v>4516</v>
      </c>
      <c r="B4515" t="s">
        <v>14516</v>
      </c>
      <c r="D4515">
        <v>12</v>
      </c>
      <c r="E4515">
        <v>12</v>
      </c>
    </row>
    <row r="4516" spans="1:5" x14ac:dyDescent="0.3">
      <c r="A4516" t="s">
        <v>4517</v>
      </c>
      <c r="B4516" t="s">
        <v>14517</v>
      </c>
      <c r="D4516">
        <v>12</v>
      </c>
      <c r="E4516">
        <v>12</v>
      </c>
    </row>
    <row r="4517" spans="1:5" x14ac:dyDescent="0.3">
      <c r="A4517" t="s">
        <v>4518</v>
      </c>
      <c r="B4517" t="s">
        <v>14518</v>
      </c>
      <c r="D4517">
        <v>12</v>
      </c>
      <c r="E4517">
        <v>12</v>
      </c>
    </row>
    <row r="4518" spans="1:5" x14ac:dyDescent="0.3">
      <c r="A4518" t="s">
        <v>4519</v>
      </c>
      <c r="B4518" t="s">
        <v>14519</v>
      </c>
      <c r="D4518">
        <v>12</v>
      </c>
      <c r="E4518">
        <v>12</v>
      </c>
    </row>
    <row r="4519" spans="1:5" x14ac:dyDescent="0.3">
      <c r="A4519" t="s">
        <v>4520</v>
      </c>
      <c r="B4519" t="s">
        <v>14520</v>
      </c>
      <c r="D4519">
        <v>12</v>
      </c>
      <c r="E4519">
        <v>12</v>
      </c>
    </row>
    <row r="4520" spans="1:5" x14ac:dyDescent="0.3">
      <c r="A4520" t="s">
        <v>4521</v>
      </c>
      <c r="B4520" t="s">
        <v>14521</v>
      </c>
      <c r="D4520">
        <v>12</v>
      </c>
      <c r="E4520">
        <v>12</v>
      </c>
    </row>
    <row r="4521" spans="1:5" x14ac:dyDescent="0.3">
      <c r="A4521" t="s">
        <v>4522</v>
      </c>
      <c r="B4521" t="s">
        <v>14522</v>
      </c>
      <c r="D4521">
        <v>12</v>
      </c>
      <c r="E4521">
        <v>12</v>
      </c>
    </row>
    <row r="4522" spans="1:5" x14ac:dyDescent="0.3">
      <c r="A4522" t="s">
        <v>4523</v>
      </c>
      <c r="B4522" t="s">
        <v>14523</v>
      </c>
      <c r="D4522">
        <v>12</v>
      </c>
      <c r="E4522">
        <v>12</v>
      </c>
    </row>
    <row r="4523" spans="1:5" x14ac:dyDescent="0.3">
      <c r="A4523" t="s">
        <v>4524</v>
      </c>
      <c r="B4523" t="s">
        <v>14524</v>
      </c>
      <c r="D4523">
        <v>12</v>
      </c>
      <c r="E4523">
        <v>12</v>
      </c>
    </row>
    <row r="4524" spans="1:5" x14ac:dyDescent="0.3">
      <c r="A4524" t="s">
        <v>4525</v>
      </c>
      <c r="B4524" t="s">
        <v>14525</v>
      </c>
      <c r="D4524">
        <v>12</v>
      </c>
      <c r="E4524">
        <v>12</v>
      </c>
    </row>
    <row r="4525" spans="1:5" x14ac:dyDescent="0.3">
      <c r="A4525" t="s">
        <v>4526</v>
      </c>
      <c r="B4525" t="s">
        <v>14526</v>
      </c>
      <c r="D4525">
        <v>12</v>
      </c>
      <c r="E4525">
        <v>12</v>
      </c>
    </row>
    <row r="4526" spans="1:5" x14ac:dyDescent="0.3">
      <c r="A4526" t="s">
        <v>4527</v>
      </c>
      <c r="B4526" t="s">
        <v>14527</v>
      </c>
      <c r="D4526">
        <v>12</v>
      </c>
      <c r="E4526">
        <v>12</v>
      </c>
    </row>
    <row r="4527" spans="1:5" x14ac:dyDescent="0.3">
      <c r="A4527" t="s">
        <v>4528</v>
      </c>
      <c r="B4527" t="s">
        <v>14528</v>
      </c>
      <c r="D4527">
        <v>12</v>
      </c>
      <c r="E4527">
        <v>12</v>
      </c>
    </row>
    <row r="4528" spans="1:5" x14ac:dyDescent="0.3">
      <c r="A4528" t="s">
        <v>4529</v>
      </c>
      <c r="B4528" t="s">
        <v>14529</v>
      </c>
      <c r="D4528">
        <v>12</v>
      </c>
      <c r="E4528">
        <v>12</v>
      </c>
    </row>
    <row r="4529" spans="1:5" x14ac:dyDescent="0.3">
      <c r="A4529" t="s">
        <v>4530</v>
      </c>
      <c r="B4529" t="s">
        <v>14530</v>
      </c>
      <c r="D4529">
        <v>12</v>
      </c>
      <c r="E4529">
        <v>12</v>
      </c>
    </row>
    <row r="4530" spans="1:5" x14ac:dyDescent="0.3">
      <c r="A4530" t="s">
        <v>4531</v>
      </c>
      <c r="B4530" t="s">
        <v>14531</v>
      </c>
      <c r="D4530">
        <v>12</v>
      </c>
      <c r="E4530">
        <v>12</v>
      </c>
    </row>
    <row r="4531" spans="1:5" x14ac:dyDescent="0.3">
      <c r="A4531" t="s">
        <v>4532</v>
      </c>
      <c r="B4531" t="s">
        <v>14532</v>
      </c>
      <c r="D4531">
        <v>12</v>
      </c>
      <c r="E4531">
        <v>12</v>
      </c>
    </row>
    <row r="4532" spans="1:5" x14ac:dyDescent="0.3">
      <c r="A4532" t="s">
        <v>4533</v>
      </c>
      <c r="B4532" t="s">
        <v>14533</v>
      </c>
      <c r="D4532">
        <v>12</v>
      </c>
      <c r="E4532">
        <v>12</v>
      </c>
    </row>
    <row r="4533" spans="1:5" x14ac:dyDescent="0.3">
      <c r="A4533" t="s">
        <v>4534</v>
      </c>
      <c r="B4533" t="s">
        <v>14534</v>
      </c>
      <c r="D4533">
        <v>12</v>
      </c>
      <c r="E4533">
        <v>12</v>
      </c>
    </row>
    <row r="4534" spans="1:5" x14ac:dyDescent="0.3">
      <c r="A4534" t="s">
        <v>4535</v>
      </c>
      <c r="B4534" t="s">
        <v>14535</v>
      </c>
      <c r="D4534">
        <v>12</v>
      </c>
      <c r="E4534">
        <v>12</v>
      </c>
    </row>
    <row r="4535" spans="1:5" x14ac:dyDescent="0.3">
      <c r="A4535" t="s">
        <v>4536</v>
      </c>
      <c r="B4535" t="s">
        <v>14536</v>
      </c>
      <c r="D4535">
        <v>12</v>
      </c>
      <c r="E4535">
        <v>12</v>
      </c>
    </row>
    <row r="4536" spans="1:5" x14ac:dyDescent="0.3">
      <c r="A4536" t="s">
        <v>4537</v>
      </c>
      <c r="B4536" t="s">
        <v>14537</v>
      </c>
      <c r="D4536">
        <v>12</v>
      </c>
      <c r="E4536">
        <v>12</v>
      </c>
    </row>
    <row r="4537" spans="1:5" x14ac:dyDescent="0.3">
      <c r="A4537" t="s">
        <v>4538</v>
      </c>
      <c r="B4537" t="s">
        <v>14538</v>
      </c>
      <c r="D4537">
        <v>12</v>
      </c>
      <c r="E4537">
        <v>12</v>
      </c>
    </row>
    <row r="4538" spans="1:5" x14ac:dyDescent="0.3">
      <c r="A4538" t="s">
        <v>4539</v>
      </c>
      <c r="B4538" t="s">
        <v>14539</v>
      </c>
      <c r="D4538">
        <v>12</v>
      </c>
      <c r="E4538">
        <v>12</v>
      </c>
    </row>
    <row r="4539" spans="1:5" x14ac:dyDescent="0.3">
      <c r="A4539" t="s">
        <v>4540</v>
      </c>
      <c r="B4539" t="s">
        <v>14540</v>
      </c>
      <c r="D4539">
        <v>12</v>
      </c>
      <c r="E4539">
        <v>12</v>
      </c>
    </row>
    <row r="4540" spans="1:5" x14ac:dyDescent="0.3">
      <c r="A4540" t="s">
        <v>4541</v>
      </c>
      <c r="B4540" t="s">
        <v>14541</v>
      </c>
      <c r="D4540">
        <v>12</v>
      </c>
      <c r="E4540">
        <v>12</v>
      </c>
    </row>
    <row r="4541" spans="1:5" x14ac:dyDescent="0.3">
      <c r="A4541" t="s">
        <v>4542</v>
      </c>
      <c r="B4541" t="s">
        <v>14542</v>
      </c>
      <c r="D4541">
        <v>12</v>
      </c>
      <c r="E4541">
        <v>12</v>
      </c>
    </row>
    <row r="4542" spans="1:5" x14ac:dyDescent="0.3">
      <c r="A4542" t="s">
        <v>4543</v>
      </c>
      <c r="B4542" t="s">
        <v>14543</v>
      </c>
      <c r="D4542">
        <v>12</v>
      </c>
      <c r="E4542">
        <v>12</v>
      </c>
    </row>
    <row r="4543" spans="1:5" x14ac:dyDescent="0.3">
      <c r="A4543" t="s">
        <v>4544</v>
      </c>
      <c r="B4543" t="s">
        <v>14544</v>
      </c>
      <c r="D4543">
        <v>12</v>
      </c>
      <c r="E4543">
        <v>12</v>
      </c>
    </row>
    <row r="4544" spans="1:5" x14ac:dyDescent="0.3">
      <c r="A4544" t="s">
        <v>4545</v>
      </c>
      <c r="B4544" t="s">
        <v>14545</v>
      </c>
      <c r="D4544">
        <v>12</v>
      </c>
      <c r="E4544">
        <v>12</v>
      </c>
    </row>
    <row r="4545" spans="1:5" x14ac:dyDescent="0.3">
      <c r="A4545" t="s">
        <v>4546</v>
      </c>
      <c r="B4545" t="s">
        <v>14546</v>
      </c>
      <c r="D4545">
        <v>12</v>
      </c>
      <c r="E4545">
        <v>12</v>
      </c>
    </row>
    <row r="4546" spans="1:5" x14ac:dyDescent="0.3">
      <c r="A4546" t="s">
        <v>4547</v>
      </c>
      <c r="B4546" t="s">
        <v>14547</v>
      </c>
      <c r="D4546">
        <v>12</v>
      </c>
      <c r="E4546">
        <v>12</v>
      </c>
    </row>
    <row r="4547" spans="1:5" x14ac:dyDescent="0.3">
      <c r="A4547" t="s">
        <v>4548</v>
      </c>
      <c r="B4547" t="s">
        <v>14548</v>
      </c>
      <c r="D4547">
        <v>12</v>
      </c>
      <c r="E4547">
        <v>12</v>
      </c>
    </row>
    <row r="4548" spans="1:5" x14ac:dyDescent="0.3">
      <c r="A4548" t="s">
        <v>4549</v>
      </c>
      <c r="B4548" t="s">
        <v>14549</v>
      </c>
      <c r="D4548">
        <v>12</v>
      </c>
      <c r="E4548">
        <v>12</v>
      </c>
    </row>
    <row r="4549" spans="1:5" x14ac:dyDescent="0.3">
      <c r="A4549" t="s">
        <v>4550</v>
      </c>
      <c r="B4549" t="s">
        <v>14550</v>
      </c>
      <c r="D4549">
        <v>12</v>
      </c>
      <c r="E4549">
        <v>12</v>
      </c>
    </row>
    <row r="4550" spans="1:5" x14ac:dyDescent="0.3">
      <c r="A4550" t="s">
        <v>4551</v>
      </c>
      <c r="B4550" t="s">
        <v>14551</v>
      </c>
      <c r="D4550">
        <v>12</v>
      </c>
      <c r="E4550">
        <v>12</v>
      </c>
    </row>
    <row r="4551" spans="1:5" x14ac:dyDescent="0.3">
      <c r="A4551" t="s">
        <v>4552</v>
      </c>
      <c r="B4551" t="s">
        <v>14552</v>
      </c>
      <c r="D4551">
        <v>12</v>
      </c>
      <c r="E4551">
        <v>12</v>
      </c>
    </row>
    <row r="4552" spans="1:5" x14ac:dyDescent="0.3">
      <c r="A4552" t="s">
        <v>4553</v>
      </c>
      <c r="B4552" t="s">
        <v>14553</v>
      </c>
      <c r="D4552">
        <v>12</v>
      </c>
      <c r="E4552">
        <v>12</v>
      </c>
    </row>
    <row r="4553" spans="1:5" x14ac:dyDescent="0.3">
      <c r="A4553" t="s">
        <v>4554</v>
      </c>
      <c r="B4553" t="s">
        <v>14554</v>
      </c>
      <c r="D4553">
        <v>12</v>
      </c>
      <c r="E4553">
        <v>12</v>
      </c>
    </row>
    <row r="4554" spans="1:5" x14ac:dyDescent="0.3">
      <c r="A4554" t="s">
        <v>4555</v>
      </c>
      <c r="B4554" t="s">
        <v>14555</v>
      </c>
      <c r="D4554">
        <v>12</v>
      </c>
      <c r="E4554">
        <v>12</v>
      </c>
    </row>
    <row r="4555" spans="1:5" x14ac:dyDescent="0.3">
      <c r="A4555" t="s">
        <v>4556</v>
      </c>
      <c r="B4555" t="s">
        <v>14556</v>
      </c>
      <c r="D4555">
        <v>12</v>
      </c>
      <c r="E4555">
        <v>12</v>
      </c>
    </row>
    <row r="4556" spans="1:5" x14ac:dyDescent="0.3">
      <c r="A4556" t="s">
        <v>4557</v>
      </c>
      <c r="B4556" t="s">
        <v>14557</v>
      </c>
      <c r="D4556">
        <v>12</v>
      </c>
      <c r="E4556">
        <v>12</v>
      </c>
    </row>
    <row r="4557" spans="1:5" x14ac:dyDescent="0.3">
      <c r="A4557" t="s">
        <v>4558</v>
      </c>
      <c r="B4557" t="s">
        <v>14558</v>
      </c>
      <c r="D4557">
        <v>12</v>
      </c>
      <c r="E4557">
        <v>12</v>
      </c>
    </row>
    <row r="4558" spans="1:5" x14ac:dyDescent="0.3">
      <c r="A4558" t="s">
        <v>4559</v>
      </c>
      <c r="B4558" t="s">
        <v>14559</v>
      </c>
      <c r="D4558">
        <v>12</v>
      </c>
      <c r="E4558">
        <v>12</v>
      </c>
    </row>
    <row r="4559" spans="1:5" x14ac:dyDescent="0.3">
      <c r="A4559" t="s">
        <v>4560</v>
      </c>
      <c r="B4559" t="s">
        <v>14560</v>
      </c>
      <c r="D4559">
        <v>12</v>
      </c>
      <c r="E4559">
        <v>12</v>
      </c>
    </row>
    <row r="4560" spans="1:5" x14ac:dyDescent="0.3">
      <c r="A4560" t="s">
        <v>4561</v>
      </c>
      <c r="B4560" t="s">
        <v>14561</v>
      </c>
      <c r="D4560">
        <v>12</v>
      </c>
      <c r="E4560">
        <v>12</v>
      </c>
    </row>
    <row r="4561" spans="1:5" x14ac:dyDescent="0.3">
      <c r="A4561" t="s">
        <v>4562</v>
      </c>
      <c r="B4561" t="s">
        <v>14562</v>
      </c>
      <c r="D4561">
        <v>12</v>
      </c>
      <c r="E4561">
        <v>12</v>
      </c>
    </row>
    <row r="4562" spans="1:5" x14ac:dyDescent="0.3">
      <c r="A4562" t="s">
        <v>4563</v>
      </c>
      <c r="B4562" t="s">
        <v>14563</v>
      </c>
      <c r="D4562">
        <v>12</v>
      </c>
      <c r="E4562">
        <v>12</v>
      </c>
    </row>
    <row r="4563" spans="1:5" x14ac:dyDescent="0.3">
      <c r="A4563" t="s">
        <v>4564</v>
      </c>
      <c r="B4563" t="s">
        <v>14564</v>
      </c>
      <c r="D4563">
        <v>12</v>
      </c>
      <c r="E4563">
        <v>12</v>
      </c>
    </row>
    <row r="4564" spans="1:5" x14ac:dyDescent="0.3">
      <c r="A4564" t="s">
        <v>4565</v>
      </c>
      <c r="B4564" t="s">
        <v>14565</v>
      </c>
      <c r="D4564">
        <v>12</v>
      </c>
      <c r="E4564">
        <v>12</v>
      </c>
    </row>
    <row r="4565" spans="1:5" x14ac:dyDescent="0.3">
      <c r="A4565" t="s">
        <v>4566</v>
      </c>
      <c r="B4565" t="s">
        <v>14566</v>
      </c>
      <c r="D4565">
        <v>12</v>
      </c>
      <c r="E4565">
        <v>12</v>
      </c>
    </row>
    <row r="4566" spans="1:5" x14ac:dyDescent="0.3">
      <c r="A4566" t="s">
        <v>4567</v>
      </c>
      <c r="B4566" t="s">
        <v>14567</v>
      </c>
      <c r="D4566">
        <v>12</v>
      </c>
      <c r="E4566">
        <v>12</v>
      </c>
    </row>
    <row r="4567" spans="1:5" x14ac:dyDescent="0.3">
      <c r="A4567" t="s">
        <v>4568</v>
      </c>
      <c r="B4567" t="s">
        <v>14568</v>
      </c>
      <c r="D4567">
        <v>12</v>
      </c>
      <c r="E4567">
        <v>12</v>
      </c>
    </row>
    <row r="4568" spans="1:5" x14ac:dyDescent="0.3">
      <c r="A4568" t="s">
        <v>4569</v>
      </c>
      <c r="B4568" t="s">
        <v>14569</v>
      </c>
      <c r="D4568">
        <v>12</v>
      </c>
      <c r="E4568">
        <v>12</v>
      </c>
    </row>
    <row r="4569" spans="1:5" x14ac:dyDescent="0.3">
      <c r="A4569" t="s">
        <v>4570</v>
      </c>
      <c r="B4569" t="s">
        <v>14570</v>
      </c>
      <c r="D4569">
        <v>12</v>
      </c>
      <c r="E4569">
        <v>12</v>
      </c>
    </row>
    <row r="4570" spans="1:5" x14ac:dyDescent="0.3">
      <c r="A4570" t="s">
        <v>4571</v>
      </c>
      <c r="B4570" t="s">
        <v>14571</v>
      </c>
      <c r="D4570">
        <v>12</v>
      </c>
      <c r="E4570">
        <v>12</v>
      </c>
    </row>
    <row r="4571" spans="1:5" x14ac:dyDescent="0.3">
      <c r="A4571" t="s">
        <v>4572</v>
      </c>
      <c r="B4571" t="s">
        <v>14572</v>
      </c>
      <c r="D4571">
        <v>12</v>
      </c>
      <c r="E4571">
        <v>12</v>
      </c>
    </row>
    <row r="4572" spans="1:5" x14ac:dyDescent="0.3">
      <c r="A4572" t="s">
        <v>4573</v>
      </c>
      <c r="B4572" t="s">
        <v>14573</v>
      </c>
      <c r="D4572">
        <v>12</v>
      </c>
      <c r="E4572">
        <v>12</v>
      </c>
    </row>
    <row r="4573" spans="1:5" x14ac:dyDescent="0.3">
      <c r="A4573" t="s">
        <v>4574</v>
      </c>
      <c r="B4573" t="s">
        <v>14574</v>
      </c>
      <c r="D4573">
        <v>12</v>
      </c>
      <c r="E4573">
        <v>12</v>
      </c>
    </row>
    <row r="4574" spans="1:5" x14ac:dyDescent="0.3">
      <c r="A4574" t="s">
        <v>4575</v>
      </c>
      <c r="B4574" t="s">
        <v>14575</v>
      </c>
      <c r="D4574">
        <v>12</v>
      </c>
      <c r="E4574">
        <v>12</v>
      </c>
    </row>
    <row r="4575" spans="1:5" x14ac:dyDescent="0.3">
      <c r="A4575" t="s">
        <v>4576</v>
      </c>
      <c r="B4575" t="s">
        <v>14576</v>
      </c>
      <c r="D4575">
        <v>12</v>
      </c>
      <c r="E4575">
        <v>12</v>
      </c>
    </row>
    <row r="4576" spans="1:5" x14ac:dyDescent="0.3">
      <c r="A4576" t="s">
        <v>4577</v>
      </c>
      <c r="B4576" t="s">
        <v>14577</v>
      </c>
      <c r="D4576">
        <v>12</v>
      </c>
      <c r="E4576">
        <v>12</v>
      </c>
    </row>
    <row r="4577" spans="1:5" x14ac:dyDescent="0.3">
      <c r="A4577" t="s">
        <v>4578</v>
      </c>
      <c r="B4577" t="s">
        <v>14578</v>
      </c>
      <c r="D4577">
        <v>12</v>
      </c>
      <c r="E4577">
        <v>12</v>
      </c>
    </row>
    <row r="4578" spans="1:5" x14ac:dyDescent="0.3">
      <c r="A4578" t="s">
        <v>4579</v>
      </c>
      <c r="B4578" t="s">
        <v>14579</v>
      </c>
      <c r="D4578">
        <v>12</v>
      </c>
      <c r="E4578">
        <v>12</v>
      </c>
    </row>
    <row r="4579" spans="1:5" x14ac:dyDescent="0.3">
      <c r="A4579" t="s">
        <v>4580</v>
      </c>
      <c r="B4579" t="s">
        <v>14580</v>
      </c>
      <c r="D4579">
        <v>12</v>
      </c>
      <c r="E4579">
        <v>12</v>
      </c>
    </row>
    <row r="4580" spans="1:5" x14ac:dyDescent="0.3">
      <c r="A4580" t="s">
        <v>4581</v>
      </c>
      <c r="B4580" t="s">
        <v>14581</v>
      </c>
      <c r="D4580">
        <v>12</v>
      </c>
      <c r="E4580">
        <v>12</v>
      </c>
    </row>
    <row r="4581" spans="1:5" x14ac:dyDescent="0.3">
      <c r="A4581" t="s">
        <v>4582</v>
      </c>
      <c r="B4581" t="s">
        <v>14582</v>
      </c>
      <c r="D4581">
        <v>12</v>
      </c>
      <c r="E4581">
        <v>12</v>
      </c>
    </row>
    <row r="4582" spans="1:5" x14ac:dyDescent="0.3">
      <c r="A4582" t="s">
        <v>4583</v>
      </c>
      <c r="B4582" t="s">
        <v>14583</v>
      </c>
      <c r="D4582">
        <v>12</v>
      </c>
      <c r="E4582">
        <v>12</v>
      </c>
    </row>
    <row r="4583" spans="1:5" x14ac:dyDescent="0.3">
      <c r="A4583" t="s">
        <v>4584</v>
      </c>
      <c r="B4583" t="s">
        <v>14584</v>
      </c>
      <c r="D4583">
        <v>12</v>
      </c>
      <c r="E4583">
        <v>12</v>
      </c>
    </row>
    <row r="4584" spans="1:5" x14ac:dyDescent="0.3">
      <c r="A4584" t="s">
        <v>4585</v>
      </c>
      <c r="B4584" t="s">
        <v>14585</v>
      </c>
      <c r="D4584">
        <v>12</v>
      </c>
      <c r="E4584">
        <v>12</v>
      </c>
    </row>
    <row r="4585" spans="1:5" x14ac:dyDescent="0.3">
      <c r="A4585" t="s">
        <v>4586</v>
      </c>
      <c r="B4585" t="s">
        <v>14586</v>
      </c>
      <c r="D4585">
        <v>12</v>
      </c>
      <c r="E4585">
        <v>12</v>
      </c>
    </row>
    <row r="4586" spans="1:5" x14ac:dyDescent="0.3">
      <c r="A4586" t="s">
        <v>4587</v>
      </c>
      <c r="B4586" t="s">
        <v>14587</v>
      </c>
      <c r="D4586">
        <v>12</v>
      </c>
      <c r="E4586">
        <v>12</v>
      </c>
    </row>
    <row r="4587" spans="1:5" x14ac:dyDescent="0.3">
      <c r="A4587" t="s">
        <v>4588</v>
      </c>
      <c r="B4587" t="s">
        <v>14588</v>
      </c>
      <c r="D4587">
        <v>12</v>
      </c>
      <c r="E4587">
        <v>12</v>
      </c>
    </row>
    <row r="4588" spans="1:5" x14ac:dyDescent="0.3">
      <c r="A4588" t="s">
        <v>4589</v>
      </c>
      <c r="B4588" t="s">
        <v>14589</v>
      </c>
      <c r="D4588">
        <v>12</v>
      </c>
      <c r="E4588">
        <v>12</v>
      </c>
    </row>
    <row r="4589" spans="1:5" x14ac:dyDescent="0.3">
      <c r="A4589" t="s">
        <v>4590</v>
      </c>
      <c r="B4589" t="s">
        <v>14590</v>
      </c>
      <c r="D4589">
        <v>12</v>
      </c>
      <c r="E4589">
        <v>12</v>
      </c>
    </row>
    <row r="4590" spans="1:5" x14ac:dyDescent="0.3">
      <c r="A4590" t="s">
        <v>4591</v>
      </c>
      <c r="B4590" t="s">
        <v>14591</v>
      </c>
      <c r="D4590">
        <v>12</v>
      </c>
      <c r="E4590">
        <v>12</v>
      </c>
    </row>
    <row r="4591" spans="1:5" x14ac:dyDescent="0.3">
      <c r="A4591" t="s">
        <v>4592</v>
      </c>
      <c r="B4591" t="s">
        <v>14592</v>
      </c>
      <c r="D4591">
        <v>12</v>
      </c>
      <c r="E4591">
        <v>12</v>
      </c>
    </row>
    <row r="4592" spans="1:5" x14ac:dyDescent="0.3">
      <c r="A4592" t="s">
        <v>4593</v>
      </c>
      <c r="B4592" t="s">
        <v>14593</v>
      </c>
      <c r="D4592">
        <v>12</v>
      </c>
      <c r="E4592">
        <v>12</v>
      </c>
    </row>
    <row r="4593" spans="1:5" x14ac:dyDescent="0.3">
      <c r="A4593" t="s">
        <v>4594</v>
      </c>
      <c r="B4593" t="s">
        <v>14594</v>
      </c>
      <c r="D4593">
        <v>12</v>
      </c>
      <c r="E4593">
        <v>12</v>
      </c>
    </row>
    <row r="4594" spans="1:5" x14ac:dyDescent="0.3">
      <c r="A4594" t="s">
        <v>4595</v>
      </c>
      <c r="B4594" t="s">
        <v>14595</v>
      </c>
      <c r="D4594">
        <v>12</v>
      </c>
      <c r="E4594">
        <v>12</v>
      </c>
    </row>
    <row r="4595" spans="1:5" x14ac:dyDescent="0.3">
      <c r="A4595" t="s">
        <v>4596</v>
      </c>
      <c r="B4595" t="s">
        <v>14596</v>
      </c>
      <c r="D4595">
        <v>12</v>
      </c>
      <c r="E4595">
        <v>12</v>
      </c>
    </row>
    <row r="4596" spans="1:5" x14ac:dyDescent="0.3">
      <c r="A4596" t="s">
        <v>4597</v>
      </c>
      <c r="B4596" t="s">
        <v>14597</v>
      </c>
      <c r="D4596">
        <v>12</v>
      </c>
      <c r="E4596">
        <v>12</v>
      </c>
    </row>
    <row r="4597" spans="1:5" x14ac:dyDescent="0.3">
      <c r="A4597" t="s">
        <v>4598</v>
      </c>
      <c r="B4597" t="s">
        <v>14598</v>
      </c>
      <c r="D4597">
        <v>12</v>
      </c>
      <c r="E4597">
        <v>12</v>
      </c>
    </row>
    <row r="4598" spans="1:5" x14ac:dyDescent="0.3">
      <c r="A4598" t="s">
        <v>4599</v>
      </c>
      <c r="B4598" t="s">
        <v>14599</v>
      </c>
      <c r="D4598">
        <v>12</v>
      </c>
      <c r="E4598">
        <v>12</v>
      </c>
    </row>
    <row r="4599" spans="1:5" x14ac:dyDescent="0.3">
      <c r="A4599" t="s">
        <v>4600</v>
      </c>
      <c r="B4599" t="s">
        <v>14600</v>
      </c>
      <c r="D4599">
        <v>12</v>
      </c>
      <c r="E4599">
        <v>12</v>
      </c>
    </row>
    <row r="4600" spans="1:5" x14ac:dyDescent="0.3">
      <c r="A4600" t="s">
        <v>4601</v>
      </c>
      <c r="B4600" t="s">
        <v>14601</v>
      </c>
      <c r="D4600">
        <v>12</v>
      </c>
      <c r="E4600">
        <v>12</v>
      </c>
    </row>
    <row r="4601" spans="1:5" x14ac:dyDescent="0.3">
      <c r="A4601" t="s">
        <v>4602</v>
      </c>
      <c r="B4601" t="s">
        <v>14602</v>
      </c>
      <c r="D4601">
        <v>12</v>
      </c>
      <c r="E4601">
        <v>12</v>
      </c>
    </row>
    <row r="4602" spans="1:5" x14ac:dyDescent="0.3">
      <c r="A4602" t="s">
        <v>4603</v>
      </c>
      <c r="B4602" t="s">
        <v>14603</v>
      </c>
      <c r="D4602">
        <v>12</v>
      </c>
      <c r="E4602">
        <v>12</v>
      </c>
    </row>
    <row r="4603" spans="1:5" x14ac:dyDescent="0.3">
      <c r="A4603" t="s">
        <v>4604</v>
      </c>
      <c r="B4603" t="s">
        <v>14604</v>
      </c>
      <c r="D4603">
        <v>12</v>
      </c>
      <c r="E4603">
        <v>12</v>
      </c>
    </row>
    <row r="4604" spans="1:5" x14ac:dyDescent="0.3">
      <c r="A4604" t="s">
        <v>4605</v>
      </c>
      <c r="B4604" t="s">
        <v>14605</v>
      </c>
      <c r="D4604">
        <v>12</v>
      </c>
      <c r="E4604">
        <v>12</v>
      </c>
    </row>
    <row r="4605" spans="1:5" x14ac:dyDescent="0.3">
      <c r="A4605" t="s">
        <v>4606</v>
      </c>
      <c r="B4605" t="s">
        <v>14606</v>
      </c>
      <c r="D4605">
        <v>12</v>
      </c>
      <c r="E4605">
        <v>12</v>
      </c>
    </row>
    <row r="4606" spans="1:5" x14ac:dyDescent="0.3">
      <c r="A4606" t="s">
        <v>4607</v>
      </c>
      <c r="B4606" t="s">
        <v>14607</v>
      </c>
      <c r="D4606">
        <v>12</v>
      </c>
      <c r="E4606">
        <v>12</v>
      </c>
    </row>
    <row r="4607" spans="1:5" x14ac:dyDescent="0.3">
      <c r="A4607" t="s">
        <v>4608</v>
      </c>
      <c r="B4607" t="s">
        <v>14608</v>
      </c>
      <c r="D4607">
        <v>12</v>
      </c>
      <c r="E4607">
        <v>12</v>
      </c>
    </row>
    <row r="4608" spans="1:5" x14ac:dyDescent="0.3">
      <c r="A4608" t="s">
        <v>4609</v>
      </c>
      <c r="B4608" t="s">
        <v>14609</v>
      </c>
      <c r="D4608">
        <v>12</v>
      </c>
      <c r="E4608">
        <v>12</v>
      </c>
    </row>
    <row r="4609" spans="1:5" x14ac:dyDescent="0.3">
      <c r="A4609" t="s">
        <v>4610</v>
      </c>
      <c r="B4609" t="s">
        <v>14610</v>
      </c>
      <c r="D4609">
        <v>12</v>
      </c>
      <c r="E4609">
        <v>12</v>
      </c>
    </row>
    <row r="4610" spans="1:5" x14ac:dyDescent="0.3">
      <c r="A4610" t="s">
        <v>4611</v>
      </c>
      <c r="B4610" t="s">
        <v>14611</v>
      </c>
      <c r="D4610">
        <v>12</v>
      </c>
      <c r="E4610">
        <v>12</v>
      </c>
    </row>
    <row r="4611" spans="1:5" x14ac:dyDescent="0.3">
      <c r="A4611" t="s">
        <v>4612</v>
      </c>
      <c r="B4611" t="s">
        <v>14612</v>
      </c>
      <c r="D4611">
        <v>12</v>
      </c>
      <c r="E4611">
        <v>12</v>
      </c>
    </row>
    <row r="4612" spans="1:5" x14ac:dyDescent="0.3">
      <c r="A4612" t="s">
        <v>4613</v>
      </c>
      <c r="B4612" t="s">
        <v>14613</v>
      </c>
      <c r="D4612">
        <v>12</v>
      </c>
      <c r="E4612">
        <v>12</v>
      </c>
    </row>
    <row r="4613" spans="1:5" x14ac:dyDescent="0.3">
      <c r="A4613" t="s">
        <v>4614</v>
      </c>
      <c r="B4613" t="s">
        <v>14614</v>
      </c>
      <c r="D4613">
        <v>12</v>
      </c>
      <c r="E4613">
        <v>12</v>
      </c>
    </row>
    <row r="4614" spans="1:5" x14ac:dyDescent="0.3">
      <c r="A4614" t="s">
        <v>4615</v>
      </c>
      <c r="B4614" t="s">
        <v>14615</v>
      </c>
      <c r="D4614">
        <v>12</v>
      </c>
      <c r="E4614">
        <v>12</v>
      </c>
    </row>
    <row r="4615" spans="1:5" x14ac:dyDescent="0.3">
      <c r="A4615" t="s">
        <v>4616</v>
      </c>
      <c r="B4615" t="s">
        <v>14616</v>
      </c>
      <c r="D4615">
        <v>12</v>
      </c>
      <c r="E4615">
        <v>12</v>
      </c>
    </row>
    <row r="4616" spans="1:5" x14ac:dyDescent="0.3">
      <c r="A4616" t="s">
        <v>4617</v>
      </c>
      <c r="B4616" t="s">
        <v>14617</v>
      </c>
      <c r="D4616">
        <v>12</v>
      </c>
      <c r="E4616">
        <v>12</v>
      </c>
    </row>
    <row r="4617" spans="1:5" x14ac:dyDescent="0.3">
      <c r="A4617" t="s">
        <v>4618</v>
      </c>
      <c r="B4617" t="s">
        <v>14618</v>
      </c>
      <c r="D4617">
        <v>12</v>
      </c>
      <c r="E4617">
        <v>12</v>
      </c>
    </row>
    <row r="4618" spans="1:5" x14ac:dyDescent="0.3">
      <c r="A4618" t="s">
        <v>4619</v>
      </c>
      <c r="B4618" t="s">
        <v>14619</v>
      </c>
      <c r="D4618">
        <v>12</v>
      </c>
      <c r="E4618">
        <v>12</v>
      </c>
    </row>
    <row r="4619" spans="1:5" x14ac:dyDescent="0.3">
      <c r="A4619" t="s">
        <v>4620</v>
      </c>
      <c r="B4619" t="s">
        <v>14620</v>
      </c>
      <c r="D4619">
        <v>12</v>
      </c>
      <c r="E4619">
        <v>12</v>
      </c>
    </row>
    <row r="4620" spans="1:5" x14ac:dyDescent="0.3">
      <c r="A4620" t="s">
        <v>4621</v>
      </c>
      <c r="B4620" t="s">
        <v>14621</v>
      </c>
      <c r="D4620">
        <v>12</v>
      </c>
      <c r="E4620">
        <v>12</v>
      </c>
    </row>
    <row r="4621" spans="1:5" x14ac:dyDescent="0.3">
      <c r="A4621" t="s">
        <v>4622</v>
      </c>
      <c r="B4621" t="s">
        <v>14622</v>
      </c>
      <c r="D4621">
        <v>12</v>
      </c>
      <c r="E4621">
        <v>12</v>
      </c>
    </row>
    <row r="4622" spans="1:5" x14ac:dyDescent="0.3">
      <c r="A4622" t="s">
        <v>4623</v>
      </c>
      <c r="B4622" t="s">
        <v>14623</v>
      </c>
      <c r="D4622">
        <v>12</v>
      </c>
      <c r="E4622">
        <v>12</v>
      </c>
    </row>
    <row r="4623" spans="1:5" x14ac:dyDescent="0.3">
      <c r="A4623" t="s">
        <v>4624</v>
      </c>
      <c r="B4623" t="s">
        <v>14624</v>
      </c>
      <c r="D4623">
        <v>12</v>
      </c>
      <c r="E4623">
        <v>12</v>
      </c>
    </row>
    <row r="4624" spans="1:5" x14ac:dyDescent="0.3">
      <c r="A4624" t="s">
        <v>4625</v>
      </c>
      <c r="B4624" t="s">
        <v>14625</v>
      </c>
      <c r="D4624">
        <v>12</v>
      </c>
      <c r="E4624">
        <v>12</v>
      </c>
    </row>
    <row r="4625" spans="1:5" x14ac:dyDescent="0.3">
      <c r="A4625" t="s">
        <v>4626</v>
      </c>
      <c r="B4625" t="s">
        <v>14626</v>
      </c>
      <c r="D4625">
        <v>12</v>
      </c>
      <c r="E4625">
        <v>12</v>
      </c>
    </row>
    <row r="4626" spans="1:5" x14ac:dyDescent="0.3">
      <c r="A4626" t="s">
        <v>4627</v>
      </c>
      <c r="B4626" t="s">
        <v>14627</v>
      </c>
      <c r="D4626">
        <v>12</v>
      </c>
      <c r="E4626">
        <v>12</v>
      </c>
    </row>
    <row r="4627" spans="1:5" x14ac:dyDescent="0.3">
      <c r="A4627" t="s">
        <v>4628</v>
      </c>
      <c r="B4627" t="s">
        <v>14628</v>
      </c>
      <c r="D4627">
        <v>12</v>
      </c>
      <c r="E4627">
        <v>12</v>
      </c>
    </row>
    <row r="4628" spans="1:5" x14ac:dyDescent="0.3">
      <c r="A4628" t="s">
        <v>4629</v>
      </c>
      <c r="B4628" t="s">
        <v>14629</v>
      </c>
      <c r="D4628">
        <v>12</v>
      </c>
      <c r="E4628">
        <v>12</v>
      </c>
    </row>
    <row r="4629" spans="1:5" x14ac:dyDescent="0.3">
      <c r="A4629" t="s">
        <v>4630</v>
      </c>
      <c r="B4629" t="s">
        <v>14630</v>
      </c>
      <c r="D4629">
        <v>12</v>
      </c>
      <c r="E4629">
        <v>12</v>
      </c>
    </row>
    <row r="4630" spans="1:5" x14ac:dyDescent="0.3">
      <c r="A4630" t="s">
        <v>4631</v>
      </c>
      <c r="B4630" t="s">
        <v>14631</v>
      </c>
      <c r="D4630">
        <v>12</v>
      </c>
      <c r="E4630">
        <v>12</v>
      </c>
    </row>
    <row r="4631" spans="1:5" x14ac:dyDescent="0.3">
      <c r="A4631" t="s">
        <v>4632</v>
      </c>
      <c r="B4631" t="s">
        <v>14632</v>
      </c>
      <c r="D4631">
        <v>12</v>
      </c>
      <c r="E4631">
        <v>12</v>
      </c>
    </row>
    <row r="4632" spans="1:5" x14ac:dyDescent="0.3">
      <c r="A4632" t="s">
        <v>4633</v>
      </c>
      <c r="B4632" t="s">
        <v>14633</v>
      </c>
      <c r="D4632">
        <v>12</v>
      </c>
      <c r="E4632">
        <v>12</v>
      </c>
    </row>
    <row r="4633" spans="1:5" x14ac:dyDescent="0.3">
      <c r="A4633" t="s">
        <v>4634</v>
      </c>
      <c r="B4633" t="s">
        <v>14634</v>
      </c>
      <c r="D4633">
        <v>12</v>
      </c>
      <c r="E4633">
        <v>12</v>
      </c>
    </row>
    <row r="4634" spans="1:5" x14ac:dyDescent="0.3">
      <c r="A4634" t="s">
        <v>4635</v>
      </c>
      <c r="B4634" t="s">
        <v>14635</v>
      </c>
      <c r="D4634">
        <v>12</v>
      </c>
      <c r="E4634">
        <v>12</v>
      </c>
    </row>
    <row r="4635" spans="1:5" x14ac:dyDescent="0.3">
      <c r="A4635" t="s">
        <v>4636</v>
      </c>
      <c r="B4635" t="s">
        <v>14636</v>
      </c>
      <c r="D4635">
        <v>12</v>
      </c>
      <c r="E4635">
        <v>12</v>
      </c>
    </row>
    <row r="4636" spans="1:5" x14ac:dyDescent="0.3">
      <c r="A4636" t="s">
        <v>4637</v>
      </c>
      <c r="B4636" t="s">
        <v>14637</v>
      </c>
      <c r="D4636">
        <v>12</v>
      </c>
      <c r="E4636">
        <v>12</v>
      </c>
    </row>
    <row r="4637" spans="1:5" x14ac:dyDescent="0.3">
      <c r="A4637" t="s">
        <v>4638</v>
      </c>
      <c r="B4637" t="s">
        <v>14638</v>
      </c>
      <c r="D4637">
        <v>12</v>
      </c>
      <c r="E4637">
        <v>12</v>
      </c>
    </row>
    <row r="4638" spans="1:5" x14ac:dyDescent="0.3">
      <c r="A4638" t="s">
        <v>4639</v>
      </c>
      <c r="B4638" t="s">
        <v>14639</v>
      </c>
      <c r="D4638">
        <v>12</v>
      </c>
      <c r="E4638">
        <v>12</v>
      </c>
    </row>
    <row r="4639" spans="1:5" x14ac:dyDescent="0.3">
      <c r="A4639" t="s">
        <v>4640</v>
      </c>
      <c r="B4639" t="s">
        <v>14640</v>
      </c>
      <c r="D4639">
        <v>12</v>
      </c>
      <c r="E4639">
        <v>12</v>
      </c>
    </row>
    <row r="4640" spans="1:5" x14ac:dyDescent="0.3">
      <c r="A4640" t="s">
        <v>4641</v>
      </c>
      <c r="B4640" t="s">
        <v>14641</v>
      </c>
      <c r="D4640">
        <v>12</v>
      </c>
      <c r="E4640">
        <v>12</v>
      </c>
    </row>
    <row r="4641" spans="1:5" x14ac:dyDescent="0.3">
      <c r="A4641" t="s">
        <v>4642</v>
      </c>
      <c r="B4641" t="s">
        <v>14642</v>
      </c>
      <c r="D4641">
        <v>12</v>
      </c>
      <c r="E4641">
        <v>12</v>
      </c>
    </row>
    <row r="4642" spans="1:5" x14ac:dyDescent="0.3">
      <c r="A4642" t="s">
        <v>4643</v>
      </c>
      <c r="B4642" t="s">
        <v>14643</v>
      </c>
      <c r="D4642">
        <v>12</v>
      </c>
      <c r="E4642">
        <v>12</v>
      </c>
    </row>
    <row r="4643" spans="1:5" x14ac:dyDescent="0.3">
      <c r="A4643" t="s">
        <v>4644</v>
      </c>
      <c r="B4643" t="s">
        <v>14644</v>
      </c>
      <c r="D4643">
        <v>12</v>
      </c>
      <c r="E4643">
        <v>12</v>
      </c>
    </row>
    <row r="4644" spans="1:5" x14ac:dyDescent="0.3">
      <c r="A4644" t="s">
        <v>4645</v>
      </c>
      <c r="B4644" t="s">
        <v>14645</v>
      </c>
      <c r="D4644">
        <v>12</v>
      </c>
      <c r="E4644">
        <v>12</v>
      </c>
    </row>
    <row r="4645" spans="1:5" x14ac:dyDescent="0.3">
      <c r="A4645" t="s">
        <v>4646</v>
      </c>
      <c r="B4645" t="s">
        <v>14646</v>
      </c>
      <c r="D4645">
        <v>12</v>
      </c>
      <c r="E4645">
        <v>12</v>
      </c>
    </row>
    <row r="4646" spans="1:5" x14ac:dyDescent="0.3">
      <c r="A4646" t="s">
        <v>4647</v>
      </c>
      <c r="B4646" t="s">
        <v>14647</v>
      </c>
      <c r="D4646">
        <v>12</v>
      </c>
      <c r="E4646">
        <v>12</v>
      </c>
    </row>
    <row r="4647" spans="1:5" x14ac:dyDescent="0.3">
      <c r="A4647" t="s">
        <v>4648</v>
      </c>
      <c r="B4647" t="s">
        <v>14648</v>
      </c>
      <c r="D4647">
        <v>12</v>
      </c>
      <c r="E4647">
        <v>12</v>
      </c>
    </row>
    <row r="4648" spans="1:5" x14ac:dyDescent="0.3">
      <c r="A4648" t="s">
        <v>4649</v>
      </c>
      <c r="B4648" t="s">
        <v>14649</v>
      </c>
      <c r="D4648">
        <v>12</v>
      </c>
      <c r="E4648">
        <v>12</v>
      </c>
    </row>
    <row r="4649" spans="1:5" x14ac:dyDescent="0.3">
      <c r="A4649" t="s">
        <v>4650</v>
      </c>
      <c r="B4649" t="s">
        <v>14650</v>
      </c>
      <c r="D4649">
        <v>12</v>
      </c>
      <c r="E4649">
        <v>12</v>
      </c>
    </row>
    <row r="4650" spans="1:5" x14ac:dyDescent="0.3">
      <c r="A4650" t="s">
        <v>4651</v>
      </c>
      <c r="B4650" t="s">
        <v>14651</v>
      </c>
      <c r="D4650">
        <v>12</v>
      </c>
      <c r="E4650">
        <v>12</v>
      </c>
    </row>
    <row r="4651" spans="1:5" x14ac:dyDescent="0.3">
      <c r="A4651" t="s">
        <v>4652</v>
      </c>
      <c r="B4651" t="s">
        <v>14652</v>
      </c>
      <c r="D4651">
        <v>12</v>
      </c>
      <c r="E4651">
        <v>12</v>
      </c>
    </row>
    <row r="4652" spans="1:5" x14ac:dyDescent="0.3">
      <c r="A4652" t="s">
        <v>4653</v>
      </c>
      <c r="B4652" t="s">
        <v>14653</v>
      </c>
      <c r="D4652">
        <v>12</v>
      </c>
      <c r="E4652">
        <v>12</v>
      </c>
    </row>
    <row r="4653" spans="1:5" x14ac:dyDescent="0.3">
      <c r="A4653" t="s">
        <v>4654</v>
      </c>
      <c r="B4653" t="s">
        <v>14654</v>
      </c>
      <c r="D4653">
        <v>12</v>
      </c>
      <c r="E4653">
        <v>12</v>
      </c>
    </row>
    <row r="4654" spans="1:5" x14ac:dyDescent="0.3">
      <c r="A4654" t="s">
        <v>4655</v>
      </c>
      <c r="B4654" t="s">
        <v>14655</v>
      </c>
      <c r="D4654">
        <v>12</v>
      </c>
      <c r="E4654">
        <v>12</v>
      </c>
    </row>
    <row r="4655" spans="1:5" x14ac:dyDescent="0.3">
      <c r="A4655" t="s">
        <v>4656</v>
      </c>
      <c r="B4655" t="s">
        <v>14656</v>
      </c>
      <c r="D4655">
        <v>12</v>
      </c>
      <c r="E4655">
        <v>12</v>
      </c>
    </row>
    <row r="4656" spans="1:5" x14ac:dyDescent="0.3">
      <c r="A4656" t="s">
        <v>4657</v>
      </c>
      <c r="B4656" t="s">
        <v>14657</v>
      </c>
      <c r="D4656">
        <v>12</v>
      </c>
      <c r="E4656">
        <v>12</v>
      </c>
    </row>
    <row r="4657" spans="1:5" x14ac:dyDescent="0.3">
      <c r="A4657" t="s">
        <v>4658</v>
      </c>
      <c r="B4657" t="s">
        <v>14658</v>
      </c>
      <c r="D4657">
        <v>12</v>
      </c>
      <c r="E4657">
        <v>12</v>
      </c>
    </row>
    <row r="4658" spans="1:5" x14ac:dyDescent="0.3">
      <c r="A4658" t="s">
        <v>4659</v>
      </c>
      <c r="B4658" t="s">
        <v>14659</v>
      </c>
      <c r="D4658">
        <v>12</v>
      </c>
      <c r="E4658">
        <v>12</v>
      </c>
    </row>
    <row r="4659" spans="1:5" x14ac:dyDescent="0.3">
      <c r="A4659" t="s">
        <v>4660</v>
      </c>
      <c r="B4659" t="s">
        <v>14660</v>
      </c>
      <c r="D4659">
        <v>12</v>
      </c>
      <c r="E4659">
        <v>12</v>
      </c>
    </row>
    <row r="4660" spans="1:5" x14ac:dyDescent="0.3">
      <c r="A4660" t="s">
        <v>4661</v>
      </c>
      <c r="B4660" t="s">
        <v>14661</v>
      </c>
      <c r="D4660">
        <v>12</v>
      </c>
      <c r="E4660">
        <v>12</v>
      </c>
    </row>
    <row r="4661" spans="1:5" x14ac:dyDescent="0.3">
      <c r="A4661" t="s">
        <v>4662</v>
      </c>
      <c r="B4661" t="s">
        <v>14662</v>
      </c>
      <c r="D4661">
        <v>12</v>
      </c>
      <c r="E4661">
        <v>12</v>
      </c>
    </row>
    <row r="4662" spans="1:5" x14ac:dyDescent="0.3">
      <c r="A4662" t="s">
        <v>4663</v>
      </c>
      <c r="B4662" t="s">
        <v>14663</v>
      </c>
      <c r="D4662">
        <v>12</v>
      </c>
      <c r="E4662">
        <v>12</v>
      </c>
    </row>
    <row r="4663" spans="1:5" x14ac:dyDescent="0.3">
      <c r="A4663" t="s">
        <v>4664</v>
      </c>
      <c r="B4663" t="s">
        <v>14664</v>
      </c>
      <c r="D4663">
        <v>12</v>
      </c>
      <c r="E4663">
        <v>12</v>
      </c>
    </row>
    <row r="4664" spans="1:5" x14ac:dyDescent="0.3">
      <c r="A4664" t="s">
        <v>4665</v>
      </c>
      <c r="B4664" t="s">
        <v>14665</v>
      </c>
      <c r="D4664">
        <v>12</v>
      </c>
      <c r="E4664">
        <v>12</v>
      </c>
    </row>
    <row r="4665" spans="1:5" x14ac:dyDescent="0.3">
      <c r="A4665" t="s">
        <v>4666</v>
      </c>
      <c r="B4665" t="s">
        <v>14666</v>
      </c>
      <c r="D4665">
        <v>12</v>
      </c>
      <c r="E4665">
        <v>12</v>
      </c>
    </row>
    <row r="4666" spans="1:5" x14ac:dyDescent="0.3">
      <c r="A4666" t="s">
        <v>4667</v>
      </c>
      <c r="B4666" t="s">
        <v>14667</v>
      </c>
      <c r="D4666">
        <v>12</v>
      </c>
      <c r="E4666">
        <v>12</v>
      </c>
    </row>
    <row r="4667" spans="1:5" x14ac:dyDescent="0.3">
      <c r="A4667" t="s">
        <v>4668</v>
      </c>
      <c r="B4667" t="s">
        <v>14668</v>
      </c>
      <c r="D4667">
        <v>12</v>
      </c>
      <c r="E4667">
        <v>12</v>
      </c>
    </row>
    <row r="4668" spans="1:5" x14ac:dyDescent="0.3">
      <c r="A4668" t="s">
        <v>4669</v>
      </c>
      <c r="B4668" t="s">
        <v>14669</v>
      </c>
      <c r="D4668">
        <v>12</v>
      </c>
      <c r="E4668">
        <v>12</v>
      </c>
    </row>
    <row r="4669" spans="1:5" x14ac:dyDescent="0.3">
      <c r="A4669" t="s">
        <v>4670</v>
      </c>
      <c r="B4669" t="s">
        <v>14670</v>
      </c>
      <c r="D4669">
        <v>12</v>
      </c>
      <c r="E4669">
        <v>12</v>
      </c>
    </row>
    <row r="4670" spans="1:5" x14ac:dyDescent="0.3">
      <c r="A4670" t="s">
        <v>4671</v>
      </c>
      <c r="B4670" t="s">
        <v>14671</v>
      </c>
      <c r="D4670">
        <v>12</v>
      </c>
      <c r="E4670">
        <v>12</v>
      </c>
    </row>
    <row r="4671" spans="1:5" x14ac:dyDescent="0.3">
      <c r="A4671" t="s">
        <v>4672</v>
      </c>
      <c r="B4671" t="s">
        <v>14672</v>
      </c>
      <c r="D4671">
        <v>12</v>
      </c>
      <c r="E4671">
        <v>12</v>
      </c>
    </row>
    <row r="4672" spans="1:5" x14ac:dyDescent="0.3">
      <c r="A4672" t="s">
        <v>4673</v>
      </c>
      <c r="B4672" t="s">
        <v>14673</v>
      </c>
      <c r="D4672">
        <v>12</v>
      </c>
      <c r="E4672">
        <v>12</v>
      </c>
    </row>
    <row r="4673" spans="1:5" x14ac:dyDescent="0.3">
      <c r="A4673" t="s">
        <v>4674</v>
      </c>
      <c r="B4673" t="s">
        <v>14674</v>
      </c>
      <c r="D4673">
        <v>12</v>
      </c>
      <c r="E4673">
        <v>12</v>
      </c>
    </row>
    <row r="4674" spans="1:5" x14ac:dyDescent="0.3">
      <c r="A4674" t="s">
        <v>4675</v>
      </c>
      <c r="B4674" t="s">
        <v>14675</v>
      </c>
      <c r="D4674">
        <v>12</v>
      </c>
      <c r="E4674">
        <v>12</v>
      </c>
    </row>
    <row r="4675" spans="1:5" x14ac:dyDescent="0.3">
      <c r="A4675" t="s">
        <v>4676</v>
      </c>
      <c r="B4675" t="s">
        <v>14676</v>
      </c>
      <c r="D4675">
        <v>12</v>
      </c>
      <c r="E4675">
        <v>12</v>
      </c>
    </row>
    <row r="4676" spans="1:5" x14ac:dyDescent="0.3">
      <c r="A4676" t="s">
        <v>4677</v>
      </c>
      <c r="B4676" t="s">
        <v>14677</v>
      </c>
      <c r="D4676">
        <v>12</v>
      </c>
      <c r="E4676">
        <v>12</v>
      </c>
    </row>
    <row r="4677" spans="1:5" x14ac:dyDescent="0.3">
      <c r="A4677" t="s">
        <v>4678</v>
      </c>
      <c r="B4677" t="s">
        <v>14678</v>
      </c>
      <c r="D4677">
        <v>12</v>
      </c>
      <c r="E4677">
        <v>12</v>
      </c>
    </row>
    <row r="4678" spans="1:5" x14ac:dyDescent="0.3">
      <c r="A4678" t="s">
        <v>4679</v>
      </c>
      <c r="B4678" t="s">
        <v>14679</v>
      </c>
      <c r="D4678">
        <v>12</v>
      </c>
      <c r="E4678">
        <v>12</v>
      </c>
    </row>
    <row r="4679" spans="1:5" x14ac:dyDescent="0.3">
      <c r="A4679" t="s">
        <v>4680</v>
      </c>
      <c r="B4679" t="s">
        <v>14680</v>
      </c>
      <c r="D4679">
        <v>12</v>
      </c>
      <c r="E4679">
        <v>12</v>
      </c>
    </row>
    <row r="4680" spans="1:5" x14ac:dyDescent="0.3">
      <c r="A4680" t="s">
        <v>4681</v>
      </c>
      <c r="B4680" t="s">
        <v>14681</v>
      </c>
      <c r="D4680">
        <v>12</v>
      </c>
      <c r="E4680">
        <v>12</v>
      </c>
    </row>
    <row r="4681" spans="1:5" x14ac:dyDescent="0.3">
      <c r="A4681" t="s">
        <v>4682</v>
      </c>
      <c r="B4681" t="s">
        <v>14682</v>
      </c>
      <c r="D4681">
        <v>12</v>
      </c>
      <c r="E4681">
        <v>12</v>
      </c>
    </row>
    <row r="4682" spans="1:5" x14ac:dyDescent="0.3">
      <c r="A4682" t="s">
        <v>4683</v>
      </c>
      <c r="B4682" t="s">
        <v>14683</v>
      </c>
      <c r="D4682">
        <v>12</v>
      </c>
      <c r="E4682">
        <v>12</v>
      </c>
    </row>
    <row r="4683" spans="1:5" x14ac:dyDescent="0.3">
      <c r="A4683" t="s">
        <v>4684</v>
      </c>
      <c r="B4683" t="s">
        <v>14684</v>
      </c>
      <c r="D4683">
        <v>12</v>
      </c>
      <c r="E4683">
        <v>12</v>
      </c>
    </row>
    <row r="4684" spans="1:5" x14ac:dyDescent="0.3">
      <c r="A4684" t="s">
        <v>4685</v>
      </c>
      <c r="B4684" t="s">
        <v>14685</v>
      </c>
      <c r="D4684">
        <v>12</v>
      </c>
      <c r="E4684">
        <v>12</v>
      </c>
    </row>
    <row r="4685" spans="1:5" x14ac:dyDescent="0.3">
      <c r="A4685" t="s">
        <v>4686</v>
      </c>
      <c r="B4685" t="s">
        <v>14686</v>
      </c>
      <c r="D4685">
        <v>12</v>
      </c>
      <c r="E4685">
        <v>12</v>
      </c>
    </row>
    <row r="4686" spans="1:5" x14ac:dyDescent="0.3">
      <c r="A4686" t="s">
        <v>4687</v>
      </c>
      <c r="B4686" t="s">
        <v>14687</v>
      </c>
      <c r="D4686">
        <v>12</v>
      </c>
      <c r="E4686">
        <v>12</v>
      </c>
    </row>
    <row r="4687" spans="1:5" x14ac:dyDescent="0.3">
      <c r="A4687" t="s">
        <v>4688</v>
      </c>
      <c r="B4687" t="s">
        <v>14688</v>
      </c>
      <c r="D4687">
        <v>12</v>
      </c>
      <c r="E4687">
        <v>12</v>
      </c>
    </row>
    <row r="4688" spans="1:5" x14ac:dyDescent="0.3">
      <c r="A4688" t="s">
        <v>4689</v>
      </c>
      <c r="B4688" t="s">
        <v>14689</v>
      </c>
      <c r="D4688">
        <v>12</v>
      </c>
      <c r="E4688">
        <v>12</v>
      </c>
    </row>
    <row r="4689" spans="1:5" x14ac:dyDescent="0.3">
      <c r="A4689" t="s">
        <v>4690</v>
      </c>
      <c r="B4689" t="s">
        <v>14690</v>
      </c>
      <c r="D4689">
        <v>12</v>
      </c>
      <c r="E4689">
        <v>12</v>
      </c>
    </row>
    <row r="4690" spans="1:5" x14ac:dyDescent="0.3">
      <c r="A4690" t="s">
        <v>4691</v>
      </c>
      <c r="B4690" t="s">
        <v>14691</v>
      </c>
      <c r="D4690">
        <v>12</v>
      </c>
      <c r="E4690">
        <v>12</v>
      </c>
    </row>
    <row r="4691" spans="1:5" x14ac:dyDescent="0.3">
      <c r="A4691" t="s">
        <v>4692</v>
      </c>
      <c r="B4691" t="s">
        <v>14692</v>
      </c>
      <c r="D4691">
        <v>12</v>
      </c>
      <c r="E4691">
        <v>12</v>
      </c>
    </row>
    <row r="4692" spans="1:5" x14ac:dyDescent="0.3">
      <c r="A4692" t="s">
        <v>4693</v>
      </c>
      <c r="B4692" t="s">
        <v>14693</v>
      </c>
      <c r="D4692">
        <v>12</v>
      </c>
      <c r="E4692">
        <v>12</v>
      </c>
    </row>
    <row r="4693" spans="1:5" x14ac:dyDescent="0.3">
      <c r="A4693" t="s">
        <v>4694</v>
      </c>
      <c r="B4693" t="s">
        <v>14694</v>
      </c>
      <c r="D4693">
        <v>12</v>
      </c>
      <c r="E4693">
        <v>12</v>
      </c>
    </row>
    <row r="4694" spans="1:5" x14ac:dyDescent="0.3">
      <c r="A4694" t="s">
        <v>4695</v>
      </c>
      <c r="B4694" t="s">
        <v>14695</v>
      </c>
      <c r="D4694">
        <v>12</v>
      </c>
      <c r="E4694">
        <v>12</v>
      </c>
    </row>
    <row r="4695" spans="1:5" x14ac:dyDescent="0.3">
      <c r="A4695" t="s">
        <v>4696</v>
      </c>
      <c r="B4695" t="s">
        <v>14696</v>
      </c>
      <c r="D4695">
        <v>12</v>
      </c>
      <c r="E4695">
        <v>12</v>
      </c>
    </row>
    <row r="4696" spans="1:5" x14ac:dyDescent="0.3">
      <c r="A4696" t="s">
        <v>4697</v>
      </c>
      <c r="B4696" t="s">
        <v>14697</v>
      </c>
      <c r="D4696">
        <v>12</v>
      </c>
      <c r="E4696">
        <v>12</v>
      </c>
    </row>
    <row r="4697" spans="1:5" x14ac:dyDescent="0.3">
      <c r="A4697" t="s">
        <v>4698</v>
      </c>
      <c r="B4697" t="s">
        <v>14698</v>
      </c>
      <c r="D4697">
        <v>12</v>
      </c>
      <c r="E4697">
        <v>12</v>
      </c>
    </row>
    <row r="4698" spans="1:5" x14ac:dyDescent="0.3">
      <c r="A4698" t="s">
        <v>4699</v>
      </c>
      <c r="B4698" t="s">
        <v>14699</v>
      </c>
      <c r="D4698">
        <v>12</v>
      </c>
      <c r="E4698">
        <v>12</v>
      </c>
    </row>
    <row r="4699" spans="1:5" x14ac:dyDescent="0.3">
      <c r="A4699" t="s">
        <v>4700</v>
      </c>
      <c r="B4699" t="s">
        <v>14700</v>
      </c>
      <c r="D4699">
        <v>12</v>
      </c>
      <c r="E4699">
        <v>12</v>
      </c>
    </row>
    <row r="4700" spans="1:5" x14ac:dyDescent="0.3">
      <c r="A4700" t="s">
        <v>4701</v>
      </c>
      <c r="B4700" t="s">
        <v>14701</v>
      </c>
      <c r="D4700">
        <v>12</v>
      </c>
      <c r="E4700">
        <v>12</v>
      </c>
    </row>
    <row r="4701" spans="1:5" x14ac:dyDescent="0.3">
      <c r="A4701" t="s">
        <v>4702</v>
      </c>
      <c r="B4701" t="s">
        <v>14702</v>
      </c>
      <c r="D4701">
        <v>12</v>
      </c>
      <c r="E4701">
        <v>12</v>
      </c>
    </row>
    <row r="4702" spans="1:5" x14ac:dyDescent="0.3">
      <c r="A4702" t="s">
        <v>4703</v>
      </c>
      <c r="B4702" t="s">
        <v>14703</v>
      </c>
      <c r="D4702">
        <v>12</v>
      </c>
      <c r="E4702">
        <v>12</v>
      </c>
    </row>
    <row r="4703" spans="1:5" x14ac:dyDescent="0.3">
      <c r="A4703" t="s">
        <v>4704</v>
      </c>
      <c r="B4703" t="s">
        <v>14704</v>
      </c>
      <c r="D4703">
        <v>12</v>
      </c>
      <c r="E4703">
        <v>12</v>
      </c>
    </row>
    <row r="4704" spans="1:5" x14ac:dyDescent="0.3">
      <c r="A4704" t="s">
        <v>4705</v>
      </c>
      <c r="B4704" t="s">
        <v>14705</v>
      </c>
      <c r="D4704">
        <v>12</v>
      </c>
      <c r="E4704">
        <v>12</v>
      </c>
    </row>
    <row r="4705" spans="1:5" x14ac:dyDescent="0.3">
      <c r="A4705" t="s">
        <v>4706</v>
      </c>
      <c r="B4705" t="s">
        <v>14706</v>
      </c>
      <c r="D4705">
        <v>12</v>
      </c>
      <c r="E4705">
        <v>12</v>
      </c>
    </row>
    <row r="4706" spans="1:5" x14ac:dyDescent="0.3">
      <c r="A4706" t="s">
        <v>4707</v>
      </c>
      <c r="B4706" t="s">
        <v>14707</v>
      </c>
      <c r="D4706">
        <v>12</v>
      </c>
      <c r="E4706">
        <v>12</v>
      </c>
    </row>
    <row r="4707" spans="1:5" x14ac:dyDescent="0.3">
      <c r="A4707" t="s">
        <v>4708</v>
      </c>
      <c r="B4707" t="s">
        <v>14708</v>
      </c>
      <c r="D4707">
        <v>12</v>
      </c>
      <c r="E4707">
        <v>12</v>
      </c>
    </row>
    <row r="4708" spans="1:5" x14ac:dyDescent="0.3">
      <c r="A4708" t="s">
        <v>4709</v>
      </c>
      <c r="B4708" t="s">
        <v>14709</v>
      </c>
      <c r="D4708">
        <v>12</v>
      </c>
      <c r="E4708">
        <v>12</v>
      </c>
    </row>
    <row r="4709" spans="1:5" x14ac:dyDescent="0.3">
      <c r="A4709" t="s">
        <v>4710</v>
      </c>
      <c r="B4709" t="s">
        <v>14710</v>
      </c>
      <c r="D4709">
        <v>12</v>
      </c>
      <c r="E4709">
        <v>12</v>
      </c>
    </row>
    <row r="4710" spans="1:5" x14ac:dyDescent="0.3">
      <c r="A4710" t="s">
        <v>4711</v>
      </c>
      <c r="B4710" t="s">
        <v>14711</v>
      </c>
      <c r="D4710">
        <v>12</v>
      </c>
      <c r="E4710">
        <v>12</v>
      </c>
    </row>
    <row r="4711" spans="1:5" x14ac:dyDescent="0.3">
      <c r="A4711" t="s">
        <v>4712</v>
      </c>
      <c r="B4711" t="s">
        <v>14712</v>
      </c>
      <c r="D4711">
        <v>12</v>
      </c>
      <c r="E4711">
        <v>12</v>
      </c>
    </row>
    <row r="4712" spans="1:5" x14ac:dyDescent="0.3">
      <c r="A4712" t="s">
        <v>4713</v>
      </c>
      <c r="B4712" t="s">
        <v>14713</v>
      </c>
      <c r="D4712">
        <v>12</v>
      </c>
      <c r="E4712">
        <v>12</v>
      </c>
    </row>
    <row r="4713" spans="1:5" x14ac:dyDescent="0.3">
      <c r="A4713" t="s">
        <v>4714</v>
      </c>
      <c r="B4713" t="s">
        <v>14714</v>
      </c>
      <c r="D4713">
        <v>12</v>
      </c>
      <c r="E4713">
        <v>12</v>
      </c>
    </row>
    <row r="4714" spans="1:5" x14ac:dyDescent="0.3">
      <c r="A4714" t="s">
        <v>4715</v>
      </c>
      <c r="B4714" t="s">
        <v>14715</v>
      </c>
      <c r="D4714">
        <v>12</v>
      </c>
      <c r="E4714">
        <v>12</v>
      </c>
    </row>
    <row r="4715" spans="1:5" x14ac:dyDescent="0.3">
      <c r="A4715" t="s">
        <v>4716</v>
      </c>
      <c r="B4715" t="s">
        <v>14716</v>
      </c>
      <c r="D4715">
        <v>12</v>
      </c>
      <c r="E4715">
        <v>12</v>
      </c>
    </row>
    <row r="4716" spans="1:5" x14ac:dyDescent="0.3">
      <c r="A4716" t="s">
        <v>4717</v>
      </c>
      <c r="B4716" t="s">
        <v>14717</v>
      </c>
      <c r="D4716">
        <v>12</v>
      </c>
      <c r="E4716">
        <v>12</v>
      </c>
    </row>
    <row r="4717" spans="1:5" x14ac:dyDescent="0.3">
      <c r="A4717" t="s">
        <v>4718</v>
      </c>
      <c r="B4717" t="s">
        <v>14718</v>
      </c>
      <c r="D4717">
        <v>12</v>
      </c>
      <c r="E4717">
        <v>12</v>
      </c>
    </row>
    <row r="4718" spans="1:5" x14ac:dyDescent="0.3">
      <c r="A4718" t="s">
        <v>4719</v>
      </c>
      <c r="B4718" t="s">
        <v>14719</v>
      </c>
      <c r="D4718">
        <v>12</v>
      </c>
      <c r="E4718">
        <v>12</v>
      </c>
    </row>
    <row r="4719" spans="1:5" x14ac:dyDescent="0.3">
      <c r="A4719" t="s">
        <v>4720</v>
      </c>
      <c r="B4719" t="s">
        <v>14720</v>
      </c>
      <c r="D4719">
        <v>12</v>
      </c>
      <c r="E4719">
        <v>12</v>
      </c>
    </row>
    <row r="4720" spans="1:5" x14ac:dyDescent="0.3">
      <c r="A4720" t="s">
        <v>4721</v>
      </c>
      <c r="B4720" t="s">
        <v>14721</v>
      </c>
      <c r="D4720">
        <v>12</v>
      </c>
      <c r="E4720">
        <v>12</v>
      </c>
    </row>
    <row r="4721" spans="1:5" x14ac:dyDescent="0.3">
      <c r="A4721" t="s">
        <v>4722</v>
      </c>
      <c r="B4721" t="s">
        <v>14722</v>
      </c>
      <c r="D4721">
        <v>12</v>
      </c>
      <c r="E4721">
        <v>12</v>
      </c>
    </row>
    <row r="4722" spans="1:5" x14ac:dyDescent="0.3">
      <c r="A4722" t="s">
        <v>4723</v>
      </c>
      <c r="B4722" t="s">
        <v>14723</v>
      </c>
      <c r="D4722">
        <v>12</v>
      </c>
      <c r="E4722">
        <v>12</v>
      </c>
    </row>
    <row r="4723" spans="1:5" x14ac:dyDescent="0.3">
      <c r="A4723" t="s">
        <v>4724</v>
      </c>
      <c r="B4723" t="s">
        <v>14724</v>
      </c>
      <c r="D4723">
        <v>12</v>
      </c>
      <c r="E4723">
        <v>12</v>
      </c>
    </row>
    <row r="4724" spans="1:5" x14ac:dyDescent="0.3">
      <c r="A4724" t="s">
        <v>4725</v>
      </c>
      <c r="B4724" t="s">
        <v>14725</v>
      </c>
      <c r="D4724">
        <v>12</v>
      </c>
      <c r="E4724">
        <v>12</v>
      </c>
    </row>
    <row r="4725" spans="1:5" x14ac:dyDescent="0.3">
      <c r="A4725" t="s">
        <v>4726</v>
      </c>
      <c r="B4725" t="s">
        <v>14726</v>
      </c>
      <c r="D4725">
        <v>12</v>
      </c>
      <c r="E4725">
        <v>12</v>
      </c>
    </row>
    <row r="4726" spans="1:5" x14ac:dyDescent="0.3">
      <c r="A4726" t="s">
        <v>4727</v>
      </c>
      <c r="B4726" t="s">
        <v>14727</v>
      </c>
      <c r="D4726">
        <v>12</v>
      </c>
      <c r="E4726">
        <v>12</v>
      </c>
    </row>
    <row r="4727" spans="1:5" x14ac:dyDescent="0.3">
      <c r="A4727" t="s">
        <v>4728</v>
      </c>
      <c r="B4727" t="s">
        <v>14728</v>
      </c>
      <c r="D4727">
        <v>12</v>
      </c>
      <c r="E4727">
        <v>12</v>
      </c>
    </row>
    <row r="4728" spans="1:5" x14ac:dyDescent="0.3">
      <c r="A4728" t="s">
        <v>4729</v>
      </c>
      <c r="B4728" t="s">
        <v>14729</v>
      </c>
      <c r="D4728">
        <v>12</v>
      </c>
      <c r="E4728">
        <v>12</v>
      </c>
    </row>
    <row r="4729" spans="1:5" x14ac:dyDescent="0.3">
      <c r="A4729" t="s">
        <v>4730</v>
      </c>
      <c r="B4729" t="s">
        <v>14730</v>
      </c>
      <c r="D4729">
        <v>12</v>
      </c>
      <c r="E4729">
        <v>12</v>
      </c>
    </row>
    <row r="4730" spans="1:5" x14ac:dyDescent="0.3">
      <c r="A4730" t="s">
        <v>4731</v>
      </c>
      <c r="B4730" t="s">
        <v>14731</v>
      </c>
      <c r="D4730">
        <v>12</v>
      </c>
      <c r="E4730">
        <v>12</v>
      </c>
    </row>
    <row r="4731" spans="1:5" x14ac:dyDescent="0.3">
      <c r="A4731" t="s">
        <v>4732</v>
      </c>
      <c r="B4731" t="s">
        <v>14732</v>
      </c>
      <c r="D4731">
        <v>12</v>
      </c>
      <c r="E4731">
        <v>12</v>
      </c>
    </row>
    <row r="4732" spans="1:5" x14ac:dyDescent="0.3">
      <c r="A4732" t="s">
        <v>4733</v>
      </c>
      <c r="B4732" t="s">
        <v>14733</v>
      </c>
      <c r="D4732">
        <v>12</v>
      </c>
      <c r="E4732">
        <v>12</v>
      </c>
    </row>
    <row r="4733" spans="1:5" x14ac:dyDescent="0.3">
      <c r="A4733" t="s">
        <v>4734</v>
      </c>
      <c r="B4733" t="s">
        <v>14734</v>
      </c>
      <c r="D4733">
        <v>12</v>
      </c>
      <c r="E4733">
        <v>12</v>
      </c>
    </row>
    <row r="4734" spans="1:5" x14ac:dyDescent="0.3">
      <c r="A4734" t="s">
        <v>4735</v>
      </c>
      <c r="B4734" t="s">
        <v>14735</v>
      </c>
      <c r="D4734">
        <v>12</v>
      </c>
      <c r="E4734">
        <v>12</v>
      </c>
    </row>
    <row r="4735" spans="1:5" x14ac:dyDescent="0.3">
      <c r="A4735" t="s">
        <v>4736</v>
      </c>
      <c r="B4735" t="s">
        <v>14736</v>
      </c>
      <c r="D4735">
        <v>12</v>
      </c>
      <c r="E4735">
        <v>12</v>
      </c>
    </row>
    <row r="4736" spans="1:5" x14ac:dyDescent="0.3">
      <c r="A4736" t="s">
        <v>4737</v>
      </c>
      <c r="B4736" t="s">
        <v>14737</v>
      </c>
      <c r="D4736">
        <v>12</v>
      </c>
      <c r="E4736">
        <v>12</v>
      </c>
    </row>
    <row r="4737" spans="1:5" x14ac:dyDescent="0.3">
      <c r="A4737" t="s">
        <v>4738</v>
      </c>
      <c r="B4737" t="s">
        <v>14738</v>
      </c>
      <c r="D4737">
        <v>12</v>
      </c>
      <c r="E4737">
        <v>12</v>
      </c>
    </row>
    <row r="4738" spans="1:5" x14ac:dyDescent="0.3">
      <c r="A4738" t="s">
        <v>4739</v>
      </c>
      <c r="B4738" t="s">
        <v>14739</v>
      </c>
      <c r="D4738">
        <v>12</v>
      </c>
      <c r="E4738">
        <v>12</v>
      </c>
    </row>
    <row r="4739" spans="1:5" x14ac:dyDescent="0.3">
      <c r="A4739" t="s">
        <v>4740</v>
      </c>
      <c r="B4739" t="s">
        <v>14740</v>
      </c>
      <c r="D4739">
        <v>12</v>
      </c>
      <c r="E4739">
        <v>12</v>
      </c>
    </row>
    <row r="4740" spans="1:5" x14ac:dyDescent="0.3">
      <c r="A4740" t="s">
        <v>4741</v>
      </c>
      <c r="B4740" t="s">
        <v>14741</v>
      </c>
      <c r="D4740">
        <v>12</v>
      </c>
      <c r="E4740">
        <v>12</v>
      </c>
    </row>
    <row r="4741" spans="1:5" x14ac:dyDescent="0.3">
      <c r="A4741" t="s">
        <v>4742</v>
      </c>
      <c r="B4741" t="s">
        <v>14742</v>
      </c>
      <c r="D4741">
        <v>12</v>
      </c>
      <c r="E4741">
        <v>12</v>
      </c>
    </row>
    <row r="4742" spans="1:5" x14ac:dyDescent="0.3">
      <c r="A4742" t="s">
        <v>4743</v>
      </c>
      <c r="B4742" t="s">
        <v>14743</v>
      </c>
      <c r="D4742">
        <v>12</v>
      </c>
      <c r="E4742">
        <v>12</v>
      </c>
    </row>
    <row r="4743" spans="1:5" x14ac:dyDescent="0.3">
      <c r="A4743" t="s">
        <v>4744</v>
      </c>
      <c r="B4743" t="s">
        <v>14744</v>
      </c>
      <c r="D4743">
        <v>12</v>
      </c>
      <c r="E4743">
        <v>12</v>
      </c>
    </row>
    <row r="4744" spans="1:5" x14ac:dyDescent="0.3">
      <c r="A4744" t="s">
        <v>4745</v>
      </c>
      <c r="B4744" t="s">
        <v>14745</v>
      </c>
      <c r="D4744">
        <v>12</v>
      </c>
      <c r="E4744">
        <v>12</v>
      </c>
    </row>
    <row r="4745" spans="1:5" x14ac:dyDescent="0.3">
      <c r="A4745" t="s">
        <v>4746</v>
      </c>
      <c r="B4745" t="s">
        <v>14746</v>
      </c>
      <c r="D4745">
        <v>12</v>
      </c>
      <c r="E4745">
        <v>12</v>
      </c>
    </row>
    <row r="4746" spans="1:5" x14ac:dyDescent="0.3">
      <c r="A4746" t="s">
        <v>4747</v>
      </c>
      <c r="B4746" t="s">
        <v>14747</v>
      </c>
      <c r="D4746">
        <v>12</v>
      </c>
      <c r="E4746">
        <v>12</v>
      </c>
    </row>
    <row r="4747" spans="1:5" x14ac:dyDescent="0.3">
      <c r="A4747" t="s">
        <v>4748</v>
      </c>
      <c r="B4747" t="s">
        <v>14748</v>
      </c>
      <c r="D4747">
        <v>12</v>
      </c>
      <c r="E4747">
        <v>12</v>
      </c>
    </row>
    <row r="4748" spans="1:5" x14ac:dyDescent="0.3">
      <c r="A4748" t="s">
        <v>4749</v>
      </c>
      <c r="B4748" t="s">
        <v>14749</v>
      </c>
      <c r="D4748">
        <v>12</v>
      </c>
      <c r="E4748">
        <v>12</v>
      </c>
    </row>
    <row r="4749" spans="1:5" x14ac:dyDescent="0.3">
      <c r="A4749" t="s">
        <v>4750</v>
      </c>
      <c r="B4749" t="s">
        <v>14750</v>
      </c>
      <c r="D4749">
        <v>12</v>
      </c>
      <c r="E4749">
        <v>12</v>
      </c>
    </row>
    <row r="4750" spans="1:5" x14ac:dyDescent="0.3">
      <c r="A4750" t="s">
        <v>4751</v>
      </c>
      <c r="B4750" t="s">
        <v>14751</v>
      </c>
      <c r="D4750">
        <v>12</v>
      </c>
      <c r="E4750">
        <v>12</v>
      </c>
    </row>
    <row r="4751" spans="1:5" x14ac:dyDescent="0.3">
      <c r="A4751" t="s">
        <v>4752</v>
      </c>
      <c r="B4751" t="s">
        <v>14752</v>
      </c>
      <c r="D4751">
        <v>12</v>
      </c>
      <c r="E4751">
        <v>12</v>
      </c>
    </row>
    <row r="4752" spans="1:5" x14ac:dyDescent="0.3">
      <c r="A4752" t="s">
        <v>4753</v>
      </c>
      <c r="B4752" t="s">
        <v>14753</v>
      </c>
      <c r="D4752">
        <v>12</v>
      </c>
      <c r="E4752">
        <v>12</v>
      </c>
    </row>
    <row r="4753" spans="1:5" x14ac:dyDescent="0.3">
      <c r="A4753" t="s">
        <v>4754</v>
      </c>
      <c r="B4753" t="s">
        <v>14754</v>
      </c>
      <c r="D4753">
        <v>12</v>
      </c>
      <c r="E4753">
        <v>12</v>
      </c>
    </row>
    <row r="4754" spans="1:5" x14ac:dyDescent="0.3">
      <c r="A4754" t="s">
        <v>4755</v>
      </c>
      <c r="B4754" t="s">
        <v>14755</v>
      </c>
      <c r="D4754">
        <v>12</v>
      </c>
      <c r="E4754">
        <v>12</v>
      </c>
    </row>
    <row r="4755" spans="1:5" x14ac:dyDescent="0.3">
      <c r="A4755" t="s">
        <v>4756</v>
      </c>
      <c r="B4755" t="s">
        <v>14756</v>
      </c>
      <c r="D4755">
        <v>12</v>
      </c>
      <c r="E4755">
        <v>12</v>
      </c>
    </row>
    <row r="4756" spans="1:5" x14ac:dyDescent="0.3">
      <c r="A4756" t="s">
        <v>4757</v>
      </c>
      <c r="B4756" t="s">
        <v>14757</v>
      </c>
      <c r="D4756">
        <v>12</v>
      </c>
      <c r="E4756">
        <v>12</v>
      </c>
    </row>
    <row r="4757" spans="1:5" x14ac:dyDescent="0.3">
      <c r="A4757" t="s">
        <v>4758</v>
      </c>
      <c r="B4757" t="s">
        <v>14758</v>
      </c>
      <c r="D4757">
        <v>12</v>
      </c>
      <c r="E4757">
        <v>12</v>
      </c>
    </row>
    <row r="4758" spans="1:5" x14ac:dyDescent="0.3">
      <c r="A4758" t="s">
        <v>4759</v>
      </c>
      <c r="B4758" t="s">
        <v>14759</v>
      </c>
      <c r="D4758">
        <v>12</v>
      </c>
      <c r="E4758">
        <v>12</v>
      </c>
    </row>
    <row r="4759" spans="1:5" x14ac:dyDescent="0.3">
      <c r="A4759" t="s">
        <v>4760</v>
      </c>
      <c r="B4759" t="s">
        <v>14760</v>
      </c>
      <c r="D4759">
        <v>12</v>
      </c>
      <c r="E4759">
        <v>12</v>
      </c>
    </row>
    <row r="4760" spans="1:5" x14ac:dyDescent="0.3">
      <c r="A4760" t="s">
        <v>4761</v>
      </c>
      <c r="B4760" t="s">
        <v>14761</v>
      </c>
      <c r="D4760">
        <v>12</v>
      </c>
      <c r="E4760">
        <v>12</v>
      </c>
    </row>
    <row r="4761" spans="1:5" x14ac:dyDescent="0.3">
      <c r="A4761" t="s">
        <v>4762</v>
      </c>
      <c r="B4761" t="s">
        <v>14762</v>
      </c>
      <c r="D4761">
        <v>12</v>
      </c>
      <c r="E4761">
        <v>12</v>
      </c>
    </row>
    <row r="4762" spans="1:5" x14ac:dyDescent="0.3">
      <c r="A4762" t="s">
        <v>4763</v>
      </c>
      <c r="B4762" t="s">
        <v>14763</v>
      </c>
      <c r="D4762">
        <v>12</v>
      </c>
      <c r="E4762">
        <v>12</v>
      </c>
    </row>
    <row r="4763" spans="1:5" x14ac:dyDescent="0.3">
      <c r="A4763" t="s">
        <v>4764</v>
      </c>
      <c r="B4763" t="s">
        <v>14764</v>
      </c>
      <c r="D4763">
        <v>12</v>
      </c>
      <c r="E4763">
        <v>12</v>
      </c>
    </row>
    <row r="4764" spans="1:5" x14ac:dyDescent="0.3">
      <c r="A4764" t="s">
        <v>4765</v>
      </c>
      <c r="B4764" t="s">
        <v>14765</v>
      </c>
      <c r="D4764">
        <v>12</v>
      </c>
      <c r="E4764">
        <v>12</v>
      </c>
    </row>
    <row r="4765" spans="1:5" x14ac:dyDescent="0.3">
      <c r="A4765" t="s">
        <v>4766</v>
      </c>
      <c r="B4765" t="s">
        <v>14766</v>
      </c>
      <c r="D4765">
        <v>12</v>
      </c>
      <c r="E4765">
        <v>12</v>
      </c>
    </row>
    <row r="4766" spans="1:5" x14ac:dyDescent="0.3">
      <c r="A4766" t="s">
        <v>4767</v>
      </c>
      <c r="B4766" t="s">
        <v>14767</v>
      </c>
      <c r="D4766">
        <v>12</v>
      </c>
      <c r="E4766">
        <v>12</v>
      </c>
    </row>
    <row r="4767" spans="1:5" x14ac:dyDescent="0.3">
      <c r="A4767" t="s">
        <v>4768</v>
      </c>
      <c r="B4767" t="s">
        <v>14768</v>
      </c>
      <c r="D4767">
        <v>12</v>
      </c>
      <c r="E4767">
        <v>12</v>
      </c>
    </row>
    <row r="4768" spans="1:5" x14ac:dyDescent="0.3">
      <c r="A4768" t="s">
        <v>4769</v>
      </c>
      <c r="B4768" t="s">
        <v>14769</v>
      </c>
      <c r="D4768">
        <v>12</v>
      </c>
      <c r="E4768">
        <v>12</v>
      </c>
    </row>
    <row r="4769" spans="1:5" x14ac:dyDescent="0.3">
      <c r="A4769" t="s">
        <v>4770</v>
      </c>
      <c r="B4769" t="s">
        <v>14770</v>
      </c>
      <c r="D4769">
        <v>12</v>
      </c>
      <c r="E4769">
        <v>12</v>
      </c>
    </row>
    <row r="4770" spans="1:5" x14ac:dyDescent="0.3">
      <c r="A4770" t="s">
        <v>4771</v>
      </c>
      <c r="B4770" t="s">
        <v>14771</v>
      </c>
      <c r="D4770">
        <v>12</v>
      </c>
      <c r="E4770">
        <v>12</v>
      </c>
    </row>
    <row r="4771" spans="1:5" x14ac:dyDescent="0.3">
      <c r="A4771" t="s">
        <v>4772</v>
      </c>
      <c r="B4771" t="s">
        <v>14772</v>
      </c>
      <c r="D4771">
        <v>12</v>
      </c>
      <c r="E4771">
        <v>12</v>
      </c>
    </row>
    <row r="4772" spans="1:5" x14ac:dyDescent="0.3">
      <c r="A4772" t="s">
        <v>4773</v>
      </c>
      <c r="B4772" t="s">
        <v>14773</v>
      </c>
      <c r="D4772">
        <v>12</v>
      </c>
      <c r="E4772">
        <v>12</v>
      </c>
    </row>
    <row r="4773" spans="1:5" x14ac:dyDescent="0.3">
      <c r="A4773" t="s">
        <v>4774</v>
      </c>
      <c r="B4773" t="s">
        <v>14774</v>
      </c>
      <c r="D4773">
        <v>12</v>
      </c>
      <c r="E4773">
        <v>12</v>
      </c>
    </row>
    <row r="4774" spans="1:5" x14ac:dyDescent="0.3">
      <c r="A4774" t="s">
        <v>4775</v>
      </c>
      <c r="B4774" t="s">
        <v>14775</v>
      </c>
      <c r="D4774">
        <v>12</v>
      </c>
      <c r="E4774">
        <v>12</v>
      </c>
    </row>
    <row r="4775" spans="1:5" x14ac:dyDescent="0.3">
      <c r="A4775" t="s">
        <v>4776</v>
      </c>
      <c r="B4775" t="s">
        <v>14776</v>
      </c>
      <c r="D4775">
        <v>12</v>
      </c>
      <c r="E4775">
        <v>12</v>
      </c>
    </row>
    <row r="4776" spans="1:5" x14ac:dyDescent="0.3">
      <c r="A4776" t="s">
        <v>4777</v>
      </c>
      <c r="B4776" t="s">
        <v>14777</v>
      </c>
      <c r="D4776">
        <v>12</v>
      </c>
      <c r="E4776">
        <v>12</v>
      </c>
    </row>
    <row r="4777" spans="1:5" x14ac:dyDescent="0.3">
      <c r="A4777" t="s">
        <v>4778</v>
      </c>
      <c r="B4777" t="s">
        <v>14778</v>
      </c>
      <c r="D4777">
        <v>12</v>
      </c>
      <c r="E4777">
        <v>12</v>
      </c>
    </row>
    <row r="4778" spans="1:5" x14ac:dyDescent="0.3">
      <c r="A4778" t="s">
        <v>4779</v>
      </c>
      <c r="B4778" t="s">
        <v>14779</v>
      </c>
      <c r="D4778">
        <v>12</v>
      </c>
      <c r="E4778">
        <v>12</v>
      </c>
    </row>
    <row r="4779" spans="1:5" x14ac:dyDescent="0.3">
      <c r="A4779" t="s">
        <v>4780</v>
      </c>
      <c r="B4779" t="s">
        <v>14780</v>
      </c>
      <c r="D4779">
        <v>12</v>
      </c>
      <c r="E4779">
        <v>12</v>
      </c>
    </row>
    <row r="4780" spans="1:5" x14ac:dyDescent="0.3">
      <c r="A4780" t="s">
        <v>4781</v>
      </c>
      <c r="B4780" t="s">
        <v>14781</v>
      </c>
      <c r="D4780">
        <v>12</v>
      </c>
      <c r="E4780">
        <v>12</v>
      </c>
    </row>
    <row r="4781" spans="1:5" x14ac:dyDescent="0.3">
      <c r="A4781" t="s">
        <v>4782</v>
      </c>
      <c r="B4781" t="s">
        <v>14782</v>
      </c>
      <c r="D4781">
        <v>12</v>
      </c>
      <c r="E4781">
        <v>12</v>
      </c>
    </row>
    <row r="4782" spans="1:5" x14ac:dyDescent="0.3">
      <c r="A4782" t="s">
        <v>4783</v>
      </c>
      <c r="B4782" t="s">
        <v>14783</v>
      </c>
      <c r="D4782">
        <v>12</v>
      </c>
      <c r="E4782">
        <v>12</v>
      </c>
    </row>
    <row r="4783" spans="1:5" x14ac:dyDescent="0.3">
      <c r="A4783" t="s">
        <v>4784</v>
      </c>
      <c r="B4783" t="s">
        <v>14784</v>
      </c>
      <c r="D4783">
        <v>12</v>
      </c>
      <c r="E4783">
        <v>12</v>
      </c>
    </row>
    <row r="4784" spans="1:5" x14ac:dyDescent="0.3">
      <c r="A4784" t="s">
        <v>4785</v>
      </c>
      <c r="B4784" t="s">
        <v>14785</v>
      </c>
      <c r="D4784">
        <v>12</v>
      </c>
      <c r="E4784">
        <v>12</v>
      </c>
    </row>
    <row r="4785" spans="1:5" x14ac:dyDescent="0.3">
      <c r="A4785" t="s">
        <v>4786</v>
      </c>
      <c r="B4785" t="s">
        <v>14786</v>
      </c>
      <c r="D4785">
        <v>12</v>
      </c>
      <c r="E4785">
        <v>12</v>
      </c>
    </row>
    <row r="4786" spans="1:5" x14ac:dyDescent="0.3">
      <c r="A4786" t="s">
        <v>4787</v>
      </c>
      <c r="B4786" t="s">
        <v>14787</v>
      </c>
      <c r="D4786">
        <v>12</v>
      </c>
      <c r="E4786">
        <v>12</v>
      </c>
    </row>
    <row r="4787" spans="1:5" x14ac:dyDescent="0.3">
      <c r="A4787" t="s">
        <v>4788</v>
      </c>
      <c r="B4787" t="s">
        <v>14788</v>
      </c>
      <c r="D4787">
        <v>12</v>
      </c>
      <c r="E4787">
        <v>12</v>
      </c>
    </row>
    <row r="4788" spans="1:5" x14ac:dyDescent="0.3">
      <c r="A4788" t="s">
        <v>4789</v>
      </c>
      <c r="B4788" t="s">
        <v>14789</v>
      </c>
      <c r="D4788">
        <v>12</v>
      </c>
      <c r="E4788">
        <v>12</v>
      </c>
    </row>
    <row r="4789" spans="1:5" x14ac:dyDescent="0.3">
      <c r="A4789" t="s">
        <v>4790</v>
      </c>
      <c r="B4789" t="s">
        <v>14790</v>
      </c>
      <c r="D4789">
        <v>12</v>
      </c>
      <c r="E4789">
        <v>12</v>
      </c>
    </row>
    <row r="4790" spans="1:5" x14ac:dyDescent="0.3">
      <c r="A4790" t="s">
        <v>4791</v>
      </c>
      <c r="B4790" t="s">
        <v>14791</v>
      </c>
      <c r="D4790">
        <v>12</v>
      </c>
      <c r="E4790">
        <v>12</v>
      </c>
    </row>
    <row r="4791" spans="1:5" x14ac:dyDescent="0.3">
      <c r="A4791" t="s">
        <v>4792</v>
      </c>
      <c r="B4791" t="s">
        <v>14792</v>
      </c>
      <c r="D4791">
        <v>12</v>
      </c>
      <c r="E4791">
        <v>12</v>
      </c>
    </row>
    <row r="4792" spans="1:5" x14ac:dyDescent="0.3">
      <c r="A4792" t="s">
        <v>4793</v>
      </c>
      <c r="B4792" t="s">
        <v>14793</v>
      </c>
      <c r="D4792">
        <v>12</v>
      </c>
      <c r="E4792">
        <v>12</v>
      </c>
    </row>
    <row r="4793" spans="1:5" x14ac:dyDescent="0.3">
      <c r="A4793" t="s">
        <v>4794</v>
      </c>
      <c r="B4793" t="s">
        <v>14794</v>
      </c>
      <c r="D4793">
        <v>12</v>
      </c>
      <c r="E4793">
        <v>12</v>
      </c>
    </row>
    <row r="4794" spans="1:5" x14ac:dyDescent="0.3">
      <c r="A4794" t="s">
        <v>4795</v>
      </c>
      <c r="B4794" t="s">
        <v>14795</v>
      </c>
      <c r="D4794">
        <v>12</v>
      </c>
      <c r="E4794">
        <v>12</v>
      </c>
    </row>
    <row r="4795" spans="1:5" x14ac:dyDescent="0.3">
      <c r="A4795" t="s">
        <v>4796</v>
      </c>
      <c r="B4795" t="s">
        <v>14796</v>
      </c>
      <c r="D4795">
        <v>12</v>
      </c>
      <c r="E4795">
        <v>12</v>
      </c>
    </row>
    <row r="4796" spans="1:5" x14ac:dyDescent="0.3">
      <c r="A4796" t="s">
        <v>4797</v>
      </c>
      <c r="B4796" t="s">
        <v>14797</v>
      </c>
      <c r="D4796">
        <v>12</v>
      </c>
      <c r="E4796">
        <v>12</v>
      </c>
    </row>
    <row r="4797" spans="1:5" x14ac:dyDescent="0.3">
      <c r="A4797" t="s">
        <v>4798</v>
      </c>
      <c r="B4797" t="s">
        <v>14798</v>
      </c>
      <c r="D4797">
        <v>12</v>
      </c>
      <c r="E4797">
        <v>12</v>
      </c>
    </row>
    <row r="4798" spans="1:5" x14ac:dyDescent="0.3">
      <c r="A4798" t="s">
        <v>4799</v>
      </c>
      <c r="B4798" t="s">
        <v>14799</v>
      </c>
      <c r="D4798">
        <v>12</v>
      </c>
      <c r="E4798">
        <v>12</v>
      </c>
    </row>
    <row r="4799" spans="1:5" x14ac:dyDescent="0.3">
      <c r="A4799" t="s">
        <v>4800</v>
      </c>
      <c r="B4799" t="s">
        <v>14800</v>
      </c>
      <c r="D4799">
        <v>12</v>
      </c>
      <c r="E4799">
        <v>12</v>
      </c>
    </row>
    <row r="4800" spans="1:5" x14ac:dyDescent="0.3">
      <c r="A4800" t="s">
        <v>4801</v>
      </c>
      <c r="B4800" t="s">
        <v>14801</v>
      </c>
      <c r="D4800">
        <v>12</v>
      </c>
      <c r="E4800">
        <v>12</v>
      </c>
    </row>
    <row r="4801" spans="1:5" x14ac:dyDescent="0.3">
      <c r="A4801" t="s">
        <v>4802</v>
      </c>
      <c r="B4801" t="s">
        <v>14802</v>
      </c>
      <c r="D4801">
        <v>12</v>
      </c>
      <c r="E4801">
        <v>12</v>
      </c>
    </row>
    <row r="4802" spans="1:5" x14ac:dyDescent="0.3">
      <c r="A4802" t="s">
        <v>4803</v>
      </c>
      <c r="B4802" t="s">
        <v>14803</v>
      </c>
      <c r="D4802">
        <v>12</v>
      </c>
      <c r="E4802">
        <v>12</v>
      </c>
    </row>
    <row r="4803" spans="1:5" x14ac:dyDescent="0.3">
      <c r="A4803" t="s">
        <v>4804</v>
      </c>
      <c r="B4803" t="s">
        <v>14804</v>
      </c>
      <c r="D4803">
        <v>12</v>
      </c>
      <c r="E4803">
        <v>12</v>
      </c>
    </row>
    <row r="4804" spans="1:5" x14ac:dyDescent="0.3">
      <c r="A4804" t="s">
        <v>4805</v>
      </c>
      <c r="B4804" t="s">
        <v>14805</v>
      </c>
      <c r="D4804">
        <v>12</v>
      </c>
      <c r="E4804">
        <v>12</v>
      </c>
    </row>
    <row r="4805" spans="1:5" x14ac:dyDescent="0.3">
      <c r="A4805" t="s">
        <v>4806</v>
      </c>
      <c r="B4805" t="s">
        <v>14806</v>
      </c>
      <c r="D4805">
        <v>12</v>
      </c>
      <c r="E4805">
        <v>12</v>
      </c>
    </row>
    <row r="4806" spans="1:5" x14ac:dyDescent="0.3">
      <c r="A4806" t="s">
        <v>4807</v>
      </c>
      <c r="B4806" t="s">
        <v>14807</v>
      </c>
      <c r="D4806">
        <v>12</v>
      </c>
      <c r="E4806">
        <v>12</v>
      </c>
    </row>
    <row r="4807" spans="1:5" x14ac:dyDescent="0.3">
      <c r="A4807" t="s">
        <v>4808</v>
      </c>
      <c r="B4807" t="s">
        <v>14808</v>
      </c>
      <c r="D4807">
        <v>12</v>
      </c>
      <c r="E4807">
        <v>12</v>
      </c>
    </row>
    <row r="4808" spans="1:5" x14ac:dyDescent="0.3">
      <c r="A4808" t="s">
        <v>4809</v>
      </c>
      <c r="B4808" t="s">
        <v>14809</v>
      </c>
      <c r="D4808">
        <v>12</v>
      </c>
      <c r="E4808">
        <v>12</v>
      </c>
    </row>
    <row r="4809" spans="1:5" x14ac:dyDescent="0.3">
      <c r="A4809" t="s">
        <v>4810</v>
      </c>
      <c r="B4809" t="s">
        <v>14810</v>
      </c>
      <c r="D4809">
        <v>12</v>
      </c>
      <c r="E4809">
        <v>12</v>
      </c>
    </row>
    <row r="4810" spans="1:5" x14ac:dyDescent="0.3">
      <c r="A4810" t="s">
        <v>4811</v>
      </c>
      <c r="B4810" t="s">
        <v>14811</v>
      </c>
      <c r="D4810">
        <v>12</v>
      </c>
      <c r="E4810">
        <v>12</v>
      </c>
    </row>
    <row r="4811" spans="1:5" x14ac:dyDescent="0.3">
      <c r="A4811" t="s">
        <v>4812</v>
      </c>
      <c r="B4811" t="s">
        <v>14812</v>
      </c>
      <c r="D4811">
        <v>12</v>
      </c>
      <c r="E4811">
        <v>12</v>
      </c>
    </row>
    <row r="4812" spans="1:5" x14ac:dyDescent="0.3">
      <c r="A4812" t="s">
        <v>4813</v>
      </c>
      <c r="B4812" t="s">
        <v>14813</v>
      </c>
      <c r="D4812">
        <v>12</v>
      </c>
      <c r="E4812">
        <v>12</v>
      </c>
    </row>
    <row r="4813" spans="1:5" x14ac:dyDescent="0.3">
      <c r="A4813" t="s">
        <v>4814</v>
      </c>
      <c r="B4813" t="s">
        <v>14814</v>
      </c>
      <c r="D4813">
        <v>12</v>
      </c>
      <c r="E4813">
        <v>12</v>
      </c>
    </row>
    <row r="4814" spans="1:5" x14ac:dyDescent="0.3">
      <c r="A4814" t="s">
        <v>4815</v>
      </c>
      <c r="B4814" t="s">
        <v>14815</v>
      </c>
      <c r="D4814">
        <v>12</v>
      </c>
      <c r="E4814">
        <v>12</v>
      </c>
    </row>
    <row r="4815" spans="1:5" x14ac:dyDescent="0.3">
      <c r="A4815" t="s">
        <v>4816</v>
      </c>
      <c r="B4815" t="s">
        <v>14816</v>
      </c>
      <c r="D4815">
        <v>12</v>
      </c>
      <c r="E4815">
        <v>12</v>
      </c>
    </row>
    <row r="4816" spans="1:5" x14ac:dyDescent="0.3">
      <c r="A4816" t="s">
        <v>4817</v>
      </c>
      <c r="B4816" t="s">
        <v>14817</v>
      </c>
      <c r="D4816">
        <v>12</v>
      </c>
      <c r="E4816">
        <v>12</v>
      </c>
    </row>
    <row r="4817" spans="1:5" x14ac:dyDescent="0.3">
      <c r="A4817" t="s">
        <v>4818</v>
      </c>
      <c r="B4817" t="s">
        <v>14818</v>
      </c>
      <c r="D4817">
        <v>12</v>
      </c>
      <c r="E4817">
        <v>12</v>
      </c>
    </row>
    <row r="4818" spans="1:5" x14ac:dyDescent="0.3">
      <c r="A4818" t="s">
        <v>4819</v>
      </c>
      <c r="B4818" t="s">
        <v>14819</v>
      </c>
      <c r="D4818">
        <v>12</v>
      </c>
      <c r="E4818">
        <v>12</v>
      </c>
    </row>
    <row r="4819" spans="1:5" x14ac:dyDescent="0.3">
      <c r="A4819" t="s">
        <v>4820</v>
      </c>
      <c r="B4819" t="s">
        <v>14820</v>
      </c>
      <c r="D4819">
        <v>12</v>
      </c>
      <c r="E4819">
        <v>12</v>
      </c>
    </row>
    <row r="4820" spans="1:5" x14ac:dyDescent="0.3">
      <c r="A4820" t="s">
        <v>4821</v>
      </c>
      <c r="B4820" t="s">
        <v>14821</v>
      </c>
      <c r="D4820">
        <v>12</v>
      </c>
      <c r="E4820">
        <v>12</v>
      </c>
    </row>
    <row r="4821" spans="1:5" x14ac:dyDescent="0.3">
      <c r="A4821" t="s">
        <v>4822</v>
      </c>
      <c r="B4821" t="s">
        <v>14822</v>
      </c>
      <c r="D4821">
        <v>12</v>
      </c>
      <c r="E4821">
        <v>12</v>
      </c>
    </row>
    <row r="4822" spans="1:5" x14ac:dyDescent="0.3">
      <c r="A4822" t="s">
        <v>4823</v>
      </c>
      <c r="B4822" t="s">
        <v>14823</v>
      </c>
      <c r="D4822">
        <v>12</v>
      </c>
      <c r="E4822">
        <v>12</v>
      </c>
    </row>
    <row r="4823" spans="1:5" x14ac:dyDescent="0.3">
      <c r="A4823" t="s">
        <v>4824</v>
      </c>
      <c r="B4823" t="s">
        <v>14824</v>
      </c>
      <c r="D4823">
        <v>12</v>
      </c>
      <c r="E4823">
        <v>12</v>
      </c>
    </row>
    <row r="4824" spans="1:5" x14ac:dyDescent="0.3">
      <c r="A4824" t="s">
        <v>4825</v>
      </c>
      <c r="B4824" t="s">
        <v>14825</v>
      </c>
      <c r="D4824">
        <v>12</v>
      </c>
      <c r="E4824">
        <v>12</v>
      </c>
    </row>
    <row r="4825" spans="1:5" x14ac:dyDescent="0.3">
      <c r="A4825" t="s">
        <v>4826</v>
      </c>
      <c r="B4825" t="s">
        <v>14826</v>
      </c>
      <c r="D4825">
        <v>12</v>
      </c>
      <c r="E4825">
        <v>12</v>
      </c>
    </row>
    <row r="4826" spans="1:5" x14ac:dyDescent="0.3">
      <c r="A4826" t="s">
        <v>4827</v>
      </c>
      <c r="B4826" t="s">
        <v>14827</v>
      </c>
      <c r="D4826">
        <v>12</v>
      </c>
      <c r="E4826">
        <v>12</v>
      </c>
    </row>
    <row r="4827" spans="1:5" x14ac:dyDescent="0.3">
      <c r="A4827" t="s">
        <v>4828</v>
      </c>
      <c r="B4827" t="s">
        <v>14828</v>
      </c>
      <c r="D4827">
        <v>12</v>
      </c>
      <c r="E4827">
        <v>12</v>
      </c>
    </row>
    <row r="4828" spans="1:5" x14ac:dyDescent="0.3">
      <c r="A4828" t="s">
        <v>4829</v>
      </c>
      <c r="B4828" t="s">
        <v>14829</v>
      </c>
      <c r="D4828">
        <v>12</v>
      </c>
      <c r="E4828">
        <v>12</v>
      </c>
    </row>
    <row r="4829" spans="1:5" x14ac:dyDescent="0.3">
      <c r="A4829" t="s">
        <v>4830</v>
      </c>
      <c r="B4829" t="s">
        <v>14830</v>
      </c>
      <c r="D4829">
        <v>12</v>
      </c>
      <c r="E4829">
        <v>12</v>
      </c>
    </row>
    <row r="4830" spans="1:5" x14ac:dyDescent="0.3">
      <c r="A4830" t="s">
        <v>4831</v>
      </c>
      <c r="B4830" t="s">
        <v>14831</v>
      </c>
      <c r="D4830">
        <v>12</v>
      </c>
      <c r="E4830">
        <v>12</v>
      </c>
    </row>
    <row r="4831" spans="1:5" x14ac:dyDescent="0.3">
      <c r="A4831" t="s">
        <v>4832</v>
      </c>
      <c r="B4831" t="s">
        <v>14832</v>
      </c>
      <c r="D4831">
        <v>12</v>
      </c>
      <c r="E4831">
        <v>12</v>
      </c>
    </row>
    <row r="4832" spans="1:5" x14ac:dyDescent="0.3">
      <c r="A4832" t="s">
        <v>4833</v>
      </c>
      <c r="B4832" t="s">
        <v>14833</v>
      </c>
      <c r="D4832">
        <v>12</v>
      </c>
      <c r="E4832">
        <v>12</v>
      </c>
    </row>
    <row r="4833" spans="1:5" x14ac:dyDescent="0.3">
      <c r="A4833" t="s">
        <v>4834</v>
      </c>
      <c r="B4833" t="s">
        <v>14834</v>
      </c>
      <c r="D4833">
        <v>12</v>
      </c>
      <c r="E4833">
        <v>12</v>
      </c>
    </row>
    <row r="4834" spans="1:5" x14ac:dyDescent="0.3">
      <c r="A4834" t="s">
        <v>4835</v>
      </c>
      <c r="B4834" t="s">
        <v>14835</v>
      </c>
      <c r="D4834">
        <v>12</v>
      </c>
      <c r="E4834">
        <v>12</v>
      </c>
    </row>
    <row r="4835" spans="1:5" x14ac:dyDescent="0.3">
      <c r="A4835" t="s">
        <v>4836</v>
      </c>
      <c r="B4835" t="s">
        <v>14836</v>
      </c>
      <c r="D4835">
        <v>12</v>
      </c>
      <c r="E4835">
        <v>12</v>
      </c>
    </row>
    <row r="4836" spans="1:5" x14ac:dyDescent="0.3">
      <c r="A4836" t="s">
        <v>4837</v>
      </c>
      <c r="B4836" t="s">
        <v>14837</v>
      </c>
      <c r="D4836">
        <v>12</v>
      </c>
      <c r="E4836">
        <v>12</v>
      </c>
    </row>
    <row r="4837" spans="1:5" x14ac:dyDescent="0.3">
      <c r="A4837" t="s">
        <v>4838</v>
      </c>
      <c r="B4837" t="s">
        <v>14838</v>
      </c>
      <c r="D4837">
        <v>12</v>
      </c>
      <c r="E4837">
        <v>12</v>
      </c>
    </row>
    <row r="4838" spans="1:5" x14ac:dyDescent="0.3">
      <c r="A4838" t="s">
        <v>4839</v>
      </c>
      <c r="B4838" t="s">
        <v>14839</v>
      </c>
      <c r="D4838">
        <v>12</v>
      </c>
      <c r="E4838">
        <v>12</v>
      </c>
    </row>
    <row r="4839" spans="1:5" x14ac:dyDescent="0.3">
      <c r="A4839" t="s">
        <v>4840</v>
      </c>
      <c r="B4839" t="s">
        <v>14840</v>
      </c>
      <c r="D4839">
        <v>12</v>
      </c>
      <c r="E4839">
        <v>12</v>
      </c>
    </row>
    <row r="4840" spans="1:5" x14ac:dyDescent="0.3">
      <c r="A4840" t="s">
        <v>4841</v>
      </c>
      <c r="B4840" t="s">
        <v>14841</v>
      </c>
      <c r="D4840">
        <v>12</v>
      </c>
      <c r="E4840">
        <v>12</v>
      </c>
    </row>
    <row r="4841" spans="1:5" x14ac:dyDescent="0.3">
      <c r="A4841" t="s">
        <v>4842</v>
      </c>
      <c r="B4841" t="s">
        <v>14842</v>
      </c>
      <c r="D4841">
        <v>12</v>
      </c>
      <c r="E4841">
        <v>12</v>
      </c>
    </row>
    <row r="4842" spans="1:5" x14ac:dyDescent="0.3">
      <c r="A4842" t="s">
        <v>4843</v>
      </c>
      <c r="B4842" t="s">
        <v>14843</v>
      </c>
      <c r="D4842">
        <v>12</v>
      </c>
      <c r="E4842">
        <v>12</v>
      </c>
    </row>
    <row r="4843" spans="1:5" x14ac:dyDescent="0.3">
      <c r="A4843" t="s">
        <v>4844</v>
      </c>
      <c r="B4843" t="s">
        <v>14844</v>
      </c>
      <c r="D4843">
        <v>12</v>
      </c>
      <c r="E4843">
        <v>12</v>
      </c>
    </row>
    <row r="4844" spans="1:5" x14ac:dyDescent="0.3">
      <c r="A4844" t="s">
        <v>4845</v>
      </c>
      <c r="B4844" t="s">
        <v>14845</v>
      </c>
      <c r="D4844">
        <v>12</v>
      </c>
      <c r="E4844">
        <v>12</v>
      </c>
    </row>
    <row r="4845" spans="1:5" x14ac:dyDescent="0.3">
      <c r="A4845" t="s">
        <v>4846</v>
      </c>
      <c r="B4845" t="s">
        <v>14846</v>
      </c>
      <c r="D4845">
        <v>12</v>
      </c>
      <c r="E4845">
        <v>12</v>
      </c>
    </row>
    <row r="4846" spans="1:5" x14ac:dyDescent="0.3">
      <c r="A4846" t="s">
        <v>4847</v>
      </c>
      <c r="B4846" t="s">
        <v>14847</v>
      </c>
      <c r="D4846">
        <v>12</v>
      </c>
      <c r="E4846">
        <v>12</v>
      </c>
    </row>
    <row r="4847" spans="1:5" x14ac:dyDescent="0.3">
      <c r="A4847" t="s">
        <v>4848</v>
      </c>
      <c r="B4847" t="s">
        <v>14848</v>
      </c>
      <c r="D4847">
        <v>12</v>
      </c>
      <c r="E4847">
        <v>12</v>
      </c>
    </row>
    <row r="4848" spans="1:5" x14ac:dyDescent="0.3">
      <c r="A4848" t="s">
        <v>4849</v>
      </c>
      <c r="B4848" t="s">
        <v>14849</v>
      </c>
      <c r="D4848">
        <v>12</v>
      </c>
      <c r="E4848">
        <v>12</v>
      </c>
    </row>
    <row r="4849" spans="1:5" x14ac:dyDescent="0.3">
      <c r="A4849" t="s">
        <v>4850</v>
      </c>
      <c r="B4849" t="s">
        <v>14850</v>
      </c>
      <c r="D4849">
        <v>12</v>
      </c>
      <c r="E4849">
        <v>12</v>
      </c>
    </row>
    <row r="4850" spans="1:5" x14ac:dyDescent="0.3">
      <c r="A4850" t="s">
        <v>4851</v>
      </c>
      <c r="B4850" t="s">
        <v>14851</v>
      </c>
      <c r="D4850">
        <v>12</v>
      </c>
      <c r="E4850">
        <v>12</v>
      </c>
    </row>
    <row r="4851" spans="1:5" x14ac:dyDescent="0.3">
      <c r="A4851" t="s">
        <v>4852</v>
      </c>
      <c r="B4851" t="s">
        <v>14852</v>
      </c>
      <c r="D4851">
        <v>12</v>
      </c>
      <c r="E4851">
        <v>12</v>
      </c>
    </row>
    <row r="4852" spans="1:5" x14ac:dyDescent="0.3">
      <c r="A4852" t="s">
        <v>4853</v>
      </c>
      <c r="B4852" t="s">
        <v>14853</v>
      </c>
      <c r="D4852">
        <v>12</v>
      </c>
      <c r="E4852">
        <v>12</v>
      </c>
    </row>
    <row r="4853" spans="1:5" x14ac:dyDescent="0.3">
      <c r="A4853" t="s">
        <v>4854</v>
      </c>
      <c r="B4853" t="s">
        <v>14854</v>
      </c>
      <c r="D4853">
        <v>12</v>
      </c>
      <c r="E4853">
        <v>12</v>
      </c>
    </row>
    <row r="4854" spans="1:5" x14ac:dyDescent="0.3">
      <c r="A4854" t="s">
        <v>4855</v>
      </c>
      <c r="B4854" t="s">
        <v>14855</v>
      </c>
      <c r="D4854">
        <v>12</v>
      </c>
      <c r="E4854">
        <v>12</v>
      </c>
    </row>
    <row r="4855" spans="1:5" x14ac:dyDescent="0.3">
      <c r="A4855" t="s">
        <v>4856</v>
      </c>
      <c r="B4855" t="s">
        <v>14856</v>
      </c>
      <c r="D4855">
        <v>12</v>
      </c>
      <c r="E4855">
        <v>12</v>
      </c>
    </row>
    <row r="4856" spans="1:5" x14ac:dyDescent="0.3">
      <c r="A4856" t="s">
        <v>4857</v>
      </c>
      <c r="B4856" t="s">
        <v>14857</v>
      </c>
      <c r="D4856">
        <v>12</v>
      </c>
      <c r="E4856">
        <v>12</v>
      </c>
    </row>
    <row r="4857" spans="1:5" x14ac:dyDescent="0.3">
      <c r="A4857" t="s">
        <v>4858</v>
      </c>
      <c r="B4857" t="s">
        <v>14858</v>
      </c>
      <c r="D4857">
        <v>12</v>
      </c>
      <c r="E4857">
        <v>12</v>
      </c>
    </row>
    <row r="4858" spans="1:5" x14ac:dyDescent="0.3">
      <c r="A4858" t="s">
        <v>4859</v>
      </c>
      <c r="B4858" t="s">
        <v>14859</v>
      </c>
      <c r="D4858">
        <v>12</v>
      </c>
      <c r="E4858">
        <v>12</v>
      </c>
    </row>
    <row r="4859" spans="1:5" x14ac:dyDescent="0.3">
      <c r="A4859" t="s">
        <v>4860</v>
      </c>
      <c r="B4859" t="s">
        <v>14860</v>
      </c>
      <c r="D4859">
        <v>12</v>
      </c>
      <c r="E4859">
        <v>12</v>
      </c>
    </row>
    <row r="4860" spans="1:5" x14ac:dyDescent="0.3">
      <c r="A4860" t="s">
        <v>4861</v>
      </c>
      <c r="B4860" t="s">
        <v>14861</v>
      </c>
      <c r="D4860">
        <v>12</v>
      </c>
      <c r="E4860">
        <v>12</v>
      </c>
    </row>
    <row r="4861" spans="1:5" x14ac:dyDescent="0.3">
      <c r="A4861" t="s">
        <v>4862</v>
      </c>
      <c r="B4861" t="s">
        <v>14862</v>
      </c>
      <c r="D4861">
        <v>12</v>
      </c>
      <c r="E4861">
        <v>12</v>
      </c>
    </row>
    <row r="4862" spans="1:5" x14ac:dyDescent="0.3">
      <c r="A4862" t="s">
        <v>4863</v>
      </c>
      <c r="B4862" t="s">
        <v>14863</v>
      </c>
      <c r="D4862">
        <v>12</v>
      </c>
      <c r="E4862">
        <v>12</v>
      </c>
    </row>
    <row r="4863" spans="1:5" x14ac:dyDescent="0.3">
      <c r="A4863" t="s">
        <v>4864</v>
      </c>
      <c r="B4863" t="s">
        <v>14864</v>
      </c>
      <c r="D4863">
        <v>12</v>
      </c>
      <c r="E4863">
        <v>12</v>
      </c>
    </row>
    <row r="4864" spans="1:5" x14ac:dyDescent="0.3">
      <c r="A4864" t="s">
        <v>4865</v>
      </c>
      <c r="B4864" t="s">
        <v>14865</v>
      </c>
      <c r="D4864">
        <v>12</v>
      </c>
      <c r="E4864">
        <v>12</v>
      </c>
    </row>
    <row r="4865" spans="1:5" x14ac:dyDescent="0.3">
      <c r="A4865" t="s">
        <v>4866</v>
      </c>
      <c r="B4865" t="s">
        <v>14866</v>
      </c>
      <c r="D4865">
        <v>12</v>
      </c>
      <c r="E4865">
        <v>12</v>
      </c>
    </row>
    <row r="4866" spans="1:5" x14ac:dyDescent="0.3">
      <c r="A4866" t="s">
        <v>4867</v>
      </c>
      <c r="B4866" t="s">
        <v>14867</v>
      </c>
      <c r="D4866">
        <v>12</v>
      </c>
      <c r="E4866">
        <v>12</v>
      </c>
    </row>
    <row r="4867" spans="1:5" x14ac:dyDescent="0.3">
      <c r="A4867" t="s">
        <v>4868</v>
      </c>
      <c r="B4867" t="s">
        <v>14868</v>
      </c>
      <c r="D4867">
        <v>12</v>
      </c>
      <c r="E4867">
        <v>12</v>
      </c>
    </row>
    <row r="4868" spans="1:5" x14ac:dyDescent="0.3">
      <c r="A4868" t="s">
        <v>4869</v>
      </c>
      <c r="B4868" t="s">
        <v>14869</v>
      </c>
      <c r="D4868">
        <v>12</v>
      </c>
      <c r="E4868">
        <v>12</v>
      </c>
    </row>
    <row r="4869" spans="1:5" x14ac:dyDescent="0.3">
      <c r="A4869" t="s">
        <v>4870</v>
      </c>
      <c r="B4869" t="s">
        <v>14870</v>
      </c>
      <c r="D4869">
        <v>12</v>
      </c>
      <c r="E4869">
        <v>12</v>
      </c>
    </row>
    <row r="4870" spans="1:5" x14ac:dyDescent="0.3">
      <c r="A4870" t="s">
        <v>4871</v>
      </c>
      <c r="B4870" t="s">
        <v>14871</v>
      </c>
      <c r="D4870">
        <v>12</v>
      </c>
      <c r="E4870">
        <v>12</v>
      </c>
    </row>
    <row r="4871" spans="1:5" x14ac:dyDescent="0.3">
      <c r="A4871" t="s">
        <v>4872</v>
      </c>
      <c r="B4871" t="s">
        <v>14872</v>
      </c>
      <c r="D4871">
        <v>12</v>
      </c>
      <c r="E4871">
        <v>12</v>
      </c>
    </row>
    <row r="4872" spans="1:5" x14ac:dyDescent="0.3">
      <c r="A4872" t="s">
        <v>4873</v>
      </c>
      <c r="B4872" t="s">
        <v>14873</v>
      </c>
      <c r="D4872">
        <v>12</v>
      </c>
      <c r="E4872">
        <v>12</v>
      </c>
    </row>
    <row r="4873" spans="1:5" x14ac:dyDescent="0.3">
      <c r="A4873" t="s">
        <v>4874</v>
      </c>
      <c r="B4873" t="s">
        <v>14874</v>
      </c>
      <c r="D4873">
        <v>12</v>
      </c>
      <c r="E4873">
        <v>12</v>
      </c>
    </row>
    <row r="4874" spans="1:5" x14ac:dyDescent="0.3">
      <c r="A4874" t="s">
        <v>4875</v>
      </c>
      <c r="B4874" t="s">
        <v>14875</v>
      </c>
      <c r="D4874">
        <v>12</v>
      </c>
      <c r="E4874">
        <v>12</v>
      </c>
    </row>
    <row r="4875" spans="1:5" x14ac:dyDescent="0.3">
      <c r="A4875" t="s">
        <v>4876</v>
      </c>
      <c r="B4875" t="s">
        <v>14876</v>
      </c>
      <c r="D4875">
        <v>12</v>
      </c>
      <c r="E4875">
        <v>12</v>
      </c>
    </row>
    <row r="4876" spans="1:5" x14ac:dyDescent="0.3">
      <c r="A4876" t="s">
        <v>4877</v>
      </c>
      <c r="B4876" t="s">
        <v>14877</v>
      </c>
      <c r="D4876">
        <v>12</v>
      </c>
      <c r="E4876">
        <v>12</v>
      </c>
    </row>
    <row r="4877" spans="1:5" x14ac:dyDescent="0.3">
      <c r="A4877" t="s">
        <v>4878</v>
      </c>
      <c r="B4877" t="s">
        <v>14878</v>
      </c>
      <c r="D4877">
        <v>12</v>
      </c>
      <c r="E4877">
        <v>12</v>
      </c>
    </row>
    <row r="4878" spans="1:5" x14ac:dyDescent="0.3">
      <c r="A4878" t="s">
        <v>4879</v>
      </c>
      <c r="B4878" t="s">
        <v>14879</v>
      </c>
      <c r="D4878">
        <v>12</v>
      </c>
      <c r="E4878">
        <v>12</v>
      </c>
    </row>
    <row r="4879" spans="1:5" x14ac:dyDescent="0.3">
      <c r="A4879" t="s">
        <v>4880</v>
      </c>
      <c r="B4879" t="s">
        <v>14880</v>
      </c>
      <c r="D4879">
        <v>12</v>
      </c>
      <c r="E4879">
        <v>12</v>
      </c>
    </row>
    <row r="4880" spans="1:5" x14ac:dyDescent="0.3">
      <c r="A4880" t="s">
        <v>4881</v>
      </c>
      <c r="B4880" t="s">
        <v>14881</v>
      </c>
      <c r="D4880">
        <v>12</v>
      </c>
      <c r="E4880">
        <v>12</v>
      </c>
    </row>
    <row r="4881" spans="1:5" x14ac:dyDescent="0.3">
      <c r="A4881" t="s">
        <v>4882</v>
      </c>
      <c r="B4881" t="s">
        <v>14882</v>
      </c>
      <c r="D4881">
        <v>12</v>
      </c>
      <c r="E4881">
        <v>12</v>
      </c>
    </row>
    <row r="4882" spans="1:5" x14ac:dyDescent="0.3">
      <c r="A4882" t="s">
        <v>4883</v>
      </c>
      <c r="B4882" t="s">
        <v>14883</v>
      </c>
      <c r="D4882">
        <v>12</v>
      </c>
      <c r="E4882">
        <v>12</v>
      </c>
    </row>
    <row r="4883" spans="1:5" x14ac:dyDescent="0.3">
      <c r="A4883" t="s">
        <v>4884</v>
      </c>
      <c r="B4883" t="s">
        <v>14884</v>
      </c>
      <c r="D4883">
        <v>12</v>
      </c>
      <c r="E4883">
        <v>12</v>
      </c>
    </row>
    <row r="4884" spans="1:5" x14ac:dyDescent="0.3">
      <c r="A4884" t="s">
        <v>4885</v>
      </c>
      <c r="B4884" t="s">
        <v>14885</v>
      </c>
      <c r="D4884">
        <v>12</v>
      </c>
      <c r="E4884">
        <v>12</v>
      </c>
    </row>
    <row r="4885" spans="1:5" x14ac:dyDescent="0.3">
      <c r="A4885" t="s">
        <v>4886</v>
      </c>
      <c r="B4885" t="s">
        <v>14886</v>
      </c>
      <c r="D4885">
        <v>12</v>
      </c>
      <c r="E4885">
        <v>12</v>
      </c>
    </row>
    <row r="4886" spans="1:5" x14ac:dyDescent="0.3">
      <c r="A4886" t="s">
        <v>4887</v>
      </c>
      <c r="B4886" t="s">
        <v>14887</v>
      </c>
      <c r="D4886">
        <v>12</v>
      </c>
      <c r="E4886">
        <v>12</v>
      </c>
    </row>
    <row r="4887" spans="1:5" x14ac:dyDescent="0.3">
      <c r="A4887" t="s">
        <v>4888</v>
      </c>
      <c r="B4887" t="s">
        <v>14888</v>
      </c>
      <c r="D4887">
        <v>12</v>
      </c>
      <c r="E4887">
        <v>12</v>
      </c>
    </row>
    <row r="4888" spans="1:5" x14ac:dyDescent="0.3">
      <c r="A4888" t="s">
        <v>4889</v>
      </c>
      <c r="B4888" t="s">
        <v>14889</v>
      </c>
      <c r="D4888">
        <v>12</v>
      </c>
      <c r="E4888">
        <v>12</v>
      </c>
    </row>
    <row r="4889" spans="1:5" x14ac:dyDescent="0.3">
      <c r="A4889" t="s">
        <v>4890</v>
      </c>
      <c r="B4889" t="s">
        <v>14890</v>
      </c>
      <c r="D4889">
        <v>12</v>
      </c>
      <c r="E4889">
        <v>12</v>
      </c>
    </row>
    <row r="4890" spans="1:5" x14ac:dyDescent="0.3">
      <c r="A4890" t="s">
        <v>4891</v>
      </c>
      <c r="B4890" t="s">
        <v>14891</v>
      </c>
      <c r="D4890">
        <v>12</v>
      </c>
      <c r="E4890">
        <v>12</v>
      </c>
    </row>
    <row r="4891" spans="1:5" x14ac:dyDescent="0.3">
      <c r="A4891" t="s">
        <v>4892</v>
      </c>
      <c r="B4891" t="s">
        <v>14892</v>
      </c>
      <c r="D4891">
        <v>12</v>
      </c>
      <c r="E4891">
        <v>12</v>
      </c>
    </row>
    <row r="4892" spans="1:5" x14ac:dyDescent="0.3">
      <c r="A4892" t="s">
        <v>4893</v>
      </c>
      <c r="B4892" t="s">
        <v>14893</v>
      </c>
      <c r="D4892">
        <v>12</v>
      </c>
      <c r="E4892">
        <v>12</v>
      </c>
    </row>
    <row r="4893" spans="1:5" x14ac:dyDescent="0.3">
      <c r="A4893" t="s">
        <v>4894</v>
      </c>
      <c r="B4893" t="s">
        <v>14894</v>
      </c>
      <c r="D4893">
        <v>12</v>
      </c>
      <c r="E4893">
        <v>12</v>
      </c>
    </row>
    <row r="4894" spans="1:5" x14ac:dyDescent="0.3">
      <c r="A4894" t="s">
        <v>4895</v>
      </c>
      <c r="B4894" t="s">
        <v>14895</v>
      </c>
      <c r="D4894">
        <v>12</v>
      </c>
      <c r="E4894">
        <v>12</v>
      </c>
    </row>
    <row r="4895" spans="1:5" x14ac:dyDescent="0.3">
      <c r="A4895" t="s">
        <v>4896</v>
      </c>
      <c r="B4895" t="s">
        <v>14896</v>
      </c>
      <c r="D4895">
        <v>12</v>
      </c>
      <c r="E4895">
        <v>12</v>
      </c>
    </row>
    <row r="4896" spans="1:5" x14ac:dyDescent="0.3">
      <c r="A4896" t="s">
        <v>4897</v>
      </c>
      <c r="B4896" t="s">
        <v>14897</v>
      </c>
      <c r="D4896">
        <v>12</v>
      </c>
      <c r="E4896">
        <v>12</v>
      </c>
    </row>
    <row r="4897" spans="1:5" x14ac:dyDescent="0.3">
      <c r="A4897" t="s">
        <v>4898</v>
      </c>
      <c r="B4897" t="s">
        <v>14898</v>
      </c>
      <c r="D4897">
        <v>12</v>
      </c>
      <c r="E4897">
        <v>12</v>
      </c>
    </row>
    <row r="4898" spans="1:5" x14ac:dyDescent="0.3">
      <c r="A4898" t="s">
        <v>4899</v>
      </c>
      <c r="B4898" t="s">
        <v>14899</v>
      </c>
      <c r="D4898">
        <v>12</v>
      </c>
      <c r="E4898">
        <v>12</v>
      </c>
    </row>
    <row r="4899" spans="1:5" x14ac:dyDescent="0.3">
      <c r="A4899" t="s">
        <v>4900</v>
      </c>
      <c r="B4899" t="s">
        <v>14900</v>
      </c>
      <c r="D4899">
        <v>12</v>
      </c>
      <c r="E4899">
        <v>12</v>
      </c>
    </row>
    <row r="4900" spans="1:5" x14ac:dyDescent="0.3">
      <c r="A4900" t="s">
        <v>4901</v>
      </c>
      <c r="B4900" t="s">
        <v>14901</v>
      </c>
      <c r="D4900">
        <v>12</v>
      </c>
      <c r="E4900">
        <v>12</v>
      </c>
    </row>
    <row r="4901" spans="1:5" x14ac:dyDescent="0.3">
      <c r="A4901" t="s">
        <v>4902</v>
      </c>
      <c r="B4901" t="s">
        <v>14902</v>
      </c>
      <c r="D4901">
        <v>12</v>
      </c>
      <c r="E4901">
        <v>12</v>
      </c>
    </row>
    <row r="4902" spans="1:5" x14ac:dyDescent="0.3">
      <c r="A4902" t="s">
        <v>4903</v>
      </c>
      <c r="B4902" t="s">
        <v>14903</v>
      </c>
      <c r="D4902">
        <v>12</v>
      </c>
      <c r="E4902">
        <v>12</v>
      </c>
    </row>
    <row r="4903" spans="1:5" x14ac:dyDescent="0.3">
      <c r="A4903" t="s">
        <v>4904</v>
      </c>
      <c r="B4903" t="s">
        <v>14904</v>
      </c>
      <c r="D4903">
        <v>12</v>
      </c>
      <c r="E4903">
        <v>12</v>
      </c>
    </row>
    <row r="4904" spans="1:5" x14ac:dyDescent="0.3">
      <c r="A4904" t="s">
        <v>4905</v>
      </c>
      <c r="B4904" t="s">
        <v>14905</v>
      </c>
      <c r="D4904">
        <v>12</v>
      </c>
      <c r="E4904">
        <v>12</v>
      </c>
    </row>
    <row r="4905" spans="1:5" x14ac:dyDescent="0.3">
      <c r="A4905" t="s">
        <v>4906</v>
      </c>
      <c r="B4905" t="s">
        <v>14906</v>
      </c>
      <c r="D4905">
        <v>12</v>
      </c>
      <c r="E4905">
        <v>12</v>
      </c>
    </row>
    <row r="4906" spans="1:5" x14ac:dyDescent="0.3">
      <c r="A4906" t="s">
        <v>4907</v>
      </c>
      <c r="B4906" t="s">
        <v>14907</v>
      </c>
      <c r="D4906">
        <v>12</v>
      </c>
      <c r="E4906">
        <v>12</v>
      </c>
    </row>
    <row r="4907" spans="1:5" x14ac:dyDescent="0.3">
      <c r="A4907" t="s">
        <v>4908</v>
      </c>
      <c r="B4907" t="s">
        <v>14908</v>
      </c>
      <c r="D4907">
        <v>12</v>
      </c>
      <c r="E4907">
        <v>12</v>
      </c>
    </row>
    <row r="4908" spans="1:5" x14ac:dyDescent="0.3">
      <c r="A4908" t="s">
        <v>4909</v>
      </c>
      <c r="B4908" t="s">
        <v>14909</v>
      </c>
      <c r="D4908">
        <v>12</v>
      </c>
      <c r="E4908">
        <v>12</v>
      </c>
    </row>
    <row r="4909" spans="1:5" x14ac:dyDescent="0.3">
      <c r="A4909" t="s">
        <v>4910</v>
      </c>
      <c r="B4909" t="s">
        <v>14910</v>
      </c>
      <c r="D4909">
        <v>12</v>
      </c>
      <c r="E4909">
        <v>12</v>
      </c>
    </row>
    <row r="4910" spans="1:5" x14ac:dyDescent="0.3">
      <c r="A4910" t="s">
        <v>4911</v>
      </c>
      <c r="B4910" t="s">
        <v>14911</v>
      </c>
      <c r="D4910">
        <v>12</v>
      </c>
      <c r="E4910">
        <v>12</v>
      </c>
    </row>
    <row r="4911" spans="1:5" x14ac:dyDescent="0.3">
      <c r="A4911" t="s">
        <v>4912</v>
      </c>
      <c r="B4911" t="s">
        <v>14912</v>
      </c>
      <c r="D4911">
        <v>12</v>
      </c>
      <c r="E4911">
        <v>12</v>
      </c>
    </row>
    <row r="4912" spans="1:5" x14ac:dyDescent="0.3">
      <c r="A4912" t="s">
        <v>4913</v>
      </c>
      <c r="B4912" t="s">
        <v>14913</v>
      </c>
      <c r="D4912">
        <v>12</v>
      </c>
      <c r="E4912">
        <v>12</v>
      </c>
    </row>
    <row r="4913" spans="1:5" x14ac:dyDescent="0.3">
      <c r="A4913" t="s">
        <v>4914</v>
      </c>
      <c r="B4913" t="s">
        <v>14914</v>
      </c>
      <c r="D4913">
        <v>12</v>
      </c>
      <c r="E4913">
        <v>12</v>
      </c>
    </row>
    <row r="4914" spans="1:5" x14ac:dyDescent="0.3">
      <c r="A4914" t="s">
        <v>4915</v>
      </c>
      <c r="B4914" t="s">
        <v>14915</v>
      </c>
      <c r="D4914">
        <v>12</v>
      </c>
      <c r="E4914">
        <v>12</v>
      </c>
    </row>
    <row r="4915" spans="1:5" x14ac:dyDescent="0.3">
      <c r="A4915" t="s">
        <v>4916</v>
      </c>
      <c r="B4915" t="s">
        <v>14916</v>
      </c>
      <c r="D4915">
        <v>12</v>
      </c>
      <c r="E4915">
        <v>12</v>
      </c>
    </row>
    <row r="4916" spans="1:5" x14ac:dyDescent="0.3">
      <c r="A4916" t="s">
        <v>4917</v>
      </c>
      <c r="B4916" t="s">
        <v>14917</v>
      </c>
      <c r="D4916">
        <v>12</v>
      </c>
      <c r="E4916">
        <v>12</v>
      </c>
    </row>
    <row r="4917" spans="1:5" x14ac:dyDescent="0.3">
      <c r="A4917" t="s">
        <v>4918</v>
      </c>
      <c r="B4917" t="s">
        <v>14918</v>
      </c>
      <c r="D4917">
        <v>12</v>
      </c>
      <c r="E4917">
        <v>12</v>
      </c>
    </row>
    <row r="4918" spans="1:5" x14ac:dyDescent="0.3">
      <c r="A4918" t="s">
        <v>4919</v>
      </c>
      <c r="B4918" t="s">
        <v>14919</v>
      </c>
      <c r="D4918">
        <v>12</v>
      </c>
      <c r="E4918">
        <v>12</v>
      </c>
    </row>
    <row r="4919" spans="1:5" x14ac:dyDescent="0.3">
      <c r="A4919" t="s">
        <v>4920</v>
      </c>
      <c r="B4919" t="s">
        <v>14920</v>
      </c>
      <c r="D4919">
        <v>12</v>
      </c>
      <c r="E4919">
        <v>12</v>
      </c>
    </row>
    <row r="4920" spans="1:5" x14ac:dyDescent="0.3">
      <c r="A4920" t="s">
        <v>4921</v>
      </c>
      <c r="B4920" t="s">
        <v>14921</v>
      </c>
      <c r="D4920">
        <v>12</v>
      </c>
      <c r="E4920">
        <v>12</v>
      </c>
    </row>
    <row r="4921" spans="1:5" x14ac:dyDescent="0.3">
      <c r="A4921" t="s">
        <v>4922</v>
      </c>
      <c r="B4921" t="s">
        <v>14922</v>
      </c>
      <c r="D4921">
        <v>12</v>
      </c>
      <c r="E4921">
        <v>12</v>
      </c>
    </row>
    <row r="4922" spans="1:5" x14ac:dyDescent="0.3">
      <c r="A4922" t="s">
        <v>4923</v>
      </c>
      <c r="B4922" t="s">
        <v>14923</v>
      </c>
      <c r="D4922">
        <v>12</v>
      </c>
      <c r="E4922">
        <v>12</v>
      </c>
    </row>
    <row r="4923" spans="1:5" x14ac:dyDescent="0.3">
      <c r="A4923" t="s">
        <v>4924</v>
      </c>
      <c r="B4923" t="s">
        <v>14924</v>
      </c>
      <c r="D4923">
        <v>12</v>
      </c>
      <c r="E4923">
        <v>12</v>
      </c>
    </row>
    <row r="4924" spans="1:5" x14ac:dyDescent="0.3">
      <c r="A4924" t="s">
        <v>4925</v>
      </c>
      <c r="B4924" t="s">
        <v>14925</v>
      </c>
      <c r="D4924">
        <v>12</v>
      </c>
      <c r="E4924">
        <v>12</v>
      </c>
    </row>
    <row r="4925" spans="1:5" x14ac:dyDescent="0.3">
      <c r="A4925" t="s">
        <v>4926</v>
      </c>
      <c r="B4925" t="s">
        <v>14926</v>
      </c>
      <c r="D4925">
        <v>12</v>
      </c>
      <c r="E4925">
        <v>12</v>
      </c>
    </row>
    <row r="4926" spans="1:5" x14ac:dyDescent="0.3">
      <c r="A4926" t="s">
        <v>4927</v>
      </c>
      <c r="B4926" t="s">
        <v>14927</v>
      </c>
      <c r="D4926">
        <v>12</v>
      </c>
      <c r="E4926">
        <v>12</v>
      </c>
    </row>
    <row r="4927" spans="1:5" x14ac:dyDescent="0.3">
      <c r="A4927" t="s">
        <v>4928</v>
      </c>
      <c r="B4927" t="s">
        <v>14928</v>
      </c>
      <c r="D4927">
        <v>12</v>
      </c>
      <c r="E4927">
        <v>12</v>
      </c>
    </row>
    <row r="4928" spans="1:5" x14ac:dyDescent="0.3">
      <c r="A4928" t="s">
        <v>4929</v>
      </c>
      <c r="B4928" t="s">
        <v>14929</v>
      </c>
      <c r="D4928">
        <v>12</v>
      </c>
      <c r="E4928">
        <v>12</v>
      </c>
    </row>
    <row r="4929" spans="1:5" x14ac:dyDescent="0.3">
      <c r="A4929" t="s">
        <v>4930</v>
      </c>
      <c r="B4929" t="s">
        <v>14930</v>
      </c>
      <c r="D4929">
        <v>12</v>
      </c>
      <c r="E4929">
        <v>12</v>
      </c>
    </row>
    <row r="4930" spans="1:5" x14ac:dyDescent="0.3">
      <c r="A4930" t="s">
        <v>4931</v>
      </c>
      <c r="B4930" t="s">
        <v>14931</v>
      </c>
      <c r="D4930">
        <v>12</v>
      </c>
      <c r="E4930">
        <v>12</v>
      </c>
    </row>
    <row r="4931" spans="1:5" x14ac:dyDescent="0.3">
      <c r="A4931" t="s">
        <v>4932</v>
      </c>
      <c r="B4931" t="s">
        <v>14932</v>
      </c>
      <c r="D4931">
        <v>12</v>
      </c>
      <c r="E4931">
        <v>12</v>
      </c>
    </row>
    <row r="4932" spans="1:5" x14ac:dyDescent="0.3">
      <c r="A4932" t="s">
        <v>4933</v>
      </c>
      <c r="B4932" t="s">
        <v>14933</v>
      </c>
      <c r="D4932">
        <v>12</v>
      </c>
      <c r="E4932">
        <v>12</v>
      </c>
    </row>
    <row r="4933" spans="1:5" x14ac:dyDescent="0.3">
      <c r="A4933" t="s">
        <v>4934</v>
      </c>
      <c r="B4933" t="s">
        <v>14934</v>
      </c>
      <c r="D4933">
        <v>12</v>
      </c>
      <c r="E4933">
        <v>12</v>
      </c>
    </row>
    <row r="4934" spans="1:5" x14ac:dyDescent="0.3">
      <c r="A4934" t="s">
        <v>4935</v>
      </c>
      <c r="B4934" t="s">
        <v>14935</v>
      </c>
      <c r="D4934">
        <v>12</v>
      </c>
      <c r="E4934">
        <v>12</v>
      </c>
    </row>
    <row r="4935" spans="1:5" x14ac:dyDescent="0.3">
      <c r="A4935" t="s">
        <v>4936</v>
      </c>
      <c r="B4935" t="s">
        <v>14936</v>
      </c>
      <c r="D4935">
        <v>12</v>
      </c>
      <c r="E4935">
        <v>12</v>
      </c>
    </row>
    <row r="4936" spans="1:5" x14ac:dyDescent="0.3">
      <c r="A4936" t="s">
        <v>4937</v>
      </c>
      <c r="B4936" t="s">
        <v>14937</v>
      </c>
      <c r="D4936">
        <v>12</v>
      </c>
      <c r="E4936">
        <v>12</v>
      </c>
    </row>
    <row r="4937" spans="1:5" x14ac:dyDescent="0.3">
      <c r="A4937" t="s">
        <v>4938</v>
      </c>
      <c r="B4937" t="s">
        <v>14938</v>
      </c>
      <c r="D4937">
        <v>12</v>
      </c>
      <c r="E4937">
        <v>12</v>
      </c>
    </row>
    <row r="4938" spans="1:5" x14ac:dyDescent="0.3">
      <c r="A4938" t="s">
        <v>4939</v>
      </c>
      <c r="B4938" t="s">
        <v>14939</v>
      </c>
      <c r="D4938">
        <v>12</v>
      </c>
      <c r="E4938">
        <v>12</v>
      </c>
    </row>
    <row r="4939" spans="1:5" x14ac:dyDescent="0.3">
      <c r="A4939" t="s">
        <v>4940</v>
      </c>
      <c r="B4939" t="s">
        <v>14940</v>
      </c>
      <c r="D4939">
        <v>12</v>
      </c>
      <c r="E4939">
        <v>12</v>
      </c>
    </row>
    <row r="4940" spans="1:5" x14ac:dyDescent="0.3">
      <c r="A4940" t="s">
        <v>4941</v>
      </c>
      <c r="B4940" t="s">
        <v>14941</v>
      </c>
      <c r="D4940">
        <v>12</v>
      </c>
      <c r="E4940">
        <v>12</v>
      </c>
    </row>
    <row r="4941" spans="1:5" x14ac:dyDescent="0.3">
      <c r="A4941" t="s">
        <v>4942</v>
      </c>
      <c r="B4941" t="s">
        <v>14942</v>
      </c>
      <c r="D4941">
        <v>12</v>
      </c>
      <c r="E4941">
        <v>12</v>
      </c>
    </row>
    <row r="4942" spans="1:5" x14ac:dyDescent="0.3">
      <c r="A4942" t="s">
        <v>4943</v>
      </c>
      <c r="B4942" t="s">
        <v>14943</v>
      </c>
      <c r="D4942">
        <v>12</v>
      </c>
      <c r="E4942">
        <v>12</v>
      </c>
    </row>
    <row r="4943" spans="1:5" x14ac:dyDescent="0.3">
      <c r="A4943" t="s">
        <v>4944</v>
      </c>
      <c r="B4943" t="s">
        <v>14944</v>
      </c>
      <c r="D4943">
        <v>12</v>
      </c>
      <c r="E4943">
        <v>12</v>
      </c>
    </row>
    <row r="4944" spans="1:5" x14ac:dyDescent="0.3">
      <c r="A4944" t="s">
        <v>4945</v>
      </c>
      <c r="B4944" t="s">
        <v>14945</v>
      </c>
      <c r="D4944">
        <v>12</v>
      </c>
      <c r="E4944">
        <v>12</v>
      </c>
    </row>
    <row r="4945" spans="1:5" x14ac:dyDescent="0.3">
      <c r="A4945" t="s">
        <v>4946</v>
      </c>
      <c r="B4945" t="s">
        <v>14946</v>
      </c>
      <c r="D4945">
        <v>12</v>
      </c>
      <c r="E4945">
        <v>12</v>
      </c>
    </row>
    <row r="4946" spans="1:5" x14ac:dyDescent="0.3">
      <c r="A4946" t="s">
        <v>4947</v>
      </c>
      <c r="B4946" t="s">
        <v>14947</v>
      </c>
      <c r="D4946">
        <v>12</v>
      </c>
      <c r="E4946">
        <v>12</v>
      </c>
    </row>
    <row r="4947" spans="1:5" x14ac:dyDescent="0.3">
      <c r="A4947" t="s">
        <v>4948</v>
      </c>
      <c r="B4947" t="s">
        <v>14948</v>
      </c>
      <c r="D4947">
        <v>12</v>
      </c>
      <c r="E4947">
        <v>12</v>
      </c>
    </row>
    <row r="4948" spans="1:5" x14ac:dyDescent="0.3">
      <c r="A4948" t="s">
        <v>4949</v>
      </c>
      <c r="B4948" t="s">
        <v>14949</v>
      </c>
      <c r="D4948">
        <v>12</v>
      </c>
      <c r="E4948">
        <v>12</v>
      </c>
    </row>
    <row r="4949" spans="1:5" x14ac:dyDescent="0.3">
      <c r="A4949" t="s">
        <v>4950</v>
      </c>
      <c r="B4949" t="s">
        <v>14950</v>
      </c>
      <c r="D4949">
        <v>12</v>
      </c>
      <c r="E4949">
        <v>12</v>
      </c>
    </row>
    <row r="4950" spans="1:5" x14ac:dyDescent="0.3">
      <c r="A4950" t="s">
        <v>4951</v>
      </c>
      <c r="B4950" t="s">
        <v>14951</v>
      </c>
      <c r="D4950">
        <v>12</v>
      </c>
      <c r="E4950">
        <v>12</v>
      </c>
    </row>
    <row r="4951" spans="1:5" x14ac:dyDescent="0.3">
      <c r="A4951" t="s">
        <v>4952</v>
      </c>
      <c r="B4951" t="s">
        <v>14952</v>
      </c>
      <c r="D4951">
        <v>12</v>
      </c>
      <c r="E4951">
        <v>12</v>
      </c>
    </row>
    <row r="4952" spans="1:5" x14ac:dyDescent="0.3">
      <c r="A4952" t="s">
        <v>4953</v>
      </c>
      <c r="B4952" t="s">
        <v>14953</v>
      </c>
      <c r="D4952">
        <v>12</v>
      </c>
      <c r="E4952">
        <v>12</v>
      </c>
    </row>
    <row r="4953" spans="1:5" x14ac:dyDescent="0.3">
      <c r="A4953" t="s">
        <v>4954</v>
      </c>
      <c r="B4953" t="s">
        <v>14954</v>
      </c>
      <c r="D4953">
        <v>12</v>
      </c>
      <c r="E4953">
        <v>12</v>
      </c>
    </row>
    <row r="4954" spans="1:5" x14ac:dyDescent="0.3">
      <c r="A4954" t="s">
        <v>4955</v>
      </c>
      <c r="B4954" t="s">
        <v>14955</v>
      </c>
      <c r="D4954">
        <v>12</v>
      </c>
      <c r="E4954">
        <v>12</v>
      </c>
    </row>
    <row r="4955" spans="1:5" x14ac:dyDescent="0.3">
      <c r="A4955" t="s">
        <v>4956</v>
      </c>
      <c r="B4955" t="s">
        <v>14956</v>
      </c>
      <c r="D4955">
        <v>12</v>
      </c>
      <c r="E4955">
        <v>12</v>
      </c>
    </row>
    <row r="4956" spans="1:5" x14ac:dyDescent="0.3">
      <c r="A4956" t="s">
        <v>4957</v>
      </c>
      <c r="B4956" t="s">
        <v>14957</v>
      </c>
      <c r="D4956">
        <v>12</v>
      </c>
      <c r="E4956">
        <v>12</v>
      </c>
    </row>
    <row r="4957" spans="1:5" x14ac:dyDescent="0.3">
      <c r="A4957" t="s">
        <v>4958</v>
      </c>
      <c r="B4957" t="s">
        <v>14958</v>
      </c>
      <c r="D4957">
        <v>12</v>
      </c>
      <c r="E4957">
        <v>12</v>
      </c>
    </row>
    <row r="4958" spans="1:5" x14ac:dyDescent="0.3">
      <c r="A4958" t="s">
        <v>4959</v>
      </c>
      <c r="B4958" t="s">
        <v>14959</v>
      </c>
      <c r="D4958">
        <v>12</v>
      </c>
      <c r="E4958">
        <v>12</v>
      </c>
    </row>
    <row r="4959" spans="1:5" x14ac:dyDescent="0.3">
      <c r="A4959" t="s">
        <v>4960</v>
      </c>
      <c r="B4959" t="s">
        <v>14960</v>
      </c>
      <c r="D4959">
        <v>12</v>
      </c>
      <c r="E4959">
        <v>12</v>
      </c>
    </row>
    <row r="4960" spans="1:5" x14ac:dyDescent="0.3">
      <c r="A4960" t="s">
        <v>4961</v>
      </c>
      <c r="B4960" t="s">
        <v>14961</v>
      </c>
      <c r="D4960">
        <v>12</v>
      </c>
      <c r="E4960">
        <v>12</v>
      </c>
    </row>
    <row r="4961" spans="1:5" x14ac:dyDescent="0.3">
      <c r="A4961" t="s">
        <v>4962</v>
      </c>
      <c r="B4961" t="s">
        <v>14962</v>
      </c>
      <c r="D4961">
        <v>12</v>
      </c>
      <c r="E4961">
        <v>12</v>
      </c>
    </row>
    <row r="4962" spans="1:5" x14ac:dyDescent="0.3">
      <c r="A4962" t="s">
        <v>4963</v>
      </c>
      <c r="B4962" t="s">
        <v>14963</v>
      </c>
      <c r="D4962">
        <v>12</v>
      </c>
      <c r="E4962">
        <v>12</v>
      </c>
    </row>
    <row r="4963" spans="1:5" x14ac:dyDescent="0.3">
      <c r="A4963" t="s">
        <v>4964</v>
      </c>
      <c r="B4963" t="s">
        <v>14964</v>
      </c>
      <c r="D4963">
        <v>12</v>
      </c>
      <c r="E4963">
        <v>12</v>
      </c>
    </row>
    <row r="4964" spans="1:5" x14ac:dyDescent="0.3">
      <c r="A4964" t="s">
        <v>4965</v>
      </c>
      <c r="B4964" t="s">
        <v>14965</v>
      </c>
      <c r="D4964">
        <v>12</v>
      </c>
      <c r="E4964">
        <v>12</v>
      </c>
    </row>
    <row r="4965" spans="1:5" x14ac:dyDescent="0.3">
      <c r="A4965" t="s">
        <v>4966</v>
      </c>
      <c r="B4965" t="s">
        <v>14966</v>
      </c>
      <c r="D4965">
        <v>12</v>
      </c>
      <c r="E4965">
        <v>12</v>
      </c>
    </row>
    <row r="4966" spans="1:5" x14ac:dyDescent="0.3">
      <c r="A4966" t="s">
        <v>4967</v>
      </c>
      <c r="B4966" t="s">
        <v>14967</v>
      </c>
      <c r="D4966">
        <v>12</v>
      </c>
      <c r="E4966">
        <v>12</v>
      </c>
    </row>
    <row r="4967" spans="1:5" x14ac:dyDescent="0.3">
      <c r="A4967" t="s">
        <v>4968</v>
      </c>
      <c r="B4967" t="s">
        <v>14968</v>
      </c>
      <c r="D4967">
        <v>12</v>
      </c>
      <c r="E4967">
        <v>12</v>
      </c>
    </row>
    <row r="4968" spans="1:5" x14ac:dyDescent="0.3">
      <c r="A4968" t="s">
        <v>4969</v>
      </c>
      <c r="B4968" t="s">
        <v>14969</v>
      </c>
      <c r="D4968">
        <v>12</v>
      </c>
      <c r="E4968">
        <v>12</v>
      </c>
    </row>
    <row r="4969" spans="1:5" x14ac:dyDescent="0.3">
      <c r="A4969" t="s">
        <v>4970</v>
      </c>
      <c r="B4969" t="s">
        <v>14970</v>
      </c>
      <c r="D4969">
        <v>12</v>
      </c>
      <c r="E4969">
        <v>12</v>
      </c>
    </row>
    <row r="4970" spans="1:5" x14ac:dyDescent="0.3">
      <c r="A4970" t="s">
        <v>4971</v>
      </c>
      <c r="B4970" t="s">
        <v>14971</v>
      </c>
      <c r="D4970">
        <v>12</v>
      </c>
      <c r="E4970">
        <v>12</v>
      </c>
    </row>
    <row r="4971" spans="1:5" x14ac:dyDescent="0.3">
      <c r="A4971" t="s">
        <v>4972</v>
      </c>
      <c r="B4971" t="s">
        <v>14972</v>
      </c>
      <c r="D4971">
        <v>12</v>
      </c>
      <c r="E4971">
        <v>12</v>
      </c>
    </row>
    <row r="4972" spans="1:5" x14ac:dyDescent="0.3">
      <c r="A4972" t="s">
        <v>4973</v>
      </c>
      <c r="B4972" t="s">
        <v>14973</v>
      </c>
      <c r="D4972">
        <v>12</v>
      </c>
      <c r="E4972">
        <v>12</v>
      </c>
    </row>
    <row r="4973" spans="1:5" x14ac:dyDescent="0.3">
      <c r="A4973" t="s">
        <v>4974</v>
      </c>
      <c r="B4973" t="s">
        <v>14974</v>
      </c>
      <c r="D4973">
        <v>12</v>
      </c>
      <c r="E4973">
        <v>12</v>
      </c>
    </row>
    <row r="4974" spans="1:5" x14ac:dyDescent="0.3">
      <c r="A4974" t="s">
        <v>4975</v>
      </c>
      <c r="B4974" t="s">
        <v>14975</v>
      </c>
      <c r="D4974">
        <v>12</v>
      </c>
      <c r="E4974">
        <v>12</v>
      </c>
    </row>
    <row r="4975" spans="1:5" x14ac:dyDescent="0.3">
      <c r="A4975" t="s">
        <v>4976</v>
      </c>
      <c r="B4975" t="s">
        <v>14976</v>
      </c>
      <c r="D4975">
        <v>12</v>
      </c>
      <c r="E4975">
        <v>12</v>
      </c>
    </row>
    <row r="4976" spans="1:5" x14ac:dyDescent="0.3">
      <c r="A4976" t="s">
        <v>4977</v>
      </c>
      <c r="B4976" t="s">
        <v>14977</v>
      </c>
      <c r="D4976">
        <v>12</v>
      </c>
      <c r="E4976">
        <v>12</v>
      </c>
    </row>
    <row r="4977" spans="1:5" x14ac:dyDescent="0.3">
      <c r="A4977" t="s">
        <v>4978</v>
      </c>
      <c r="B4977" t="s">
        <v>14978</v>
      </c>
      <c r="D4977">
        <v>12</v>
      </c>
      <c r="E4977">
        <v>12</v>
      </c>
    </row>
    <row r="4978" spans="1:5" x14ac:dyDescent="0.3">
      <c r="A4978" t="s">
        <v>4979</v>
      </c>
      <c r="B4978" t="s">
        <v>14979</v>
      </c>
      <c r="D4978">
        <v>12</v>
      </c>
      <c r="E4978">
        <v>12</v>
      </c>
    </row>
    <row r="4979" spans="1:5" x14ac:dyDescent="0.3">
      <c r="A4979" t="s">
        <v>4980</v>
      </c>
      <c r="B4979" t="s">
        <v>14980</v>
      </c>
      <c r="D4979">
        <v>12</v>
      </c>
      <c r="E4979">
        <v>12</v>
      </c>
    </row>
    <row r="4980" spans="1:5" x14ac:dyDescent="0.3">
      <c r="A4980" t="s">
        <v>4981</v>
      </c>
      <c r="B4980" t="s">
        <v>14981</v>
      </c>
      <c r="D4980">
        <v>12</v>
      </c>
      <c r="E4980">
        <v>12</v>
      </c>
    </row>
    <row r="4981" spans="1:5" x14ac:dyDescent="0.3">
      <c r="A4981" t="s">
        <v>4982</v>
      </c>
      <c r="B4981" t="s">
        <v>14982</v>
      </c>
      <c r="D4981">
        <v>12</v>
      </c>
      <c r="E4981">
        <v>12</v>
      </c>
    </row>
    <row r="4982" spans="1:5" x14ac:dyDescent="0.3">
      <c r="A4982" t="s">
        <v>4983</v>
      </c>
      <c r="B4982" t="s">
        <v>14983</v>
      </c>
      <c r="D4982">
        <v>12</v>
      </c>
      <c r="E4982">
        <v>12</v>
      </c>
    </row>
    <row r="4983" spans="1:5" x14ac:dyDescent="0.3">
      <c r="A4983" t="s">
        <v>4984</v>
      </c>
      <c r="B4983" t="s">
        <v>14984</v>
      </c>
      <c r="D4983">
        <v>12</v>
      </c>
      <c r="E4983">
        <v>12</v>
      </c>
    </row>
    <row r="4984" spans="1:5" x14ac:dyDescent="0.3">
      <c r="A4984" t="s">
        <v>4985</v>
      </c>
      <c r="B4984" t="s">
        <v>14985</v>
      </c>
      <c r="D4984">
        <v>12</v>
      </c>
      <c r="E4984">
        <v>12</v>
      </c>
    </row>
    <row r="4985" spans="1:5" x14ac:dyDescent="0.3">
      <c r="A4985" t="s">
        <v>4986</v>
      </c>
      <c r="B4985" t="s">
        <v>14986</v>
      </c>
      <c r="D4985">
        <v>12</v>
      </c>
      <c r="E4985">
        <v>12</v>
      </c>
    </row>
    <row r="4986" spans="1:5" x14ac:dyDescent="0.3">
      <c r="A4986" t="s">
        <v>4987</v>
      </c>
      <c r="B4986" t="s">
        <v>14987</v>
      </c>
      <c r="D4986">
        <v>12</v>
      </c>
      <c r="E4986">
        <v>12</v>
      </c>
    </row>
    <row r="4987" spans="1:5" x14ac:dyDescent="0.3">
      <c r="A4987" t="s">
        <v>4988</v>
      </c>
      <c r="B4987" t="s">
        <v>14988</v>
      </c>
      <c r="D4987">
        <v>12</v>
      </c>
      <c r="E4987">
        <v>12</v>
      </c>
    </row>
    <row r="4988" spans="1:5" x14ac:dyDescent="0.3">
      <c r="A4988" t="s">
        <v>4989</v>
      </c>
      <c r="B4988" t="s">
        <v>14989</v>
      </c>
      <c r="D4988">
        <v>12</v>
      </c>
      <c r="E4988">
        <v>12</v>
      </c>
    </row>
    <row r="4989" spans="1:5" x14ac:dyDescent="0.3">
      <c r="A4989" t="s">
        <v>4990</v>
      </c>
      <c r="B4989" t="s">
        <v>14990</v>
      </c>
      <c r="D4989">
        <v>12</v>
      </c>
      <c r="E4989">
        <v>12</v>
      </c>
    </row>
    <row r="4990" spans="1:5" x14ac:dyDescent="0.3">
      <c r="A4990" t="s">
        <v>4991</v>
      </c>
      <c r="B4990" t="s">
        <v>14991</v>
      </c>
      <c r="D4990">
        <v>12</v>
      </c>
      <c r="E4990">
        <v>12</v>
      </c>
    </row>
    <row r="4991" spans="1:5" x14ac:dyDescent="0.3">
      <c r="A4991" t="s">
        <v>4992</v>
      </c>
      <c r="B4991" t="s">
        <v>14992</v>
      </c>
      <c r="D4991">
        <v>12</v>
      </c>
      <c r="E4991">
        <v>12</v>
      </c>
    </row>
    <row r="4992" spans="1:5" x14ac:dyDescent="0.3">
      <c r="A4992" t="s">
        <v>4993</v>
      </c>
      <c r="B4992" t="s">
        <v>14993</v>
      </c>
      <c r="D4992">
        <v>12</v>
      </c>
      <c r="E4992">
        <v>12</v>
      </c>
    </row>
    <row r="4993" spans="1:5" x14ac:dyDescent="0.3">
      <c r="A4993" t="s">
        <v>4994</v>
      </c>
      <c r="B4993" t="s">
        <v>14994</v>
      </c>
      <c r="D4993">
        <v>12</v>
      </c>
      <c r="E4993">
        <v>12</v>
      </c>
    </row>
    <row r="4994" spans="1:5" x14ac:dyDescent="0.3">
      <c r="A4994" t="s">
        <v>4995</v>
      </c>
      <c r="B4994" t="s">
        <v>14995</v>
      </c>
      <c r="D4994">
        <v>12</v>
      </c>
      <c r="E4994">
        <v>12</v>
      </c>
    </row>
    <row r="4995" spans="1:5" x14ac:dyDescent="0.3">
      <c r="A4995" t="s">
        <v>4996</v>
      </c>
      <c r="B4995" t="s">
        <v>14996</v>
      </c>
      <c r="D4995">
        <v>12</v>
      </c>
      <c r="E4995">
        <v>12</v>
      </c>
    </row>
    <row r="4996" spans="1:5" x14ac:dyDescent="0.3">
      <c r="A4996" t="s">
        <v>4997</v>
      </c>
      <c r="B4996" t="s">
        <v>14997</v>
      </c>
      <c r="D4996">
        <v>12</v>
      </c>
      <c r="E4996">
        <v>12</v>
      </c>
    </row>
    <row r="4997" spans="1:5" x14ac:dyDescent="0.3">
      <c r="A4997" t="s">
        <v>4998</v>
      </c>
      <c r="B4997" t="s">
        <v>14998</v>
      </c>
      <c r="D4997">
        <v>12</v>
      </c>
      <c r="E4997">
        <v>12</v>
      </c>
    </row>
    <row r="4998" spans="1:5" x14ac:dyDescent="0.3">
      <c r="A4998" t="s">
        <v>4999</v>
      </c>
      <c r="B4998" t="s">
        <v>14999</v>
      </c>
      <c r="D4998">
        <v>12</v>
      </c>
      <c r="E4998">
        <v>12</v>
      </c>
    </row>
    <row r="4999" spans="1:5" x14ac:dyDescent="0.3">
      <c r="A4999" t="s">
        <v>5000</v>
      </c>
      <c r="B4999" t="s">
        <v>15000</v>
      </c>
      <c r="D4999">
        <v>12</v>
      </c>
      <c r="E4999">
        <v>12</v>
      </c>
    </row>
    <row r="5000" spans="1:5" x14ac:dyDescent="0.3">
      <c r="A5000" t="s">
        <v>5001</v>
      </c>
      <c r="B5000" t="s">
        <v>15001</v>
      </c>
      <c r="D5000">
        <v>12</v>
      </c>
      <c r="E5000">
        <v>12</v>
      </c>
    </row>
    <row r="5001" spans="1:5" x14ac:dyDescent="0.3">
      <c r="A5001" t="s">
        <v>5002</v>
      </c>
      <c r="B5001" t="s">
        <v>15002</v>
      </c>
      <c r="D5001">
        <v>12</v>
      </c>
      <c r="E5001">
        <v>12</v>
      </c>
    </row>
    <row r="5002" spans="1:5" x14ac:dyDescent="0.3">
      <c r="A5002" t="s">
        <v>5003</v>
      </c>
      <c r="B5002" t="s">
        <v>15003</v>
      </c>
      <c r="D5002">
        <v>12</v>
      </c>
      <c r="E5002">
        <v>12</v>
      </c>
    </row>
    <row r="5003" spans="1:5" x14ac:dyDescent="0.3">
      <c r="A5003" t="s">
        <v>5004</v>
      </c>
      <c r="B5003" t="s">
        <v>15004</v>
      </c>
      <c r="D5003">
        <v>12</v>
      </c>
      <c r="E5003">
        <v>12</v>
      </c>
    </row>
    <row r="5004" spans="1:5" x14ac:dyDescent="0.3">
      <c r="A5004" t="s">
        <v>5005</v>
      </c>
      <c r="B5004" t="s">
        <v>15005</v>
      </c>
      <c r="D5004">
        <v>12</v>
      </c>
      <c r="E5004">
        <v>12</v>
      </c>
    </row>
    <row r="5005" spans="1:5" x14ac:dyDescent="0.3">
      <c r="A5005" t="s">
        <v>5006</v>
      </c>
      <c r="B5005" t="s">
        <v>15006</v>
      </c>
      <c r="D5005">
        <v>12</v>
      </c>
      <c r="E5005">
        <v>12</v>
      </c>
    </row>
    <row r="5006" spans="1:5" x14ac:dyDescent="0.3">
      <c r="A5006" t="s">
        <v>5007</v>
      </c>
      <c r="B5006" t="s">
        <v>15007</v>
      </c>
      <c r="D5006">
        <v>12</v>
      </c>
      <c r="E5006">
        <v>12</v>
      </c>
    </row>
    <row r="5007" spans="1:5" x14ac:dyDescent="0.3">
      <c r="A5007" t="s">
        <v>5008</v>
      </c>
      <c r="B5007" t="s">
        <v>15008</v>
      </c>
      <c r="D5007">
        <v>12</v>
      </c>
      <c r="E5007">
        <v>12</v>
      </c>
    </row>
    <row r="5008" spans="1:5" x14ac:dyDescent="0.3">
      <c r="A5008" t="s">
        <v>5009</v>
      </c>
      <c r="B5008" t="s">
        <v>15009</v>
      </c>
      <c r="D5008">
        <v>12</v>
      </c>
      <c r="E5008">
        <v>12</v>
      </c>
    </row>
    <row r="5009" spans="1:5" x14ac:dyDescent="0.3">
      <c r="A5009" t="s">
        <v>5010</v>
      </c>
      <c r="B5009" t="s">
        <v>15010</v>
      </c>
      <c r="D5009">
        <v>12</v>
      </c>
      <c r="E5009">
        <v>12</v>
      </c>
    </row>
    <row r="5010" spans="1:5" x14ac:dyDescent="0.3">
      <c r="A5010" t="s">
        <v>5011</v>
      </c>
      <c r="B5010" t="s">
        <v>15011</v>
      </c>
      <c r="D5010">
        <v>12</v>
      </c>
      <c r="E5010">
        <v>12</v>
      </c>
    </row>
    <row r="5011" spans="1:5" x14ac:dyDescent="0.3">
      <c r="A5011" t="s">
        <v>5012</v>
      </c>
      <c r="B5011" t="s">
        <v>15012</v>
      </c>
      <c r="D5011">
        <v>12</v>
      </c>
      <c r="E5011">
        <v>12</v>
      </c>
    </row>
    <row r="5012" spans="1:5" x14ac:dyDescent="0.3">
      <c r="A5012" t="s">
        <v>5013</v>
      </c>
      <c r="B5012" t="s">
        <v>15013</v>
      </c>
      <c r="D5012">
        <v>12</v>
      </c>
      <c r="E5012">
        <v>12</v>
      </c>
    </row>
    <row r="5013" spans="1:5" x14ac:dyDescent="0.3">
      <c r="A5013" t="s">
        <v>5014</v>
      </c>
      <c r="B5013" t="s">
        <v>15014</v>
      </c>
      <c r="D5013">
        <v>12</v>
      </c>
      <c r="E5013">
        <v>12</v>
      </c>
    </row>
    <row r="5014" spans="1:5" x14ac:dyDescent="0.3">
      <c r="A5014" t="s">
        <v>5015</v>
      </c>
      <c r="B5014" t="s">
        <v>15015</v>
      </c>
      <c r="D5014">
        <v>12</v>
      </c>
      <c r="E5014">
        <v>12</v>
      </c>
    </row>
    <row r="5015" spans="1:5" x14ac:dyDescent="0.3">
      <c r="A5015" t="s">
        <v>5016</v>
      </c>
      <c r="B5015" t="s">
        <v>15016</v>
      </c>
      <c r="D5015">
        <v>12</v>
      </c>
      <c r="E5015">
        <v>12</v>
      </c>
    </row>
    <row r="5016" spans="1:5" x14ac:dyDescent="0.3">
      <c r="A5016" t="s">
        <v>5017</v>
      </c>
      <c r="B5016" t="s">
        <v>15017</v>
      </c>
      <c r="D5016">
        <v>12</v>
      </c>
      <c r="E5016">
        <v>12</v>
      </c>
    </row>
    <row r="5017" spans="1:5" x14ac:dyDescent="0.3">
      <c r="A5017" t="s">
        <v>5018</v>
      </c>
      <c r="B5017" t="s">
        <v>15018</v>
      </c>
      <c r="D5017">
        <v>12</v>
      </c>
      <c r="E5017">
        <v>12</v>
      </c>
    </row>
    <row r="5018" spans="1:5" x14ac:dyDescent="0.3">
      <c r="A5018" t="s">
        <v>5019</v>
      </c>
      <c r="B5018" t="s">
        <v>15019</v>
      </c>
      <c r="D5018">
        <v>12</v>
      </c>
      <c r="E5018">
        <v>12</v>
      </c>
    </row>
    <row r="5019" spans="1:5" x14ac:dyDescent="0.3">
      <c r="A5019" t="s">
        <v>5020</v>
      </c>
      <c r="B5019" t="s">
        <v>15020</v>
      </c>
      <c r="D5019">
        <v>12</v>
      </c>
      <c r="E5019">
        <v>12</v>
      </c>
    </row>
    <row r="5020" spans="1:5" x14ac:dyDescent="0.3">
      <c r="A5020" t="s">
        <v>5021</v>
      </c>
      <c r="B5020" t="s">
        <v>15021</v>
      </c>
      <c r="D5020">
        <v>12</v>
      </c>
      <c r="E5020">
        <v>12</v>
      </c>
    </row>
    <row r="5021" spans="1:5" x14ac:dyDescent="0.3">
      <c r="A5021" t="s">
        <v>5022</v>
      </c>
      <c r="B5021" t="s">
        <v>15022</v>
      </c>
      <c r="D5021">
        <v>12</v>
      </c>
      <c r="E5021">
        <v>12</v>
      </c>
    </row>
    <row r="5022" spans="1:5" x14ac:dyDescent="0.3">
      <c r="A5022" t="s">
        <v>5023</v>
      </c>
      <c r="B5022" t="s">
        <v>15023</v>
      </c>
      <c r="D5022">
        <v>12</v>
      </c>
      <c r="E5022">
        <v>12</v>
      </c>
    </row>
    <row r="5023" spans="1:5" x14ac:dyDescent="0.3">
      <c r="A5023" t="s">
        <v>5024</v>
      </c>
      <c r="B5023" t="s">
        <v>15024</v>
      </c>
      <c r="D5023">
        <v>12</v>
      </c>
      <c r="E5023">
        <v>12</v>
      </c>
    </row>
    <row r="5024" spans="1:5" x14ac:dyDescent="0.3">
      <c r="A5024" t="s">
        <v>5025</v>
      </c>
      <c r="B5024" t="s">
        <v>15025</v>
      </c>
      <c r="D5024">
        <v>12</v>
      </c>
      <c r="E5024">
        <v>12</v>
      </c>
    </row>
    <row r="5025" spans="1:5" x14ac:dyDescent="0.3">
      <c r="A5025" t="s">
        <v>5026</v>
      </c>
      <c r="B5025" t="s">
        <v>15026</v>
      </c>
      <c r="D5025">
        <v>12</v>
      </c>
      <c r="E5025">
        <v>12</v>
      </c>
    </row>
    <row r="5026" spans="1:5" x14ac:dyDescent="0.3">
      <c r="A5026" t="s">
        <v>5027</v>
      </c>
      <c r="B5026" t="s">
        <v>15027</v>
      </c>
      <c r="D5026">
        <v>12</v>
      </c>
      <c r="E5026">
        <v>12</v>
      </c>
    </row>
    <row r="5027" spans="1:5" x14ac:dyDescent="0.3">
      <c r="A5027" t="s">
        <v>5028</v>
      </c>
      <c r="B5027" t="s">
        <v>15028</v>
      </c>
      <c r="D5027">
        <v>12</v>
      </c>
      <c r="E5027">
        <v>12</v>
      </c>
    </row>
    <row r="5028" spans="1:5" x14ac:dyDescent="0.3">
      <c r="A5028" t="s">
        <v>5029</v>
      </c>
      <c r="B5028" t="s">
        <v>15029</v>
      </c>
      <c r="D5028">
        <v>12</v>
      </c>
      <c r="E5028">
        <v>12</v>
      </c>
    </row>
    <row r="5029" spans="1:5" x14ac:dyDescent="0.3">
      <c r="A5029" t="s">
        <v>5030</v>
      </c>
      <c r="B5029" t="s">
        <v>15030</v>
      </c>
      <c r="D5029">
        <v>12</v>
      </c>
      <c r="E5029">
        <v>12</v>
      </c>
    </row>
    <row r="5030" spans="1:5" x14ac:dyDescent="0.3">
      <c r="A5030" t="s">
        <v>5031</v>
      </c>
      <c r="B5030" t="s">
        <v>15031</v>
      </c>
      <c r="D5030">
        <v>12</v>
      </c>
      <c r="E5030">
        <v>12</v>
      </c>
    </row>
    <row r="5031" spans="1:5" x14ac:dyDescent="0.3">
      <c r="A5031" t="s">
        <v>5032</v>
      </c>
      <c r="B5031" t="s">
        <v>15032</v>
      </c>
      <c r="D5031">
        <v>12</v>
      </c>
      <c r="E5031">
        <v>12</v>
      </c>
    </row>
    <row r="5032" spans="1:5" x14ac:dyDescent="0.3">
      <c r="A5032" t="s">
        <v>5033</v>
      </c>
      <c r="B5032" t="s">
        <v>15033</v>
      </c>
      <c r="D5032">
        <v>12</v>
      </c>
      <c r="E5032">
        <v>12</v>
      </c>
    </row>
    <row r="5033" spans="1:5" x14ac:dyDescent="0.3">
      <c r="A5033" t="s">
        <v>5034</v>
      </c>
      <c r="B5033" t="s">
        <v>15034</v>
      </c>
      <c r="D5033">
        <v>12</v>
      </c>
      <c r="E5033">
        <v>12</v>
      </c>
    </row>
    <row r="5034" spans="1:5" x14ac:dyDescent="0.3">
      <c r="A5034" t="s">
        <v>5035</v>
      </c>
      <c r="B5034" t="s">
        <v>15035</v>
      </c>
      <c r="D5034">
        <v>12</v>
      </c>
      <c r="E5034">
        <v>12</v>
      </c>
    </row>
    <row r="5035" spans="1:5" x14ac:dyDescent="0.3">
      <c r="A5035" t="s">
        <v>5036</v>
      </c>
      <c r="B5035" t="s">
        <v>15036</v>
      </c>
      <c r="D5035">
        <v>12</v>
      </c>
      <c r="E5035">
        <v>12</v>
      </c>
    </row>
    <row r="5036" spans="1:5" x14ac:dyDescent="0.3">
      <c r="A5036" t="s">
        <v>5037</v>
      </c>
      <c r="B5036" t="s">
        <v>15037</v>
      </c>
      <c r="D5036">
        <v>12</v>
      </c>
      <c r="E5036">
        <v>12</v>
      </c>
    </row>
    <row r="5037" spans="1:5" x14ac:dyDescent="0.3">
      <c r="A5037" t="s">
        <v>5038</v>
      </c>
      <c r="B5037" t="s">
        <v>15038</v>
      </c>
      <c r="D5037">
        <v>12</v>
      </c>
      <c r="E5037">
        <v>12</v>
      </c>
    </row>
    <row r="5038" spans="1:5" x14ac:dyDescent="0.3">
      <c r="A5038" t="s">
        <v>5039</v>
      </c>
      <c r="B5038" t="s">
        <v>15039</v>
      </c>
      <c r="D5038">
        <v>12</v>
      </c>
      <c r="E5038">
        <v>12</v>
      </c>
    </row>
    <row r="5039" spans="1:5" x14ac:dyDescent="0.3">
      <c r="A5039" t="s">
        <v>5040</v>
      </c>
      <c r="B5039" t="s">
        <v>15040</v>
      </c>
      <c r="D5039">
        <v>12</v>
      </c>
      <c r="E5039">
        <v>12</v>
      </c>
    </row>
    <row r="5040" spans="1:5" x14ac:dyDescent="0.3">
      <c r="A5040" t="s">
        <v>5041</v>
      </c>
      <c r="B5040" t="s">
        <v>15041</v>
      </c>
      <c r="D5040">
        <v>12</v>
      </c>
      <c r="E5040">
        <v>12</v>
      </c>
    </row>
    <row r="5041" spans="1:5" x14ac:dyDescent="0.3">
      <c r="A5041" t="s">
        <v>5042</v>
      </c>
      <c r="B5041" t="s">
        <v>15042</v>
      </c>
      <c r="D5041">
        <v>12</v>
      </c>
      <c r="E5041">
        <v>12</v>
      </c>
    </row>
    <row r="5042" spans="1:5" x14ac:dyDescent="0.3">
      <c r="A5042" t="s">
        <v>5043</v>
      </c>
      <c r="B5042" t="s">
        <v>15043</v>
      </c>
      <c r="D5042">
        <v>12</v>
      </c>
      <c r="E5042">
        <v>12</v>
      </c>
    </row>
    <row r="5043" spans="1:5" x14ac:dyDescent="0.3">
      <c r="A5043" t="s">
        <v>5044</v>
      </c>
      <c r="B5043" t="s">
        <v>15044</v>
      </c>
      <c r="D5043">
        <v>12</v>
      </c>
      <c r="E5043">
        <v>12</v>
      </c>
    </row>
    <row r="5044" spans="1:5" x14ac:dyDescent="0.3">
      <c r="A5044" t="s">
        <v>5045</v>
      </c>
      <c r="B5044" t="s">
        <v>15045</v>
      </c>
      <c r="D5044">
        <v>12</v>
      </c>
      <c r="E5044">
        <v>12</v>
      </c>
    </row>
    <row r="5045" spans="1:5" x14ac:dyDescent="0.3">
      <c r="A5045" t="s">
        <v>5046</v>
      </c>
      <c r="B5045" t="s">
        <v>15046</v>
      </c>
      <c r="D5045">
        <v>12</v>
      </c>
      <c r="E5045">
        <v>12</v>
      </c>
    </row>
    <row r="5046" spans="1:5" x14ac:dyDescent="0.3">
      <c r="A5046" t="s">
        <v>5047</v>
      </c>
      <c r="B5046" t="s">
        <v>15047</v>
      </c>
      <c r="D5046">
        <v>12</v>
      </c>
      <c r="E5046">
        <v>12</v>
      </c>
    </row>
    <row r="5047" spans="1:5" x14ac:dyDescent="0.3">
      <c r="A5047" t="s">
        <v>5048</v>
      </c>
      <c r="B5047" t="s">
        <v>15048</v>
      </c>
      <c r="D5047">
        <v>12</v>
      </c>
      <c r="E5047">
        <v>12</v>
      </c>
    </row>
    <row r="5048" spans="1:5" x14ac:dyDescent="0.3">
      <c r="A5048" t="s">
        <v>5049</v>
      </c>
      <c r="B5048" t="s">
        <v>15049</v>
      </c>
      <c r="D5048">
        <v>12</v>
      </c>
      <c r="E5048">
        <v>12</v>
      </c>
    </row>
    <row r="5049" spans="1:5" x14ac:dyDescent="0.3">
      <c r="A5049" t="s">
        <v>5050</v>
      </c>
      <c r="B5049" t="s">
        <v>15050</v>
      </c>
      <c r="D5049">
        <v>12</v>
      </c>
      <c r="E5049">
        <v>12</v>
      </c>
    </row>
    <row r="5050" spans="1:5" x14ac:dyDescent="0.3">
      <c r="A5050" t="s">
        <v>5051</v>
      </c>
      <c r="B5050" t="s">
        <v>15051</v>
      </c>
      <c r="D5050">
        <v>12</v>
      </c>
      <c r="E5050">
        <v>12</v>
      </c>
    </row>
    <row r="5051" spans="1:5" x14ac:dyDescent="0.3">
      <c r="A5051" t="s">
        <v>5052</v>
      </c>
      <c r="B5051" t="s">
        <v>15052</v>
      </c>
      <c r="D5051">
        <v>12</v>
      </c>
      <c r="E5051">
        <v>12</v>
      </c>
    </row>
    <row r="5052" spans="1:5" x14ac:dyDescent="0.3">
      <c r="A5052" t="s">
        <v>5053</v>
      </c>
      <c r="B5052" t="s">
        <v>15053</v>
      </c>
      <c r="D5052">
        <v>12</v>
      </c>
      <c r="E5052">
        <v>12</v>
      </c>
    </row>
    <row r="5053" spans="1:5" x14ac:dyDescent="0.3">
      <c r="A5053" t="s">
        <v>5054</v>
      </c>
      <c r="B5053" t="s">
        <v>15054</v>
      </c>
      <c r="D5053">
        <v>12</v>
      </c>
      <c r="E5053">
        <v>12</v>
      </c>
    </row>
    <row r="5054" spans="1:5" x14ac:dyDescent="0.3">
      <c r="A5054" t="s">
        <v>5055</v>
      </c>
      <c r="B5054" t="s">
        <v>15055</v>
      </c>
      <c r="D5054">
        <v>12</v>
      </c>
      <c r="E5054">
        <v>12</v>
      </c>
    </row>
    <row r="5055" spans="1:5" x14ac:dyDescent="0.3">
      <c r="A5055" t="s">
        <v>5056</v>
      </c>
      <c r="B5055" t="s">
        <v>15056</v>
      </c>
      <c r="D5055">
        <v>12</v>
      </c>
      <c r="E5055">
        <v>12</v>
      </c>
    </row>
    <row r="5056" spans="1:5" x14ac:dyDescent="0.3">
      <c r="A5056" t="s">
        <v>5057</v>
      </c>
      <c r="B5056" t="s">
        <v>15057</v>
      </c>
      <c r="D5056">
        <v>12</v>
      </c>
      <c r="E5056">
        <v>12</v>
      </c>
    </row>
    <row r="5057" spans="1:5" x14ac:dyDescent="0.3">
      <c r="A5057" t="s">
        <v>5058</v>
      </c>
      <c r="B5057" t="s">
        <v>15058</v>
      </c>
      <c r="D5057">
        <v>12</v>
      </c>
      <c r="E5057">
        <v>12</v>
      </c>
    </row>
    <row r="5058" spans="1:5" x14ac:dyDescent="0.3">
      <c r="A5058" t="s">
        <v>5059</v>
      </c>
      <c r="B5058" t="s">
        <v>15059</v>
      </c>
      <c r="D5058">
        <v>12</v>
      </c>
      <c r="E5058">
        <v>12</v>
      </c>
    </row>
    <row r="5059" spans="1:5" x14ac:dyDescent="0.3">
      <c r="A5059" t="s">
        <v>5060</v>
      </c>
      <c r="B5059" t="s">
        <v>15060</v>
      </c>
      <c r="D5059">
        <v>12</v>
      </c>
      <c r="E5059">
        <v>12</v>
      </c>
    </row>
    <row r="5060" spans="1:5" x14ac:dyDescent="0.3">
      <c r="A5060" t="s">
        <v>5061</v>
      </c>
      <c r="B5060" t="s">
        <v>15061</v>
      </c>
      <c r="D5060">
        <v>12</v>
      </c>
      <c r="E5060">
        <v>12</v>
      </c>
    </row>
    <row r="5061" spans="1:5" x14ac:dyDescent="0.3">
      <c r="A5061" t="s">
        <v>5062</v>
      </c>
      <c r="B5061" t="s">
        <v>15062</v>
      </c>
      <c r="D5061">
        <v>12</v>
      </c>
      <c r="E5061">
        <v>12</v>
      </c>
    </row>
    <row r="5062" spans="1:5" x14ac:dyDescent="0.3">
      <c r="A5062" t="s">
        <v>5063</v>
      </c>
      <c r="B5062" t="s">
        <v>15063</v>
      </c>
      <c r="D5062">
        <v>12</v>
      </c>
      <c r="E5062">
        <v>12</v>
      </c>
    </row>
    <row r="5063" spans="1:5" x14ac:dyDescent="0.3">
      <c r="A5063" t="s">
        <v>5064</v>
      </c>
      <c r="B5063" t="s">
        <v>15064</v>
      </c>
      <c r="D5063">
        <v>12</v>
      </c>
      <c r="E5063">
        <v>12</v>
      </c>
    </row>
    <row r="5064" spans="1:5" x14ac:dyDescent="0.3">
      <c r="A5064" t="s">
        <v>5065</v>
      </c>
      <c r="B5064" t="s">
        <v>15065</v>
      </c>
      <c r="D5064">
        <v>12</v>
      </c>
      <c r="E5064">
        <v>12</v>
      </c>
    </row>
    <row r="5065" spans="1:5" x14ac:dyDescent="0.3">
      <c r="A5065" t="s">
        <v>5066</v>
      </c>
      <c r="B5065" t="s">
        <v>15066</v>
      </c>
      <c r="D5065">
        <v>12</v>
      </c>
      <c r="E5065">
        <v>12</v>
      </c>
    </row>
    <row r="5066" spans="1:5" x14ac:dyDescent="0.3">
      <c r="A5066" t="s">
        <v>5067</v>
      </c>
      <c r="B5066" t="s">
        <v>15067</v>
      </c>
      <c r="D5066">
        <v>12</v>
      </c>
      <c r="E5066">
        <v>12</v>
      </c>
    </row>
    <row r="5067" spans="1:5" x14ac:dyDescent="0.3">
      <c r="A5067" t="s">
        <v>5068</v>
      </c>
      <c r="B5067" t="s">
        <v>15068</v>
      </c>
      <c r="D5067">
        <v>12</v>
      </c>
      <c r="E5067">
        <v>12</v>
      </c>
    </row>
    <row r="5068" spans="1:5" x14ac:dyDescent="0.3">
      <c r="A5068" t="s">
        <v>5069</v>
      </c>
      <c r="B5068" t="s">
        <v>15069</v>
      </c>
      <c r="D5068">
        <v>12</v>
      </c>
      <c r="E5068">
        <v>12</v>
      </c>
    </row>
    <row r="5069" spans="1:5" x14ac:dyDescent="0.3">
      <c r="A5069" t="s">
        <v>5070</v>
      </c>
      <c r="B5069" t="s">
        <v>15070</v>
      </c>
      <c r="D5069">
        <v>12</v>
      </c>
      <c r="E5069">
        <v>12</v>
      </c>
    </row>
    <row r="5070" spans="1:5" x14ac:dyDescent="0.3">
      <c r="A5070" t="s">
        <v>5071</v>
      </c>
      <c r="B5070" t="s">
        <v>15071</v>
      </c>
      <c r="D5070">
        <v>12</v>
      </c>
      <c r="E5070">
        <v>12</v>
      </c>
    </row>
    <row r="5071" spans="1:5" x14ac:dyDescent="0.3">
      <c r="A5071" t="s">
        <v>5072</v>
      </c>
      <c r="B5071" t="s">
        <v>15072</v>
      </c>
      <c r="D5071">
        <v>12</v>
      </c>
      <c r="E5071">
        <v>12</v>
      </c>
    </row>
    <row r="5072" spans="1:5" x14ac:dyDescent="0.3">
      <c r="A5072" t="s">
        <v>5073</v>
      </c>
      <c r="B5072" t="s">
        <v>15073</v>
      </c>
      <c r="D5072">
        <v>12</v>
      </c>
      <c r="E5072">
        <v>12</v>
      </c>
    </row>
    <row r="5073" spans="1:5" x14ac:dyDescent="0.3">
      <c r="A5073" t="s">
        <v>5074</v>
      </c>
      <c r="B5073" t="s">
        <v>15074</v>
      </c>
      <c r="D5073">
        <v>12</v>
      </c>
      <c r="E5073">
        <v>12</v>
      </c>
    </row>
    <row r="5074" spans="1:5" x14ac:dyDescent="0.3">
      <c r="A5074" t="s">
        <v>5075</v>
      </c>
      <c r="B5074" t="s">
        <v>15075</v>
      </c>
      <c r="D5074">
        <v>12</v>
      </c>
      <c r="E5074">
        <v>12</v>
      </c>
    </row>
    <row r="5075" spans="1:5" x14ac:dyDescent="0.3">
      <c r="A5075" t="s">
        <v>5076</v>
      </c>
      <c r="B5075" t="s">
        <v>15076</v>
      </c>
      <c r="D5075">
        <v>12</v>
      </c>
      <c r="E5075">
        <v>12</v>
      </c>
    </row>
    <row r="5076" spans="1:5" x14ac:dyDescent="0.3">
      <c r="A5076" t="s">
        <v>5077</v>
      </c>
      <c r="B5076" t="s">
        <v>15077</v>
      </c>
      <c r="D5076">
        <v>12</v>
      </c>
      <c r="E5076">
        <v>12</v>
      </c>
    </row>
    <row r="5077" spans="1:5" x14ac:dyDescent="0.3">
      <c r="A5077" t="s">
        <v>5078</v>
      </c>
      <c r="B5077" t="s">
        <v>15078</v>
      </c>
      <c r="D5077">
        <v>12</v>
      </c>
      <c r="E5077">
        <v>12</v>
      </c>
    </row>
    <row r="5078" spans="1:5" x14ac:dyDescent="0.3">
      <c r="A5078" t="s">
        <v>5079</v>
      </c>
      <c r="B5078" t="s">
        <v>15079</v>
      </c>
      <c r="D5078">
        <v>12</v>
      </c>
      <c r="E5078">
        <v>12</v>
      </c>
    </row>
    <row r="5079" spans="1:5" x14ac:dyDescent="0.3">
      <c r="A5079" t="s">
        <v>5080</v>
      </c>
      <c r="B5079" t="s">
        <v>15080</v>
      </c>
      <c r="D5079">
        <v>12</v>
      </c>
      <c r="E5079">
        <v>12</v>
      </c>
    </row>
    <row r="5080" spans="1:5" x14ac:dyDescent="0.3">
      <c r="A5080" t="s">
        <v>5081</v>
      </c>
      <c r="B5080" t="s">
        <v>15081</v>
      </c>
      <c r="D5080">
        <v>12</v>
      </c>
      <c r="E5080">
        <v>12</v>
      </c>
    </row>
    <row r="5081" spans="1:5" x14ac:dyDescent="0.3">
      <c r="A5081" t="s">
        <v>5082</v>
      </c>
      <c r="B5081" t="s">
        <v>15082</v>
      </c>
      <c r="D5081">
        <v>12</v>
      </c>
      <c r="E5081">
        <v>12</v>
      </c>
    </row>
    <row r="5082" spans="1:5" x14ac:dyDescent="0.3">
      <c r="A5082" t="s">
        <v>5083</v>
      </c>
      <c r="B5082" t="s">
        <v>15083</v>
      </c>
      <c r="D5082">
        <v>12</v>
      </c>
      <c r="E5082">
        <v>12</v>
      </c>
    </row>
    <row r="5083" spans="1:5" x14ac:dyDescent="0.3">
      <c r="A5083" t="s">
        <v>5084</v>
      </c>
      <c r="B5083" t="s">
        <v>15084</v>
      </c>
      <c r="D5083">
        <v>12</v>
      </c>
      <c r="E5083">
        <v>12</v>
      </c>
    </row>
    <row r="5084" spans="1:5" x14ac:dyDescent="0.3">
      <c r="A5084" t="s">
        <v>5085</v>
      </c>
      <c r="B5084" t="s">
        <v>15085</v>
      </c>
      <c r="D5084">
        <v>12</v>
      </c>
      <c r="E5084">
        <v>12</v>
      </c>
    </row>
    <row r="5085" spans="1:5" x14ac:dyDescent="0.3">
      <c r="A5085" t="s">
        <v>5086</v>
      </c>
      <c r="B5085" t="s">
        <v>15086</v>
      </c>
      <c r="D5085">
        <v>12</v>
      </c>
      <c r="E5085">
        <v>12</v>
      </c>
    </row>
    <row r="5086" spans="1:5" x14ac:dyDescent="0.3">
      <c r="A5086" t="s">
        <v>5087</v>
      </c>
      <c r="B5086" t="s">
        <v>15087</v>
      </c>
      <c r="D5086">
        <v>12</v>
      </c>
      <c r="E5086">
        <v>12</v>
      </c>
    </row>
    <row r="5087" spans="1:5" x14ac:dyDescent="0.3">
      <c r="A5087" t="s">
        <v>5088</v>
      </c>
      <c r="B5087" t="s">
        <v>15088</v>
      </c>
      <c r="D5087">
        <v>12</v>
      </c>
      <c r="E5087">
        <v>12</v>
      </c>
    </row>
    <row r="5088" spans="1:5" x14ac:dyDescent="0.3">
      <c r="A5088" t="s">
        <v>5089</v>
      </c>
      <c r="B5088" t="s">
        <v>15089</v>
      </c>
      <c r="D5088">
        <v>12</v>
      </c>
      <c r="E5088">
        <v>12</v>
      </c>
    </row>
    <row r="5089" spans="1:5" x14ac:dyDescent="0.3">
      <c r="A5089" t="s">
        <v>5090</v>
      </c>
      <c r="B5089" t="s">
        <v>15090</v>
      </c>
      <c r="D5089">
        <v>12</v>
      </c>
      <c r="E5089">
        <v>12</v>
      </c>
    </row>
    <row r="5090" spans="1:5" x14ac:dyDescent="0.3">
      <c r="A5090" t="s">
        <v>5091</v>
      </c>
      <c r="B5090" t="s">
        <v>15091</v>
      </c>
      <c r="D5090">
        <v>12</v>
      </c>
      <c r="E5090">
        <v>12</v>
      </c>
    </row>
    <row r="5091" spans="1:5" x14ac:dyDescent="0.3">
      <c r="A5091" t="s">
        <v>5092</v>
      </c>
      <c r="B5091" t="s">
        <v>15092</v>
      </c>
      <c r="D5091">
        <v>12</v>
      </c>
      <c r="E5091">
        <v>12</v>
      </c>
    </row>
    <row r="5092" spans="1:5" x14ac:dyDescent="0.3">
      <c r="A5092" t="s">
        <v>5093</v>
      </c>
      <c r="B5092" t="s">
        <v>15093</v>
      </c>
      <c r="D5092">
        <v>12</v>
      </c>
      <c r="E5092">
        <v>12</v>
      </c>
    </row>
    <row r="5093" spans="1:5" x14ac:dyDescent="0.3">
      <c r="A5093" t="s">
        <v>5094</v>
      </c>
      <c r="B5093" t="s">
        <v>15094</v>
      </c>
      <c r="D5093">
        <v>12</v>
      </c>
      <c r="E5093">
        <v>12</v>
      </c>
    </row>
    <row r="5094" spans="1:5" x14ac:dyDescent="0.3">
      <c r="A5094" t="s">
        <v>5095</v>
      </c>
      <c r="B5094" t="s">
        <v>15095</v>
      </c>
      <c r="D5094">
        <v>12</v>
      </c>
      <c r="E5094">
        <v>12</v>
      </c>
    </row>
    <row r="5095" spans="1:5" x14ac:dyDescent="0.3">
      <c r="A5095" t="s">
        <v>5096</v>
      </c>
      <c r="B5095" t="s">
        <v>15096</v>
      </c>
      <c r="D5095">
        <v>12</v>
      </c>
      <c r="E5095">
        <v>12</v>
      </c>
    </row>
    <row r="5096" spans="1:5" x14ac:dyDescent="0.3">
      <c r="A5096" t="s">
        <v>5097</v>
      </c>
      <c r="B5096" t="s">
        <v>15097</v>
      </c>
      <c r="D5096">
        <v>12</v>
      </c>
      <c r="E5096">
        <v>12</v>
      </c>
    </row>
    <row r="5097" spans="1:5" x14ac:dyDescent="0.3">
      <c r="A5097" t="s">
        <v>5098</v>
      </c>
      <c r="B5097" t="s">
        <v>15098</v>
      </c>
      <c r="D5097">
        <v>12</v>
      </c>
      <c r="E5097">
        <v>12</v>
      </c>
    </row>
    <row r="5098" spans="1:5" x14ac:dyDescent="0.3">
      <c r="A5098" t="s">
        <v>5099</v>
      </c>
      <c r="B5098" t="s">
        <v>15099</v>
      </c>
      <c r="D5098">
        <v>12</v>
      </c>
      <c r="E5098">
        <v>12</v>
      </c>
    </row>
    <row r="5099" spans="1:5" x14ac:dyDescent="0.3">
      <c r="A5099" t="s">
        <v>5100</v>
      </c>
      <c r="B5099" t="s">
        <v>15100</v>
      </c>
      <c r="D5099">
        <v>12</v>
      </c>
      <c r="E5099">
        <v>12</v>
      </c>
    </row>
    <row r="5100" spans="1:5" x14ac:dyDescent="0.3">
      <c r="A5100" t="s">
        <v>5101</v>
      </c>
      <c r="B5100" t="s">
        <v>15101</v>
      </c>
      <c r="D5100">
        <v>12</v>
      </c>
      <c r="E5100">
        <v>12</v>
      </c>
    </row>
    <row r="5101" spans="1:5" x14ac:dyDescent="0.3">
      <c r="A5101" t="s">
        <v>5102</v>
      </c>
      <c r="B5101" t="s">
        <v>15102</v>
      </c>
      <c r="D5101">
        <v>12</v>
      </c>
      <c r="E5101">
        <v>12</v>
      </c>
    </row>
    <row r="5102" spans="1:5" x14ac:dyDescent="0.3">
      <c r="A5102" t="s">
        <v>5103</v>
      </c>
      <c r="B5102" t="s">
        <v>15103</v>
      </c>
      <c r="D5102">
        <v>12</v>
      </c>
      <c r="E5102">
        <v>12</v>
      </c>
    </row>
    <row r="5103" spans="1:5" x14ac:dyDescent="0.3">
      <c r="A5103" t="s">
        <v>5104</v>
      </c>
      <c r="B5103" t="s">
        <v>15104</v>
      </c>
      <c r="D5103">
        <v>12</v>
      </c>
      <c r="E5103">
        <v>12</v>
      </c>
    </row>
    <row r="5104" spans="1:5" x14ac:dyDescent="0.3">
      <c r="A5104" t="s">
        <v>5105</v>
      </c>
      <c r="B5104" t="s">
        <v>15105</v>
      </c>
      <c r="D5104">
        <v>12</v>
      </c>
      <c r="E5104">
        <v>12</v>
      </c>
    </row>
    <row r="5105" spans="1:5" x14ac:dyDescent="0.3">
      <c r="A5105" t="s">
        <v>5106</v>
      </c>
      <c r="B5105" t="s">
        <v>15106</v>
      </c>
      <c r="D5105">
        <v>12</v>
      </c>
      <c r="E5105">
        <v>12</v>
      </c>
    </row>
    <row r="5106" spans="1:5" x14ac:dyDescent="0.3">
      <c r="A5106" t="s">
        <v>5107</v>
      </c>
      <c r="B5106" t="s">
        <v>15107</v>
      </c>
      <c r="D5106">
        <v>12</v>
      </c>
      <c r="E5106">
        <v>12</v>
      </c>
    </row>
    <row r="5107" spans="1:5" x14ac:dyDescent="0.3">
      <c r="A5107" t="s">
        <v>5108</v>
      </c>
      <c r="B5107" t="s">
        <v>15108</v>
      </c>
      <c r="D5107">
        <v>12</v>
      </c>
      <c r="E5107">
        <v>12</v>
      </c>
    </row>
    <row r="5108" spans="1:5" x14ac:dyDescent="0.3">
      <c r="A5108" t="s">
        <v>5109</v>
      </c>
      <c r="B5108" t="s">
        <v>15109</v>
      </c>
      <c r="D5108">
        <v>12</v>
      </c>
      <c r="E5108">
        <v>12</v>
      </c>
    </row>
    <row r="5109" spans="1:5" x14ac:dyDescent="0.3">
      <c r="A5109" t="s">
        <v>5110</v>
      </c>
      <c r="B5109" t="s">
        <v>15110</v>
      </c>
      <c r="D5109">
        <v>12</v>
      </c>
      <c r="E5109">
        <v>12</v>
      </c>
    </row>
    <row r="5110" spans="1:5" x14ac:dyDescent="0.3">
      <c r="A5110" t="s">
        <v>5111</v>
      </c>
      <c r="B5110" t="s">
        <v>15111</v>
      </c>
      <c r="D5110">
        <v>12</v>
      </c>
      <c r="E5110">
        <v>12</v>
      </c>
    </row>
    <row r="5111" spans="1:5" x14ac:dyDescent="0.3">
      <c r="A5111" t="s">
        <v>5112</v>
      </c>
      <c r="B5111" t="s">
        <v>15112</v>
      </c>
      <c r="D5111">
        <v>12</v>
      </c>
      <c r="E5111">
        <v>12</v>
      </c>
    </row>
    <row r="5112" spans="1:5" x14ac:dyDescent="0.3">
      <c r="A5112" t="s">
        <v>5113</v>
      </c>
      <c r="B5112" t="s">
        <v>15113</v>
      </c>
      <c r="D5112">
        <v>12</v>
      </c>
      <c r="E5112">
        <v>12</v>
      </c>
    </row>
    <row r="5113" spans="1:5" x14ac:dyDescent="0.3">
      <c r="A5113" t="s">
        <v>5114</v>
      </c>
      <c r="B5113" t="s">
        <v>15114</v>
      </c>
      <c r="D5113">
        <v>12</v>
      </c>
      <c r="E5113">
        <v>12</v>
      </c>
    </row>
    <row r="5114" spans="1:5" x14ac:dyDescent="0.3">
      <c r="A5114" t="s">
        <v>5115</v>
      </c>
      <c r="B5114" t="s">
        <v>15115</v>
      </c>
      <c r="D5114">
        <v>12</v>
      </c>
      <c r="E5114">
        <v>12</v>
      </c>
    </row>
    <row r="5115" spans="1:5" x14ac:dyDescent="0.3">
      <c r="A5115" t="s">
        <v>5116</v>
      </c>
      <c r="B5115" t="s">
        <v>15116</v>
      </c>
      <c r="D5115">
        <v>12</v>
      </c>
      <c r="E5115">
        <v>12</v>
      </c>
    </row>
    <row r="5116" spans="1:5" x14ac:dyDescent="0.3">
      <c r="A5116" t="s">
        <v>5117</v>
      </c>
      <c r="B5116" t="s">
        <v>15117</v>
      </c>
      <c r="D5116">
        <v>12</v>
      </c>
      <c r="E5116">
        <v>12</v>
      </c>
    </row>
    <row r="5117" spans="1:5" x14ac:dyDescent="0.3">
      <c r="A5117" t="s">
        <v>5118</v>
      </c>
      <c r="B5117" t="s">
        <v>15118</v>
      </c>
      <c r="D5117">
        <v>12</v>
      </c>
      <c r="E5117">
        <v>12</v>
      </c>
    </row>
    <row r="5118" spans="1:5" x14ac:dyDescent="0.3">
      <c r="A5118" t="s">
        <v>5119</v>
      </c>
      <c r="B5118" t="s">
        <v>15119</v>
      </c>
      <c r="D5118">
        <v>12</v>
      </c>
      <c r="E5118">
        <v>12</v>
      </c>
    </row>
    <row r="5119" spans="1:5" x14ac:dyDescent="0.3">
      <c r="A5119" t="s">
        <v>5120</v>
      </c>
      <c r="B5119" t="s">
        <v>15120</v>
      </c>
      <c r="D5119">
        <v>12</v>
      </c>
      <c r="E5119">
        <v>12</v>
      </c>
    </row>
    <row r="5120" spans="1:5" x14ac:dyDescent="0.3">
      <c r="A5120" t="s">
        <v>5121</v>
      </c>
      <c r="B5120" t="s">
        <v>15121</v>
      </c>
      <c r="D5120">
        <v>12</v>
      </c>
      <c r="E5120">
        <v>12</v>
      </c>
    </row>
    <row r="5121" spans="1:5" x14ac:dyDescent="0.3">
      <c r="A5121" t="s">
        <v>5122</v>
      </c>
      <c r="B5121" t="s">
        <v>15122</v>
      </c>
      <c r="D5121">
        <v>12</v>
      </c>
      <c r="E5121">
        <v>12</v>
      </c>
    </row>
    <row r="5122" spans="1:5" x14ac:dyDescent="0.3">
      <c r="A5122" t="s">
        <v>5123</v>
      </c>
      <c r="B5122" t="s">
        <v>15123</v>
      </c>
      <c r="D5122">
        <v>12</v>
      </c>
      <c r="E5122">
        <v>12</v>
      </c>
    </row>
    <row r="5123" spans="1:5" x14ac:dyDescent="0.3">
      <c r="A5123" t="s">
        <v>5124</v>
      </c>
      <c r="B5123" t="s">
        <v>15124</v>
      </c>
      <c r="D5123">
        <v>12</v>
      </c>
      <c r="E5123">
        <v>12</v>
      </c>
    </row>
    <row r="5124" spans="1:5" x14ac:dyDescent="0.3">
      <c r="A5124" t="s">
        <v>5125</v>
      </c>
      <c r="B5124" t="s">
        <v>15125</v>
      </c>
      <c r="D5124">
        <v>12</v>
      </c>
      <c r="E5124">
        <v>12</v>
      </c>
    </row>
    <row r="5125" spans="1:5" x14ac:dyDescent="0.3">
      <c r="A5125" t="s">
        <v>5126</v>
      </c>
      <c r="B5125" t="s">
        <v>15126</v>
      </c>
      <c r="D5125">
        <v>12</v>
      </c>
      <c r="E5125">
        <v>12</v>
      </c>
    </row>
    <row r="5126" spans="1:5" x14ac:dyDescent="0.3">
      <c r="A5126" t="s">
        <v>5127</v>
      </c>
      <c r="B5126" t="s">
        <v>15127</v>
      </c>
      <c r="D5126">
        <v>12</v>
      </c>
      <c r="E5126">
        <v>12</v>
      </c>
    </row>
    <row r="5127" spans="1:5" x14ac:dyDescent="0.3">
      <c r="A5127" t="s">
        <v>5128</v>
      </c>
      <c r="B5127" t="s">
        <v>15128</v>
      </c>
      <c r="D5127">
        <v>12</v>
      </c>
      <c r="E5127">
        <v>12</v>
      </c>
    </row>
    <row r="5128" spans="1:5" x14ac:dyDescent="0.3">
      <c r="A5128" t="s">
        <v>5129</v>
      </c>
      <c r="B5128" t="s">
        <v>15129</v>
      </c>
      <c r="D5128">
        <v>12</v>
      </c>
      <c r="E5128">
        <v>12</v>
      </c>
    </row>
    <row r="5129" spans="1:5" x14ac:dyDescent="0.3">
      <c r="A5129" t="s">
        <v>5130</v>
      </c>
      <c r="B5129" t="s">
        <v>15130</v>
      </c>
      <c r="D5129">
        <v>12</v>
      </c>
      <c r="E5129">
        <v>12</v>
      </c>
    </row>
    <row r="5130" spans="1:5" x14ac:dyDescent="0.3">
      <c r="A5130" t="s">
        <v>5131</v>
      </c>
      <c r="B5130" t="s">
        <v>15131</v>
      </c>
      <c r="D5130">
        <v>12</v>
      </c>
      <c r="E5130">
        <v>12</v>
      </c>
    </row>
    <row r="5131" spans="1:5" x14ac:dyDescent="0.3">
      <c r="A5131" t="s">
        <v>5132</v>
      </c>
      <c r="B5131" t="s">
        <v>15132</v>
      </c>
      <c r="D5131">
        <v>12</v>
      </c>
      <c r="E5131">
        <v>12</v>
      </c>
    </row>
    <row r="5132" spans="1:5" x14ac:dyDescent="0.3">
      <c r="A5132" t="s">
        <v>5133</v>
      </c>
      <c r="B5132" t="s">
        <v>15133</v>
      </c>
      <c r="D5132">
        <v>12</v>
      </c>
      <c r="E5132">
        <v>12</v>
      </c>
    </row>
    <row r="5133" spans="1:5" x14ac:dyDescent="0.3">
      <c r="A5133" t="s">
        <v>5134</v>
      </c>
      <c r="B5133" t="s">
        <v>15134</v>
      </c>
      <c r="D5133">
        <v>12</v>
      </c>
      <c r="E5133">
        <v>12</v>
      </c>
    </row>
    <row r="5134" spans="1:5" x14ac:dyDescent="0.3">
      <c r="A5134" t="s">
        <v>5135</v>
      </c>
      <c r="B5134" t="s">
        <v>15135</v>
      </c>
      <c r="D5134">
        <v>12</v>
      </c>
      <c r="E5134">
        <v>12</v>
      </c>
    </row>
    <row r="5135" spans="1:5" x14ac:dyDescent="0.3">
      <c r="A5135" t="s">
        <v>5136</v>
      </c>
      <c r="B5135" t="s">
        <v>15136</v>
      </c>
      <c r="D5135">
        <v>12</v>
      </c>
      <c r="E5135">
        <v>12</v>
      </c>
    </row>
    <row r="5136" spans="1:5" x14ac:dyDescent="0.3">
      <c r="A5136" t="s">
        <v>5137</v>
      </c>
      <c r="B5136" t="s">
        <v>15137</v>
      </c>
      <c r="D5136">
        <v>12</v>
      </c>
      <c r="E5136">
        <v>12</v>
      </c>
    </row>
    <row r="5137" spans="1:5" x14ac:dyDescent="0.3">
      <c r="A5137" t="s">
        <v>5138</v>
      </c>
      <c r="B5137" t="s">
        <v>15138</v>
      </c>
      <c r="D5137">
        <v>12</v>
      </c>
      <c r="E5137">
        <v>12</v>
      </c>
    </row>
    <row r="5138" spans="1:5" x14ac:dyDescent="0.3">
      <c r="A5138" t="s">
        <v>5139</v>
      </c>
      <c r="B5138" t="s">
        <v>15139</v>
      </c>
      <c r="D5138">
        <v>12</v>
      </c>
      <c r="E5138">
        <v>12</v>
      </c>
    </row>
    <row r="5139" spans="1:5" x14ac:dyDescent="0.3">
      <c r="A5139" t="s">
        <v>5140</v>
      </c>
      <c r="B5139" t="s">
        <v>15140</v>
      </c>
      <c r="D5139">
        <v>12</v>
      </c>
      <c r="E5139">
        <v>12</v>
      </c>
    </row>
    <row r="5140" spans="1:5" x14ac:dyDescent="0.3">
      <c r="A5140" t="s">
        <v>5141</v>
      </c>
      <c r="B5140" t="s">
        <v>15141</v>
      </c>
      <c r="D5140">
        <v>12</v>
      </c>
      <c r="E5140">
        <v>12</v>
      </c>
    </row>
    <row r="5141" spans="1:5" x14ac:dyDescent="0.3">
      <c r="A5141" t="s">
        <v>5142</v>
      </c>
      <c r="B5141" t="s">
        <v>15142</v>
      </c>
      <c r="D5141">
        <v>12</v>
      </c>
      <c r="E5141">
        <v>12</v>
      </c>
    </row>
    <row r="5142" spans="1:5" x14ac:dyDescent="0.3">
      <c r="A5142" t="s">
        <v>5143</v>
      </c>
      <c r="B5142" t="s">
        <v>15143</v>
      </c>
      <c r="D5142">
        <v>12</v>
      </c>
      <c r="E5142">
        <v>12</v>
      </c>
    </row>
    <row r="5143" spans="1:5" x14ac:dyDescent="0.3">
      <c r="A5143" t="s">
        <v>5144</v>
      </c>
      <c r="B5143" t="s">
        <v>15144</v>
      </c>
      <c r="D5143">
        <v>12</v>
      </c>
      <c r="E5143">
        <v>12</v>
      </c>
    </row>
    <row r="5144" spans="1:5" x14ac:dyDescent="0.3">
      <c r="A5144" t="s">
        <v>5145</v>
      </c>
      <c r="B5144" t="s">
        <v>15145</v>
      </c>
      <c r="D5144">
        <v>12</v>
      </c>
      <c r="E5144">
        <v>12</v>
      </c>
    </row>
    <row r="5145" spans="1:5" x14ac:dyDescent="0.3">
      <c r="A5145" t="s">
        <v>5146</v>
      </c>
      <c r="B5145" t="s">
        <v>15146</v>
      </c>
      <c r="D5145">
        <v>12</v>
      </c>
      <c r="E5145">
        <v>12</v>
      </c>
    </row>
    <row r="5146" spans="1:5" x14ac:dyDescent="0.3">
      <c r="A5146" t="s">
        <v>5147</v>
      </c>
      <c r="B5146" t="s">
        <v>15147</v>
      </c>
      <c r="D5146">
        <v>12</v>
      </c>
      <c r="E5146">
        <v>12</v>
      </c>
    </row>
    <row r="5147" spans="1:5" x14ac:dyDescent="0.3">
      <c r="A5147" t="s">
        <v>5148</v>
      </c>
      <c r="B5147" t="s">
        <v>15148</v>
      </c>
      <c r="D5147">
        <v>12</v>
      </c>
      <c r="E5147">
        <v>12</v>
      </c>
    </row>
    <row r="5148" spans="1:5" x14ac:dyDescent="0.3">
      <c r="A5148" t="s">
        <v>5149</v>
      </c>
      <c r="B5148" t="s">
        <v>15149</v>
      </c>
      <c r="D5148">
        <v>12</v>
      </c>
      <c r="E5148">
        <v>12</v>
      </c>
    </row>
    <row r="5149" spans="1:5" x14ac:dyDescent="0.3">
      <c r="A5149" t="s">
        <v>5150</v>
      </c>
      <c r="B5149" t="s">
        <v>15150</v>
      </c>
      <c r="D5149">
        <v>12</v>
      </c>
      <c r="E5149">
        <v>12</v>
      </c>
    </row>
    <row r="5150" spans="1:5" x14ac:dyDescent="0.3">
      <c r="A5150" t="s">
        <v>5151</v>
      </c>
      <c r="B5150" t="s">
        <v>15151</v>
      </c>
      <c r="D5150">
        <v>12</v>
      </c>
      <c r="E5150">
        <v>12</v>
      </c>
    </row>
    <row r="5151" spans="1:5" x14ac:dyDescent="0.3">
      <c r="A5151" t="s">
        <v>5152</v>
      </c>
      <c r="B5151" t="s">
        <v>15152</v>
      </c>
      <c r="D5151">
        <v>12</v>
      </c>
      <c r="E5151">
        <v>12</v>
      </c>
    </row>
    <row r="5152" spans="1:5" x14ac:dyDescent="0.3">
      <c r="A5152" t="s">
        <v>5153</v>
      </c>
      <c r="B5152" t="s">
        <v>15153</v>
      </c>
      <c r="D5152">
        <v>12</v>
      </c>
      <c r="E5152">
        <v>12</v>
      </c>
    </row>
    <row r="5153" spans="1:5" x14ac:dyDescent="0.3">
      <c r="A5153" t="s">
        <v>5154</v>
      </c>
      <c r="B5153" t="s">
        <v>15154</v>
      </c>
      <c r="D5153">
        <v>12</v>
      </c>
      <c r="E5153">
        <v>12</v>
      </c>
    </row>
    <row r="5154" spans="1:5" x14ac:dyDescent="0.3">
      <c r="A5154" t="s">
        <v>5155</v>
      </c>
      <c r="B5154" t="s">
        <v>15155</v>
      </c>
      <c r="D5154">
        <v>12</v>
      </c>
      <c r="E5154">
        <v>12</v>
      </c>
    </row>
    <row r="5155" spans="1:5" x14ac:dyDescent="0.3">
      <c r="A5155" t="s">
        <v>5156</v>
      </c>
      <c r="B5155" t="s">
        <v>15156</v>
      </c>
      <c r="D5155">
        <v>12</v>
      </c>
      <c r="E5155">
        <v>12</v>
      </c>
    </row>
    <row r="5156" spans="1:5" x14ac:dyDescent="0.3">
      <c r="A5156" t="s">
        <v>5157</v>
      </c>
      <c r="B5156" t="s">
        <v>15157</v>
      </c>
      <c r="D5156">
        <v>12</v>
      </c>
      <c r="E5156">
        <v>12</v>
      </c>
    </row>
    <row r="5157" spans="1:5" x14ac:dyDescent="0.3">
      <c r="A5157" t="s">
        <v>5158</v>
      </c>
      <c r="B5157" t="s">
        <v>15158</v>
      </c>
      <c r="D5157">
        <v>12</v>
      </c>
      <c r="E5157">
        <v>12</v>
      </c>
    </row>
    <row r="5158" spans="1:5" x14ac:dyDescent="0.3">
      <c r="A5158" t="s">
        <v>5159</v>
      </c>
      <c r="B5158" t="s">
        <v>15159</v>
      </c>
      <c r="D5158">
        <v>12</v>
      </c>
      <c r="E5158">
        <v>12</v>
      </c>
    </row>
    <row r="5159" spans="1:5" x14ac:dyDescent="0.3">
      <c r="A5159" t="s">
        <v>5160</v>
      </c>
      <c r="B5159" t="s">
        <v>15160</v>
      </c>
      <c r="D5159">
        <v>12</v>
      </c>
      <c r="E5159">
        <v>12</v>
      </c>
    </row>
    <row r="5160" spans="1:5" x14ac:dyDescent="0.3">
      <c r="A5160" t="s">
        <v>5161</v>
      </c>
      <c r="B5160" t="s">
        <v>15161</v>
      </c>
      <c r="D5160">
        <v>12</v>
      </c>
      <c r="E5160">
        <v>12</v>
      </c>
    </row>
    <row r="5161" spans="1:5" x14ac:dyDescent="0.3">
      <c r="A5161" t="s">
        <v>5162</v>
      </c>
      <c r="B5161" t="s">
        <v>15162</v>
      </c>
      <c r="D5161">
        <v>12</v>
      </c>
      <c r="E5161">
        <v>12</v>
      </c>
    </row>
    <row r="5162" spans="1:5" x14ac:dyDescent="0.3">
      <c r="A5162" t="s">
        <v>5163</v>
      </c>
      <c r="B5162" t="s">
        <v>15163</v>
      </c>
      <c r="D5162">
        <v>12</v>
      </c>
      <c r="E5162">
        <v>12</v>
      </c>
    </row>
    <row r="5163" spans="1:5" x14ac:dyDescent="0.3">
      <c r="A5163" t="s">
        <v>5164</v>
      </c>
      <c r="B5163" t="s">
        <v>15164</v>
      </c>
      <c r="D5163">
        <v>12</v>
      </c>
      <c r="E5163">
        <v>12</v>
      </c>
    </row>
    <row r="5164" spans="1:5" x14ac:dyDescent="0.3">
      <c r="A5164" t="s">
        <v>5165</v>
      </c>
      <c r="B5164" t="s">
        <v>15165</v>
      </c>
      <c r="D5164">
        <v>12</v>
      </c>
      <c r="E5164">
        <v>12</v>
      </c>
    </row>
    <row r="5165" spans="1:5" x14ac:dyDescent="0.3">
      <c r="A5165" t="s">
        <v>5166</v>
      </c>
      <c r="B5165" t="s">
        <v>15166</v>
      </c>
      <c r="D5165">
        <v>12</v>
      </c>
      <c r="E5165">
        <v>12</v>
      </c>
    </row>
    <row r="5166" spans="1:5" x14ac:dyDescent="0.3">
      <c r="A5166" t="s">
        <v>5167</v>
      </c>
      <c r="B5166" t="s">
        <v>15167</v>
      </c>
      <c r="D5166">
        <v>12</v>
      </c>
      <c r="E5166">
        <v>12</v>
      </c>
    </row>
    <row r="5167" spans="1:5" x14ac:dyDescent="0.3">
      <c r="A5167" t="s">
        <v>5168</v>
      </c>
      <c r="B5167" t="s">
        <v>15168</v>
      </c>
      <c r="D5167">
        <v>12</v>
      </c>
      <c r="E5167">
        <v>12</v>
      </c>
    </row>
    <row r="5168" spans="1:5" x14ac:dyDescent="0.3">
      <c r="A5168" t="s">
        <v>5169</v>
      </c>
      <c r="B5168" t="s">
        <v>15169</v>
      </c>
      <c r="D5168">
        <v>12</v>
      </c>
      <c r="E5168">
        <v>12</v>
      </c>
    </row>
    <row r="5169" spans="1:5" x14ac:dyDescent="0.3">
      <c r="A5169" t="s">
        <v>5170</v>
      </c>
      <c r="B5169" t="s">
        <v>15170</v>
      </c>
      <c r="D5169">
        <v>12</v>
      </c>
      <c r="E5169">
        <v>12</v>
      </c>
    </row>
    <row r="5170" spans="1:5" x14ac:dyDescent="0.3">
      <c r="A5170" t="s">
        <v>5171</v>
      </c>
      <c r="B5170" t="s">
        <v>15171</v>
      </c>
      <c r="D5170">
        <v>12</v>
      </c>
      <c r="E5170">
        <v>12</v>
      </c>
    </row>
    <row r="5171" spans="1:5" x14ac:dyDescent="0.3">
      <c r="A5171" t="s">
        <v>5172</v>
      </c>
      <c r="B5171" t="s">
        <v>15172</v>
      </c>
      <c r="D5171">
        <v>12</v>
      </c>
      <c r="E5171">
        <v>12</v>
      </c>
    </row>
    <row r="5172" spans="1:5" x14ac:dyDescent="0.3">
      <c r="A5172" t="s">
        <v>5173</v>
      </c>
      <c r="B5172" t="s">
        <v>15173</v>
      </c>
      <c r="D5172">
        <v>12</v>
      </c>
      <c r="E5172">
        <v>12</v>
      </c>
    </row>
    <row r="5173" spans="1:5" x14ac:dyDescent="0.3">
      <c r="A5173" t="s">
        <v>5174</v>
      </c>
      <c r="B5173" t="s">
        <v>15174</v>
      </c>
      <c r="D5173">
        <v>12</v>
      </c>
      <c r="E5173">
        <v>12</v>
      </c>
    </row>
    <row r="5174" spans="1:5" x14ac:dyDescent="0.3">
      <c r="A5174" t="s">
        <v>5175</v>
      </c>
      <c r="B5174" t="s">
        <v>15175</v>
      </c>
      <c r="D5174">
        <v>12</v>
      </c>
      <c r="E5174">
        <v>12</v>
      </c>
    </row>
    <row r="5175" spans="1:5" x14ac:dyDescent="0.3">
      <c r="A5175" t="s">
        <v>5176</v>
      </c>
      <c r="B5175" t="s">
        <v>15176</v>
      </c>
      <c r="D5175">
        <v>12</v>
      </c>
      <c r="E5175">
        <v>12</v>
      </c>
    </row>
    <row r="5176" spans="1:5" x14ac:dyDescent="0.3">
      <c r="A5176" t="s">
        <v>5177</v>
      </c>
      <c r="B5176" t="s">
        <v>15177</v>
      </c>
      <c r="D5176">
        <v>12</v>
      </c>
      <c r="E5176">
        <v>12</v>
      </c>
    </row>
    <row r="5177" spans="1:5" x14ac:dyDescent="0.3">
      <c r="A5177" t="s">
        <v>5178</v>
      </c>
      <c r="B5177" t="s">
        <v>15178</v>
      </c>
      <c r="D5177">
        <v>12</v>
      </c>
      <c r="E5177">
        <v>12</v>
      </c>
    </row>
    <row r="5178" spans="1:5" x14ac:dyDescent="0.3">
      <c r="A5178" t="s">
        <v>5179</v>
      </c>
      <c r="B5178" t="s">
        <v>15179</v>
      </c>
      <c r="D5178">
        <v>12</v>
      </c>
      <c r="E5178">
        <v>12</v>
      </c>
    </row>
    <row r="5179" spans="1:5" x14ac:dyDescent="0.3">
      <c r="A5179" t="s">
        <v>5180</v>
      </c>
      <c r="B5179" t="s">
        <v>15180</v>
      </c>
      <c r="D5179">
        <v>12</v>
      </c>
      <c r="E5179">
        <v>12</v>
      </c>
    </row>
    <row r="5180" spans="1:5" x14ac:dyDescent="0.3">
      <c r="A5180" t="s">
        <v>5181</v>
      </c>
      <c r="B5180" t="s">
        <v>15181</v>
      </c>
      <c r="D5180">
        <v>12</v>
      </c>
      <c r="E5180">
        <v>12</v>
      </c>
    </row>
    <row r="5181" spans="1:5" x14ac:dyDescent="0.3">
      <c r="A5181" t="s">
        <v>5182</v>
      </c>
      <c r="B5181" t="s">
        <v>15182</v>
      </c>
      <c r="D5181">
        <v>12</v>
      </c>
      <c r="E5181">
        <v>12</v>
      </c>
    </row>
    <row r="5182" spans="1:5" x14ac:dyDescent="0.3">
      <c r="A5182" t="s">
        <v>5183</v>
      </c>
      <c r="B5182" t="s">
        <v>15183</v>
      </c>
      <c r="D5182">
        <v>12</v>
      </c>
      <c r="E5182">
        <v>12</v>
      </c>
    </row>
    <row r="5183" spans="1:5" x14ac:dyDescent="0.3">
      <c r="A5183" t="s">
        <v>5184</v>
      </c>
      <c r="B5183" t="s">
        <v>15184</v>
      </c>
      <c r="D5183">
        <v>12</v>
      </c>
      <c r="E5183">
        <v>12</v>
      </c>
    </row>
    <row r="5184" spans="1:5" x14ac:dyDescent="0.3">
      <c r="A5184" t="s">
        <v>5185</v>
      </c>
      <c r="B5184" t="s">
        <v>15185</v>
      </c>
      <c r="D5184">
        <v>12</v>
      </c>
      <c r="E5184">
        <v>12</v>
      </c>
    </row>
    <row r="5185" spans="1:5" x14ac:dyDescent="0.3">
      <c r="A5185" t="s">
        <v>5186</v>
      </c>
      <c r="B5185" t="s">
        <v>15186</v>
      </c>
      <c r="D5185">
        <v>12</v>
      </c>
      <c r="E5185">
        <v>12</v>
      </c>
    </row>
    <row r="5186" spans="1:5" x14ac:dyDescent="0.3">
      <c r="A5186" t="s">
        <v>5187</v>
      </c>
      <c r="B5186" t="s">
        <v>15187</v>
      </c>
      <c r="D5186">
        <v>12</v>
      </c>
      <c r="E5186">
        <v>12</v>
      </c>
    </row>
    <row r="5187" spans="1:5" x14ac:dyDescent="0.3">
      <c r="A5187" t="s">
        <v>5188</v>
      </c>
      <c r="B5187" t="s">
        <v>15188</v>
      </c>
      <c r="D5187">
        <v>12</v>
      </c>
      <c r="E5187">
        <v>12</v>
      </c>
    </row>
    <row r="5188" spans="1:5" x14ac:dyDescent="0.3">
      <c r="A5188" t="s">
        <v>5189</v>
      </c>
      <c r="B5188" t="s">
        <v>15189</v>
      </c>
      <c r="D5188">
        <v>12</v>
      </c>
      <c r="E5188">
        <v>12</v>
      </c>
    </row>
    <row r="5189" spans="1:5" x14ac:dyDescent="0.3">
      <c r="A5189" t="s">
        <v>5190</v>
      </c>
      <c r="B5189" t="s">
        <v>15190</v>
      </c>
      <c r="D5189">
        <v>12</v>
      </c>
      <c r="E5189">
        <v>12</v>
      </c>
    </row>
    <row r="5190" spans="1:5" x14ac:dyDescent="0.3">
      <c r="A5190" t="s">
        <v>5191</v>
      </c>
      <c r="B5190" t="s">
        <v>15191</v>
      </c>
      <c r="D5190">
        <v>12</v>
      </c>
      <c r="E5190">
        <v>12</v>
      </c>
    </row>
    <row r="5191" spans="1:5" x14ac:dyDescent="0.3">
      <c r="A5191" t="s">
        <v>5192</v>
      </c>
      <c r="B5191" t="s">
        <v>15192</v>
      </c>
      <c r="D5191">
        <v>12</v>
      </c>
      <c r="E5191">
        <v>12</v>
      </c>
    </row>
    <row r="5192" spans="1:5" x14ac:dyDescent="0.3">
      <c r="A5192" t="s">
        <v>5193</v>
      </c>
      <c r="B5192" t="s">
        <v>15193</v>
      </c>
      <c r="D5192">
        <v>12</v>
      </c>
      <c r="E5192">
        <v>12</v>
      </c>
    </row>
    <row r="5193" spans="1:5" x14ac:dyDescent="0.3">
      <c r="A5193" t="s">
        <v>5194</v>
      </c>
      <c r="B5193" t="s">
        <v>15194</v>
      </c>
      <c r="D5193">
        <v>12</v>
      </c>
      <c r="E5193">
        <v>12</v>
      </c>
    </row>
    <row r="5194" spans="1:5" x14ac:dyDescent="0.3">
      <c r="A5194" t="s">
        <v>5195</v>
      </c>
      <c r="B5194" t="s">
        <v>15195</v>
      </c>
      <c r="D5194">
        <v>12</v>
      </c>
      <c r="E5194">
        <v>12</v>
      </c>
    </row>
    <row r="5195" spans="1:5" x14ac:dyDescent="0.3">
      <c r="A5195" t="s">
        <v>5196</v>
      </c>
      <c r="B5195" t="s">
        <v>15196</v>
      </c>
      <c r="D5195">
        <v>12</v>
      </c>
      <c r="E5195">
        <v>12</v>
      </c>
    </row>
    <row r="5196" spans="1:5" x14ac:dyDescent="0.3">
      <c r="A5196" t="s">
        <v>5197</v>
      </c>
      <c r="B5196" t="s">
        <v>15197</v>
      </c>
      <c r="D5196">
        <v>12</v>
      </c>
      <c r="E5196">
        <v>12</v>
      </c>
    </row>
    <row r="5197" spans="1:5" x14ac:dyDescent="0.3">
      <c r="A5197" t="s">
        <v>5198</v>
      </c>
      <c r="B5197" t="s">
        <v>15198</v>
      </c>
      <c r="D5197">
        <v>12</v>
      </c>
      <c r="E5197">
        <v>12</v>
      </c>
    </row>
    <row r="5198" spans="1:5" x14ac:dyDescent="0.3">
      <c r="A5198" t="s">
        <v>5199</v>
      </c>
      <c r="B5198" t="s">
        <v>15199</v>
      </c>
      <c r="D5198">
        <v>12</v>
      </c>
      <c r="E5198">
        <v>12</v>
      </c>
    </row>
    <row r="5199" spans="1:5" x14ac:dyDescent="0.3">
      <c r="A5199" t="s">
        <v>5200</v>
      </c>
      <c r="B5199" t="s">
        <v>15200</v>
      </c>
      <c r="D5199">
        <v>12</v>
      </c>
      <c r="E5199">
        <v>12</v>
      </c>
    </row>
    <row r="5200" spans="1:5" x14ac:dyDescent="0.3">
      <c r="A5200" t="s">
        <v>5201</v>
      </c>
      <c r="B5200" t="s">
        <v>15201</v>
      </c>
      <c r="D5200">
        <v>12</v>
      </c>
      <c r="E5200">
        <v>12</v>
      </c>
    </row>
    <row r="5201" spans="1:5" x14ac:dyDescent="0.3">
      <c r="A5201" t="s">
        <v>5202</v>
      </c>
      <c r="B5201" t="s">
        <v>15202</v>
      </c>
      <c r="D5201">
        <v>12</v>
      </c>
      <c r="E5201">
        <v>12</v>
      </c>
    </row>
    <row r="5202" spans="1:5" x14ac:dyDescent="0.3">
      <c r="A5202" t="s">
        <v>5203</v>
      </c>
      <c r="B5202" t="s">
        <v>15203</v>
      </c>
      <c r="D5202">
        <v>12</v>
      </c>
      <c r="E5202">
        <v>12</v>
      </c>
    </row>
    <row r="5203" spans="1:5" x14ac:dyDescent="0.3">
      <c r="A5203" t="s">
        <v>5204</v>
      </c>
      <c r="B5203" t="s">
        <v>15204</v>
      </c>
      <c r="D5203">
        <v>12</v>
      </c>
      <c r="E5203">
        <v>12</v>
      </c>
    </row>
    <row r="5204" spans="1:5" x14ac:dyDescent="0.3">
      <c r="A5204" t="s">
        <v>5205</v>
      </c>
      <c r="B5204" t="s">
        <v>15205</v>
      </c>
      <c r="D5204">
        <v>12</v>
      </c>
      <c r="E5204">
        <v>12</v>
      </c>
    </row>
    <row r="5205" spans="1:5" x14ac:dyDescent="0.3">
      <c r="A5205" t="s">
        <v>5206</v>
      </c>
      <c r="B5205" t="s">
        <v>15206</v>
      </c>
      <c r="D5205">
        <v>12</v>
      </c>
      <c r="E5205">
        <v>12</v>
      </c>
    </row>
    <row r="5206" spans="1:5" x14ac:dyDescent="0.3">
      <c r="A5206" t="s">
        <v>5207</v>
      </c>
      <c r="B5206" t="s">
        <v>15207</v>
      </c>
      <c r="D5206">
        <v>12</v>
      </c>
      <c r="E5206">
        <v>12</v>
      </c>
    </row>
    <row r="5207" spans="1:5" x14ac:dyDescent="0.3">
      <c r="A5207" t="s">
        <v>5208</v>
      </c>
      <c r="B5207" t="s">
        <v>15208</v>
      </c>
      <c r="D5207">
        <v>12</v>
      </c>
      <c r="E5207">
        <v>12</v>
      </c>
    </row>
    <row r="5208" spans="1:5" x14ac:dyDescent="0.3">
      <c r="A5208" t="s">
        <v>5209</v>
      </c>
      <c r="B5208" t="s">
        <v>15209</v>
      </c>
      <c r="D5208">
        <v>12</v>
      </c>
      <c r="E5208">
        <v>12</v>
      </c>
    </row>
    <row r="5209" spans="1:5" x14ac:dyDescent="0.3">
      <c r="A5209" t="s">
        <v>5210</v>
      </c>
      <c r="B5209" t="s">
        <v>15210</v>
      </c>
      <c r="D5209">
        <v>12</v>
      </c>
      <c r="E5209">
        <v>12</v>
      </c>
    </row>
    <row r="5210" spans="1:5" x14ac:dyDescent="0.3">
      <c r="A5210" t="s">
        <v>5211</v>
      </c>
      <c r="B5210" t="s">
        <v>15211</v>
      </c>
      <c r="D5210">
        <v>12</v>
      </c>
      <c r="E5210">
        <v>12</v>
      </c>
    </row>
    <row r="5211" spans="1:5" x14ac:dyDescent="0.3">
      <c r="A5211" t="s">
        <v>5212</v>
      </c>
      <c r="B5211" t="s">
        <v>15212</v>
      </c>
      <c r="D5211">
        <v>12</v>
      </c>
      <c r="E5211">
        <v>12</v>
      </c>
    </row>
    <row r="5212" spans="1:5" x14ac:dyDescent="0.3">
      <c r="A5212" t="s">
        <v>5213</v>
      </c>
      <c r="B5212" t="s">
        <v>15213</v>
      </c>
      <c r="D5212">
        <v>12</v>
      </c>
      <c r="E5212">
        <v>12</v>
      </c>
    </row>
    <row r="5213" spans="1:5" x14ac:dyDescent="0.3">
      <c r="A5213" t="s">
        <v>5214</v>
      </c>
      <c r="B5213" t="s">
        <v>15214</v>
      </c>
      <c r="D5213">
        <v>12</v>
      </c>
      <c r="E5213">
        <v>12</v>
      </c>
    </row>
    <row r="5214" spans="1:5" x14ac:dyDescent="0.3">
      <c r="A5214" t="s">
        <v>5215</v>
      </c>
      <c r="B5214" t="s">
        <v>15215</v>
      </c>
      <c r="D5214">
        <v>12</v>
      </c>
      <c r="E5214">
        <v>12</v>
      </c>
    </row>
    <row r="5215" spans="1:5" x14ac:dyDescent="0.3">
      <c r="A5215" t="s">
        <v>5216</v>
      </c>
      <c r="B5215" t="s">
        <v>15216</v>
      </c>
      <c r="D5215">
        <v>12</v>
      </c>
      <c r="E5215">
        <v>12</v>
      </c>
    </row>
    <row r="5216" spans="1:5" x14ac:dyDescent="0.3">
      <c r="A5216" t="s">
        <v>5217</v>
      </c>
      <c r="B5216" t="s">
        <v>15217</v>
      </c>
      <c r="D5216">
        <v>12</v>
      </c>
      <c r="E5216">
        <v>12</v>
      </c>
    </row>
    <row r="5217" spans="1:5" x14ac:dyDescent="0.3">
      <c r="A5217" t="s">
        <v>5218</v>
      </c>
      <c r="B5217" t="s">
        <v>15218</v>
      </c>
      <c r="D5217">
        <v>12</v>
      </c>
      <c r="E5217">
        <v>12</v>
      </c>
    </row>
    <row r="5218" spans="1:5" x14ac:dyDescent="0.3">
      <c r="A5218" t="s">
        <v>5219</v>
      </c>
      <c r="B5218" t="s">
        <v>15219</v>
      </c>
      <c r="D5218">
        <v>12</v>
      </c>
      <c r="E5218">
        <v>12</v>
      </c>
    </row>
    <row r="5219" spans="1:5" x14ac:dyDescent="0.3">
      <c r="A5219" t="s">
        <v>5220</v>
      </c>
      <c r="B5219" t="s">
        <v>15220</v>
      </c>
      <c r="D5219">
        <v>12</v>
      </c>
      <c r="E5219">
        <v>12</v>
      </c>
    </row>
    <row r="5220" spans="1:5" x14ac:dyDescent="0.3">
      <c r="A5220" t="s">
        <v>5221</v>
      </c>
      <c r="B5220" t="s">
        <v>15221</v>
      </c>
      <c r="D5220">
        <v>12</v>
      </c>
      <c r="E5220">
        <v>12</v>
      </c>
    </row>
    <row r="5221" spans="1:5" x14ac:dyDescent="0.3">
      <c r="A5221" t="s">
        <v>5222</v>
      </c>
      <c r="B5221" t="s">
        <v>15222</v>
      </c>
      <c r="D5221">
        <v>12</v>
      </c>
      <c r="E5221">
        <v>12</v>
      </c>
    </row>
    <row r="5222" spans="1:5" x14ac:dyDescent="0.3">
      <c r="A5222" t="s">
        <v>5223</v>
      </c>
      <c r="B5222" t="s">
        <v>15223</v>
      </c>
      <c r="D5222">
        <v>12</v>
      </c>
      <c r="E5222">
        <v>12</v>
      </c>
    </row>
    <row r="5223" spans="1:5" x14ac:dyDescent="0.3">
      <c r="A5223" t="s">
        <v>5224</v>
      </c>
      <c r="B5223" t="s">
        <v>15224</v>
      </c>
      <c r="D5223">
        <v>12</v>
      </c>
      <c r="E5223">
        <v>12</v>
      </c>
    </row>
    <row r="5224" spans="1:5" x14ac:dyDescent="0.3">
      <c r="A5224" t="s">
        <v>5225</v>
      </c>
      <c r="B5224" t="s">
        <v>15225</v>
      </c>
      <c r="D5224">
        <v>12</v>
      </c>
      <c r="E5224">
        <v>12</v>
      </c>
    </row>
    <row r="5225" spans="1:5" x14ac:dyDescent="0.3">
      <c r="A5225" t="s">
        <v>5226</v>
      </c>
      <c r="B5225" t="s">
        <v>15226</v>
      </c>
      <c r="D5225">
        <v>12</v>
      </c>
      <c r="E5225">
        <v>12</v>
      </c>
    </row>
    <row r="5226" spans="1:5" x14ac:dyDescent="0.3">
      <c r="A5226" t="s">
        <v>5227</v>
      </c>
      <c r="B5226" t="s">
        <v>15227</v>
      </c>
      <c r="D5226">
        <v>12</v>
      </c>
      <c r="E5226">
        <v>12</v>
      </c>
    </row>
    <row r="5227" spans="1:5" x14ac:dyDescent="0.3">
      <c r="A5227" t="s">
        <v>5228</v>
      </c>
      <c r="B5227" t="s">
        <v>15228</v>
      </c>
      <c r="D5227">
        <v>12</v>
      </c>
      <c r="E5227">
        <v>12</v>
      </c>
    </row>
    <row r="5228" spans="1:5" x14ac:dyDescent="0.3">
      <c r="A5228" t="s">
        <v>5229</v>
      </c>
      <c r="B5228" t="s">
        <v>15229</v>
      </c>
      <c r="D5228">
        <v>12</v>
      </c>
      <c r="E5228">
        <v>12</v>
      </c>
    </row>
    <row r="5229" spans="1:5" x14ac:dyDescent="0.3">
      <c r="A5229" t="s">
        <v>5230</v>
      </c>
      <c r="B5229" t="s">
        <v>15230</v>
      </c>
      <c r="D5229">
        <v>12</v>
      </c>
      <c r="E5229">
        <v>12</v>
      </c>
    </row>
    <row r="5230" spans="1:5" x14ac:dyDescent="0.3">
      <c r="A5230" t="s">
        <v>5231</v>
      </c>
      <c r="B5230" t="s">
        <v>15231</v>
      </c>
      <c r="D5230">
        <v>12</v>
      </c>
      <c r="E5230">
        <v>12</v>
      </c>
    </row>
    <row r="5231" spans="1:5" x14ac:dyDescent="0.3">
      <c r="A5231" t="s">
        <v>5232</v>
      </c>
      <c r="B5231" t="s">
        <v>15232</v>
      </c>
      <c r="D5231">
        <v>12</v>
      </c>
      <c r="E5231">
        <v>12</v>
      </c>
    </row>
    <row r="5232" spans="1:5" x14ac:dyDescent="0.3">
      <c r="A5232" t="s">
        <v>5233</v>
      </c>
      <c r="B5232" t="s">
        <v>15233</v>
      </c>
      <c r="D5232">
        <v>12</v>
      </c>
      <c r="E5232">
        <v>12</v>
      </c>
    </row>
    <row r="5233" spans="1:5" x14ac:dyDescent="0.3">
      <c r="A5233" t="s">
        <v>5234</v>
      </c>
      <c r="B5233" t="s">
        <v>15234</v>
      </c>
      <c r="D5233">
        <v>12</v>
      </c>
      <c r="E5233">
        <v>12</v>
      </c>
    </row>
    <row r="5234" spans="1:5" x14ac:dyDescent="0.3">
      <c r="A5234" t="s">
        <v>5235</v>
      </c>
      <c r="B5234" t="s">
        <v>15235</v>
      </c>
      <c r="D5234">
        <v>12</v>
      </c>
      <c r="E5234">
        <v>12</v>
      </c>
    </row>
    <row r="5235" spans="1:5" x14ac:dyDescent="0.3">
      <c r="A5235" t="s">
        <v>5236</v>
      </c>
      <c r="B5235" t="s">
        <v>15236</v>
      </c>
      <c r="D5235">
        <v>12</v>
      </c>
      <c r="E5235">
        <v>12</v>
      </c>
    </row>
    <row r="5236" spans="1:5" x14ac:dyDescent="0.3">
      <c r="A5236" t="s">
        <v>5237</v>
      </c>
      <c r="B5236" t="s">
        <v>15237</v>
      </c>
      <c r="D5236">
        <v>12</v>
      </c>
      <c r="E5236">
        <v>12</v>
      </c>
    </row>
    <row r="5237" spans="1:5" x14ac:dyDescent="0.3">
      <c r="A5237" t="s">
        <v>5238</v>
      </c>
      <c r="B5237" t="s">
        <v>15238</v>
      </c>
      <c r="D5237">
        <v>12</v>
      </c>
      <c r="E5237">
        <v>12</v>
      </c>
    </row>
    <row r="5238" spans="1:5" x14ac:dyDescent="0.3">
      <c r="A5238" t="s">
        <v>5239</v>
      </c>
      <c r="B5238" t="s">
        <v>15239</v>
      </c>
      <c r="D5238">
        <v>12</v>
      </c>
      <c r="E5238">
        <v>12</v>
      </c>
    </row>
    <row r="5239" spans="1:5" x14ac:dyDescent="0.3">
      <c r="A5239" t="s">
        <v>5240</v>
      </c>
      <c r="B5239" t="s">
        <v>15240</v>
      </c>
      <c r="D5239">
        <v>12</v>
      </c>
      <c r="E5239">
        <v>12</v>
      </c>
    </row>
    <row r="5240" spans="1:5" x14ac:dyDescent="0.3">
      <c r="A5240" t="s">
        <v>5241</v>
      </c>
      <c r="B5240" t="s">
        <v>15241</v>
      </c>
      <c r="D5240">
        <v>12</v>
      </c>
      <c r="E5240">
        <v>12</v>
      </c>
    </row>
    <row r="5241" spans="1:5" x14ac:dyDescent="0.3">
      <c r="A5241" t="s">
        <v>5242</v>
      </c>
      <c r="B5241" t="s">
        <v>15242</v>
      </c>
      <c r="D5241">
        <v>12</v>
      </c>
      <c r="E5241">
        <v>12</v>
      </c>
    </row>
    <row r="5242" spans="1:5" x14ac:dyDescent="0.3">
      <c r="A5242" t="s">
        <v>5243</v>
      </c>
      <c r="B5242" t="s">
        <v>15243</v>
      </c>
      <c r="D5242">
        <v>12</v>
      </c>
      <c r="E5242">
        <v>12</v>
      </c>
    </row>
    <row r="5243" spans="1:5" x14ac:dyDescent="0.3">
      <c r="A5243" t="s">
        <v>5244</v>
      </c>
      <c r="B5243" t="s">
        <v>15244</v>
      </c>
      <c r="D5243">
        <v>12</v>
      </c>
      <c r="E5243">
        <v>12</v>
      </c>
    </row>
    <row r="5244" spans="1:5" x14ac:dyDescent="0.3">
      <c r="A5244" t="s">
        <v>5245</v>
      </c>
      <c r="B5244" t="s">
        <v>15245</v>
      </c>
      <c r="D5244">
        <v>12</v>
      </c>
      <c r="E5244">
        <v>12</v>
      </c>
    </row>
    <row r="5245" spans="1:5" x14ac:dyDescent="0.3">
      <c r="A5245" t="s">
        <v>5246</v>
      </c>
      <c r="B5245" t="s">
        <v>15246</v>
      </c>
      <c r="D5245">
        <v>12</v>
      </c>
      <c r="E5245">
        <v>12</v>
      </c>
    </row>
    <row r="5246" spans="1:5" x14ac:dyDescent="0.3">
      <c r="A5246" t="s">
        <v>5247</v>
      </c>
      <c r="B5246" t="s">
        <v>15247</v>
      </c>
      <c r="D5246">
        <v>12</v>
      </c>
      <c r="E5246">
        <v>12</v>
      </c>
    </row>
    <row r="5247" spans="1:5" x14ac:dyDescent="0.3">
      <c r="A5247" t="s">
        <v>5248</v>
      </c>
      <c r="B5247" t="s">
        <v>15248</v>
      </c>
      <c r="D5247">
        <v>12</v>
      </c>
      <c r="E5247">
        <v>12</v>
      </c>
    </row>
    <row r="5248" spans="1:5" x14ac:dyDescent="0.3">
      <c r="A5248" t="s">
        <v>5249</v>
      </c>
      <c r="B5248" t="s">
        <v>15249</v>
      </c>
      <c r="D5248">
        <v>12</v>
      </c>
      <c r="E5248">
        <v>12</v>
      </c>
    </row>
    <row r="5249" spans="1:5" x14ac:dyDescent="0.3">
      <c r="A5249" t="s">
        <v>5250</v>
      </c>
      <c r="B5249" t="s">
        <v>15250</v>
      </c>
      <c r="D5249">
        <v>12</v>
      </c>
      <c r="E5249">
        <v>12</v>
      </c>
    </row>
    <row r="5250" spans="1:5" x14ac:dyDescent="0.3">
      <c r="A5250" t="s">
        <v>5251</v>
      </c>
      <c r="B5250" t="s">
        <v>15251</v>
      </c>
      <c r="D5250">
        <v>12</v>
      </c>
      <c r="E5250">
        <v>12</v>
      </c>
    </row>
    <row r="5251" spans="1:5" x14ac:dyDescent="0.3">
      <c r="A5251" t="s">
        <v>5252</v>
      </c>
      <c r="B5251" t="s">
        <v>15252</v>
      </c>
      <c r="D5251">
        <v>12</v>
      </c>
      <c r="E5251">
        <v>12</v>
      </c>
    </row>
    <row r="5252" spans="1:5" x14ac:dyDescent="0.3">
      <c r="A5252" t="s">
        <v>5253</v>
      </c>
      <c r="B5252" t="s">
        <v>15253</v>
      </c>
      <c r="D5252">
        <v>12</v>
      </c>
      <c r="E5252">
        <v>12</v>
      </c>
    </row>
    <row r="5253" spans="1:5" x14ac:dyDescent="0.3">
      <c r="A5253" t="s">
        <v>5254</v>
      </c>
      <c r="B5253" t="s">
        <v>15254</v>
      </c>
      <c r="D5253">
        <v>12</v>
      </c>
      <c r="E5253">
        <v>12</v>
      </c>
    </row>
    <row r="5254" spans="1:5" x14ac:dyDescent="0.3">
      <c r="A5254" t="s">
        <v>5255</v>
      </c>
      <c r="B5254" t="s">
        <v>15255</v>
      </c>
      <c r="D5254">
        <v>12</v>
      </c>
      <c r="E5254">
        <v>12</v>
      </c>
    </row>
    <row r="5255" spans="1:5" x14ac:dyDescent="0.3">
      <c r="A5255" t="s">
        <v>5256</v>
      </c>
      <c r="B5255" t="s">
        <v>15256</v>
      </c>
      <c r="D5255">
        <v>12</v>
      </c>
      <c r="E5255">
        <v>12</v>
      </c>
    </row>
    <row r="5256" spans="1:5" x14ac:dyDescent="0.3">
      <c r="A5256" t="s">
        <v>5257</v>
      </c>
      <c r="B5256" t="s">
        <v>15257</v>
      </c>
      <c r="D5256">
        <v>12</v>
      </c>
      <c r="E5256">
        <v>12</v>
      </c>
    </row>
    <row r="5257" spans="1:5" x14ac:dyDescent="0.3">
      <c r="A5257" t="s">
        <v>5258</v>
      </c>
      <c r="B5257" t="s">
        <v>15258</v>
      </c>
      <c r="D5257">
        <v>12</v>
      </c>
      <c r="E5257">
        <v>12</v>
      </c>
    </row>
    <row r="5258" spans="1:5" x14ac:dyDescent="0.3">
      <c r="A5258" t="s">
        <v>5259</v>
      </c>
      <c r="B5258" t="s">
        <v>15259</v>
      </c>
      <c r="D5258">
        <v>12</v>
      </c>
      <c r="E5258">
        <v>12</v>
      </c>
    </row>
    <row r="5259" spans="1:5" x14ac:dyDescent="0.3">
      <c r="A5259" t="s">
        <v>5260</v>
      </c>
      <c r="B5259" t="s">
        <v>15260</v>
      </c>
      <c r="D5259">
        <v>12</v>
      </c>
      <c r="E5259">
        <v>12</v>
      </c>
    </row>
    <row r="5260" spans="1:5" x14ac:dyDescent="0.3">
      <c r="A5260" t="s">
        <v>5261</v>
      </c>
      <c r="B5260" t="s">
        <v>15261</v>
      </c>
      <c r="D5260">
        <v>12</v>
      </c>
      <c r="E5260">
        <v>12</v>
      </c>
    </row>
    <row r="5261" spans="1:5" x14ac:dyDescent="0.3">
      <c r="A5261" t="s">
        <v>5262</v>
      </c>
      <c r="B5261" t="s">
        <v>15262</v>
      </c>
      <c r="D5261">
        <v>12</v>
      </c>
      <c r="E5261">
        <v>12</v>
      </c>
    </row>
    <row r="5262" spans="1:5" x14ac:dyDescent="0.3">
      <c r="A5262" t="s">
        <v>5263</v>
      </c>
      <c r="B5262" t="s">
        <v>15263</v>
      </c>
      <c r="D5262">
        <v>12</v>
      </c>
      <c r="E5262">
        <v>12</v>
      </c>
    </row>
    <row r="5263" spans="1:5" x14ac:dyDescent="0.3">
      <c r="A5263" t="s">
        <v>5264</v>
      </c>
      <c r="B5263" t="s">
        <v>15264</v>
      </c>
      <c r="D5263">
        <v>12</v>
      </c>
      <c r="E5263">
        <v>12</v>
      </c>
    </row>
    <row r="5264" spans="1:5" x14ac:dyDescent="0.3">
      <c r="A5264" t="s">
        <v>5265</v>
      </c>
      <c r="B5264" t="s">
        <v>15265</v>
      </c>
      <c r="D5264">
        <v>12</v>
      </c>
      <c r="E5264">
        <v>12</v>
      </c>
    </row>
    <row r="5265" spans="1:5" x14ac:dyDescent="0.3">
      <c r="A5265" t="s">
        <v>5266</v>
      </c>
      <c r="B5265" t="s">
        <v>15266</v>
      </c>
      <c r="D5265">
        <v>12</v>
      </c>
      <c r="E5265">
        <v>12</v>
      </c>
    </row>
    <row r="5266" spans="1:5" x14ac:dyDescent="0.3">
      <c r="A5266" t="s">
        <v>5267</v>
      </c>
      <c r="B5266" t="s">
        <v>15267</v>
      </c>
      <c r="D5266">
        <v>12</v>
      </c>
      <c r="E5266">
        <v>12</v>
      </c>
    </row>
    <row r="5267" spans="1:5" x14ac:dyDescent="0.3">
      <c r="A5267" t="s">
        <v>5268</v>
      </c>
      <c r="B5267" t="s">
        <v>15268</v>
      </c>
      <c r="D5267">
        <v>12</v>
      </c>
      <c r="E5267">
        <v>12</v>
      </c>
    </row>
    <row r="5268" spans="1:5" x14ac:dyDescent="0.3">
      <c r="A5268" t="s">
        <v>5269</v>
      </c>
      <c r="B5268" t="s">
        <v>15269</v>
      </c>
      <c r="D5268">
        <v>12</v>
      </c>
      <c r="E5268">
        <v>12</v>
      </c>
    </row>
    <row r="5269" spans="1:5" x14ac:dyDescent="0.3">
      <c r="A5269" t="s">
        <v>5270</v>
      </c>
      <c r="B5269" t="s">
        <v>15270</v>
      </c>
      <c r="D5269">
        <v>12</v>
      </c>
      <c r="E5269">
        <v>12</v>
      </c>
    </row>
    <row r="5270" spans="1:5" x14ac:dyDescent="0.3">
      <c r="A5270" t="s">
        <v>5271</v>
      </c>
      <c r="B5270" t="s">
        <v>15271</v>
      </c>
      <c r="D5270">
        <v>12</v>
      </c>
      <c r="E5270">
        <v>12</v>
      </c>
    </row>
    <row r="5271" spans="1:5" x14ac:dyDescent="0.3">
      <c r="A5271" t="s">
        <v>5272</v>
      </c>
      <c r="B5271" t="s">
        <v>15272</v>
      </c>
      <c r="D5271">
        <v>12</v>
      </c>
      <c r="E5271">
        <v>12</v>
      </c>
    </row>
    <row r="5272" spans="1:5" x14ac:dyDescent="0.3">
      <c r="A5272" t="s">
        <v>5273</v>
      </c>
      <c r="B5272" t="s">
        <v>15273</v>
      </c>
      <c r="D5272">
        <v>12</v>
      </c>
      <c r="E5272">
        <v>12</v>
      </c>
    </row>
    <row r="5273" spans="1:5" x14ac:dyDescent="0.3">
      <c r="A5273" t="s">
        <v>5274</v>
      </c>
      <c r="B5273" t="s">
        <v>15274</v>
      </c>
      <c r="D5273">
        <v>12</v>
      </c>
      <c r="E5273">
        <v>12</v>
      </c>
    </row>
    <row r="5274" spans="1:5" x14ac:dyDescent="0.3">
      <c r="A5274" t="s">
        <v>5275</v>
      </c>
      <c r="B5274" t="s">
        <v>15275</v>
      </c>
      <c r="D5274">
        <v>12</v>
      </c>
      <c r="E5274">
        <v>12</v>
      </c>
    </row>
    <row r="5275" spans="1:5" x14ac:dyDescent="0.3">
      <c r="A5275" t="s">
        <v>5276</v>
      </c>
      <c r="B5275" t="s">
        <v>15276</v>
      </c>
      <c r="D5275">
        <v>12</v>
      </c>
      <c r="E5275">
        <v>12</v>
      </c>
    </row>
    <row r="5276" spans="1:5" x14ac:dyDescent="0.3">
      <c r="A5276" t="s">
        <v>5277</v>
      </c>
      <c r="B5276" t="s">
        <v>15277</v>
      </c>
      <c r="D5276">
        <v>12</v>
      </c>
      <c r="E5276">
        <v>12</v>
      </c>
    </row>
    <row r="5277" spans="1:5" x14ac:dyDescent="0.3">
      <c r="A5277" t="s">
        <v>5278</v>
      </c>
      <c r="B5277" t="s">
        <v>15278</v>
      </c>
      <c r="D5277">
        <v>12</v>
      </c>
      <c r="E5277">
        <v>12</v>
      </c>
    </row>
    <row r="5278" spans="1:5" x14ac:dyDescent="0.3">
      <c r="A5278" t="s">
        <v>5279</v>
      </c>
      <c r="B5278" t="s">
        <v>15279</v>
      </c>
      <c r="D5278">
        <v>12</v>
      </c>
      <c r="E5278">
        <v>12</v>
      </c>
    </row>
    <row r="5279" spans="1:5" x14ac:dyDescent="0.3">
      <c r="A5279" t="s">
        <v>5280</v>
      </c>
      <c r="B5279" t="s">
        <v>15280</v>
      </c>
      <c r="D5279">
        <v>12</v>
      </c>
      <c r="E5279">
        <v>12</v>
      </c>
    </row>
    <row r="5280" spans="1:5" x14ac:dyDescent="0.3">
      <c r="A5280" t="s">
        <v>5281</v>
      </c>
      <c r="B5280" t="s">
        <v>15281</v>
      </c>
      <c r="D5280">
        <v>12</v>
      </c>
      <c r="E5280">
        <v>12</v>
      </c>
    </row>
    <row r="5281" spans="1:5" x14ac:dyDescent="0.3">
      <c r="A5281" t="s">
        <v>5282</v>
      </c>
      <c r="B5281" t="s">
        <v>15282</v>
      </c>
      <c r="D5281">
        <v>12</v>
      </c>
      <c r="E5281">
        <v>12</v>
      </c>
    </row>
    <row r="5282" spans="1:5" x14ac:dyDescent="0.3">
      <c r="A5282" t="s">
        <v>5283</v>
      </c>
      <c r="B5282" t="s">
        <v>15283</v>
      </c>
      <c r="D5282">
        <v>12</v>
      </c>
      <c r="E5282">
        <v>12</v>
      </c>
    </row>
    <row r="5283" spans="1:5" x14ac:dyDescent="0.3">
      <c r="A5283" t="s">
        <v>5284</v>
      </c>
      <c r="B5283" t="s">
        <v>15284</v>
      </c>
      <c r="D5283">
        <v>12</v>
      </c>
      <c r="E5283">
        <v>12</v>
      </c>
    </row>
    <row r="5284" spans="1:5" x14ac:dyDescent="0.3">
      <c r="A5284" t="s">
        <v>5285</v>
      </c>
      <c r="B5284" t="s">
        <v>15285</v>
      </c>
      <c r="D5284">
        <v>12</v>
      </c>
      <c r="E5284">
        <v>12</v>
      </c>
    </row>
    <row r="5285" spans="1:5" x14ac:dyDescent="0.3">
      <c r="A5285" t="s">
        <v>5286</v>
      </c>
      <c r="B5285" t="s">
        <v>15286</v>
      </c>
      <c r="D5285">
        <v>12</v>
      </c>
      <c r="E5285">
        <v>12</v>
      </c>
    </row>
    <row r="5286" spans="1:5" x14ac:dyDescent="0.3">
      <c r="A5286" t="s">
        <v>5287</v>
      </c>
      <c r="B5286" t="s">
        <v>15287</v>
      </c>
      <c r="D5286">
        <v>12</v>
      </c>
      <c r="E5286">
        <v>12</v>
      </c>
    </row>
    <row r="5287" spans="1:5" x14ac:dyDescent="0.3">
      <c r="A5287" t="s">
        <v>5288</v>
      </c>
      <c r="B5287" t="s">
        <v>15288</v>
      </c>
      <c r="D5287">
        <v>12</v>
      </c>
      <c r="E5287">
        <v>12</v>
      </c>
    </row>
    <row r="5288" spans="1:5" x14ac:dyDescent="0.3">
      <c r="A5288" t="s">
        <v>5289</v>
      </c>
      <c r="B5288" t="s">
        <v>15289</v>
      </c>
      <c r="D5288">
        <v>12</v>
      </c>
      <c r="E5288">
        <v>12</v>
      </c>
    </row>
    <row r="5289" spans="1:5" x14ac:dyDescent="0.3">
      <c r="A5289" t="s">
        <v>5290</v>
      </c>
      <c r="B5289" t="s">
        <v>15290</v>
      </c>
      <c r="D5289">
        <v>12</v>
      </c>
      <c r="E5289">
        <v>12</v>
      </c>
    </row>
    <row r="5290" spans="1:5" x14ac:dyDescent="0.3">
      <c r="A5290" t="s">
        <v>5291</v>
      </c>
      <c r="B5290" t="s">
        <v>15291</v>
      </c>
      <c r="D5290">
        <v>12</v>
      </c>
      <c r="E5290">
        <v>12</v>
      </c>
    </row>
    <row r="5291" spans="1:5" x14ac:dyDescent="0.3">
      <c r="A5291" t="s">
        <v>5292</v>
      </c>
      <c r="B5291" t="s">
        <v>15292</v>
      </c>
      <c r="D5291">
        <v>12</v>
      </c>
      <c r="E5291">
        <v>12</v>
      </c>
    </row>
    <row r="5292" spans="1:5" x14ac:dyDescent="0.3">
      <c r="A5292" t="s">
        <v>5293</v>
      </c>
      <c r="B5292" t="s">
        <v>15293</v>
      </c>
      <c r="D5292">
        <v>12</v>
      </c>
      <c r="E5292">
        <v>12</v>
      </c>
    </row>
    <row r="5293" spans="1:5" x14ac:dyDescent="0.3">
      <c r="A5293" t="s">
        <v>5294</v>
      </c>
      <c r="B5293" t="s">
        <v>15294</v>
      </c>
      <c r="D5293">
        <v>12</v>
      </c>
      <c r="E5293">
        <v>12</v>
      </c>
    </row>
    <row r="5294" spans="1:5" x14ac:dyDescent="0.3">
      <c r="A5294" t="s">
        <v>5295</v>
      </c>
      <c r="B5294" t="s">
        <v>15295</v>
      </c>
      <c r="D5294">
        <v>12</v>
      </c>
      <c r="E5294">
        <v>12</v>
      </c>
    </row>
    <row r="5295" spans="1:5" x14ac:dyDescent="0.3">
      <c r="A5295" t="s">
        <v>5296</v>
      </c>
      <c r="B5295" t="s">
        <v>15296</v>
      </c>
      <c r="D5295">
        <v>12</v>
      </c>
      <c r="E5295">
        <v>12</v>
      </c>
    </row>
    <row r="5296" spans="1:5" x14ac:dyDescent="0.3">
      <c r="A5296" t="s">
        <v>5297</v>
      </c>
      <c r="B5296" t="s">
        <v>15297</v>
      </c>
      <c r="D5296">
        <v>12</v>
      </c>
      <c r="E5296">
        <v>12</v>
      </c>
    </row>
    <row r="5297" spans="1:5" x14ac:dyDescent="0.3">
      <c r="A5297" t="s">
        <v>5298</v>
      </c>
      <c r="B5297" t="s">
        <v>15298</v>
      </c>
      <c r="D5297">
        <v>12</v>
      </c>
      <c r="E5297">
        <v>12</v>
      </c>
    </row>
    <row r="5298" spans="1:5" x14ac:dyDescent="0.3">
      <c r="A5298" t="s">
        <v>5299</v>
      </c>
      <c r="B5298" t="s">
        <v>15299</v>
      </c>
      <c r="D5298">
        <v>12</v>
      </c>
      <c r="E5298">
        <v>12</v>
      </c>
    </row>
    <row r="5299" spans="1:5" x14ac:dyDescent="0.3">
      <c r="A5299" t="s">
        <v>5300</v>
      </c>
      <c r="B5299" t="s">
        <v>15300</v>
      </c>
      <c r="D5299">
        <v>12</v>
      </c>
      <c r="E5299">
        <v>12</v>
      </c>
    </row>
    <row r="5300" spans="1:5" x14ac:dyDescent="0.3">
      <c r="A5300" t="s">
        <v>5301</v>
      </c>
      <c r="B5300" t="s">
        <v>15301</v>
      </c>
      <c r="D5300">
        <v>12</v>
      </c>
      <c r="E5300">
        <v>12</v>
      </c>
    </row>
    <row r="5301" spans="1:5" x14ac:dyDescent="0.3">
      <c r="A5301" t="s">
        <v>5302</v>
      </c>
      <c r="B5301" t="s">
        <v>15302</v>
      </c>
      <c r="D5301">
        <v>12</v>
      </c>
      <c r="E5301">
        <v>12</v>
      </c>
    </row>
    <row r="5302" spans="1:5" x14ac:dyDescent="0.3">
      <c r="A5302" t="s">
        <v>5303</v>
      </c>
      <c r="B5302" t="s">
        <v>15303</v>
      </c>
      <c r="D5302">
        <v>12</v>
      </c>
      <c r="E5302">
        <v>12</v>
      </c>
    </row>
    <row r="5303" spans="1:5" x14ac:dyDescent="0.3">
      <c r="A5303" t="s">
        <v>5304</v>
      </c>
      <c r="B5303" t="s">
        <v>15304</v>
      </c>
      <c r="D5303">
        <v>12</v>
      </c>
      <c r="E5303">
        <v>12</v>
      </c>
    </row>
    <row r="5304" spans="1:5" x14ac:dyDescent="0.3">
      <c r="A5304" t="s">
        <v>5305</v>
      </c>
      <c r="B5304" t="s">
        <v>15305</v>
      </c>
      <c r="D5304">
        <v>12</v>
      </c>
      <c r="E5304">
        <v>12</v>
      </c>
    </row>
    <row r="5305" spans="1:5" x14ac:dyDescent="0.3">
      <c r="A5305" t="s">
        <v>5306</v>
      </c>
      <c r="B5305" t="s">
        <v>15306</v>
      </c>
      <c r="D5305">
        <v>12</v>
      </c>
      <c r="E5305">
        <v>12</v>
      </c>
    </row>
    <row r="5306" spans="1:5" x14ac:dyDescent="0.3">
      <c r="A5306" t="s">
        <v>5307</v>
      </c>
      <c r="B5306" t="s">
        <v>15307</v>
      </c>
      <c r="D5306">
        <v>12</v>
      </c>
      <c r="E5306">
        <v>12</v>
      </c>
    </row>
    <row r="5307" spans="1:5" x14ac:dyDescent="0.3">
      <c r="A5307" t="s">
        <v>5308</v>
      </c>
      <c r="B5307" t="s">
        <v>15308</v>
      </c>
      <c r="D5307">
        <v>12</v>
      </c>
      <c r="E5307">
        <v>12</v>
      </c>
    </row>
    <row r="5308" spans="1:5" x14ac:dyDescent="0.3">
      <c r="A5308" t="s">
        <v>5309</v>
      </c>
      <c r="B5308" t="s">
        <v>15309</v>
      </c>
      <c r="D5308">
        <v>12</v>
      </c>
      <c r="E5308">
        <v>12</v>
      </c>
    </row>
    <row r="5309" spans="1:5" x14ac:dyDescent="0.3">
      <c r="A5309" t="s">
        <v>5310</v>
      </c>
      <c r="B5309" t="s">
        <v>15310</v>
      </c>
      <c r="D5309">
        <v>12</v>
      </c>
      <c r="E5309">
        <v>12</v>
      </c>
    </row>
    <row r="5310" spans="1:5" x14ac:dyDescent="0.3">
      <c r="A5310" t="s">
        <v>5311</v>
      </c>
      <c r="B5310" t="s">
        <v>15311</v>
      </c>
      <c r="D5310">
        <v>12</v>
      </c>
      <c r="E5310">
        <v>12</v>
      </c>
    </row>
    <row r="5311" spans="1:5" x14ac:dyDescent="0.3">
      <c r="A5311" t="s">
        <v>5312</v>
      </c>
      <c r="B5311" t="s">
        <v>15312</v>
      </c>
      <c r="D5311">
        <v>12</v>
      </c>
      <c r="E5311">
        <v>12</v>
      </c>
    </row>
    <row r="5312" spans="1:5" x14ac:dyDescent="0.3">
      <c r="A5312" t="s">
        <v>5313</v>
      </c>
      <c r="B5312" t="s">
        <v>15313</v>
      </c>
      <c r="D5312">
        <v>12</v>
      </c>
      <c r="E5312">
        <v>12</v>
      </c>
    </row>
    <row r="5313" spans="1:5" x14ac:dyDescent="0.3">
      <c r="A5313" t="s">
        <v>5314</v>
      </c>
      <c r="B5313" t="s">
        <v>15314</v>
      </c>
      <c r="D5313">
        <v>12</v>
      </c>
      <c r="E5313">
        <v>12</v>
      </c>
    </row>
    <row r="5314" spans="1:5" x14ac:dyDescent="0.3">
      <c r="A5314" t="s">
        <v>5315</v>
      </c>
      <c r="B5314" t="s">
        <v>15315</v>
      </c>
      <c r="D5314">
        <v>12</v>
      </c>
      <c r="E5314">
        <v>12</v>
      </c>
    </row>
    <row r="5315" spans="1:5" x14ac:dyDescent="0.3">
      <c r="A5315" t="s">
        <v>5316</v>
      </c>
      <c r="B5315" t="s">
        <v>15316</v>
      </c>
      <c r="D5315">
        <v>12</v>
      </c>
      <c r="E5315">
        <v>12</v>
      </c>
    </row>
    <row r="5316" spans="1:5" x14ac:dyDescent="0.3">
      <c r="A5316" t="s">
        <v>5317</v>
      </c>
      <c r="B5316" t="s">
        <v>15317</v>
      </c>
      <c r="D5316">
        <v>12</v>
      </c>
      <c r="E5316">
        <v>12</v>
      </c>
    </row>
    <row r="5317" spans="1:5" x14ac:dyDescent="0.3">
      <c r="A5317" t="s">
        <v>5318</v>
      </c>
      <c r="B5317" t="s">
        <v>15318</v>
      </c>
      <c r="D5317">
        <v>12</v>
      </c>
      <c r="E5317">
        <v>12</v>
      </c>
    </row>
    <row r="5318" spans="1:5" x14ac:dyDescent="0.3">
      <c r="A5318" t="s">
        <v>5319</v>
      </c>
      <c r="B5318" t="s">
        <v>15319</v>
      </c>
      <c r="D5318">
        <v>12</v>
      </c>
      <c r="E5318">
        <v>12</v>
      </c>
    </row>
    <row r="5319" spans="1:5" x14ac:dyDescent="0.3">
      <c r="A5319" t="s">
        <v>5320</v>
      </c>
      <c r="B5319" t="s">
        <v>15320</v>
      </c>
      <c r="D5319">
        <v>12</v>
      </c>
      <c r="E5319">
        <v>12</v>
      </c>
    </row>
    <row r="5320" spans="1:5" x14ac:dyDescent="0.3">
      <c r="A5320" t="s">
        <v>5321</v>
      </c>
      <c r="B5320" t="s">
        <v>15321</v>
      </c>
      <c r="D5320">
        <v>12</v>
      </c>
      <c r="E5320">
        <v>12</v>
      </c>
    </row>
    <row r="5321" spans="1:5" x14ac:dyDescent="0.3">
      <c r="A5321" t="s">
        <v>5322</v>
      </c>
      <c r="B5321" t="s">
        <v>15322</v>
      </c>
      <c r="D5321">
        <v>12</v>
      </c>
      <c r="E5321">
        <v>12</v>
      </c>
    </row>
    <row r="5322" spans="1:5" x14ac:dyDescent="0.3">
      <c r="A5322" t="s">
        <v>5323</v>
      </c>
      <c r="B5322" t="s">
        <v>15323</v>
      </c>
      <c r="D5322">
        <v>12</v>
      </c>
      <c r="E5322">
        <v>12</v>
      </c>
    </row>
    <row r="5323" spans="1:5" x14ac:dyDescent="0.3">
      <c r="A5323" t="s">
        <v>5324</v>
      </c>
      <c r="B5323" t="s">
        <v>15324</v>
      </c>
      <c r="D5323">
        <v>12</v>
      </c>
      <c r="E5323">
        <v>12</v>
      </c>
    </row>
    <row r="5324" spans="1:5" x14ac:dyDescent="0.3">
      <c r="A5324" t="s">
        <v>5325</v>
      </c>
      <c r="B5324" t="s">
        <v>15325</v>
      </c>
      <c r="D5324">
        <v>12</v>
      </c>
      <c r="E5324">
        <v>12</v>
      </c>
    </row>
    <row r="5325" spans="1:5" x14ac:dyDescent="0.3">
      <c r="A5325" t="s">
        <v>5326</v>
      </c>
      <c r="B5325" t="s">
        <v>15326</v>
      </c>
      <c r="D5325">
        <v>12</v>
      </c>
      <c r="E5325">
        <v>12</v>
      </c>
    </row>
    <row r="5326" spans="1:5" x14ac:dyDescent="0.3">
      <c r="A5326" t="s">
        <v>5327</v>
      </c>
      <c r="B5326" t="s">
        <v>15327</v>
      </c>
      <c r="D5326">
        <v>12</v>
      </c>
      <c r="E5326">
        <v>12</v>
      </c>
    </row>
    <row r="5327" spans="1:5" x14ac:dyDescent="0.3">
      <c r="A5327" t="s">
        <v>5328</v>
      </c>
      <c r="B5327" t="s">
        <v>15328</v>
      </c>
      <c r="D5327">
        <v>12</v>
      </c>
      <c r="E5327">
        <v>12</v>
      </c>
    </row>
    <row r="5328" spans="1:5" x14ac:dyDescent="0.3">
      <c r="A5328" t="s">
        <v>5329</v>
      </c>
      <c r="B5328" t="s">
        <v>15329</v>
      </c>
      <c r="D5328">
        <v>12</v>
      </c>
      <c r="E5328">
        <v>12</v>
      </c>
    </row>
    <row r="5329" spans="1:5" x14ac:dyDescent="0.3">
      <c r="A5329" t="s">
        <v>5330</v>
      </c>
      <c r="B5329" t="s">
        <v>15330</v>
      </c>
      <c r="D5329">
        <v>12</v>
      </c>
      <c r="E5329">
        <v>12</v>
      </c>
    </row>
    <row r="5330" spans="1:5" x14ac:dyDescent="0.3">
      <c r="A5330" t="s">
        <v>5331</v>
      </c>
      <c r="B5330" t="s">
        <v>15331</v>
      </c>
      <c r="D5330">
        <v>12</v>
      </c>
      <c r="E5330">
        <v>12</v>
      </c>
    </row>
    <row r="5331" spans="1:5" x14ac:dyDescent="0.3">
      <c r="A5331" t="s">
        <v>5332</v>
      </c>
      <c r="B5331" t="s">
        <v>15332</v>
      </c>
      <c r="D5331">
        <v>12</v>
      </c>
      <c r="E5331">
        <v>12</v>
      </c>
    </row>
    <row r="5332" spans="1:5" x14ac:dyDescent="0.3">
      <c r="A5332" t="s">
        <v>5333</v>
      </c>
      <c r="B5332" t="s">
        <v>15333</v>
      </c>
      <c r="D5332">
        <v>12</v>
      </c>
      <c r="E5332">
        <v>12</v>
      </c>
    </row>
    <row r="5333" spans="1:5" x14ac:dyDescent="0.3">
      <c r="A5333" t="s">
        <v>5334</v>
      </c>
      <c r="B5333" t="s">
        <v>15334</v>
      </c>
      <c r="D5333">
        <v>12</v>
      </c>
      <c r="E5333">
        <v>12</v>
      </c>
    </row>
    <row r="5334" spans="1:5" x14ac:dyDescent="0.3">
      <c r="A5334" t="s">
        <v>5335</v>
      </c>
      <c r="B5334" t="s">
        <v>15335</v>
      </c>
      <c r="D5334">
        <v>12</v>
      </c>
      <c r="E5334">
        <v>12</v>
      </c>
    </row>
    <row r="5335" spans="1:5" x14ac:dyDescent="0.3">
      <c r="A5335" t="s">
        <v>5336</v>
      </c>
      <c r="B5335" t="s">
        <v>15336</v>
      </c>
      <c r="D5335">
        <v>12</v>
      </c>
      <c r="E5335">
        <v>12</v>
      </c>
    </row>
    <row r="5336" spans="1:5" x14ac:dyDescent="0.3">
      <c r="A5336" t="s">
        <v>5337</v>
      </c>
      <c r="B5336" t="s">
        <v>15337</v>
      </c>
      <c r="D5336">
        <v>12</v>
      </c>
      <c r="E5336">
        <v>12</v>
      </c>
    </row>
    <row r="5337" spans="1:5" x14ac:dyDescent="0.3">
      <c r="A5337" t="s">
        <v>5338</v>
      </c>
      <c r="B5337" t="s">
        <v>15338</v>
      </c>
      <c r="D5337">
        <v>12</v>
      </c>
      <c r="E5337">
        <v>12</v>
      </c>
    </row>
    <row r="5338" spans="1:5" x14ac:dyDescent="0.3">
      <c r="A5338" t="s">
        <v>5339</v>
      </c>
      <c r="B5338" t="s">
        <v>15339</v>
      </c>
      <c r="D5338">
        <v>12</v>
      </c>
      <c r="E5338">
        <v>12</v>
      </c>
    </row>
    <row r="5339" spans="1:5" x14ac:dyDescent="0.3">
      <c r="A5339" t="s">
        <v>5340</v>
      </c>
      <c r="B5339" t="s">
        <v>15340</v>
      </c>
      <c r="D5339">
        <v>12</v>
      </c>
      <c r="E5339">
        <v>12</v>
      </c>
    </row>
    <row r="5340" spans="1:5" x14ac:dyDescent="0.3">
      <c r="A5340" t="s">
        <v>5341</v>
      </c>
      <c r="B5340" t="s">
        <v>15341</v>
      </c>
      <c r="D5340">
        <v>12</v>
      </c>
      <c r="E5340">
        <v>12</v>
      </c>
    </row>
    <row r="5341" spans="1:5" x14ac:dyDescent="0.3">
      <c r="A5341" t="s">
        <v>5342</v>
      </c>
      <c r="B5341" t="s">
        <v>15342</v>
      </c>
      <c r="D5341">
        <v>12</v>
      </c>
      <c r="E5341">
        <v>12</v>
      </c>
    </row>
    <row r="5342" spans="1:5" x14ac:dyDescent="0.3">
      <c r="A5342" t="s">
        <v>5343</v>
      </c>
      <c r="B5342" t="s">
        <v>15343</v>
      </c>
      <c r="D5342">
        <v>12</v>
      </c>
      <c r="E5342">
        <v>12</v>
      </c>
    </row>
    <row r="5343" spans="1:5" x14ac:dyDescent="0.3">
      <c r="A5343" t="s">
        <v>5344</v>
      </c>
      <c r="B5343" t="s">
        <v>15344</v>
      </c>
      <c r="D5343">
        <v>12</v>
      </c>
      <c r="E5343">
        <v>12</v>
      </c>
    </row>
    <row r="5344" spans="1:5" x14ac:dyDescent="0.3">
      <c r="A5344" t="s">
        <v>5345</v>
      </c>
      <c r="B5344" t="s">
        <v>15345</v>
      </c>
      <c r="D5344">
        <v>12</v>
      </c>
      <c r="E5344">
        <v>12</v>
      </c>
    </row>
    <row r="5345" spans="1:5" x14ac:dyDescent="0.3">
      <c r="A5345" t="s">
        <v>5346</v>
      </c>
      <c r="B5345" t="s">
        <v>15346</v>
      </c>
      <c r="D5345">
        <v>12</v>
      </c>
      <c r="E5345">
        <v>12</v>
      </c>
    </row>
    <row r="5346" spans="1:5" x14ac:dyDescent="0.3">
      <c r="A5346" t="s">
        <v>5347</v>
      </c>
      <c r="B5346" t="s">
        <v>15347</v>
      </c>
      <c r="D5346">
        <v>12</v>
      </c>
      <c r="E5346">
        <v>12</v>
      </c>
    </row>
    <row r="5347" spans="1:5" x14ac:dyDescent="0.3">
      <c r="A5347" t="s">
        <v>5348</v>
      </c>
      <c r="B5347" t="s">
        <v>15348</v>
      </c>
      <c r="D5347">
        <v>12</v>
      </c>
      <c r="E5347">
        <v>12</v>
      </c>
    </row>
    <row r="5348" spans="1:5" x14ac:dyDescent="0.3">
      <c r="A5348" t="s">
        <v>5349</v>
      </c>
      <c r="B5348" t="s">
        <v>15349</v>
      </c>
      <c r="D5348">
        <v>12</v>
      </c>
      <c r="E5348">
        <v>12</v>
      </c>
    </row>
    <row r="5349" spans="1:5" x14ac:dyDescent="0.3">
      <c r="A5349" t="s">
        <v>5350</v>
      </c>
      <c r="B5349" t="s">
        <v>15350</v>
      </c>
      <c r="D5349">
        <v>12</v>
      </c>
      <c r="E5349">
        <v>12</v>
      </c>
    </row>
    <row r="5350" spans="1:5" x14ac:dyDescent="0.3">
      <c r="A5350" t="s">
        <v>5351</v>
      </c>
      <c r="B5350" t="s">
        <v>15351</v>
      </c>
      <c r="D5350">
        <v>12</v>
      </c>
      <c r="E5350">
        <v>12</v>
      </c>
    </row>
    <row r="5351" spans="1:5" x14ac:dyDescent="0.3">
      <c r="A5351" t="s">
        <v>5352</v>
      </c>
      <c r="B5351" t="s">
        <v>15352</v>
      </c>
      <c r="D5351">
        <v>12</v>
      </c>
      <c r="E5351">
        <v>12</v>
      </c>
    </row>
    <row r="5352" spans="1:5" x14ac:dyDescent="0.3">
      <c r="A5352" t="s">
        <v>5353</v>
      </c>
      <c r="B5352" t="s">
        <v>15353</v>
      </c>
      <c r="D5352">
        <v>12</v>
      </c>
      <c r="E5352">
        <v>12</v>
      </c>
    </row>
    <row r="5353" spans="1:5" x14ac:dyDescent="0.3">
      <c r="A5353" t="s">
        <v>5354</v>
      </c>
      <c r="B5353" t="s">
        <v>15354</v>
      </c>
      <c r="D5353">
        <v>12</v>
      </c>
      <c r="E5353">
        <v>12</v>
      </c>
    </row>
    <row r="5354" spans="1:5" x14ac:dyDescent="0.3">
      <c r="A5354" t="s">
        <v>5355</v>
      </c>
      <c r="B5354" t="s">
        <v>15355</v>
      </c>
      <c r="D5354">
        <v>12</v>
      </c>
      <c r="E5354">
        <v>12</v>
      </c>
    </row>
    <row r="5355" spans="1:5" x14ac:dyDescent="0.3">
      <c r="A5355" t="s">
        <v>5356</v>
      </c>
      <c r="B5355" t="s">
        <v>15356</v>
      </c>
      <c r="D5355">
        <v>12</v>
      </c>
      <c r="E5355">
        <v>12</v>
      </c>
    </row>
    <row r="5356" spans="1:5" x14ac:dyDescent="0.3">
      <c r="A5356" t="s">
        <v>5357</v>
      </c>
      <c r="B5356" t="s">
        <v>15357</v>
      </c>
      <c r="D5356">
        <v>12</v>
      </c>
      <c r="E5356">
        <v>12</v>
      </c>
    </row>
    <row r="5357" spans="1:5" x14ac:dyDescent="0.3">
      <c r="A5357" t="s">
        <v>5358</v>
      </c>
      <c r="B5357" t="s">
        <v>15358</v>
      </c>
      <c r="D5357">
        <v>12</v>
      </c>
      <c r="E5357">
        <v>12</v>
      </c>
    </row>
    <row r="5358" spans="1:5" x14ac:dyDescent="0.3">
      <c r="A5358" t="s">
        <v>5359</v>
      </c>
      <c r="B5358" t="s">
        <v>15359</v>
      </c>
      <c r="D5358">
        <v>12</v>
      </c>
      <c r="E5358">
        <v>12</v>
      </c>
    </row>
    <row r="5359" spans="1:5" x14ac:dyDescent="0.3">
      <c r="A5359" t="s">
        <v>5360</v>
      </c>
      <c r="B5359" t="s">
        <v>15360</v>
      </c>
      <c r="D5359">
        <v>12</v>
      </c>
      <c r="E5359">
        <v>12</v>
      </c>
    </row>
    <row r="5360" spans="1:5" x14ac:dyDescent="0.3">
      <c r="A5360" t="s">
        <v>5361</v>
      </c>
      <c r="B5360" t="s">
        <v>15361</v>
      </c>
      <c r="D5360">
        <v>12</v>
      </c>
      <c r="E5360">
        <v>12</v>
      </c>
    </row>
    <row r="5361" spans="1:5" x14ac:dyDescent="0.3">
      <c r="A5361" t="s">
        <v>5362</v>
      </c>
      <c r="B5361" t="s">
        <v>15362</v>
      </c>
      <c r="D5361">
        <v>12</v>
      </c>
      <c r="E5361">
        <v>12</v>
      </c>
    </row>
    <row r="5362" spans="1:5" x14ac:dyDescent="0.3">
      <c r="A5362" t="s">
        <v>5363</v>
      </c>
      <c r="B5362" t="s">
        <v>15363</v>
      </c>
      <c r="D5362">
        <v>12</v>
      </c>
      <c r="E5362">
        <v>12</v>
      </c>
    </row>
    <row r="5363" spans="1:5" x14ac:dyDescent="0.3">
      <c r="A5363" t="s">
        <v>5364</v>
      </c>
      <c r="B5363" t="s">
        <v>15364</v>
      </c>
      <c r="D5363">
        <v>12</v>
      </c>
      <c r="E5363">
        <v>12</v>
      </c>
    </row>
    <row r="5364" spans="1:5" x14ac:dyDescent="0.3">
      <c r="A5364" t="s">
        <v>5365</v>
      </c>
      <c r="B5364" t="s">
        <v>15365</v>
      </c>
      <c r="D5364">
        <v>12</v>
      </c>
      <c r="E5364">
        <v>12</v>
      </c>
    </row>
    <row r="5365" spans="1:5" x14ac:dyDescent="0.3">
      <c r="A5365" t="s">
        <v>5366</v>
      </c>
      <c r="B5365" t="s">
        <v>15366</v>
      </c>
      <c r="D5365">
        <v>12</v>
      </c>
      <c r="E5365">
        <v>12</v>
      </c>
    </row>
    <row r="5366" spans="1:5" x14ac:dyDescent="0.3">
      <c r="A5366" t="s">
        <v>5367</v>
      </c>
      <c r="B5366" t="s">
        <v>15367</v>
      </c>
      <c r="D5366">
        <v>12</v>
      </c>
      <c r="E5366">
        <v>12</v>
      </c>
    </row>
    <row r="5367" spans="1:5" x14ac:dyDescent="0.3">
      <c r="A5367" t="s">
        <v>5368</v>
      </c>
      <c r="B5367" t="s">
        <v>15368</v>
      </c>
      <c r="D5367">
        <v>12</v>
      </c>
      <c r="E5367">
        <v>12</v>
      </c>
    </row>
    <row r="5368" spans="1:5" x14ac:dyDescent="0.3">
      <c r="A5368" t="s">
        <v>5369</v>
      </c>
      <c r="B5368" t="s">
        <v>15369</v>
      </c>
      <c r="D5368">
        <v>12</v>
      </c>
      <c r="E5368">
        <v>12</v>
      </c>
    </row>
    <row r="5369" spans="1:5" x14ac:dyDescent="0.3">
      <c r="A5369" t="s">
        <v>5370</v>
      </c>
      <c r="B5369" t="s">
        <v>15370</v>
      </c>
      <c r="D5369">
        <v>12</v>
      </c>
      <c r="E5369">
        <v>12</v>
      </c>
    </row>
    <row r="5370" spans="1:5" x14ac:dyDescent="0.3">
      <c r="A5370" t="s">
        <v>5371</v>
      </c>
      <c r="B5370" t="s">
        <v>15371</v>
      </c>
      <c r="D5370">
        <v>12</v>
      </c>
      <c r="E5370">
        <v>12</v>
      </c>
    </row>
    <row r="5371" spans="1:5" x14ac:dyDescent="0.3">
      <c r="A5371" t="s">
        <v>5372</v>
      </c>
      <c r="B5371" t="s">
        <v>15372</v>
      </c>
      <c r="D5371">
        <v>12</v>
      </c>
      <c r="E5371">
        <v>12</v>
      </c>
    </row>
    <row r="5372" spans="1:5" x14ac:dyDescent="0.3">
      <c r="A5372" t="s">
        <v>5373</v>
      </c>
      <c r="B5372" t="s">
        <v>15373</v>
      </c>
      <c r="D5372">
        <v>12</v>
      </c>
      <c r="E5372">
        <v>12</v>
      </c>
    </row>
    <row r="5373" spans="1:5" x14ac:dyDescent="0.3">
      <c r="A5373" t="s">
        <v>5374</v>
      </c>
      <c r="B5373" t="s">
        <v>15374</v>
      </c>
      <c r="D5373">
        <v>12</v>
      </c>
      <c r="E5373">
        <v>12</v>
      </c>
    </row>
    <row r="5374" spans="1:5" x14ac:dyDescent="0.3">
      <c r="A5374" t="s">
        <v>5375</v>
      </c>
      <c r="B5374" t="s">
        <v>15375</v>
      </c>
      <c r="D5374">
        <v>12</v>
      </c>
      <c r="E5374">
        <v>12</v>
      </c>
    </row>
    <row r="5375" spans="1:5" x14ac:dyDescent="0.3">
      <c r="A5375" t="s">
        <v>5376</v>
      </c>
      <c r="B5375" t="s">
        <v>15376</v>
      </c>
      <c r="D5375">
        <v>12</v>
      </c>
      <c r="E5375">
        <v>12</v>
      </c>
    </row>
    <row r="5376" spans="1:5" x14ac:dyDescent="0.3">
      <c r="A5376" t="s">
        <v>5377</v>
      </c>
      <c r="B5376" t="s">
        <v>15377</v>
      </c>
      <c r="D5376">
        <v>12</v>
      </c>
      <c r="E5376">
        <v>12</v>
      </c>
    </row>
    <row r="5377" spans="1:5" x14ac:dyDescent="0.3">
      <c r="A5377" t="s">
        <v>5378</v>
      </c>
      <c r="B5377" t="s">
        <v>15378</v>
      </c>
      <c r="D5377">
        <v>12</v>
      </c>
      <c r="E5377">
        <v>12</v>
      </c>
    </row>
    <row r="5378" spans="1:5" x14ac:dyDescent="0.3">
      <c r="A5378" t="s">
        <v>5379</v>
      </c>
      <c r="B5378" t="s">
        <v>15379</v>
      </c>
      <c r="D5378">
        <v>12</v>
      </c>
      <c r="E5378">
        <v>12</v>
      </c>
    </row>
    <row r="5379" spans="1:5" x14ac:dyDescent="0.3">
      <c r="A5379" t="s">
        <v>5380</v>
      </c>
      <c r="B5379" t="s">
        <v>15380</v>
      </c>
      <c r="D5379">
        <v>12</v>
      </c>
      <c r="E5379">
        <v>12</v>
      </c>
    </row>
    <row r="5380" spans="1:5" x14ac:dyDescent="0.3">
      <c r="A5380" t="s">
        <v>5381</v>
      </c>
      <c r="B5380" t="s">
        <v>15381</v>
      </c>
      <c r="D5380">
        <v>12</v>
      </c>
      <c r="E5380">
        <v>12</v>
      </c>
    </row>
    <row r="5381" spans="1:5" x14ac:dyDescent="0.3">
      <c r="A5381" t="s">
        <v>5382</v>
      </c>
      <c r="B5381" t="s">
        <v>15382</v>
      </c>
      <c r="D5381">
        <v>12</v>
      </c>
      <c r="E5381">
        <v>12</v>
      </c>
    </row>
    <row r="5382" spans="1:5" x14ac:dyDescent="0.3">
      <c r="A5382" t="s">
        <v>5383</v>
      </c>
      <c r="B5382" t="s">
        <v>15383</v>
      </c>
      <c r="D5382">
        <v>12</v>
      </c>
      <c r="E5382">
        <v>12</v>
      </c>
    </row>
    <row r="5383" spans="1:5" x14ac:dyDescent="0.3">
      <c r="A5383" t="s">
        <v>5384</v>
      </c>
      <c r="B5383" t="s">
        <v>15384</v>
      </c>
      <c r="D5383">
        <v>12</v>
      </c>
      <c r="E5383">
        <v>12</v>
      </c>
    </row>
    <row r="5384" spans="1:5" x14ac:dyDescent="0.3">
      <c r="A5384" t="s">
        <v>5385</v>
      </c>
      <c r="B5384" t="s">
        <v>15385</v>
      </c>
      <c r="D5384">
        <v>12</v>
      </c>
      <c r="E5384">
        <v>12</v>
      </c>
    </row>
    <row r="5385" spans="1:5" x14ac:dyDescent="0.3">
      <c r="A5385" t="s">
        <v>5386</v>
      </c>
      <c r="B5385" t="s">
        <v>15386</v>
      </c>
      <c r="D5385">
        <v>12</v>
      </c>
      <c r="E5385">
        <v>12</v>
      </c>
    </row>
    <row r="5386" spans="1:5" x14ac:dyDescent="0.3">
      <c r="A5386" t="s">
        <v>5387</v>
      </c>
      <c r="B5386" t="s">
        <v>15387</v>
      </c>
      <c r="D5386">
        <v>12</v>
      </c>
      <c r="E5386">
        <v>12</v>
      </c>
    </row>
    <row r="5387" spans="1:5" x14ac:dyDescent="0.3">
      <c r="A5387" t="s">
        <v>5388</v>
      </c>
      <c r="B5387" t="s">
        <v>15388</v>
      </c>
      <c r="D5387">
        <v>12</v>
      </c>
      <c r="E5387">
        <v>12</v>
      </c>
    </row>
    <row r="5388" spans="1:5" x14ac:dyDescent="0.3">
      <c r="A5388" t="s">
        <v>5389</v>
      </c>
      <c r="B5388" t="s">
        <v>15389</v>
      </c>
      <c r="D5388">
        <v>12</v>
      </c>
      <c r="E5388">
        <v>12</v>
      </c>
    </row>
    <row r="5389" spans="1:5" x14ac:dyDescent="0.3">
      <c r="A5389" t="s">
        <v>5390</v>
      </c>
      <c r="B5389" t="s">
        <v>15390</v>
      </c>
      <c r="D5389">
        <v>12</v>
      </c>
      <c r="E5389">
        <v>12</v>
      </c>
    </row>
    <row r="5390" spans="1:5" x14ac:dyDescent="0.3">
      <c r="A5390" t="s">
        <v>5391</v>
      </c>
      <c r="B5390" t="s">
        <v>15391</v>
      </c>
      <c r="D5390">
        <v>12</v>
      </c>
      <c r="E5390">
        <v>12</v>
      </c>
    </row>
    <row r="5391" spans="1:5" x14ac:dyDescent="0.3">
      <c r="A5391" t="s">
        <v>5392</v>
      </c>
      <c r="B5391" t="s">
        <v>15392</v>
      </c>
      <c r="D5391">
        <v>12</v>
      </c>
      <c r="E5391">
        <v>12</v>
      </c>
    </row>
    <row r="5392" spans="1:5" x14ac:dyDescent="0.3">
      <c r="A5392" t="s">
        <v>5393</v>
      </c>
      <c r="B5392" t="s">
        <v>15393</v>
      </c>
      <c r="D5392">
        <v>12</v>
      </c>
      <c r="E5392">
        <v>12</v>
      </c>
    </row>
    <row r="5393" spans="1:5" x14ac:dyDescent="0.3">
      <c r="A5393" t="s">
        <v>5394</v>
      </c>
      <c r="B5393" t="s">
        <v>15394</v>
      </c>
      <c r="D5393">
        <v>12</v>
      </c>
      <c r="E5393">
        <v>12</v>
      </c>
    </row>
    <row r="5394" spans="1:5" x14ac:dyDescent="0.3">
      <c r="A5394" t="s">
        <v>5395</v>
      </c>
      <c r="B5394" t="s">
        <v>15395</v>
      </c>
      <c r="D5394">
        <v>12</v>
      </c>
      <c r="E5394">
        <v>12</v>
      </c>
    </row>
    <row r="5395" spans="1:5" x14ac:dyDescent="0.3">
      <c r="A5395" t="s">
        <v>5396</v>
      </c>
      <c r="B5395" t="s">
        <v>15396</v>
      </c>
      <c r="D5395">
        <v>12</v>
      </c>
      <c r="E5395">
        <v>12</v>
      </c>
    </row>
    <row r="5396" spans="1:5" x14ac:dyDescent="0.3">
      <c r="A5396" t="s">
        <v>5397</v>
      </c>
      <c r="B5396" t="s">
        <v>15397</v>
      </c>
      <c r="D5396">
        <v>12</v>
      </c>
      <c r="E5396">
        <v>12</v>
      </c>
    </row>
    <row r="5397" spans="1:5" x14ac:dyDescent="0.3">
      <c r="A5397" t="s">
        <v>5398</v>
      </c>
      <c r="B5397" t="s">
        <v>15398</v>
      </c>
      <c r="D5397">
        <v>12</v>
      </c>
      <c r="E5397">
        <v>12</v>
      </c>
    </row>
    <row r="5398" spans="1:5" x14ac:dyDescent="0.3">
      <c r="A5398" t="s">
        <v>5399</v>
      </c>
      <c r="B5398" t="s">
        <v>15399</v>
      </c>
      <c r="D5398">
        <v>12</v>
      </c>
      <c r="E5398">
        <v>12</v>
      </c>
    </row>
    <row r="5399" spans="1:5" x14ac:dyDescent="0.3">
      <c r="A5399" t="s">
        <v>5400</v>
      </c>
      <c r="B5399" t="s">
        <v>15400</v>
      </c>
      <c r="D5399">
        <v>12</v>
      </c>
      <c r="E5399">
        <v>12</v>
      </c>
    </row>
    <row r="5400" spans="1:5" x14ac:dyDescent="0.3">
      <c r="A5400" t="s">
        <v>5401</v>
      </c>
      <c r="B5400" t="s">
        <v>15401</v>
      </c>
      <c r="D5400">
        <v>12</v>
      </c>
      <c r="E5400">
        <v>12</v>
      </c>
    </row>
    <row r="5401" spans="1:5" x14ac:dyDescent="0.3">
      <c r="A5401" t="s">
        <v>5402</v>
      </c>
      <c r="B5401" t="s">
        <v>15402</v>
      </c>
      <c r="D5401">
        <v>12</v>
      </c>
      <c r="E5401">
        <v>12</v>
      </c>
    </row>
    <row r="5402" spans="1:5" x14ac:dyDescent="0.3">
      <c r="A5402" t="s">
        <v>5403</v>
      </c>
      <c r="B5402" t="s">
        <v>15403</v>
      </c>
      <c r="D5402">
        <v>12</v>
      </c>
      <c r="E5402">
        <v>12</v>
      </c>
    </row>
    <row r="5403" spans="1:5" x14ac:dyDescent="0.3">
      <c r="A5403" t="s">
        <v>5404</v>
      </c>
      <c r="B5403" t="s">
        <v>15404</v>
      </c>
      <c r="D5403">
        <v>12</v>
      </c>
      <c r="E5403">
        <v>12</v>
      </c>
    </row>
    <row r="5404" spans="1:5" x14ac:dyDescent="0.3">
      <c r="A5404" t="s">
        <v>5405</v>
      </c>
      <c r="B5404" t="s">
        <v>15405</v>
      </c>
      <c r="D5404">
        <v>12</v>
      </c>
      <c r="E5404">
        <v>12</v>
      </c>
    </row>
    <row r="5405" spans="1:5" x14ac:dyDescent="0.3">
      <c r="A5405" t="s">
        <v>5406</v>
      </c>
      <c r="B5405" t="s">
        <v>15406</v>
      </c>
      <c r="D5405">
        <v>12</v>
      </c>
      <c r="E5405">
        <v>12</v>
      </c>
    </row>
    <row r="5406" spans="1:5" x14ac:dyDescent="0.3">
      <c r="A5406" t="s">
        <v>5407</v>
      </c>
      <c r="B5406" t="s">
        <v>15407</v>
      </c>
      <c r="D5406">
        <v>12</v>
      </c>
      <c r="E5406">
        <v>12</v>
      </c>
    </row>
    <row r="5407" spans="1:5" x14ac:dyDescent="0.3">
      <c r="A5407" t="s">
        <v>5408</v>
      </c>
      <c r="B5407" t="s">
        <v>15408</v>
      </c>
      <c r="D5407">
        <v>12</v>
      </c>
      <c r="E5407">
        <v>12</v>
      </c>
    </row>
    <row r="5408" spans="1:5" x14ac:dyDescent="0.3">
      <c r="A5408" t="s">
        <v>5409</v>
      </c>
      <c r="B5408" t="s">
        <v>15409</v>
      </c>
      <c r="D5408">
        <v>12</v>
      </c>
      <c r="E5408">
        <v>12</v>
      </c>
    </row>
    <row r="5409" spans="1:5" x14ac:dyDescent="0.3">
      <c r="A5409" t="s">
        <v>5410</v>
      </c>
      <c r="B5409" t="s">
        <v>15410</v>
      </c>
      <c r="D5409">
        <v>12</v>
      </c>
      <c r="E5409">
        <v>12</v>
      </c>
    </row>
    <row r="5410" spans="1:5" x14ac:dyDescent="0.3">
      <c r="A5410" t="s">
        <v>5411</v>
      </c>
      <c r="B5410" t="s">
        <v>15411</v>
      </c>
      <c r="D5410">
        <v>12</v>
      </c>
      <c r="E5410">
        <v>12</v>
      </c>
    </row>
    <row r="5411" spans="1:5" x14ac:dyDescent="0.3">
      <c r="A5411" t="s">
        <v>5412</v>
      </c>
      <c r="B5411" t="s">
        <v>15412</v>
      </c>
      <c r="D5411">
        <v>12</v>
      </c>
      <c r="E5411">
        <v>12</v>
      </c>
    </row>
    <row r="5412" spans="1:5" x14ac:dyDescent="0.3">
      <c r="A5412" t="s">
        <v>5413</v>
      </c>
      <c r="B5412" t="s">
        <v>15413</v>
      </c>
      <c r="D5412">
        <v>12</v>
      </c>
      <c r="E5412">
        <v>12</v>
      </c>
    </row>
    <row r="5413" spans="1:5" x14ac:dyDescent="0.3">
      <c r="A5413" t="s">
        <v>5414</v>
      </c>
      <c r="B5413" t="s">
        <v>15414</v>
      </c>
      <c r="D5413">
        <v>12</v>
      </c>
      <c r="E5413">
        <v>12</v>
      </c>
    </row>
    <row r="5414" spans="1:5" x14ac:dyDescent="0.3">
      <c r="A5414" t="s">
        <v>5415</v>
      </c>
      <c r="B5414" t="s">
        <v>15415</v>
      </c>
      <c r="D5414">
        <v>12</v>
      </c>
      <c r="E5414">
        <v>12</v>
      </c>
    </row>
    <row r="5415" spans="1:5" x14ac:dyDescent="0.3">
      <c r="A5415" t="s">
        <v>5416</v>
      </c>
      <c r="B5415" t="s">
        <v>15416</v>
      </c>
      <c r="D5415">
        <v>12</v>
      </c>
      <c r="E5415">
        <v>12</v>
      </c>
    </row>
    <row r="5416" spans="1:5" x14ac:dyDescent="0.3">
      <c r="A5416" t="s">
        <v>5417</v>
      </c>
      <c r="B5416" t="s">
        <v>15417</v>
      </c>
      <c r="D5416">
        <v>12</v>
      </c>
      <c r="E5416">
        <v>12</v>
      </c>
    </row>
    <row r="5417" spans="1:5" x14ac:dyDescent="0.3">
      <c r="A5417" t="s">
        <v>5418</v>
      </c>
      <c r="B5417" t="s">
        <v>15418</v>
      </c>
      <c r="D5417">
        <v>12</v>
      </c>
      <c r="E5417">
        <v>12</v>
      </c>
    </row>
    <row r="5418" spans="1:5" x14ac:dyDescent="0.3">
      <c r="A5418" t="s">
        <v>5419</v>
      </c>
      <c r="B5418" t="s">
        <v>15419</v>
      </c>
      <c r="D5418">
        <v>12</v>
      </c>
      <c r="E5418">
        <v>12</v>
      </c>
    </row>
    <row r="5419" spans="1:5" x14ac:dyDescent="0.3">
      <c r="A5419" t="s">
        <v>5420</v>
      </c>
      <c r="B5419" t="s">
        <v>15420</v>
      </c>
      <c r="D5419">
        <v>12</v>
      </c>
      <c r="E5419">
        <v>12</v>
      </c>
    </row>
    <row r="5420" spans="1:5" x14ac:dyDescent="0.3">
      <c r="A5420" t="s">
        <v>5421</v>
      </c>
      <c r="B5420" t="s">
        <v>15421</v>
      </c>
      <c r="D5420">
        <v>12</v>
      </c>
      <c r="E5420">
        <v>12</v>
      </c>
    </row>
    <row r="5421" spans="1:5" x14ac:dyDescent="0.3">
      <c r="A5421" t="s">
        <v>5422</v>
      </c>
      <c r="B5421" t="s">
        <v>15422</v>
      </c>
      <c r="D5421">
        <v>12</v>
      </c>
      <c r="E5421">
        <v>12</v>
      </c>
    </row>
    <row r="5422" spans="1:5" x14ac:dyDescent="0.3">
      <c r="A5422" t="s">
        <v>5423</v>
      </c>
      <c r="B5422" t="s">
        <v>15423</v>
      </c>
      <c r="D5422">
        <v>12</v>
      </c>
      <c r="E5422">
        <v>12</v>
      </c>
    </row>
    <row r="5423" spans="1:5" x14ac:dyDescent="0.3">
      <c r="A5423" t="s">
        <v>5424</v>
      </c>
      <c r="B5423" t="s">
        <v>15424</v>
      </c>
      <c r="D5423">
        <v>12</v>
      </c>
      <c r="E5423">
        <v>12</v>
      </c>
    </row>
    <row r="5424" spans="1:5" x14ac:dyDescent="0.3">
      <c r="A5424" t="s">
        <v>5425</v>
      </c>
      <c r="B5424" t="s">
        <v>15425</v>
      </c>
      <c r="D5424">
        <v>12</v>
      </c>
      <c r="E5424">
        <v>12</v>
      </c>
    </row>
    <row r="5425" spans="1:5" x14ac:dyDescent="0.3">
      <c r="A5425" t="s">
        <v>5426</v>
      </c>
      <c r="B5425" t="s">
        <v>15426</v>
      </c>
      <c r="D5425">
        <v>12</v>
      </c>
      <c r="E5425">
        <v>12</v>
      </c>
    </row>
    <row r="5426" spans="1:5" x14ac:dyDescent="0.3">
      <c r="A5426" t="s">
        <v>5427</v>
      </c>
      <c r="B5426" t="s">
        <v>15427</v>
      </c>
      <c r="D5426">
        <v>12</v>
      </c>
      <c r="E5426">
        <v>12</v>
      </c>
    </row>
    <row r="5427" spans="1:5" x14ac:dyDescent="0.3">
      <c r="A5427" t="s">
        <v>5428</v>
      </c>
      <c r="B5427" t="s">
        <v>15428</v>
      </c>
      <c r="D5427">
        <v>12</v>
      </c>
      <c r="E5427">
        <v>12</v>
      </c>
    </row>
    <row r="5428" spans="1:5" x14ac:dyDescent="0.3">
      <c r="A5428" t="s">
        <v>5429</v>
      </c>
      <c r="B5428" t="s">
        <v>15429</v>
      </c>
      <c r="D5428">
        <v>12</v>
      </c>
      <c r="E5428">
        <v>12</v>
      </c>
    </row>
    <row r="5429" spans="1:5" x14ac:dyDescent="0.3">
      <c r="A5429" t="s">
        <v>5430</v>
      </c>
      <c r="B5429" t="s">
        <v>15430</v>
      </c>
      <c r="D5429">
        <v>12</v>
      </c>
      <c r="E5429">
        <v>12</v>
      </c>
    </row>
    <row r="5430" spans="1:5" x14ac:dyDescent="0.3">
      <c r="A5430" t="s">
        <v>5431</v>
      </c>
      <c r="B5430" t="s">
        <v>15431</v>
      </c>
      <c r="D5430">
        <v>12</v>
      </c>
      <c r="E5430">
        <v>12</v>
      </c>
    </row>
    <row r="5431" spans="1:5" x14ac:dyDescent="0.3">
      <c r="A5431" t="s">
        <v>5432</v>
      </c>
      <c r="B5431" t="s">
        <v>15432</v>
      </c>
      <c r="D5431">
        <v>12</v>
      </c>
      <c r="E5431">
        <v>12</v>
      </c>
    </row>
    <row r="5432" spans="1:5" x14ac:dyDescent="0.3">
      <c r="A5432" t="s">
        <v>5433</v>
      </c>
      <c r="B5432" t="s">
        <v>15433</v>
      </c>
      <c r="D5432">
        <v>12</v>
      </c>
      <c r="E5432">
        <v>12</v>
      </c>
    </row>
    <row r="5433" spans="1:5" x14ac:dyDescent="0.3">
      <c r="A5433" t="s">
        <v>5434</v>
      </c>
      <c r="B5433" t="s">
        <v>15434</v>
      </c>
      <c r="D5433">
        <v>12</v>
      </c>
      <c r="E5433">
        <v>12</v>
      </c>
    </row>
    <row r="5434" spans="1:5" x14ac:dyDescent="0.3">
      <c r="A5434" t="s">
        <v>5435</v>
      </c>
      <c r="B5434" t="s">
        <v>15435</v>
      </c>
      <c r="D5434">
        <v>12</v>
      </c>
      <c r="E5434">
        <v>12</v>
      </c>
    </row>
    <row r="5435" spans="1:5" x14ac:dyDescent="0.3">
      <c r="A5435" t="s">
        <v>5436</v>
      </c>
      <c r="B5435" t="s">
        <v>15436</v>
      </c>
      <c r="D5435">
        <v>12</v>
      </c>
      <c r="E5435">
        <v>12</v>
      </c>
    </row>
    <row r="5436" spans="1:5" x14ac:dyDescent="0.3">
      <c r="A5436" t="s">
        <v>5437</v>
      </c>
      <c r="B5436" t="s">
        <v>15437</v>
      </c>
      <c r="D5436">
        <v>12</v>
      </c>
      <c r="E5436">
        <v>12</v>
      </c>
    </row>
    <row r="5437" spans="1:5" x14ac:dyDescent="0.3">
      <c r="A5437" t="s">
        <v>5438</v>
      </c>
      <c r="B5437" t="s">
        <v>15438</v>
      </c>
      <c r="D5437">
        <v>12</v>
      </c>
      <c r="E5437">
        <v>12</v>
      </c>
    </row>
    <row r="5438" spans="1:5" x14ac:dyDescent="0.3">
      <c r="A5438" t="s">
        <v>5439</v>
      </c>
      <c r="B5438" t="s">
        <v>15439</v>
      </c>
      <c r="D5438">
        <v>12</v>
      </c>
      <c r="E5438">
        <v>12</v>
      </c>
    </row>
    <row r="5439" spans="1:5" x14ac:dyDescent="0.3">
      <c r="A5439" t="s">
        <v>5440</v>
      </c>
      <c r="B5439" t="s">
        <v>15440</v>
      </c>
      <c r="D5439">
        <v>12</v>
      </c>
      <c r="E5439">
        <v>12</v>
      </c>
    </row>
    <row r="5440" spans="1:5" x14ac:dyDescent="0.3">
      <c r="A5440" t="s">
        <v>5441</v>
      </c>
      <c r="B5440" t="s">
        <v>15441</v>
      </c>
      <c r="D5440">
        <v>12</v>
      </c>
      <c r="E5440">
        <v>12</v>
      </c>
    </row>
    <row r="5441" spans="1:5" x14ac:dyDescent="0.3">
      <c r="A5441" t="s">
        <v>5442</v>
      </c>
      <c r="B5441" t="s">
        <v>15442</v>
      </c>
      <c r="D5441">
        <v>12</v>
      </c>
      <c r="E5441">
        <v>12</v>
      </c>
    </row>
    <row r="5442" spans="1:5" x14ac:dyDescent="0.3">
      <c r="A5442" t="s">
        <v>5443</v>
      </c>
      <c r="B5442" t="s">
        <v>15443</v>
      </c>
      <c r="D5442">
        <v>12</v>
      </c>
      <c r="E5442">
        <v>12</v>
      </c>
    </row>
    <row r="5443" spans="1:5" x14ac:dyDescent="0.3">
      <c r="A5443" t="s">
        <v>5444</v>
      </c>
      <c r="B5443" t="s">
        <v>15444</v>
      </c>
      <c r="D5443">
        <v>12</v>
      </c>
      <c r="E5443">
        <v>12</v>
      </c>
    </row>
    <row r="5444" spans="1:5" x14ac:dyDescent="0.3">
      <c r="A5444" t="s">
        <v>5445</v>
      </c>
      <c r="B5444" t="s">
        <v>15445</v>
      </c>
      <c r="D5444">
        <v>12</v>
      </c>
      <c r="E5444">
        <v>12</v>
      </c>
    </row>
    <row r="5445" spans="1:5" x14ac:dyDescent="0.3">
      <c r="A5445" t="s">
        <v>5446</v>
      </c>
      <c r="B5445" t="s">
        <v>15446</v>
      </c>
      <c r="D5445">
        <v>12</v>
      </c>
      <c r="E5445">
        <v>12</v>
      </c>
    </row>
    <row r="5446" spans="1:5" x14ac:dyDescent="0.3">
      <c r="A5446" t="s">
        <v>5447</v>
      </c>
      <c r="B5446" t="s">
        <v>15447</v>
      </c>
      <c r="D5446">
        <v>12</v>
      </c>
      <c r="E5446">
        <v>12</v>
      </c>
    </row>
    <row r="5447" spans="1:5" x14ac:dyDescent="0.3">
      <c r="A5447" t="s">
        <v>5448</v>
      </c>
      <c r="B5447" t="s">
        <v>15448</v>
      </c>
      <c r="D5447">
        <v>12</v>
      </c>
      <c r="E5447">
        <v>12</v>
      </c>
    </row>
    <row r="5448" spans="1:5" x14ac:dyDescent="0.3">
      <c r="A5448" t="s">
        <v>5449</v>
      </c>
      <c r="B5448" t="s">
        <v>15449</v>
      </c>
      <c r="D5448">
        <v>12</v>
      </c>
      <c r="E5448">
        <v>12</v>
      </c>
    </row>
    <row r="5449" spans="1:5" x14ac:dyDescent="0.3">
      <c r="A5449" t="s">
        <v>5450</v>
      </c>
      <c r="B5449" t="s">
        <v>15450</v>
      </c>
      <c r="D5449">
        <v>12</v>
      </c>
      <c r="E5449">
        <v>12</v>
      </c>
    </row>
    <row r="5450" spans="1:5" x14ac:dyDescent="0.3">
      <c r="A5450" t="s">
        <v>5451</v>
      </c>
      <c r="B5450" t="s">
        <v>15451</v>
      </c>
      <c r="D5450">
        <v>12</v>
      </c>
      <c r="E5450">
        <v>12</v>
      </c>
    </row>
    <row r="5451" spans="1:5" x14ac:dyDescent="0.3">
      <c r="A5451" t="s">
        <v>5452</v>
      </c>
      <c r="B5451" t="s">
        <v>15452</v>
      </c>
      <c r="D5451">
        <v>12</v>
      </c>
      <c r="E5451">
        <v>12</v>
      </c>
    </row>
    <row r="5452" spans="1:5" x14ac:dyDescent="0.3">
      <c r="A5452" t="s">
        <v>5453</v>
      </c>
      <c r="B5452" t="s">
        <v>15453</v>
      </c>
      <c r="D5452">
        <v>12</v>
      </c>
      <c r="E5452">
        <v>12</v>
      </c>
    </row>
    <row r="5453" spans="1:5" x14ac:dyDescent="0.3">
      <c r="A5453" t="s">
        <v>5454</v>
      </c>
      <c r="B5453" t="s">
        <v>15454</v>
      </c>
      <c r="D5453">
        <v>12</v>
      </c>
      <c r="E5453">
        <v>12</v>
      </c>
    </row>
    <row r="5454" spans="1:5" x14ac:dyDescent="0.3">
      <c r="A5454" t="s">
        <v>5455</v>
      </c>
      <c r="B5454" t="s">
        <v>15455</v>
      </c>
      <c r="D5454">
        <v>12</v>
      </c>
      <c r="E5454">
        <v>12</v>
      </c>
    </row>
    <row r="5455" spans="1:5" x14ac:dyDescent="0.3">
      <c r="A5455" t="s">
        <v>5456</v>
      </c>
      <c r="B5455" t="s">
        <v>15456</v>
      </c>
      <c r="D5455">
        <v>12</v>
      </c>
      <c r="E5455">
        <v>12</v>
      </c>
    </row>
    <row r="5456" spans="1:5" x14ac:dyDescent="0.3">
      <c r="A5456" t="s">
        <v>5457</v>
      </c>
      <c r="B5456" t="s">
        <v>15457</v>
      </c>
      <c r="D5456">
        <v>12</v>
      </c>
      <c r="E5456">
        <v>12</v>
      </c>
    </row>
    <row r="5457" spans="1:5" x14ac:dyDescent="0.3">
      <c r="A5457" t="s">
        <v>5458</v>
      </c>
      <c r="B5457" t="s">
        <v>15458</v>
      </c>
      <c r="D5457">
        <v>12</v>
      </c>
      <c r="E5457">
        <v>12</v>
      </c>
    </row>
    <row r="5458" spans="1:5" x14ac:dyDescent="0.3">
      <c r="A5458" t="s">
        <v>5459</v>
      </c>
      <c r="B5458" t="s">
        <v>15459</v>
      </c>
      <c r="D5458">
        <v>12</v>
      </c>
      <c r="E5458">
        <v>12</v>
      </c>
    </row>
    <row r="5459" spans="1:5" x14ac:dyDescent="0.3">
      <c r="A5459" t="s">
        <v>5460</v>
      </c>
      <c r="B5459" t="s">
        <v>15460</v>
      </c>
      <c r="D5459">
        <v>12</v>
      </c>
      <c r="E5459">
        <v>12</v>
      </c>
    </row>
    <row r="5460" spans="1:5" x14ac:dyDescent="0.3">
      <c r="A5460" t="s">
        <v>5461</v>
      </c>
      <c r="B5460" t="s">
        <v>15461</v>
      </c>
      <c r="D5460">
        <v>12</v>
      </c>
      <c r="E5460">
        <v>12</v>
      </c>
    </row>
    <row r="5461" spans="1:5" x14ac:dyDescent="0.3">
      <c r="A5461" t="s">
        <v>5462</v>
      </c>
      <c r="B5461" t="s">
        <v>15462</v>
      </c>
      <c r="D5461">
        <v>12</v>
      </c>
      <c r="E5461">
        <v>12</v>
      </c>
    </row>
    <row r="5462" spans="1:5" x14ac:dyDescent="0.3">
      <c r="A5462" t="s">
        <v>5463</v>
      </c>
      <c r="B5462" t="s">
        <v>15463</v>
      </c>
      <c r="D5462">
        <v>12</v>
      </c>
      <c r="E5462">
        <v>12</v>
      </c>
    </row>
    <row r="5463" spans="1:5" x14ac:dyDescent="0.3">
      <c r="A5463" t="s">
        <v>5464</v>
      </c>
      <c r="B5463" t="s">
        <v>15464</v>
      </c>
      <c r="D5463">
        <v>12</v>
      </c>
      <c r="E5463">
        <v>12</v>
      </c>
    </row>
    <row r="5464" spans="1:5" x14ac:dyDescent="0.3">
      <c r="A5464" t="s">
        <v>5465</v>
      </c>
      <c r="B5464" t="s">
        <v>15465</v>
      </c>
      <c r="D5464">
        <v>12</v>
      </c>
      <c r="E5464">
        <v>12</v>
      </c>
    </row>
    <row r="5465" spans="1:5" x14ac:dyDescent="0.3">
      <c r="A5465" t="s">
        <v>5466</v>
      </c>
      <c r="B5465" t="s">
        <v>15466</v>
      </c>
      <c r="D5465">
        <v>12</v>
      </c>
      <c r="E5465">
        <v>12</v>
      </c>
    </row>
    <row r="5466" spans="1:5" x14ac:dyDescent="0.3">
      <c r="A5466" t="s">
        <v>5467</v>
      </c>
      <c r="B5466" t="s">
        <v>15467</v>
      </c>
      <c r="D5466">
        <v>12</v>
      </c>
      <c r="E5466">
        <v>12</v>
      </c>
    </row>
    <row r="5467" spans="1:5" x14ac:dyDescent="0.3">
      <c r="A5467" t="s">
        <v>5468</v>
      </c>
      <c r="B5467" t="s">
        <v>15468</v>
      </c>
      <c r="D5467">
        <v>12</v>
      </c>
      <c r="E5467">
        <v>12</v>
      </c>
    </row>
    <row r="5468" spans="1:5" x14ac:dyDescent="0.3">
      <c r="A5468" t="s">
        <v>5469</v>
      </c>
      <c r="B5468" t="s">
        <v>15469</v>
      </c>
      <c r="D5468">
        <v>12</v>
      </c>
      <c r="E5468">
        <v>12</v>
      </c>
    </row>
    <row r="5469" spans="1:5" x14ac:dyDescent="0.3">
      <c r="A5469" t="s">
        <v>5470</v>
      </c>
      <c r="B5469" t="s">
        <v>15470</v>
      </c>
      <c r="D5469">
        <v>12</v>
      </c>
      <c r="E5469">
        <v>12</v>
      </c>
    </row>
    <row r="5470" spans="1:5" x14ac:dyDescent="0.3">
      <c r="A5470" t="s">
        <v>5471</v>
      </c>
      <c r="B5470" t="s">
        <v>15471</v>
      </c>
      <c r="D5470">
        <v>12</v>
      </c>
      <c r="E5470">
        <v>12</v>
      </c>
    </row>
    <row r="5471" spans="1:5" x14ac:dyDescent="0.3">
      <c r="A5471" t="s">
        <v>5472</v>
      </c>
      <c r="B5471" t="s">
        <v>15472</v>
      </c>
      <c r="D5471">
        <v>12</v>
      </c>
      <c r="E5471">
        <v>12</v>
      </c>
    </row>
    <row r="5472" spans="1:5" x14ac:dyDescent="0.3">
      <c r="A5472" t="s">
        <v>5473</v>
      </c>
      <c r="B5472" t="s">
        <v>15473</v>
      </c>
      <c r="D5472">
        <v>12</v>
      </c>
      <c r="E5472">
        <v>12</v>
      </c>
    </row>
    <row r="5473" spans="1:5" x14ac:dyDescent="0.3">
      <c r="A5473" t="s">
        <v>5474</v>
      </c>
      <c r="B5473" t="s">
        <v>15474</v>
      </c>
      <c r="D5473">
        <v>12</v>
      </c>
      <c r="E5473">
        <v>12</v>
      </c>
    </row>
    <row r="5474" spans="1:5" x14ac:dyDescent="0.3">
      <c r="A5474" t="s">
        <v>5475</v>
      </c>
      <c r="B5474" t="s">
        <v>15475</v>
      </c>
      <c r="D5474">
        <v>12</v>
      </c>
      <c r="E5474">
        <v>12</v>
      </c>
    </row>
    <row r="5475" spans="1:5" x14ac:dyDescent="0.3">
      <c r="A5475" t="s">
        <v>5476</v>
      </c>
      <c r="B5475" t="s">
        <v>15476</v>
      </c>
      <c r="D5475">
        <v>12</v>
      </c>
      <c r="E5475">
        <v>12</v>
      </c>
    </row>
    <row r="5476" spans="1:5" x14ac:dyDescent="0.3">
      <c r="A5476" t="s">
        <v>5477</v>
      </c>
      <c r="B5476" t="s">
        <v>15477</v>
      </c>
      <c r="D5476">
        <v>12</v>
      </c>
      <c r="E5476">
        <v>12</v>
      </c>
    </row>
    <row r="5477" spans="1:5" x14ac:dyDescent="0.3">
      <c r="A5477" t="s">
        <v>5478</v>
      </c>
      <c r="B5477" t="s">
        <v>15478</v>
      </c>
      <c r="D5477">
        <v>12</v>
      </c>
      <c r="E5477">
        <v>12</v>
      </c>
    </row>
    <row r="5478" spans="1:5" x14ac:dyDescent="0.3">
      <c r="A5478" t="s">
        <v>5479</v>
      </c>
      <c r="B5478" t="s">
        <v>15479</v>
      </c>
      <c r="D5478">
        <v>12</v>
      </c>
      <c r="E5478">
        <v>12</v>
      </c>
    </row>
    <row r="5479" spans="1:5" x14ac:dyDescent="0.3">
      <c r="A5479" t="s">
        <v>5480</v>
      </c>
      <c r="B5479" t="s">
        <v>15480</v>
      </c>
      <c r="D5479">
        <v>12</v>
      </c>
      <c r="E5479">
        <v>12</v>
      </c>
    </row>
    <row r="5480" spans="1:5" x14ac:dyDescent="0.3">
      <c r="A5480" t="s">
        <v>5481</v>
      </c>
      <c r="B5480" t="s">
        <v>15481</v>
      </c>
      <c r="D5480">
        <v>12</v>
      </c>
      <c r="E5480">
        <v>12</v>
      </c>
    </row>
    <row r="5481" spans="1:5" x14ac:dyDescent="0.3">
      <c r="A5481" t="s">
        <v>5482</v>
      </c>
      <c r="B5481" t="s">
        <v>15482</v>
      </c>
      <c r="D5481">
        <v>12</v>
      </c>
      <c r="E5481">
        <v>12</v>
      </c>
    </row>
    <row r="5482" spans="1:5" x14ac:dyDescent="0.3">
      <c r="A5482" t="s">
        <v>5483</v>
      </c>
      <c r="B5482" t="s">
        <v>15483</v>
      </c>
      <c r="D5482">
        <v>12</v>
      </c>
      <c r="E5482">
        <v>12</v>
      </c>
    </row>
    <row r="5483" spans="1:5" x14ac:dyDescent="0.3">
      <c r="A5483" t="s">
        <v>5484</v>
      </c>
      <c r="B5483" t="s">
        <v>15484</v>
      </c>
      <c r="D5483">
        <v>12</v>
      </c>
      <c r="E5483">
        <v>12</v>
      </c>
    </row>
    <row r="5484" spans="1:5" x14ac:dyDescent="0.3">
      <c r="A5484" t="s">
        <v>5485</v>
      </c>
      <c r="B5484" t="s">
        <v>15485</v>
      </c>
      <c r="D5484">
        <v>12</v>
      </c>
      <c r="E5484">
        <v>12</v>
      </c>
    </row>
    <row r="5485" spans="1:5" x14ac:dyDescent="0.3">
      <c r="A5485" t="s">
        <v>5486</v>
      </c>
      <c r="B5485" t="s">
        <v>15486</v>
      </c>
      <c r="D5485">
        <v>12</v>
      </c>
      <c r="E5485">
        <v>12</v>
      </c>
    </row>
    <row r="5486" spans="1:5" x14ac:dyDescent="0.3">
      <c r="A5486" t="s">
        <v>5487</v>
      </c>
      <c r="B5486" t="s">
        <v>15487</v>
      </c>
      <c r="D5486">
        <v>12</v>
      </c>
      <c r="E5486">
        <v>12</v>
      </c>
    </row>
    <row r="5487" spans="1:5" x14ac:dyDescent="0.3">
      <c r="A5487" t="s">
        <v>5488</v>
      </c>
      <c r="B5487" t="s">
        <v>15488</v>
      </c>
      <c r="D5487">
        <v>12</v>
      </c>
      <c r="E5487">
        <v>12</v>
      </c>
    </row>
    <row r="5488" spans="1:5" x14ac:dyDescent="0.3">
      <c r="A5488" t="s">
        <v>5489</v>
      </c>
      <c r="B5488" t="s">
        <v>15489</v>
      </c>
      <c r="D5488">
        <v>12</v>
      </c>
      <c r="E5488">
        <v>12</v>
      </c>
    </row>
    <row r="5489" spans="1:5" x14ac:dyDescent="0.3">
      <c r="A5489" t="s">
        <v>5490</v>
      </c>
      <c r="B5489" t="s">
        <v>15490</v>
      </c>
      <c r="D5489">
        <v>12</v>
      </c>
      <c r="E5489">
        <v>12</v>
      </c>
    </row>
    <row r="5490" spans="1:5" x14ac:dyDescent="0.3">
      <c r="A5490" t="s">
        <v>5491</v>
      </c>
      <c r="B5490" t="s">
        <v>15491</v>
      </c>
      <c r="D5490">
        <v>12</v>
      </c>
      <c r="E5490">
        <v>12</v>
      </c>
    </row>
    <row r="5491" spans="1:5" x14ac:dyDescent="0.3">
      <c r="A5491" t="s">
        <v>5492</v>
      </c>
      <c r="B5491" t="s">
        <v>15492</v>
      </c>
      <c r="D5491">
        <v>12</v>
      </c>
      <c r="E5491">
        <v>12</v>
      </c>
    </row>
    <row r="5492" spans="1:5" x14ac:dyDescent="0.3">
      <c r="A5492" t="s">
        <v>5493</v>
      </c>
      <c r="B5492" t="s">
        <v>15493</v>
      </c>
      <c r="D5492">
        <v>12</v>
      </c>
      <c r="E5492">
        <v>12</v>
      </c>
    </row>
    <row r="5493" spans="1:5" x14ac:dyDescent="0.3">
      <c r="A5493" t="s">
        <v>5494</v>
      </c>
      <c r="B5493" t="s">
        <v>15494</v>
      </c>
      <c r="D5493">
        <v>12</v>
      </c>
      <c r="E5493">
        <v>12</v>
      </c>
    </row>
    <row r="5494" spans="1:5" x14ac:dyDescent="0.3">
      <c r="A5494" t="s">
        <v>5495</v>
      </c>
      <c r="B5494" t="s">
        <v>15495</v>
      </c>
      <c r="D5494">
        <v>12</v>
      </c>
      <c r="E5494">
        <v>12</v>
      </c>
    </row>
    <row r="5495" spans="1:5" x14ac:dyDescent="0.3">
      <c r="A5495" t="s">
        <v>5496</v>
      </c>
      <c r="B5495" t="s">
        <v>15496</v>
      </c>
      <c r="D5495">
        <v>12</v>
      </c>
      <c r="E5495">
        <v>12</v>
      </c>
    </row>
    <row r="5496" spans="1:5" x14ac:dyDescent="0.3">
      <c r="A5496" t="s">
        <v>5497</v>
      </c>
      <c r="B5496" t="s">
        <v>15497</v>
      </c>
      <c r="D5496">
        <v>12</v>
      </c>
      <c r="E5496">
        <v>12</v>
      </c>
    </row>
    <row r="5497" spans="1:5" x14ac:dyDescent="0.3">
      <c r="A5497" t="s">
        <v>5498</v>
      </c>
      <c r="B5497" t="s">
        <v>15498</v>
      </c>
      <c r="D5497">
        <v>12</v>
      </c>
      <c r="E5497">
        <v>12</v>
      </c>
    </row>
    <row r="5498" spans="1:5" x14ac:dyDescent="0.3">
      <c r="A5498" t="s">
        <v>5499</v>
      </c>
      <c r="B5498" t="s">
        <v>15499</v>
      </c>
      <c r="D5498">
        <v>12</v>
      </c>
      <c r="E5498">
        <v>12</v>
      </c>
    </row>
    <row r="5499" spans="1:5" x14ac:dyDescent="0.3">
      <c r="A5499" t="s">
        <v>5500</v>
      </c>
      <c r="B5499" t="s">
        <v>15500</v>
      </c>
      <c r="D5499">
        <v>12</v>
      </c>
      <c r="E5499">
        <v>12</v>
      </c>
    </row>
    <row r="5500" spans="1:5" x14ac:dyDescent="0.3">
      <c r="A5500" t="s">
        <v>5501</v>
      </c>
      <c r="B5500" t="s">
        <v>15501</v>
      </c>
      <c r="D5500">
        <v>12</v>
      </c>
      <c r="E5500">
        <v>12</v>
      </c>
    </row>
    <row r="5501" spans="1:5" x14ac:dyDescent="0.3">
      <c r="A5501" t="s">
        <v>5502</v>
      </c>
      <c r="B5501" t="s">
        <v>15502</v>
      </c>
      <c r="D5501">
        <v>12</v>
      </c>
      <c r="E5501">
        <v>12</v>
      </c>
    </row>
    <row r="5502" spans="1:5" x14ac:dyDescent="0.3">
      <c r="A5502" t="s">
        <v>5503</v>
      </c>
      <c r="B5502" t="s">
        <v>15503</v>
      </c>
      <c r="D5502">
        <v>12</v>
      </c>
      <c r="E5502">
        <v>12</v>
      </c>
    </row>
    <row r="5503" spans="1:5" x14ac:dyDescent="0.3">
      <c r="A5503" t="s">
        <v>5504</v>
      </c>
      <c r="B5503" t="s">
        <v>15504</v>
      </c>
      <c r="D5503">
        <v>12</v>
      </c>
      <c r="E5503">
        <v>12</v>
      </c>
    </row>
    <row r="5504" spans="1:5" x14ac:dyDescent="0.3">
      <c r="A5504" t="s">
        <v>5505</v>
      </c>
      <c r="B5504" t="s">
        <v>15505</v>
      </c>
      <c r="D5504">
        <v>12</v>
      </c>
      <c r="E5504">
        <v>12</v>
      </c>
    </row>
    <row r="5505" spans="1:5" x14ac:dyDescent="0.3">
      <c r="A5505" t="s">
        <v>5506</v>
      </c>
      <c r="B5505" t="s">
        <v>15506</v>
      </c>
      <c r="D5505">
        <v>12</v>
      </c>
      <c r="E5505">
        <v>12</v>
      </c>
    </row>
    <row r="5506" spans="1:5" x14ac:dyDescent="0.3">
      <c r="A5506" t="s">
        <v>5507</v>
      </c>
      <c r="B5506" t="s">
        <v>15507</v>
      </c>
      <c r="D5506">
        <v>12</v>
      </c>
      <c r="E5506">
        <v>12</v>
      </c>
    </row>
    <row r="5507" spans="1:5" x14ac:dyDescent="0.3">
      <c r="A5507" t="s">
        <v>5508</v>
      </c>
      <c r="B5507" t="s">
        <v>15508</v>
      </c>
      <c r="D5507">
        <v>12</v>
      </c>
      <c r="E5507">
        <v>12</v>
      </c>
    </row>
    <row r="5508" spans="1:5" x14ac:dyDescent="0.3">
      <c r="A5508" t="s">
        <v>5509</v>
      </c>
      <c r="B5508" t="s">
        <v>15509</v>
      </c>
      <c r="D5508">
        <v>12</v>
      </c>
      <c r="E5508">
        <v>12</v>
      </c>
    </row>
    <row r="5509" spans="1:5" x14ac:dyDescent="0.3">
      <c r="A5509" t="s">
        <v>5510</v>
      </c>
      <c r="B5509" t="s">
        <v>15510</v>
      </c>
      <c r="D5509">
        <v>12</v>
      </c>
      <c r="E5509">
        <v>12</v>
      </c>
    </row>
    <row r="5510" spans="1:5" x14ac:dyDescent="0.3">
      <c r="A5510" t="s">
        <v>5511</v>
      </c>
      <c r="B5510" t="s">
        <v>15511</v>
      </c>
      <c r="D5510">
        <v>12</v>
      </c>
      <c r="E5510">
        <v>12</v>
      </c>
    </row>
    <row r="5511" spans="1:5" x14ac:dyDescent="0.3">
      <c r="A5511" t="s">
        <v>5512</v>
      </c>
      <c r="B5511" t="s">
        <v>15512</v>
      </c>
      <c r="D5511">
        <v>12</v>
      </c>
      <c r="E5511">
        <v>12</v>
      </c>
    </row>
    <row r="5512" spans="1:5" x14ac:dyDescent="0.3">
      <c r="A5512" t="s">
        <v>5513</v>
      </c>
      <c r="B5512" t="s">
        <v>15513</v>
      </c>
      <c r="D5512">
        <v>12</v>
      </c>
      <c r="E5512">
        <v>12</v>
      </c>
    </row>
    <row r="5513" spans="1:5" x14ac:dyDescent="0.3">
      <c r="A5513" t="s">
        <v>5514</v>
      </c>
      <c r="B5513" t="s">
        <v>15514</v>
      </c>
      <c r="D5513">
        <v>12</v>
      </c>
      <c r="E5513">
        <v>12</v>
      </c>
    </row>
    <row r="5514" spans="1:5" x14ac:dyDescent="0.3">
      <c r="A5514" t="s">
        <v>5515</v>
      </c>
      <c r="B5514" t="s">
        <v>15515</v>
      </c>
      <c r="D5514">
        <v>12</v>
      </c>
      <c r="E5514">
        <v>12</v>
      </c>
    </row>
    <row r="5515" spans="1:5" x14ac:dyDescent="0.3">
      <c r="A5515" t="s">
        <v>5516</v>
      </c>
      <c r="B5515" t="s">
        <v>15516</v>
      </c>
      <c r="D5515">
        <v>12</v>
      </c>
      <c r="E5515">
        <v>12</v>
      </c>
    </row>
    <row r="5516" spans="1:5" x14ac:dyDescent="0.3">
      <c r="A5516" t="s">
        <v>5517</v>
      </c>
      <c r="B5516" t="s">
        <v>15517</v>
      </c>
      <c r="D5516">
        <v>12</v>
      </c>
      <c r="E5516">
        <v>12</v>
      </c>
    </row>
    <row r="5517" spans="1:5" x14ac:dyDescent="0.3">
      <c r="A5517" t="s">
        <v>5518</v>
      </c>
      <c r="B5517" t="s">
        <v>15518</v>
      </c>
      <c r="D5517">
        <v>12</v>
      </c>
      <c r="E5517">
        <v>12</v>
      </c>
    </row>
    <row r="5518" spans="1:5" x14ac:dyDescent="0.3">
      <c r="A5518" t="s">
        <v>5519</v>
      </c>
      <c r="B5518" t="s">
        <v>15519</v>
      </c>
      <c r="D5518">
        <v>12</v>
      </c>
      <c r="E5518">
        <v>12</v>
      </c>
    </row>
    <row r="5519" spans="1:5" x14ac:dyDescent="0.3">
      <c r="A5519" t="s">
        <v>5520</v>
      </c>
      <c r="B5519" t="s">
        <v>15520</v>
      </c>
      <c r="D5519">
        <v>12</v>
      </c>
      <c r="E5519">
        <v>12</v>
      </c>
    </row>
    <row r="5520" spans="1:5" x14ac:dyDescent="0.3">
      <c r="A5520" t="s">
        <v>5521</v>
      </c>
      <c r="B5520" t="s">
        <v>15521</v>
      </c>
      <c r="D5520">
        <v>12</v>
      </c>
      <c r="E5520">
        <v>12</v>
      </c>
    </row>
    <row r="5521" spans="1:5" x14ac:dyDescent="0.3">
      <c r="A5521" t="s">
        <v>5522</v>
      </c>
      <c r="B5521" t="s">
        <v>15522</v>
      </c>
      <c r="D5521">
        <v>12</v>
      </c>
      <c r="E5521">
        <v>12</v>
      </c>
    </row>
    <row r="5522" spans="1:5" x14ac:dyDescent="0.3">
      <c r="A5522" t="s">
        <v>5523</v>
      </c>
      <c r="B5522" t="s">
        <v>15523</v>
      </c>
      <c r="D5522">
        <v>12</v>
      </c>
      <c r="E5522">
        <v>12</v>
      </c>
    </row>
    <row r="5523" spans="1:5" x14ac:dyDescent="0.3">
      <c r="A5523" t="s">
        <v>5524</v>
      </c>
      <c r="B5523" t="s">
        <v>15524</v>
      </c>
      <c r="D5523">
        <v>12</v>
      </c>
      <c r="E5523">
        <v>12</v>
      </c>
    </row>
    <row r="5524" spans="1:5" x14ac:dyDescent="0.3">
      <c r="A5524" t="s">
        <v>5525</v>
      </c>
      <c r="B5524" t="s">
        <v>15525</v>
      </c>
      <c r="D5524">
        <v>12</v>
      </c>
      <c r="E5524">
        <v>12</v>
      </c>
    </row>
    <row r="5525" spans="1:5" x14ac:dyDescent="0.3">
      <c r="A5525" t="s">
        <v>5526</v>
      </c>
      <c r="B5525" t="s">
        <v>15526</v>
      </c>
      <c r="D5525">
        <v>12</v>
      </c>
      <c r="E5525">
        <v>12</v>
      </c>
    </row>
    <row r="5526" spans="1:5" x14ac:dyDescent="0.3">
      <c r="A5526" t="s">
        <v>5527</v>
      </c>
      <c r="B5526" t="s">
        <v>15527</v>
      </c>
      <c r="D5526">
        <v>12</v>
      </c>
      <c r="E5526">
        <v>12</v>
      </c>
    </row>
    <row r="5527" spans="1:5" x14ac:dyDescent="0.3">
      <c r="A5527" t="s">
        <v>5528</v>
      </c>
      <c r="B5527" t="s">
        <v>15528</v>
      </c>
      <c r="D5527">
        <v>12</v>
      </c>
      <c r="E5527">
        <v>12</v>
      </c>
    </row>
    <row r="5528" spans="1:5" x14ac:dyDescent="0.3">
      <c r="A5528" t="s">
        <v>5529</v>
      </c>
      <c r="B5528" t="s">
        <v>15529</v>
      </c>
      <c r="D5528">
        <v>12</v>
      </c>
      <c r="E5528">
        <v>12</v>
      </c>
    </row>
    <row r="5529" spans="1:5" x14ac:dyDescent="0.3">
      <c r="A5529" t="s">
        <v>5530</v>
      </c>
      <c r="B5529" t="s">
        <v>15530</v>
      </c>
      <c r="D5529">
        <v>12</v>
      </c>
      <c r="E5529">
        <v>12</v>
      </c>
    </row>
    <row r="5530" spans="1:5" x14ac:dyDescent="0.3">
      <c r="A5530" t="s">
        <v>5531</v>
      </c>
      <c r="B5530" t="s">
        <v>15531</v>
      </c>
      <c r="D5530">
        <v>12</v>
      </c>
      <c r="E5530">
        <v>12</v>
      </c>
    </row>
    <row r="5531" spans="1:5" x14ac:dyDescent="0.3">
      <c r="A5531" t="s">
        <v>5532</v>
      </c>
      <c r="B5531" t="s">
        <v>15532</v>
      </c>
      <c r="D5531">
        <v>12</v>
      </c>
      <c r="E5531">
        <v>12</v>
      </c>
    </row>
    <row r="5532" spans="1:5" x14ac:dyDescent="0.3">
      <c r="A5532" t="s">
        <v>5533</v>
      </c>
      <c r="B5532" t="s">
        <v>15533</v>
      </c>
      <c r="D5532">
        <v>12</v>
      </c>
      <c r="E5532">
        <v>12</v>
      </c>
    </row>
    <row r="5533" spans="1:5" x14ac:dyDescent="0.3">
      <c r="A5533" t="s">
        <v>5534</v>
      </c>
      <c r="B5533" t="s">
        <v>15534</v>
      </c>
      <c r="D5533">
        <v>12</v>
      </c>
      <c r="E5533">
        <v>12</v>
      </c>
    </row>
    <row r="5534" spans="1:5" x14ac:dyDescent="0.3">
      <c r="A5534" t="s">
        <v>5535</v>
      </c>
      <c r="B5534" t="s">
        <v>15535</v>
      </c>
      <c r="D5534">
        <v>12</v>
      </c>
      <c r="E5534">
        <v>12</v>
      </c>
    </row>
    <row r="5535" spans="1:5" x14ac:dyDescent="0.3">
      <c r="A5535" t="s">
        <v>5536</v>
      </c>
      <c r="B5535" t="s">
        <v>15536</v>
      </c>
      <c r="D5535">
        <v>12</v>
      </c>
      <c r="E5535">
        <v>12</v>
      </c>
    </row>
    <row r="5536" spans="1:5" x14ac:dyDescent="0.3">
      <c r="A5536" t="s">
        <v>5537</v>
      </c>
      <c r="B5536" t="s">
        <v>15537</v>
      </c>
      <c r="D5536">
        <v>12</v>
      </c>
      <c r="E5536">
        <v>12</v>
      </c>
    </row>
    <row r="5537" spans="1:5" x14ac:dyDescent="0.3">
      <c r="A5537" t="s">
        <v>5538</v>
      </c>
      <c r="B5537" t="s">
        <v>15538</v>
      </c>
      <c r="D5537">
        <v>12</v>
      </c>
      <c r="E5537">
        <v>12</v>
      </c>
    </row>
    <row r="5538" spans="1:5" x14ac:dyDescent="0.3">
      <c r="A5538" t="s">
        <v>5539</v>
      </c>
      <c r="B5538" t="s">
        <v>15539</v>
      </c>
      <c r="D5538">
        <v>12</v>
      </c>
      <c r="E5538">
        <v>12</v>
      </c>
    </row>
    <row r="5539" spans="1:5" x14ac:dyDescent="0.3">
      <c r="A5539" t="s">
        <v>5540</v>
      </c>
      <c r="B5539" t="s">
        <v>15540</v>
      </c>
      <c r="D5539">
        <v>12</v>
      </c>
      <c r="E5539">
        <v>12</v>
      </c>
    </row>
    <row r="5540" spans="1:5" x14ac:dyDescent="0.3">
      <c r="A5540" t="s">
        <v>5541</v>
      </c>
      <c r="B5540" t="s">
        <v>15541</v>
      </c>
      <c r="D5540">
        <v>12</v>
      </c>
      <c r="E5540">
        <v>12</v>
      </c>
    </row>
    <row r="5541" spans="1:5" x14ac:dyDescent="0.3">
      <c r="A5541" t="s">
        <v>5542</v>
      </c>
      <c r="B5541" t="s">
        <v>15542</v>
      </c>
      <c r="D5541">
        <v>12</v>
      </c>
      <c r="E5541">
        <v>12</v>
      </c>
    </row>
    <row r="5542" spans="1:5" x14ac:dyDescent="0.3">
      <c r="A5542" t="s">
        <v>5543</v>
      </c>
      <c r="B5542" t="s">
        <v>15543</v>
      </c>
      <c r="D5542">
        <v>12</v>
      </c>
      <c r="E5542">
        <v>12</v>
      </c>
    </row>
    <row r="5543" spans="1:5" x14ac:dyDescent="0.3">
      <c r="A5543" t="s">
        <v>5544</v>
      </c>
      <c r="B5543" t="s">
        <v>15544</v>
      </c>
      <c r="D5543">
        <v>12</v>
      </c>
      <c r="E5543">
        <v>12</v>
      </c>
    </row>
    <row r="5544" spans="1:5" x14ac:dyDescent="0.3">
      <c r="A5544" t="s">
        <v>5545</v>
      </c>
      <c r="B5544" t="s">
        <v>15545</v>
      </c>
      <c r="D5544">
        <v>12</v>
      </c>
      <c r="E5544">
        <v>12</v>
      </c>
    </row>
    <row r="5545" spans="1:5" x14ac:dyDescent="0.3">
      <c r="A5545" t="s">
        <v>5546</v>
      </c>
      <c r="B5545" t="s">
        <v>15546</v>
      </c>
      <c r="D5545">
        <v>12</v>
      </c>
      <c r="E5545">
        <v>12</v>
      </c>
    </row>
    <row r="5546" spans="1:5" x14ac:dyDescent="0.3">
      <c r="A5546" t="s">
        <v>5547</v>
      </c>
      <c r="B5546" t="s">
        <v>15547</v>
      </c>
      <c r="D5546">
        <v>12</v>
      </c>
      <c r="E5546">
        <v>12</v>
      </c>
    </row>
    <row r="5547" spans="1:5" x14ac:dyDescent="0.3">
      <c r="A5547" t="s">
        <v>5548</v>
      </c>
      <c r="B5547" t="s">
        <v>15548</v>
      </c>
      <c r="D5547">
        <v>12</v>
      </c>
      <c r="E5547">
        <v>12</v>
      </c>
    </row>
    <row r="5548" spans="1:5" x14ac:dyDescent="0.3">
      <c r="A5548" t="s">
        <v>5549</v>
      </c>
      <c r="B5548" t="s">
        <v>15549</v>
      </c>
      <c r="D5548">
        <v>12</v>
      </c>
      <c r="E5548">
        <v>12</v>
      </c>
    </row>
    <row r="5549" spans="1:5" x14ac:dyDescent="0.3">
      <c r="A5549" t="s">
        <v>5550</v>
      </c>
      <c r="B5549" t="s">
        <v>15550</v>
      </c>
      <c r="D5549">
        <v>12</v>
      </c>
      <c r="E5549">
        <v>12</v>
      </c>
    </row>
    <row r="5550" spans="1:5" x14ac:dyDescent="0.3">
      <c r="A5550" t="s">
        <v>5551</v>
      </c>
      <c r="B5550" t="s">
        <v>15551</v>
      </c>
      <c r="D5550">
        <v>12</v>
      </c>
      <c r="E5550">
        <v>12</v>
      </c>
    </row>
    <row r="5551" spans="1:5" x14ac:dyDescent="0.3">
      <c r="A5551" t="s">
        <v>5552</v>
      </c>
      <c r="B5551" t="s">
        <v>15552</v>
      </c>
      <c r="D5551">
        <v>12</v>
      </c>
      <c r="E5551">
        <v>12</v>
      </c>
    </row>
    <row r="5552" spans="1:5" x14ac:dyDescent="0.3">
      <c r="A5552" t="s">
        <v>5553</v>
      </c>
      <c r="B5552" t="s">
        <v>15553</v>
      </c>
      <c r="D5552">
        <v>12</v>
      </c>
      <c r="E5552">
        <v>12</v>
      </c>
    </row>
    <row r="5553" spans="1:5" x14ac:dyDescent="0.3">
      <c r="A5553" t="s">
        <v>5554</v>
      </c>
      <c r="B5553" t="s">
        <v>15554</v>
      </c>
      <c r="D5553">
        <v>12</v>
      </c>
      <c r="E5553">
        <v>12</v>
      </c>
    </row>
    <row r="5554" spans="1:5" x14ac:dyDescent="0.3">
      <c r="A5554" t="s">
        <v>5555</v>
      </c>
      <c r="B5554" t="s">
        <v>15555</v>
      </c>
      <c r="D5554">
        <v>12</v>
      </c>
      <c r="E5554">
        <v>12</v>
      </c>
    </row>
    <row r="5555" spans="1:5" x14ac:dyDescent="0.3">
      <c r="A5555" t="s">
        <v>5556</v>
      </c>
      <c r="B5555" t="s">
        <v>15556</v>
      </c>
      <c r="D5555">
        <v>12</v>
      </c>
      <c r="E5555">
        <v>12</v>
      </c>
    </row>
    <row r="5556" spans="1:5" x14ac:dyDescent="0.3">
      <c r="A5556" t="s">
        <v>5557</v>
      </c>
      <c r="B5556" t="s">
        <v>15557</v>
      </c>
      <c r="D5556">
        <v>12</v>
      </c>
      <c r="E5556">
        <v>12</v>
      </c>
    </row>
    <row r="5557" spans="1:5" x14ac:dyDescent="0.3">
      <c r="A5557" t="s">
        <v>5558</v>
      </c>
      <c r="B5557" t="s">
        <v>15558</v>
      </c>
      <c r="D5557">
        <v>12</v>
      </c>
      <c r="E5557">
        <v>12</v>
      </c>
    </row>
    <row r="5558" spans="1:5" x14ac:dyDescent="0.3">
      <c r="A5558" t="s">
        <v>5559</v>
      </c>
      <c r="B5558" t="s">
        <v>15559</v>
      </c>
      <c r="D5558">
        <v>12</v>
      </c>
      <c r="E5558">
        <v>12</v>
      </c>
    </row>
    <row r="5559" spans="1:5" x14ac:dyDescent="0.3">
      <c r="A5559" t="s">
        <v>5560</v>
      </c>
      <c r="B5559" t="s">
        <v>15560</v>
      </c>
      <c r="D5559">
        <v>12</v>
      </c>
      <c r="E5559">
        <v>12</v>
      </c>
    </row>
    <row r="5560" spans="1:5" x14ac:dyDescent="0.3">
      <c r="A5560" t="s">
        <v>5561</v>
      </c>
      <c r="B5560" t="s">
        <v>15561</v>
      </c>
      <c r="D5560">
        <v>12</v>
      </c>
      <c r="E5560">
        <v>12</v>
      </c>
    </row>
    <row r="5561" spans="1:5" x14ac:dyDescent="0.3">
      <c r="A5561" t="s">
        <v>5562</v>
      </c>
      <c r="B5561" t="s">
        <v>15562</v>
      </c>
      <c r="D5561">
        <v>12</v>
      </c>
      <c r="E5561">
        <v>12</v>
      </c>
    </row>
    <row r="5562" spans="1:5" x14ac:dyDescent="0.3">
      <c r="A5562" t="s">
        <v>5563</v>
      </c>
      <c r="B5562" t="s">
        <v>15563</v>
      </c>
      <c r="D5562">
        <v>12</v>
      </c>
      <c r="E5562">
        <v>12</v>
      </c>
    </row>
    <row r="5563" spans="1:5" x14ac:dyDescent="0.3">
      <c r="A5563" t="s">
        <v>5564</v>
      </c>
      <c r="B5563" t="s">
        <v>15564</v>
      </c>
      <c r="D5563">
        <v>12</v>
      </c>
      <c r="E5563">
        <v>12</v>
      </c>
    </row>
    <row r="5564" spans="1:5" x14ac:dyDescent="0.3">
      <c r="A5564" t="s">
        <v>5565</v>
      </c>
      <c r="B5564" t="s">
        <v>15565</v>
      </c>
      <c r="D5564">
        <v>12</v>
      </c>
      <c r="E5564">
        <v>12</v>
      </c>
    </row>
    <row r="5565" spans="1:5" x14ac:dyDescent="0.3">
      <c r="A5565" t="s">
        <v>5566</v>
      </c>
      <c r="B5565" t="s">
        <v>15566</v>
      </c>
      <c r="D5565">
        <v>12</v>
      </c>
      <c r="E5565">
        <v>12</v>
      </c>
    </row>
    <row r="5566" spans="1:5" x14ac:dyDescent="0.3">
      <c r="A5566" t="s">
        <v>5567</v>
      </c>
      <c r="B5566" t="s">
        <v>15567</v>
      </c>
      <c r="D5566">
        <v>12</v>
      </c>
      <c r="E5566">
        <v>12</v>
      </c>
    </row>
    <row r="5567" spans="1:5" x14ac:dyDescent="0.3">
      <c r="A5567" t="s">
        <v>5568</v>
      </c>
      <c r="B5567" t="s">
        <v>15568</v>
      </c>
      <c r="D5567">
        <v>12</v>
      </c>
      <c r="E5567">
        <v>12</v>
      </c>
    </row>
    <row r="5568" spans="1:5" x14ac:dyDescent="0.3">
      <c r="A5568" t="s">
        <v>5569</v>
      </c>
      <c r="B5568" t="s">
        <v>15569</v>
      </c>
      <c r="D5568">
        <v>12</v>
      </c>
      <c r="E5568">
        <v>12</v>
      </c>
    </row>
    <row r="5569" spans="1:5" x14ac:dyDescent="0.3">
      <c r="A5569" t="s">
        <v>5570</v>
      </c>
      <c r="B5569" t="s">
        <v>15570</v>
      </c>
      <c r="D5569">
        <v>12</v>
      </c>
      <c r="E5569">
        <v>12</v>
      </c>
    </row>
    <row r="5570" spans="1:5" x14ac:dyDescent="0.3">
      <c r="A5570" t="s">
        <v>5571</v>
      </c>
      <c r="B5570" t="s">
        <v>15571</v>
      </c>
      <c r="D5570">
        <v>12</v>
      </c>
      <c r="E5570">
        <v>12</v>
      </c>
    </row>
    <row r="5571" spans="1:5" x14ac:dyDescent="0.3">
      <c r="A5571" t="s">
        <v>5572</v>
      </c>
      <c r="B5571" t="s">
        <v>15572</v>
      </c>
      <c r="D5571">
        <v>12</v>
      </c>
      <c r="E5571">
        <v>12</v>
      </c>
    </row>
    <row r="5572" spans="1:5" x14ac:dyDescent="0.3">
      <c r="A5572" t="s">
        <v>5573</v>
      </c>
      <c r="B5572" t="s">
        <v>15573</v>
      </c>
      <c r="D5572">
        <v>12</v>
      </c>
      <c r="E5572">
        <v>12</v>
      </c>
    </row>
    <row r="5573" spans="1:5" x14ac:dyDescent="0.3">
      <c r="A5573" t="s">
        <v>5574</v>
      </c>
      <c r="B5573" t="s">
        <v>15574</v>
      </c>
      <c r="D5573">
        <v>12</v>
      </c>
      <c r="E5573">
        <v>12</v>
      </c>
    </row>
    <row r="5574" spans="1:5" x14ac:dyDescent="0.3">
      <c r="A5574" t="s">
        <v>5575</v>
      </c>
      <c r="B5574" t="s">
        <v>15575</v>
      </c>
      <c r="D5574">
        <v>12</v>
      </c>
      <c r="E5574">
        <v>12</v>
      </c>
    </row>
    <row r="5575" spans="1:5" x14ac:dyDescent="0.3">
      <c r="A5575" t="s">
        <v>5576</v>
      </c>
      <c r="B5575" t="s">
        <v>15576</v>
      </c>
      <c r="D5575">
        <v>12</v>
      </c>
      <c r="E5575">
        <v>12</v>
      </c>
    </row>
    <row r="5576" spans="1:5" x14ac:dyDescent="0.3">
      <c r="A5576" t="s">
        <v>5577</v>
      </c>
      <c r="B5576" t="s">
        <v>15577</v>
      </c>
      <c r="D5576">
        <v>12</v>
      </c>
      <c r="E5576">
        <v>12</v>
      </c>
    </row>
    <row r="5577" spans="1:5" x14ac:dyDescent="0.3">
      <c r="A5577" t="s">
        <v>5578</v>
      </c>
      <c r="B5577" t="s">
        <v>15578</v>
      </c>
      <c r="D5577">
        <v>12</v>
      </c>
      <c r="E5577">
        <v>12</v>
      </c>
    </row>
    <row r="5578" spans="1:5" x14ac:dyDescent="0.3">
      <c r="A5578" t="s">
        <v>5579</v>
      </c>
      <c r="B5578" t="s">
        <v>15579</v>
      </c>
      <c r="D5578">
        <v>12</v>
      </c>
      <c r="E5578">
        <v>12</v>
      </c>
    </row>
    <row r="5579" spans="1:5" x14ac:dyDescent="0.3">
      <c r="A5579" t="s">
        <v>5580</v>
      </c>
      <c r="B5579" t="s">
        <v>15580</v>
      </c>
      <c r="D5579">
        <v>12</v>
      </c>
      <c r="E5579">
        <v>12</v>
      </c>
    </row>
    <row r="5580" spans="1:5" x14ac:dyDescent="0.3">
      <c r="A5580" t="s">
        <v>5581</v>
      </c>
      <c r="B5580" t="s">
        <v>15581</v>
      </c>
      <c r="D5580">
        <v>12</v>
      </c>
      <c r="E5580">
        <v>12</v>
      </c>
    </row>
    <row r="5581" spans="1:5" x14ac:dyDescent="0.3">
      <c r="A5581" t="s">
        <v>5582</v>
      </c>
      <c r="B5581" t="s">
        <v>15582</v>
      </c>
      <c r="D5581">
        <v>12</v>
      </c>
      <c r="E5581">
        <v>12</v>
      </c>
    </row>
    <row r="5582" spans="1:5" x14ac:dyDescent="0.3">
      <c r="A5582" t="s">
        <v>5583</v>
      </c>
      <c r="B5582" t="s">
        <v>15583</v>
      </c>
      <c r="D5582">
        <v>12</v>
      </c>
      <c r="E5582">
        <v>12</v>
      </c>
    </row>
    <row r="5583" spans="1:5" x14ac:dyDescent="0.3">
      <c r="A5583" t="s">
        <v>5584</v>
      </c>
      <c r="B5583" t="s">
        <v>15584</v>
      </c>
      <c r="D5583">
        <v>12</v>
      </c>
      <c r="E5583">
        <v>12</v>
      </c>
    </row>
    <row r="5584" spans="1:5" x14ac:dyDescent="0.3">
      <c r="A5584" t="s">
        <v>5585</v>
      </c>
      <c r="B5584" t="s">
        <v>15585</v>
      </c>
      <c r="D5584">
        <v>12</v>
      </c>
      <c r="E5584">
        <v>12</v>
      </c>
    </row>
    <row r="5585" spans="1:5" x14ac:dyDescent="0.3">
      <c r="A5585" t="s">
        <v>5586</v>
      </c>
      <c r="B5585" t="s">
        <v>15586</v>
      </c>
      <c r="D5585">
        <v>12</v>
      </c>
      <c r="E5585">
        <v>12</v>
      </c>
    </row>
    <row r="5586" spans="1:5" x14ac:dyDescent="0.3">
      <c r="A5586" t="s">
        <v>5587</v>
      </c>
      <c r="B5586" t="s">
        <v>15587</v>
      </c>
      <c r="D5586">
        <v>12</v>
      </c>
      <c r="E5586">
        <v>12</v>
      </c>
    </row>
    <row r="5587" spans="1:5" x14ac:dyDescent="0.3">
      <c r="A5587" t="s">
        <v>5588</v>
      </c>
      <c r="B5587" t="s">
        <v>15588</v>
      </c>
      <c r="D5587">
        <v>12</v>
      </c>
      <c r="E5587">
        <v>12</v>
      </c>
    </row>
    <row r="5588" spans="1:5" x14ac:dyDescent="0.3">
      <c r="A5588" t="s">
        <v>5589</v>
      </c>
      <c r="B5588" t="s">
        <v>15589</v>
      </c>
      <c r="D5588">
        <v>12</v>
      </c>
      <c r="E5588">
        <v>12</v>
      </c>
    </row>
    <row r="5589" spans="1:5" x14ac:dyDescent="0.3">
      <c r="A5589" t="s">
        <v>5590</v>
      </c>
      <c r="B5589" t="s">
        <v>15590</v>
      </c>
      <c r="D5589">
        <v>12</v>
      </c>
      <c r="E5589">
        <v>12</v>
      </c>
    </row>
    <row r="5590" spans="1:5" x14ac:dyDescent="0.3">
      <c r="A5590" t="s">
        <v>5591</v>
      </c>
      <c r="B5590" t="s">
        <v>15591</v>
      </c>
      <c r="D5590">
        <v>12</v>
      </c>
      <c r="E5590">
        <v>12</v>
      </c>
    </row>
    <row r="5591" spans="1:5" x14ac:dyDescent="0.3">
      <c r="A5591" t="s">
        <v>5592</v>
      </c>
      <c r="B5591" t="s">
        <v>15592</v>
      </c>
      <c r="D5591">
        <v>12</v>
      </c>
      <c r="E5591">
        <v>12</v>
      </c>
    </row>
    <row r="5592" spans="1:5" x14ac:dyDescent="0.3">
      <c r="A5592" t="s">
        <v>5593</v>
      </c>
      <c r="B5592" t="s">
        <v>15593</v>
      </c>
      <c r="D5592">
        <v>12</v>
      </c>
      <c r="E5592">
        <v>12</v>
      </c>
    </row>
    <row r="5593" spans="1:5" x14ac:dyDescent="0.3">
      <c r="A5593" t="s">
        <v>5594</v>
      </c>
      <c r="B5593" t="s">
        <v>15594</v>
      </c>
      <c r="D5593">
        <v>12</v>
      </c>
      <c r="E5593">
        <v>12</v>
      </c>
    </row>
    <row r="5594" spans="1:5" x14ac:dyDescent="0.3">
      <c r="A5594" t="s">
        <v>5595</v>
      </c>
      <c r="B5594" t="s">
        <v>15595</v>
      </c>
      <c r="D5594">
        <v>12</v>
      </c>
      <c r="E5594">
        <v>12</v>
      </c>
    </row>
    <row r="5595" spans="1:5" x14ac:dyDescent="0.3">
      <c r="A5595" t="s">
        <v>5596</v>
      </c>
      <c r="B5595" t="s">
        <v>15596</v>
      </c>
      <c r="D5595">
        <v>12</v>
      </c>
      <c r="E5595">
        <v>12</v>
      </c>
    </row>
    <row r="5596" spans="1:5" x14ac:dyDescent="0.3">
      <c r="A5596" t="s">
        <v>5597</v>
      </c>
      <c r="B5596" t="s">
        <v>15597</v>
      </c>
      <c r="D5596">
        <v>12</v>
      </c>
      <c r="E5596">
        <v>12</v>
      </c>
    </row>
    <row r="5597" spans="1:5" x14ac:dyDescent="0.3">
      <c r="A5597" t="s">
        <v>5598</v>
      </c>
      <c r="B5597" t="s">
        <v>15598</v>
      </c>
      <c r="D5597">
        <v>12</v>
      </c>
      <c r="E5597">
        <v>12</v>
      </c>
    </row>
    <row r="5598" spans="1:5" x14ac:dyDescent="0.3">
      <c r="A5598" t="s">
        <v>5599</v>
      </c>
      <c r="B5598" t="s">
        <v>15599</v>
      </c>
      <c r="D5598">
        <v>12</v>
      </c>
      <c r="E5598">
        <v>12</v>
      </c>
    </row>
    <row r="5599" spans="1:5" x14ac:dyDescent="0.3">
      <c r="A5599" t="s">
        <v>5600</v>
      </c>
      <c r="B5599" t="s">
        <v>15600</v>
      </c>
      <c r="D5599">
        <v>12</v>
      </c>
      <c r="E5599">
        <v>12</v>
      </c>
    </row>
    <row r="5600" spans="1:5" x14ac:dyDescent="0.3">
      <c r="A5600" t="s">
        <v>5601</v>
      </c>
      <c r="B5600" t="s">
        <v>15601</v>
      </c>
      <c r="D5600">
        <v>12</v>
      </c>
      <c r="E5600">
        <v>12</v>
      </c>
    </row>
    <row r="5601" spans="1:5" x14ac:dyDescent="0.3">
      <c r="A5601" t="s">
        <v>5602</v>
      </c>
      <c r="B5601" t="s">
        <v>15602</v>
      </c>
      <c r="D5601">
        <v>12</v>
      </c>
      <c r="E5601">
        <v>12</v>
      </c>
    </row>
    <row r="5602" spans="1:5" x14ac:dyDescent="0.3">
      <c r="A5602" t="s">
        <v>5603</v>
      </c>
      <c r="B5602" t="s">
        <v>15603</v>
      </c>
      <c r="D5602">
        <v>12</v>
      </c>
      <c r="E5602">
        <v>12</v>
      </c>
    </row>
    <row r="5603" spans="1:5" x14ac:dyDescent="0.3">
      <c r="A5603" t="s">
        <v>5604</v>
      </c>
      <c r="B5603" t="s">
        <v>15604</v>
      </c>
      <c r="D5603">
        <v>12</v>
      </c>
      <c r="E5603">
        <v>12</v>
      </c>
    </row>
    <row r="5604" spans="1:5" x14ac:dyDescent="0.3">
      <c r="A5604" t="s">
        <v>5605</v>
      </c>
      <c r="B5604" t="s">
        <v>15605</v>
      </c>
      <c r="D5604">
        <v>12</v>
      </c>
      <c r="E5604">
        <v>12</v>
      </c>
    </row>
    <row r="5605" spans="1:5" x14ac:dyDescent="0.3">
      <c r="A5605" t="s">
        <v>5606</v>
      </c>
      <c r="B5605" t="s">
        <v>15606</v>
      </c>
      <c r="D5605">
        <v>12</v>
      </c>
      <c r="E5605">
        <v>12</v>
      </c>
    </row>
    <row r="5606" spans="1:5" x14ac:dyDescent="0.3">
      <c r="A5606" t="s">
        <v>5607</v>
      </c>
      <c r="B5606" t="s">
        <v>15607</v>
      </c>
      <c r="D5606">
        <v>12</v>
      </c>
      <c r="E5606">
        <v>12</v>
      </c>
    </row>
    <row r="5607" spans="1:5" x14ac:dyDescent="0.3">
      <c r="A5607" t="s">
        <v>5608</v>
      </c>
      <c r="B5607" t="s">
        <v>15608</v>
      </c>
      <c r="D5607">
        <v>12</v>
      </c>
      <c r="E5607">
        <v>12</v>
      </c>
    </row>
    <row r="5608" spans="1:5" x14ac:dyDescent="0.3">
      <c r="A5608" t="s">
        <v>5609</v>
      </c>
      <c r="B5608" t="s">
        <v>15609</v>
      </c>
      <c r="D5608">
        <v>12</v>
      </c>
      <c r="E5608">
        <v>12</v>
      </c>
    </row>
    <row r="5609" spans="1:5" x14ac:dyDescent="0.3">
      <c r="A5609" t="s">
        <v>5610</v>
      </c>
      <c r="B5609" t="s">
        <v>15610</v>
      </c>
      <c r="D5609">
        <v>12</v>
      </c>
      <c r="E5609">
        <v>12</v>
      </c>
    </row>
    <row r="5610" spans="1:5" x14ac:dyDescent="0.3">
      <c r="A5610" t="s">
        <v>5611</v>
      </c>
      <c r="B5610" t="s">
        <v>15611</v>
      </c>
      <c r="D5610">
        <v>12</v>
      </c>
      <c r="E5610">
        <v>12</v>
      </c>
    </row>
    <row r="5611" spans="1:5" x14ac:dyDescent="0.3">
      <c r="A5611" t="s">
        <v>5612</v>
      </c>
      <c r="B5611" t="s">
        <v>15612</v>
      </c>
      <c r="D5611">
        <v>12</v>
      </c>
      <c r="E5611">
        <v>12</v>
      </c>
    </row>
    <row r="5612" spans="1:5" x14ac:dyDescent="0.3">
      <c r="A5612" t="s">
        <v>5613</v>
      </c>
      <c r="B5612" t="s">
        <v>15613</v>
      </c>
      <c r="D5612">
        <v>12</v>
      </c>
      <c r="E5612">
        <v>12</v>
      </c>
    </row>
    <row r="5613" spans="1:5" x14ac:dyDescent="0.3">
      <c r="A5613" t="s">
        <v>5614</v>
      </c>
      <c r="B5613" t="s">
        <v>15614</v>
      </c>
      <c r="D5613">
        <v>12</v>
      </c>
      <c r="E5613">
        <v>12</v>
      </c>
    </row>
    <row r="5614" spans="1:5" x14ac:dyDescent="0.3">
      <c r="A5614" t="s">
        <v>5615</v>
      </c>
      <c r="B5614" t="s">
        <v>15615</v>
      </c>
      <c r="D5614">
        <v>12</v>
      </c>
      <c r="E5614">
        <v>12</v>
      </c>
    </row>
    <row r="5615" spans="1:5" x14ac:dyDescent="0.3">
      <c r="A5615" t="s">
        <v>5616</v>
      </c>
      <c r="B5615" t="s">
        <v>15616</v>
      </c>
      <c r="D5615">
        <v>12</v>
      </c>
      <c r="E5615">
        <v>12</v>
      </c>
    </row>
    <row r="5616" spans="1:5" x14ac:dyDescent="0.3">
      <c r="A5616" t="s">
        <v>5617</v>
      </c>
      <c r="B5616" t="s">
        <v>15617</v>
      </c>
      <c r="D5616">
        <v>12</v>
      </c>
      <c r="E5616">
        <v>12</v>
      </c>
    </row>
    <row r="5617" spans="1:5" x14ac:dyDescent="0.3">
      <c r="A5617" t="s">
        <v>5618</v>
      </c>
      <c r="B5617" t="s">
        <v>15618</v>
      </c>
      <c r="D5617">
        <v>12</v>
      </c>
      <c r="E5617">
        <v>12</v>
      </c>
    </row>
    <row r="5618" spans="1:5" x14ac:dyDescent="0.3">
      <c r="A5618" t="s">
        <v>5619</v>
      </c>
      <c r="B5618" t="s">
        <v>15619</v>
      </c>
      <c r="D5618">
        <v>12</v>
      </c>
      <c r="E5618">
        <v>12</v>
      </c>
    </row>
    <row r="5619" spans="1:5" x14ac:dyDescent="0.3">
      <c r="A5619" t="s">
        <v>5620</v>
      </c>
      <c r="B5619" t="s">
        <v>15620</v>
      </c>
      <c r="D5619">
        <v>12</v>
      </c>
      <c r="E5619">
        <v>12</v>
      </c>
    </row>
    <row r="5620" spans="1:5" x14ac:dyDescent="0.3">
      <c r="A5620" t="s">
        <v>5621</v>
      </c>
      <c r="B5620" t="s">
        <v>15621</v>
      </c>
      <c r="D5620">
        <v>12</v>
      </c>
      <c r="E5620">
        <v>12</v>
      </c>
    </row>
    <row r="5621" spans="1:5" x14ac:dyDescent="0.3">
      <c r="A5621" t="s">
        <v>5622</v>
      </c>
      <c r="B5621" t="s">
        <v>15622</v>
      </c>
      <c r="D5621">
        <v>12</v>
      </c>
      <c r="E5621">
        <v>12</v>
      </c>
    </row>
    <row r="5622" spans="1:5" x14ac:dyDescent="0.3">
      <c r="A5622" t="s">
        <v>5623</v>
      </c>
      <c r="B5622" t="s">
        <v>15623</v>
      </c>
      <c r="D5622">
        <v>12</v>
      </c>
      <c r="E5622">
        <v>12</v>
      </c>
    </row>
    <row r="5623" spans="1:5" x14ac:dyDescent="0.3">
      <c r="A5623" t="s">
        <v>5624</v>
      </c>
      <c r="B5623" t="s">
        <v>15624</v>
      </c>
      <c r="D5623">
        <v>12</v>
      </c>
      <c r="E5623">
        <v>12</v>
      </c>
    </row>
    <row r="5624" spans="1:5" x14ac:dyDescent="0.3">
      <c r="A5624" t="s">
        <v>5625</v>
      </c>
      <c r="B5624" t="s">
        <v>15625</v>
      </c>
      <c r="D5624">
        <v>12</v>
      </c>
      <c r="E5624">
        <v>12</v>
      </c>
    </row>
    <row r="5625" spans="1:5" x14ac:dyDescent="0.3">
      <c r="A5625" t="s">
        <v>5626</v>
      </c>
      <c r="B5625" t="s">
        <v>15626</v>
      </c>
      <c r="D5625">
        <v>12</v>
      </c>
      <c r="E5625">
        <v>12</v>
      </c>
    </row>
    <row r="5626" spans="1:5" x14ac:dyDescent="0.3">
      <c r="A5626" t="s">
        <v>5627</v>
      </c>
      <c r="B5626" t="s">
        <v>15627</v>
      </c>
      <c r="D5626">
        <v>12</v>
      </c>
      <c r="E5626">
        <v>12</v>
      </c>
    </row>
    <row r="5627" spans="1:5" x14ac:dyDescent="0.3">
      <c r="A5627" t="s">
        <v>5628</v>
      </c>
      <c r="B5627" t="s">
        <v>15628</v>
      </c>
      <c r="D5627">
        <v>12</v>
      </c>
      <c r="E5627">
        <v>12</v>
      </c>
    </row>
    <row r="5628" spans="1:5" x14ac:dyDescent="0.3">
      <c r="A5628" t="s">
        <v>5629</v>
      </c>
      <c r="B5628" t="s">
        <v>15629</v>
      </c>
      <c r="D5628">
        <v>12</v>
      </c>
      <c r="E5628">
        <v>12</v>
      </c>
    </row>
    <row r="5629" spans="1:5" x14ac:dyDescent="0.3">
      <c r="A5629" t="s">
        <v>5630</v>
      </c>
      <c r="B5629" t="s">
        <v>15630</v>
      </c>
      <c r="D5629">
        <v>12</v>
      </c>
      <c r="E5629">
        <v>12</v>
      </c>
    </row>
    <row r="5630" spans="1:5" x14ac:dyDescent="0.3">
      <c r="A5630" t="s">
        <v>5631</v>
      </c>
      <c r="B5630" t="s">
        <v>15631</v>
      </c>
      <c r="D5630">
        <v>12</v>
      </c>
      <c r="E5630">
        <v>12</v>
      </c>
    </row>
    <row r="5631" spans="1:5" x14ac:dyDescent="0.3">
      <c r="A5631" t="s">
        <v>5632</v>
      </c>
      <c r="B5631" t="s">
        <v>15632</v>
      </c>
      <c r="D5631">
        <v>12</v>
      </c>
      <c r="E5631">
        <v>12</v>
      </c>
    </row>
    <row r="5632" spans="1:5" x14ac:dyDescent="0.3">
      <c r="A5632" t="s">
        <v>5633</v>
      </c>
      <c r="B5632" t="s">
        <v>15633</v>
      </c>
      <c r="D5632">
        <v>12</v>
      </c>
      <c r="E5632">
        <v>12</v>
      </c>
    </row>
    <row r="5633" spans="1:5" x14ac:dyDescent="0.3">
      <c r="A5633" t="s">
        <v>5634</v>
      </c>
      <c r="B5633" t="s">
        <v>15634</v>
      </c>
      <c r="D5633">
        <v>12</v>
      </c>
      <c r="E5633">
        <v>12</v>
      </c>
    </row>
    <row r="5634" spans="1:5" x14ac:dyDescent="0.3">
      <c r="A5634" t="s">
        <v>5635</v>
      </c>
      <c r="B5634" t="s">
        <v>15635</v>
      </c>
      <c r="D5634">
        <v>12</v>
      </c>
      <c r="E5634">
        <v>12</v>
      </c>
    </row>
    <row r="5635" spans="1:5" x14ac:dyDescent="0.3">
      <c r="A5635" t="s">
        <v>5636</v>
      </c>
      <c r="B5635" t="s">
        <v>15636</v>
      </c>
      <c r="D5635">
        <v>12</v>
      </c>
      <c r="E5635">
        <v>12</v>
      </c>
    </row>
    <row r="5636" spans="1:5" x14ac:dyDescent="0.3">
      <c r="A5636" t="s">
        <v>5637</v>
      </c>
      <c r="B5636" t="s">
        <v>15637</v>
      </c>
      <c r="D5636">
        <v>12</v>
      </c>
      <c r="E5636">
        <v>12</v>
      </c>
    </row>
    <row r="5637" spans="1:5" x14ac:dyDescent="0.3">
      <c r="A5637" t="s">
        <v>5638</v>
      </c>
      <c r="B5637" t="s">
        <v>15638</v>
      </c>
      <c r="D5637">
        <v>12</v>
      </c>
      <c r="E5637">
        <v>12</v>
      </c>
    </row>
    <row r="5638" spans="1:5" x14ac:dyDescent="0.3">
      <c r="A5638" t="s">
        <v>5639</v>
      </c>
      <c r="B5638" t="s">
        <v>15639</v>
      </c>
      <c r="D5638">
        <v>12</v>
      </c>
      <c r="E5638">
        <v>12</v>
      </c>
    </row>
    <row r="5639" spans="1:5" x14ac:dyDescent="0.3">
      <c r="A5639" t="s">
        <v>5640</v>
      </c>
      <c r="B5639" t="s">
        <v>15640</v>
      </c>
      <c r="D5639">
        <v>12</v>
      </c>
      <c r="E5639">
        <v>12</v>
      </c>
    </row>
    <row r="5640" spans="1:5" x14ac:dyDescent="0.3">
      <c r="A5640" t="s">
        <v>5641</v>
      </c>
      <c r="B5640" t="s">
        <v>15641</v>
      </c>
      <c r="D5640">
        <v>12</v>
      </c>
      <c r="E5640">
        <v>12</v>
      </c>
    </row>
    <row r="5641" spans="1:5" x14ac:dyDescent="0.3">
      <c r="A5641" t="s">
        <v>5642</v>
      </c>
      <c r="B5641" t="s">
        <v>15642</v>
      </c>
      <c r="D5641">
        <v>12</v>
      </c>
      <c r="E5641">
        <v>12</v>
      </c>
    </row>
    <row r="5642" spans="1:5" x14ac:dyDescent="0.3">
      <c r="A5642" t="s">
        <v>5643</v>
      </c>
      <c r="B5642" t="s">
        <v>15643</v>
      </c>
      <c r="D5642">
        <v>12</v>
      </c>
      <c r="E5642">
        <v>12</v>
      </c>
    </row>
    <row r="5643" spans="1:5" x14ac:dyDescent="0.3">
      <c r="A5643" t="s">
        <v>5644</v>
      </c>
      <c r="B5643" t="s">
        <v>15644</v>
      </c>
      <c r="D5643">
        <v>12</v>
      </c>
      <c r="E5643">
        <v>12</v>
      </c>
    </row>
    <row r="5644" spans="1:5" x14ac:dyDescent="0.3">
      <c r="A5644" t="s">
        <v>5645</v>
      </c>
      <c r="B5644" t="s">
        <v>15645</v>
      </c>
      <c r="D5644">
        <v>12</v>
      </c>
      <c r="E5644">
        <v>12</v>
      </c>
    </row>
    <row r="5645" spans="1:5" x14ac:dyDescent="0.3">
      <c r="A5645" t="s">
        <v>5646</v>
      </c>
      <c r="B5645" t="s">
        <v>15646</v>
      </c>
      <c r="D5645">
        <v>12</v>
      </c>
      <c r="E5645">
        <v>12</v>
      </c>
    </row>
    <row r="5646" spans="1:5" x14ac:dyDescent="0.3">
      <c r="A5646" t="s">
        <v>5647</v>
      </c>
      <c r="B5646" t="s">
        <v>15647</v>
      </c>
      <c r="D5646">
        <v>12</v>
      </c>
      <c r="E5646">
        <v>12</v>
      </c>
    </row>
    <row r="5647" spans="1:5" x14ac:dyDescent="0.3">
      <c r="A5647" t="s">
        <v>5648</v>
      </c>
      <c r="B5647" t="s">
        <v>15648</v>
      </c>
      <c r="D5647">
        <v>12</v>
      </c>
      <c r="E5647">
        <v>12</v>
      </c>
    </row>
    <row r="5648" spans="1:5" x14ac:dyDescent="0.3">
      <c r="A5648" t="s">
        <v>5649</v>
      </c>
      <c r="B5648" t="s">
        <v>15649</v>
      </c>
      <c r="D5648">
        <v>12</v>
      </c>
      <c r="E5648">
        <v>12</v>
      </c>
    </row>
    <row r="5649" spans="1:5" x14ac:dyDescent="0.3">
      <c r="A5649" t="s">
        <v>5650</v>
      </c>
      <c r="B5649" t="s">
        <v>15650</v>
      </c>
      <c r="D5649">
        <v>12</v>
      </c>
      <c r="E5649">
        <v>12</v>
      </c>
    </row>
    <row r="5650" spans="1:5" x14ac:dyDescent="0.3">
      <c r="A5650" t="s">
        <v>5651</v>
      </c>
      <c r="B5650" t="s">
        <v>15651</v>
      </c>
      <c r="D5650">
        <v>12</v>
      </c>
      <c r="E5650">
        <v>12</v>
      </c>
    </row>
    <row r="5651" spans="1:5" x14ac:dyDescent="0.3">
      <c r="A5651" t="s">
        <v>5652</v>
      </c>
      <c r="B5651" t="s">
        <v>15652</v>
      </c>
      <c r="D5651">
        <v>12</v>
      </c>
      <c r="E5651">
        <v>12</v>
      </c>
    </row>
    <row r="5652" spans="1:5" x14ac:dyDescent="0.3">
      <c r="A5652" t="s">
        <v>5653</v>
      </c>
      <c r="B5652" t="s">
        <v>15653</v>
      </c>
      <c r="D5652">
        <v>12</v>
      </c>
      <c r="E5652">
        <v>12</v>
      </c>
    </row>
    <row r="5653" spans="1:5" x14ac:dyDescent="0.3">
      <c r="A5653" t="s">
        <v>5654</v>
      </c>
      <c r="B5653" t="s">
        <v>15654</v>
      </c>
      <c r="D5653">
        <v>12</v>
      </c>
      <c r="E5653">
        <v>12</v>
      </c>
    </row>
    <row r="5654" spans="1:5" x14ac:dyDescent="0.3">
      <c r="A5654" t="s">
        <v>5655</v>
      </c>
      <c r="B5654" t="s">
        <v>15655</v>
      </c>
      <c r="D5654">
        <v>12</v>
      </c>
      <c r="E5654">
        <v>12</v>
      </c>
    </row>
    <row r="5655" spans="1:5" x14ac:dyDescent="0.3">
      <c r="A5655" t="s">
        <v>5656</v>
      </c>
      <c r="B5655" t="s">
        <v>15656</v>
      </c>
      <c r="D5655">
        <v>12</v>
      </c>
      <c r="E5655">
        <v>12</v>
      </c>
    </row>
    <row r="5656" spans="1:5" x14ac:dyDescent="0.3">
      <c r="A5656" t="s">
        <v>5657</v>
      </c>
      <c r="B5656" t="s">
        <v>15657</v>
      </c>
      <c r="D5656">
        <v>12</v>
      </c>
      <c r="E5656">
        <v>12</v>
      </c>
    </row>
    <row r="5657" spans="1:5" x14ac:dyDescent="0.3">
      <c r="A5657" t="s">
        <v>5658</v>
      </c>
      <c r="B5657" t="s">
        <v>15658</v>
      </c>
      <c r="D5657">
        <v>12</v>
      </c>
      <c r="E5657">
        <v>12</v>
      </c>
    </row>
    <row r="5658" spans="1:5" x14ac:dyDescent="0.3">
      <c r="A5658" t="s">
        <v>5659</v>
      </c>
      <c r="B5658" t="s">
        <v>15659</v>
      </c>
      <c r="D5658">
        <v>12</v>
      </c>
      <c r="E5658">
        <v>12</v>
      </c>
    </row>
    <row r="5659" spans="1:5" x14ac:dyDescent="0.3">
      <c r="A5659" t="s">
        <v>5660</v>
      </c>
      <c r="B5659" t="s">
        <v>15660</v>
      </c>
      <c r="D5659">
        <v>12</v>
      </c>
      <c r="E5659">
        <v>12</v>
      </c>
    </row>
    <row r="5660" spans="1:5" x14ac:dyDescent="0.3">
      <c r="A5660" t="s">
        <v>5661</v>
      </c>
      <c r="B5660" t="s">
        <v>15661</v>
      </c>
      <c r="D5660">
        <v>12</v>
      </c>
      <c r="E5660">
        <v>12</v>
      </c>
    </row>
    <row r="5661" spans="1:5" x14ac:dyDescent="0.3">
      <c r="A5661" t="s">
        <v>5662</v>
      </c>
      <c r="B5661" t="s">
        <v>15662</v>
      </c>
      <c r="D5661">
        <v>12</v>
      </c>
      <c r="E5661">
        <v>12</v>
      </c>
    </row>
    <row r="5662" spans="1:5" x14ac:dyDescent="0.3">
      <c r="A5662" t="s">
        <v>5663</v>
      </c>
      <c r="B5662" t="s">
        <v>15663</v>
      </c>
      <c r="D5662">
        <v>12</v>
      </c>
      <c r="E5662">
        <v>12</v>
      </c>
    </row>
    <row r="5663" spans="1:5" x14ac:dyDescent="0.3">
      <c r="A5663" t="s">
        <v>5664</v>
      </c>
      <c r="B5663" t="s">
        <v>15664</v>
      </c>
      <c r="D5663">
        <v>12</v>
      </c>
      <c r="E5663">
        <v>12</v>
      </c>
    </row>
    <row r="5664" spans="1:5" x14ac:dyDescent="0.3">
      <c r="A5664" t="s">
        <v>5665</v>
      </c>
      <c r="B5664" t="s">
        <v>15665</v>
      </c>
      <c r="D5664">
        <v>12</v>
      </c>
      <c r="E5664">
        <v>12</v>
      </c>
    </row>
    <row r="5665" spans="1:5" x14ac:dyDescent="0.3">
      <c r="A5665" t="s">
        <v>5666</v>
      </c>
      <c r="B5665" t="s">
        <v>15666</v>
      </c>
      <c r="D5665">
        <v>12</v>
      </c>
      <c r="E5665">
        <v>12</v>
      </c>
    </row>
    <row r="5666" spans="1:5" x14ac:dyDescent="0.3">
      <c r="A5666" t="s">
        <v>5667</v>
      </c>
      <c r="B5666" t="s">
        <v>15667</v>
      </c>
      <c r="D5666">
        <v>12</v>
      </c>
      <c r="E5666">
        <v>12</v>
      </c>
    </row>
    <row r="5667" spans="1:5" x14ac:dyDescent="0.3">
      <c r="A5667" t="s">
        <v>5668</v>
      </c>
      <c r="B5667" t="s">
        <v>15668</v>
      </c>
      <c r="D5667">
        <v>12</v>
      </c>
      <c r="E5667">
        <v>12</v>
      </c>
    </row>
    <row r="5668" spans="1:5" x14ac:dyDescent="0.3">
      <c r="A5668" t="s">
        <v>5669</v>
      </c>
      <c r="B5668" t="s">
        <v>15669</v>
      </c>
      <c r="D5668">
        <v>12</v>
      </c>
      <c r="E5668">
        <v>12</v>
      </c>
    </row>
    <row r="5669" spans="1:5" x14ac:dyDescent="0.3">
      <c r="A5669" t="s">
        <v>5670</v>
      </c>
      <c r="B5669" t="s">
        <v>15670</v>
      </c>
      <c r="D5669">
        <v>12</v>
      </c>
      <c r="E5669">
        <v>12</v>
      </c>
    </row>
    <row r="5670" spans="1:5" x14ac:dyDescent="0.3">
      <c r="A5670" t="s">
        <v>5671</v>
      </c>
      <c r="B5670" t="s">
        <v>15671</v>
      </c>
      <c r="D5670">
        <v>12</v>
      </c>
      <c r="E5670">
        <v>12</v>
      </c>
    </row>
    <row r="5671" spans="1:5" x14ac:dyDescent="0.3">
      <c r="A5671" t="s">
        <v>5672</v>
      </c>
      <c r="B5671" t="s">
        <v>15672</v>
      </c>
      <c r="D5671">
        <v>12</v>
      </c>
      <c r="E5671">
        <v>12</v>
      </c>
    </row>
    <row r="5672" spans="1:5" x14ac:dyDescent="0.3">
      <c r="A5672" t="s">
        <v>5673</v>
      </c>
      <c r="B5672" t="s">
        <v>15673</v>
      </c>
      <c r="D5672">
        <v>12</v>
      </c>
      <c r="E5672">
        <v>12</v>
      </c>
    </row>
    <row r="5673" spans="1:5" x14ac:dyDescent="0.3">
      <c r="A5673" t="s">
        <v>5674</v>
      </c>
      <c r="B5673" t="s">
        <v>15674</v>
      </c>
      <c r="D5673">
        <v>12</v>
      </c>
      <c r="E5673">
        <v>12</v>
      </c>
    </row>
    <row r="5674" spans="1:5" x14ac:dyDescent="0.3">
      <c r="A5674" t="s">
        <v>5675</v>
      </c>
      <c r="B5674" t="s">
        <v>15675</v>
      </c>
      <c r="D5674">
        <v>12</v>
      </c>
      <c r="E5674">
        <v>12</v>
      </c>
    </row>
    <row r="5675" spans="1:5" x14ac:dyDescent="0.3">
      <c r="A5675" t="s">
        <v>5676</v>
      </c>
      <c r="B5675" t="s">
        <v>15676</v>
      </c>
      <c r="D5675">
        <v>12</v>
      </c>
      <c r="E5675">
        <v>12</v>
      </c>
    </row>
    <row r="5676" spans="1:5" x14ac:dyDescent="0.3">
      <c r="A5676" t="s">
        <v>5677</v>
      </c>
      <c r="B5676" t="s">
        <v>15677</v>
      </c>
      <c r="D5676">
        <v>12</v>
      </c>
      <c r="E5676">
        <v>12</v>
      </c>
    </row>
    <row r="5677" spans="1:5" x14ac:dyDescent="0.3">
      <c r="A5677" t="s">
        <v>5678</v>
      </c>
      <c r="B5677" t="s">
        <v>15678</v>
      </c>
      <c r="D5677">
        <v>12</v>
      </c>
      <c r="E5677">
        <v>12</v>
      </c>
    </row>
    <row r="5678" spans="1:5" x14ac:dyDescent="0.3">
      <c r="A5678" t="s">
        <v>5679</v>
      </c>
      <c r="B5678" t="s">
        <v>15679</v>
      </c>
      <c r="D5678">
        <v>12</v>
      </c>
      <c r="E5678">
        <v>12</v>
      </c>
    </row>
    <row r="5679" spans="1:5" x14ac:dyDescent="0.3">
      <c r="A5679" t="s">
        <v>5680</v>
      </c>
      <c r="B5679" t="s">
        <v>15680</v>
      </c>
      <c r="D5679">
        <v>12</v>
      </c>
      <c r="E5679">
        <v>12</v>
      </c>
    </row>
    <row r="5680" spans="1:5" x14ac:dyDescent="0.3">
      <c r="A5680" t="s">
        <v>5681</v>
      </c>
      <c r="B5680" t="s">
        <v>15681</v>
      </c>
      <c r="D5680">
        <v>12</v>
      </c>
      <c r="E5680">
        <v>12</v>
      </c>
    </row>
    <row r="5681" spans="1:5" x14ac:dyDescent="0.3">
      <c r="A5681" t="s">
        <v>5682</v>
      </c>
      <c r="B5681" t="s">
        <v>15682</v>
      </c>
      <c r="D5681">
        <v>12</v>
      </c>
      <c r="E5681">
        <v>12</v>
      </c>
    </row>
    <row r="5682" spans="1:5" x14ac:dyDescent="0.3">
      <c r="A5682" t="s">
        <v>5683</v>
      </c>
      <c r="B5682" t="s">
        <v>15683</v>
      </c>
      <c r="D5682">
        <v>12</v>
      </c>
      <c r="E5682">
        <v>12</v>
      </c>
    </row>
    <row r="5683" spans="1:5" x14ac:dyDescent="0.3">
      <c r="A5683" t="s">
        <v>5684</v>
      </c>
      <c r="B5683" t="s">
        <v>15684</v>
      </c>
      <c r="D5683">
        <v>12</v>
      </c>
      <c r="E5683">
        <v>12</v>
      </c>
    </row>
    <row r="5684" spans="1:5" x14ac:dyDescent="0.3">
      <c r="A5684" t="s">
        <v>5685</v>
      </c>
      <c r="B5684" t="s">
        <v>15685</v>
      </c>
      <c r="D5684">
        <v>12</v>
      </c>
      <c r="E5684">
        <v>12</v>
      </c>
    </row>
    <row r="5685" spans="1:5" x14ac:dyDescent="0.3">
      <c r="A5685" t="s">
        <v>5686</v>
      </c>
      <c r="B5685" t="s">
        <v>15686</v>
      </c>
      <c r="D5685">
        <v>12</v>
      </c>
      <c r="E5685">
        <v>12</v>
      </c>
    </row>
    <row r="5686" spans="1:5" x14ac:dyDescent="0.3">
      <c r="A5686" t="s">
        <v>5687</v>
      </c>
      <c r="B5686" t="s">
        <v>15687</v>
      </c>
      <c r="D5686">
        <v>12</v>
      </c>
      <c r="E5686">
        <v>12</v>
      </c>
    </row>
    <row r="5687" spans="1:5" x14ac:dyDescent="0.3">
      <c r="A5687" t="s">
        <v>5688</v>
      </c>
      <c r="B5687" t="s">
        <v>15688</v>
      </c>
      <c r="D5687">
        <v>12</v>
      </c>
      <c r="E5687">
        <v>12</v>
      </c>
    </row>
    <row r="5688" spans="1:5" x14ac:dyDescent="0.3">
      <c r="A5688" t="s">
        <v>5689</v>
      </c>
      <c r="B5688" t="s">
        <v>15689</v>
      </c>
      <c r="D5688">
        <v>12</v>
      </c>
      <c r="E5688">
        <v>12</v>
      </c>
    </row>
    <row r="5689" spans="1:5" x14ac:dyDescent="0.3">
      <c r="A5689" t="s">
        <v>5690</v>
      </c>
      <c r="B5689" t="s">
        <v>15690</v>
      </c>
      <c r="D5689">
        <v>12</v>
      </c>
      <c r="E5689">
        <v>12</v>
      </c>
    </row>
    <row r="5690" spans="1:5" x14ac:dyDescent="0.3">
      <c r="A5690" t="s">
        <v>5691</v>
      </c>
      <c r="B5690" t="s">
        <v>15691</v>
      </c>
      <c r="D5690">
        <v>12</v>
      </c>
      <c r="E5690">
        <v>12</v>
      </c>
    </row>
    <row r="5691" spans="1:5" x14ac:dyDescent="0.3">
      <c r="A5691" t="s">
        <v>5692</v>
      </c>
      <c r="B5691" t="s">
        <v>15692</v>
      </c>
      <c r="D5691">
        <v>12</v>
      </c>
      <c r="E5691">
        <v>12</v>
      </c>
    </row>
    <row r="5692" spans="1:5" x14ac:dyDescent="0.3">
      <c r="A5692" t="s">
        <v>5693</v>
      </c>
      <c r="B5692" t="s">
        <v>15693</v>
      </c>
      <c r="D5692">
        <v>12</v>
      </c>
      <c r="E5692">
        <v>12</v>
      </c>
    </row>
    <row r="5693" spans="1:5" x14ac:dyDescent="0.3">
      <c r="A5693" t="s">
        <v>5694</v>
      </c>
      <c r="B5693" t="s">
        <v>15694</v>
      </c>
      <c r="D5693">
        <v>12</v>
      </c>
      <c r="E5693">
        <v>12</v>
      </c>
    </row>
    <row r="5694" spans="1:5" x14ac:dyDescent="0.3">
      <c r="A5694" t="s">
        <v>5695</v>
      </c>
      <c r="B5694" t="s">
        <v>15695</v>
      </c>
      <c r="D5694">
        <v>12</v>
      </c>
      <c r="E5694">
        <v>12</v>
      </c>
    </row>
    <row r="5695" spans="1:5" x14ac:dyDescent="0.3">
      <c r="A5695" t="s">
        <v>5696</v>
      </c>
      <c r="B5695" t="s">
        <v>15696</v>
      </c>
      <c r="D5695">
        <v>12</v>
      </c>
      <c r="E5695">
        <v>12</v>
      </c>
    </row>
    <row r="5696" spans="1:5" x14ac:dyDescent="0.3">
      <c r="A5696" t="s">
        <v>5697</v>
      </c>
      <c r="B5696" t="s">
        <v>15697</v>
      </c>
      <c r="D5696">
        <v>12</v>
      </c>
      <c r="E5696">
        <v>12</v>
      </c>
    </row>
    <row r="5697" spans="1:5" x14ac:dyDescent="0.3">
      <c r="A5697" t="s">
        <v>5698</v>
      </c>
      <c r="B5697" t="s">
        <v>15698</v>
      </c>
      <c r="D5697">
        <v>12</v>
      </c>
      <c r="E5697">
        <v>12</v>
      </c>
    </row>
    <row r="5698" spans="1:5" x14ac:dyDescent="0.3">
      <c r="A5698" t="s">
        <v>5699</v>
      </c>
      <c r="B5698" t="s">
        <v>15699</v>
      </c>
      <c r="D5698">
        <v>12</v>
      </c>
      <c r="E5698">
        <v>12</v>
      </c>
    </row>
    <row r="5699" spans="1:5" x14ac:dyDescent="0.3">
      <c r="A5699" t="s">
        <v>5700</v>
      </c>
      <c r="B5699" t="s">
        <v>15700</v>
      </c>
      <c r="D5699">
        <v>12</v>
      </c>
      <c r="E5699">
        <v>12</v>
      </c>
    </row>
    <row r="5700" spans="1:5" x14ac:dyDescent="0.3">
      <c r="A5700" t="s">
        <v>5701</v>
      </c>
      <c r="B5700" t="s">
        <v>15701</v>
      </c>
      <c r="D5700">
        <v>12</v>
      </c>
      <c r="E5700">
        <v>12</v>
      </c>
    </row>
    <row r="5701" spans="1:5" x14ac:dyDescent="0.3">
      <c r="A5701" t="s">
        <v>5702</v>
      </c>
      <c r="B5701" t="s">
        <v>15702</v>
      </c>
      <c r="D5701">
        <v>12</v>
      </c>
      <c r="E5701">
        <v>12</v>
      </c>
    </row>
    <row r="5702" spans="1:5" x14ac:dyDescent="0.3">
      <c r="A5702" t="s">
        <v>5703</v>
      </c>
      <c r="B5702" t="s">
        <v>15703</v>
      </c>
      <c r="D5702">
        <v>12</v>
      </c>
      <c r="E5702">
        <v>12</v>
      </c>
    </row>
    <row r="5703" spans="1:5" x14ac:dyDescent="0.3">
      <c r="A5703" t="s">
        <v>5704</v>
      </c>
      <c r="B5703" t="s">
        <v>15704</v>
      </c>
      <c r="D5703">
        <v>12</v>
      </c>
      <c r="E5703">
        <v>12</v>
      </c>
    </row>
    <row r="5704" spans="1:5" x14ac:dyDescent="0.3">
      <c r="A5704" t="s">
        <v>5705</v>
      </c>
      <c r="B5704" t="s">
        <v>15705</v>
      </c>
      <c r="D5704">
        <v>12</v>
      </c>
      <c r="E5704">
        <v>12</v>
      </c>
    </row>
    <row r="5705" spans="1:5" x14ac:dyDescent="0.3">
      <c r="A5705" t="s">
        <v>5706</v>
      </c>
      <c r="B5705" t="s">
        <v>15706</v>
      </c>
      <c r="D5705">
        <v>12</v>
      </c>
      <c r="E5705">
        <v>12</v>
      </c>
    </row>
    <row r="5706" spans="1:5" x14ac:dyDescent="0.3">
      <c r="A5706" t="s">
        <v>5707</v>
      </c>
      <c r="B5706" t="s">
        <v>15707</v>
      </c>
      <c r="D5706">
        <v>12</v>
      </c>
      <c r="E5706">
        <v>12</v>
      </c>
    </row>
    <row r="5707" spans="1:5" x14ac:dyDescent="0.3">
      <c r="A5707" t="s">
        <v>5708</v>
      </c>
      <c r="B5707" t="s">
        <v>15708</v>
      </c>
      <c r="D5707">
        <v>12</v>
      </c>
      <c r="E5707">
        <v>12</v>
      </c>
    </row>
    <row r="5708" spans="1:5" x14ac:dyDescent="0.3">
      <c r="A5708" t="s">
        <v>5709</v>
      </c>
      <c r="B5708" t="s">
        <v>15709</v>
      </c>
      <c r="D5708">
        <v>12</v>
      </c>
      <c r="E5708">
        <v>12</v>
      </c>
    </row>
    <row r="5709" spans="1:5" x14ac:dyDescent="0.3">
      <c r="A5709" t="s">
        <v>5710</v>
      </c>
      <c r="B5709" t="s">
        <v>15710</v>
      </c>
      <c r="D5709">
        <v>12</v>
      </c>
      <c r="E5709">
        <v>12</v>
      </c>
    </row>
    <row r="5710" spans="1:5" x14ac:dyDescent="0.3">
      <c r="A5710" t="s">
        <v>5711</v>
      </c>
      <c r="B5710" t="s">
        <v>15711</v>
      </c>
      <c r="D5710">
        <v>12</v>
      </c>
      <c r="E5710">
        <v>12</v>
      </c>
    </row>
    <row r="5711" spans="1:5" x14ac:dyDescent="0.3">
      <c r="A5711" t="s">
        <v>5712</v>
      </c>
      <c r="B5711" t="s">
        <v>15712</v>
      </c>
      <c r="D5711">
        <v>12</v>
      </c>
      <c r="E5711">
        <v>12</v>
      </c>
    </row>
    <row r="5712" spans="1:5" x14ac:dyDescent="0.3">
      <c r="A5712" t="s">
        <v>5713</v>
      </c>
      <c r="B5712" t="s">
        <v>15713</v>
      </c>
      <c r="D5712">
        <v>12</v>
      </c>
      <c r="E5712">
        <v>12</v>
      </c>
    </row>
    <row r="5713" spans="1:5" x14ac:dyDescent="0.3">
      <c r="A5713" t="s">
        <v>5714</v>
      </c>
      <c r="B5713" t="s">
        <v>15714</v>
      </c>
      <c r="D5713">
        <v>12</v>
      </c>
      <c r="E5713">
        <v>12</v>
      </c>
    </row>
    <row r="5714" spans="1:5" x14ac:dyDescent="0.3">
      <c r="A5714" t="s">
        <v>5715</v>
      </c>
      <c r="B5714" t="s">
        <v>15715</v>
      </c>
      <c r="D5714">
        <v>12</v>
      </c>
      <c r="E5714">
        <v>12</v>
      </c>
    </row>
    <row r="5715" spans="1:5" x14ac:dyDescent="0.3">
      <c r="A5715" t="s">
        <v>5716</v>
      </c>
      <c r="B5715" t="s">
        <v>15716</v>
      </c>
      <c r="D5715">
        <v>12</v>
      </c>
      <c r="E5715">
        <v>12</v>
      </c>
    </row>
    <row r="5716" spans="1:5" x14ac:dyDescent="0.3">
      <c r="A5716" t="s">
        <v>5717</v>
      </c>
      <c r="B5716" t="s">
        <v>15717</v>
      </c>
      <c r="D5716">
        <v>12</v>
      </c>
      <c r="E5716">
        <v>12</v>
      </c>
    </row>
    <row r="5717" spans="1:5" x14ac:dyDescent="0.3">
      <c r="A5717" t="s">
        <v>5718</v>
      </c>
      <c r="B5717" t="s">
        <v>15718</v>
      </c>
      <c r="D5717">
        <v>12</v>
      </c>
      <c r="E5717">
        <v>12</v>
      </c>
    </row>
    <row r="5718" spans="1:5" x14ac:dyDescent="0.3">
      <c r="A5718" t="s">
        <v>5719</v>
      </c>
      <c r="B5718" t="s">
        <v>15719</v>
      </c>
      <c r="D5718">
        <v>12</v>
      </c>
      <c r="E5718">
        <v>12</v>
      </c>
    </row>
    <row r="5719" spans="1:5" x14ac:dyDescent="0.3">
      <c r="A5719" t="s">
        <v>5720</v>
      </c>
      <c r="B5719" t="s">
        <v>15720</v>
      </c>
      <c r="D5719">
        <v>12</v>
      </c>
      <c r="E5719">
        <v>12</v>
      </c>
    </row>
    <row r="5720" spans="1:5" x14ac:dyDescent="0.3">
      <c r="A5720" t="s">
        <v>5721</v>
      </c>
      <c r="B5720" t="s">
        <v>15721</v>
      </c>
      <c r="D5720">
        <v>12</v>
      </c>
      <c r="E5720">
        <v>12</v>
      </c>
    </row>
    <row r="5721" spans="1:5" x14ac:dyDescent="0.3">
      <c r="A5721" t="s">
        <v>5722</v>
      </c>
      <c r="B5721" t="s">
        <v>15722</v>
      </c>
      <c r="D5721">
        <v>12</v>
      </c>
      <c r="E5721">
        <v>12</v>
      </c>
    </row>
    <row r="5722" spans="1:5" x14ac:dyDescent="0.3">
      <c r="A5722" t="s">
        <v>5723</v>
      </c>
      <c r="B5722" t="s">
        <v>15723</v>
      </c>
      <c r="D5722">
        <v>12</v>
      </c>
      <c r="E5722">
        <v>12</v>
      </c>
    </row>
    <row r="5723" spans="1:5" x14ac:dyDescent="0.3">
      <c r="A5723" t="s">
        <v>5724</v>
      </c>
      <c r="B5723" t="s">
        <v>15724</v>
      </c>
      <c r="D5723">
        <v>12</v>
      </c>
      <c r="E5723">
        <v>12</v>
      </c>
    </row>
    <row r="5724" spans="1:5" x14ac:dyDescent="0.3">
      <c r="A5724" t="s">
        <v>5725</v>
      </c>
      <c r="B5724" t="s">
        <v>15725</v>
      </c>
      <c r="D5724">
        <v>12</v>
      </c>
      <c r="E5724">
        <v>12</v>
      </c>
    </row>
    <row r="5725" spans="1:5" x14ac:dyDescent="0.3">
      <c r="A5725" t="s">
        <v>5726</v>
      </c>
      <c r="B5725" t="s">
        <v>15726</v>
      </c>
      <c r="D5725">
        <v>12</v>
      </c>
      <c r="E5725">
        <v>12</v>
      </c>
    </row>
    <row r="5726" spans="1:5" x14ac:dyDescent="0.3">
      <c r="A5726" t="s">
        <v>5727</v>
      </c>
      <c r="B5726" t="s">
        <v>15727</v>
      </c>
      <c r="D5726">
        <v>12</v>
      </c>
      <c r="E5726">
        <v>12</v>
      </c>
    </row>
    <row r="5727" spans="1:5" x14ac:dyDescent="0.3">
      <c r="A5727" t="s">
        <v>5728</v>
      </c>
      <c r="B5727" t="s">
        <v>15728</v>
      </c>
      <c r="D5727">
        <v>12</v>
      </c>
      <c r="E5727">
        <v>12</v>
      </c>
    </row>
    <row r="5728" spans="1:5" x14ac:dyDescent="0.3">
      <c r="A5728" t="s">
        <v>5729</v>
      </c>
      <c r="B5728" t="s">
        <v>15729</v>
      </c>
      <c r="D5728">
        <v>12</v>
      </c>
      <c r="E5728">
        <v>12</v>
      </c>
    </row>
    <row r="5729" spans="1:5" x14ac:dyDescent="0.3">
      <c r="A5729" t="s">
        <v>5730</v>
      </c>
      <c r="B5729" t="s">
        <v>15730</v>
      </c>
      <c r="D5729">
        <v>12</v>
      </c>
      <c r="E5729">
        <v>12</v>
      </c>
    </row>
    <row r="5730" spans="1:5" x14ac:dyDescent="0.3">
      <c r="A5730" t="s">
        <v>5731</v>
      </c>
      <c r="B5730" t="s">
        <v>15731</v>
      </c>
      <c r="D5730">
        <v>12</v>
      </c>
      <c r="E5730">
        <v>12</v>
      </c>
    </row>
    <row r="5731" spans="1:5" x14ac:dyDescent="0.3">
      <c r="A5731" t="s">
        <v>5732</v>
      </c>
      <c r="B5731" t="s">
        <v>15732</v>
      </c>
      <c r="D5731">
        <v>12</v>
      </c>
      <c r="E5731">
        <v>12</v>
      </c>
    </row>
    <row r="5732" spans="1:5" x14ac:dyDescent="0.3">
      <c r="A5732" t="s">
        <v>5733</v>
      </c>
      <c r="B5732" t="s">
        <v>15733</v>
      </c>
      <c r="D5732">
        <v>12</v>
      </c>
      <c r="E5732">
        <v>12</v>
      </c>
    </row>
    <row r="5733" spans="1:5" x14ac:dyDescent="0.3">
      <c r="A5733" t="s">
        <v>5734</v>
      </c>
      <c r="B5733" t="s">
        <v>15734</v>
      </c>
      <c r="D5733">
        <v>12</v>
      </c>
      <c r="E5733">
        <v>12</v>
      </c>
    </row>
    <row r="5734" spans="1:5" x14ac:dyDescent="0.3">
      <c r="A5734" t="s">
        <v>5735</v>
      </c>
      <c r="B5734" t="s">
        <v>15735</v>
      </c>
      <c r="D5734">
        <v>12</v>
      </c>
      <c r="E5734">
        <v>12</v>
      </c>
    </row>
    <row r="5735" spans="1:5" x14ac:dyDescent="0.3">
      <c r="A5735" t="s">
        <v>5736</v>
      </c>
      <c r="B5735" t="s">
        <v>15736</v>
      </c>
      <c r="D5735">
        <v>12</v>
      </c>
      <c r="E5735">
        <v>12</v>
      </c>
    </row>
    <row r="5736" spans="1:5" x14ac:dyDescent="0.3">
      <c r="A5736" t="s">
        <v>5737</v>
      </c>
      <c r="B5736" t="s">
        <v>15737</v>
      </c>
      <c r="D5736">
        <v>12</v>
      </c>
      <c r="E5736">
        <v>12</v>
      </c>
    </row>
    <row r="5737" spans="1:5" x14ac:dyDescent="0.3">
      <c r="A5737" t="s">
        <v>5738</v>
      </c>
      <c r="B5737" t="s">
        <v>15738</v>
      </c>
      <c r="D5737">
        <v>12</v>
      </c>
      <c r="E5737">
        <v>12</v>
      </c>
    </row>
    <row r="5738" spans="1:5" x14ac:dyDescent="0.3">
      <c r="A5738" t="s">
        <v>5739</v>
      </c>
      <c r="B5738" t="s">
        <v>15739</v>
      </c>
      <c r="D5738">
        <v>12</v>
      </c>
      <c r="E5738">
        <v>12</v>
      </c>
    </row>
    <row r="5739" spans="1:5" x14ac:dyDescent="0.3">
      <c r="A5739" t="s">
        <v>5740</v>
      </c>
      <c r="B5739" t="s">
        <v>15740</v>
      </c>
      <c r="D5739">
        <v>12</v>
      </c>
      <c r="E5739">
        <v>12</v>
      </c>
    </row>
    <row r="5740" spans="1:5" x14ac:dyDescent="0.3">
      <c r="A5740" t="s">
        <v>5741</v>
      </c>
      <c r="B5740" t="s">
        <v>15741</v>
      </c>
      <c r="D5740">
        <v>12</v>
      </c>
      <c r="E5740">
        <v>12</v>
      </c>
    </row>
    <row r="5741" spans="1:5" x14ac:dyDescent="0.3">
      <c r="A5741" t="s">
        <v>5742</v>
      </c>
      <c r="B5741" t="s">
        <v>15742</v>
      </c>
      <c r="D5741">
        <v>12</v>
      </c>
      <c r="E5741">
        <v>12</v>
      </c>
    </row>
    <row r="5742" spans="1:5" x14ac:dyDescent="0.3">
      <c r="A5742" t="s">
        <v>5743</v>
      </c>
      <c r="B5742" t="s">
        <v>15743</v>
      </c>
      <c r="D5742">
        <v>12</v>
      </c>
      <c r="E5742">
        <v>12</v>
      </c>
    </row>
    <row r="5743" spans="1:5" x14ac:dyDescent="0.3">
      <c r="A5743" t="s">
        <v>5744</v>
      </c>
      <c r="B5743" t="s">
        <v>15744</v>
      </c>
      <c r="D5743">
        <v>12</v>
      </c>
      <c r="E5743">
        <v>12</v>
      </c>
    </row>
    <row r="5744" spans="1:5" x14ac:dyDescent="0.3">
      <c r="A5744" t="s">
        <v>5745</v>
      </c>
      <c r="B5744" t="s">
        <v>15745</v>
      </c>
      <c r="D5744">
        <v>12</v>
      </c>
      <c r="E5744">
        <v>12</v>
      </c>
    </row>
    <row r="5745" spans="1:5" x14ac:dyDescent="0.3">
      <c r="A5745" t="s">
        <v>5746</v>
      </c>
      <c r="B5745" t="s">
        <v>15746</v>
      </c>
      <c r="D5745">
        <v>12</v>
      </c>
      <c r="E5745">
        <v>12</v>
      </c>
    </row>
    <row r="5746" spans="1:5" x14ac:dyDescent="0.3">
      <c r="A5746" t="s">
        <v>5747</v>
      </c>
      <c r="B5746" t="s">
        <v>15747</v>
      </c>
      <c r="D5746">
        <v>12</v>
      </c>
      <c r="E5746">
        <v>12</v>
      </c>
    </row>
    <row r="5747" spans="1:5" x14ac:dyDescent="0.3">
      <c r="A5747" t="s">
        <v>5748</v>
      </c>
      <c r="B5747" t="s">
        <v>15748</v>
      </c>
      <c r="D5747">
        <v>12</v>
      </c>
      <c r="E5747">
        <v>12</v>
      </c>
    </row>
    <row r="5748" spans="1:5" x14ac:dyDescent="0.3">
      <c r="A5748" t="s">
        <v>5749</v>
      </c>
      <c r="B5748" t="s">
        <v>15749</v>
      </c>
      <c r="D5748">
        <v>12</v>
      </c>
      <c r="E5748">
        <v>12</v>
      </c>
    </row>
    <row r="5749" spans="1:5" x14ac:dyDescent="0.3">
      <c r="A5749" t="s">
        <v>5750</v>
      </c>
      <c r="B5749" t="s">
        <v>15750</v>
      </c>
      <c r="D5749">
        <v>12</v>
      </c>
      <c r="E5749">
        <v>12</v>
      </c>
    </row>
    <row r="5750" spans="1:5" x14ac:dyDescent="0.3">
      <c r="A5750" t="s">
        <v>5751</v>
      </c>
      <c r="B5750" t="s">
        <v>15751</v>
      </c>
      <c r="D5750">
        <v>12</v>
      </c>
      <c r="E5750">
        <v>12</v>
      </c>
    </row>
    <row r="5751" spans="1:5" x14ac:dyDescent="0.3">
      <c r="A5751" t="s">
        <v>5752</v>
      </c>
      <c r="B5751" t="s">
        <v>15752</v>
      </c>
      <c r="D5751">
        <v>12</v>
      </c>
      <c r="E5751">
        <v>12</v>
      </c>
    </row>
    <row r="5752" spans="1:5" x14ac:dyDescent="0.3">
      <c r="A5752" t="s">
        <v>5753</v>
      </c>
      <c r="B5752" t="s">
        <v>15753</v>
      </c>
      <c r="D5752">
        <v>12</v>
      </c>
      <c r="E5752">
        <v>12</v>
      </c>
    </row>
    <row r="5753" spans="1:5" x14ac:dyDescent="0.3">
      <c r="A5753" t="s">
        <v>5754</v>
      </c>
      <c r="B5753" t="s">
        <v>15754</v>
      </c>
      <c r="D5753">
        <v>12</v>
      </c>
      <c r="E5753">
        <v>12</v>
      </c>
    </row>
    <row r="5754" spans="1:5" x14ac:dyDescent="0.3">
      <c r="A5754" t="s">
        <v>5755</v>
      </c>
      <c r="B5754" t="s">
        <v>15755</v>
      </c>
      <c r="D5754">
        <v>12</v>
      </c>
      <c r="E5754">
        <v>12</v>
      </c>
    </row>
    <row r="5755" spans="1:5" x14ac:dyDescent="0.3">
      <c r="A5755" t="s">
        <v>5756</v>
      </c>
      <c r="B5755" t="s">
        <v>15756</v>
      </c>
      <c r="D5755">
        <v>12</v>
      </c>
      <c r="E5755">
        <v>12</v>
      </c>
    </row>
    <row r="5756" spans="1:5" x14ac:dyDescent="0.3">
      <c r="A5756" t="s">
        <v>5757</v>
      </c>
      <c r="B5756" t="s">
        <v>15757</v>
      </c>
      <c r="D5756">
        <v>12</v>
      </c>
      <c r="E5756">
        <v>12</v>
      </c>
    </row>
    <row r="5757" spans="1:5" x14ac:dyDescent="0.3">
      <c r="A5757" t="s">
        <v>5758</v>
      </c>
      <c r="B5757" t="s">
        <v>15758</v>
      </c>
      <c r="D5757">
        <v>12</v>
      </c>
      <c r="E5757">
        <v>12</v>
      </c>
    </row>
    <row r="5758" spans="1:5" x14ac:dyDescent="0.3">
      <c r="A5758" t="s">
        <v>5759</v>
      </c>
      <c r="B5758" t="s">
        <v>15759</v>
      </c>
      <c r="D5758">
        <v>12</v>
      </c>
      <c r="E5758">
        <v>12</v>
      </c>
    </row>
    <row r="5759" spans="1:5" x14ac:dyDescent="0.3">
      <c r="A5759" t="s">
        <v>5760</v>
      </c>
      <c r="B5759" t="s">
        <v>15760</v>
      </c>
      <c r="D5759">
        <v>12</v>
      </c>
      <c r="E5759">
        <v>12</v>
      </c>
    </row>
    <row r="5760" spans="1:5" x14ac:dyDescent="0.3">
      <c r="A5760" t="s">
        <v>5761</v>
      </c>
      <c r="B5760" t="s">
        <v>15761</v>
      </c>
      <c r="D5760">
        <v>12</v>
      </c>
      <c r="E5760">
        <v>12</v>
      </c>
    </row>
    <row r="5761" spans="1:5" x14ac:dyDescent="0.3">
      <c r="A5761" t="s">
        <v>5762</v>
      </c>
      <c r="B5761" t="s">
        <v>15762</v>
      </c>
      <c r="D5761">
        <v>12</v>
      </c>
      <c r="E5761">
        <v>12</v>
      </c>
    </row>
    <row r="5762" spans="1:5" x14ac:dyDescent="0.3">
      <c r="A5762" t="s">
        <v>5763</v>
      </c>
      <c r="B5762" t="s">
        <v>15763</v>
      </c>
      <c r="D5762">
        <v>12</v>
      </c>
      <c r="E5762">
        <v>12</v>
      </c>
    </row>
    <row r="5763" spans="1:5" x14ac:dyDescent="0.3">
      <c r="A5763" t="s">
        <v>5764</v>
      </c>
      <c r="B5763" t="s">
        <v>15764</v>
      </c>
      <c r="D5763">
        <v>12</v>
      </c>
      <c r="E5763">
        <v>12</v>
      </c>
    </row>
    <row r="5764" spans="1:5" x14ac:dyDescent="0.3">
      <c r="A5764" t="s">
        <v>5765</v>
      </c>
      <c r="B5764" t="s">
        <v>15765</v>
      </c>
      <c r="D5764">
        <v>12</v>
      </c>
      <c r="E5764">
        <v>12</v>
      </c>
    </row>
    <row r="5765" spans="1:5" x14ac:dyDescent="0.3">
      <c r="A5765" t="s">
        <v>5766</v>
      </c>
      <c r="B5765" t="s">
        <v>15766</v>
      </c>
      <c r="D5765">
        <v>12</v>
      </c>
      <c r="E5765">
        <v>12</v>
      </c>
    </row>
    <row r="5766" spans="1:5" x14ac:dyDescent="0.3">
      <c r="A5766" t="s">
        <v>5767</v>
      </c>
      <c r="B5766" t="s">
        <v>15767</v>
      </c>
      <c r="D5766">
        <v>12</v>
      </c>
      <c r="E5766">
        <v>12</v>
      </c>
    </row>
    <row r="5767" spans="1:5" x14ac:dyDescent="0.3">
      <c r="A5767" t="s">
        <v>5768</v>
      </c>
      <c r="B5767" t="s">
        <v>15768</v>
      </c>
      <c r="D5767">
        <v>12</v>
      </c>
      <c r="E5767">
        <v>12</v>
      </c>
    </row>
    <row r="5768" spans="1:5" x14ac:dyDescent="0.3">
      <c r="A5768" t="s">
        <v>5769</v>
      </c>
      <c r="B5768" t="s">
        <v>15769</v>
      </c>
      <c r="D5768">
        <v>12</v>
      </c>
      <c r="E5768">
        <v>12</v>
      </c>
    </row>
    <row r="5769" spans="1:5" x14ac:dyDescent="0.3">
      <c r="A5769" t="s">
        <v>5770</v>
      </c>
      <c r="B5769" t="s">
        <v>15770</v>
      </c>
      <c r="D5769">
        <v>12</v>
      </c>
      <c r="E5769">
        <v>12</v>
      </c>
    </row>
    <row r="5770" spans="1:5" x14ac:dyDescent="0.3">
      <c r="A5770" t="s">
        <v>5771</v>
      </c>
      <c r="B5770" t="s">
        <v>15771</v>
      </c>
      <c r="D5770">
        <v>12</v>
      </c>
      <c r="E5770">
        <v>12</v>
      </c>
    </row>
    <row r="5771" spans="1:5" x14ac:dyDescent="0.3">
      <c r="A5771" t="s">
        <v>5772</v>
      </c>
      <c r="B5771" t="s">
        <v>15772</v>
      </c>
      <c r="D5771">
        <v>12</v>
      </c>
      <c r="E5771">
        <v>12</v>
      </c>
    </row>
    <row r="5772" spans="1:5" x14ac:dyDescent="0.3">
      <c r="A5772" t="s">
        <v>5773</v>
      </c>
      <c r="B5772" t="s">
        <v>15773</v>
      </c>
      <c r="D5772">
        <v>12</v>
      </c>
      <c r="E5772">
        <v>12</v>
      </c>
    </row>
    <row r="5773" spans="1:5" x14ac:dyDescent="0.3">
      <c r="A5773" t="s">
        <v>5774</v>
      </c>
      <c r="B5773" t="s">
        <v>15774</v>
      </c>
      <c r="D5773">
        <v>12</v>
      </c>
      <c r="E5773">
        <v>12</v>
      </c>
    </row>
    <row r="5774" spans="1:5" x14ac:dyDescent="0.3">
      <c r="A5774" t="s">
        <v>5775</v>
      </c>
      <c r="B5774" t="s">
        <v>15775</v>
      </c>
      <c r="D5774">
        <v>12</v>
      </c>
      <c r="E5774">
        <v>12</v>
      </c>
    </row>
    <row r="5775" spans="1:5" x14ac:dyDescent="0.3">
      <c r="A5775" t="s">
        <v>5776</v>
      </c>
      <c r="B5775" t="s">
        <v>15776</v>
      </c>
      <c r="D5775">
        <v>12</v>
      </c>
      <c r="E5775">
        <v>12</v>
      </c>
    </row>
    <row r="5776" spans="1:5" x14ac:dyDescent="0.3">
      <c r="A5776" t="s">
        <v>5777</v>
      </c>
      <c r="B5776" t="s">
        <v>15777</v>
      </c>
      <c r="D5776">
        <v>12</v>
      </c>
      <c r="E5776">
        <v>12</v>
      </c>
    </row>
    <row r="5777" spans="1:5" x14ac:dyDescent="0.3">
      <c r="A5777" t="s">
        <v>5778</v>
      </c>
      <c r="B5777" t="s">
        <v>15778</v>
      </c>
      <c r="D5777">
        <v>12</v>
      </c>
      <c r="E5777">
        <v>12</v>
      </c>
    </row>
    <row r="5778" spans="1:5" x14ac:dyDescent="0.3">
      <c r="A5778" t="s">
        <v>5779</v>
      </c>
      <c r="B5778" t="s">
        <v>15779</v>
      </c>
      <c r="D5778">
        <v>12</v>
      </c>
      <c r="E5778">
        <v>12</v>
      </c>
    </row>
    <row r="5779" spans="1:5" x14ac:dyDescent="0.3">
      <c r="A5779" t="s">
        <v>5780</v>
      </c>
      <c r="B5779" t="s">
        <v>15780</v>
      </c>
      <c r="D5779">
        <v>12</v>
      </c>
      <c r="E5779">
        <v>12</v>
      </c>
    </row>
    <row r="5780" spans="1:5" x14ac:dyDescent="0.3">
      <c r="A5780" t="s">
        <v>5781</v>
      </c>
      <c r="B5780" t="s">
        <v>15781</v>
      </c>
      <c r="D5780">
        <v>12</v>
      </c>
      <c r="E5780">
        <v>12</v>
      </c>
    </row>
    <row r="5781" spans="1:5" x14ac:dyDescent="0.3">
      <c r="A5781" t="s">
        <v>5782</v>
      </c>
      <c r="B5781" t="s">
        <v>15782</v>
      </c>
      <c r="D5781">
        <v>12</v>
      </c>
      <c r="E5781">
        <v>12</v>
      </c>
    </row>
    <row r="5782" spans="1:5" x14ac:dyDescent="0.3">
      <c r="A5782" t="s">
        <v>5783</v>
      </c>
      <c r="B5782" t="s">
        <v>15783</v>
      </c>
      <c r="D5782">
        <v>12</v>
      </c>
      <c r="E5782">
        <v>12</v>
      </c>
    </row>
    <row r="5783" spans="1:5" x14ac:dyDescent="0.3">
      <c r="A5783" t="s">
        <v>5784</v>
      </c>
      <c r="B5783" t="s">
        <v>15784</v>
      </c>
      <c r="D5783">
        <v>12</v>
      </c>
      <c r="E5783">
        <v>12</v>
      </c>
    </row>
    <row r="5784" spans="1:5" x14ac:dyDescent="0.3">
      <c r="A5784" t="s">
        <v>5785</v>
      </c>
      <c r="B5784" t="s">
        <v>15785</v>
      </c>
      <c r="D5784">
        <v>12</v>
      </c>
      <c r="E5784">
        <v>12</v>
      </c>
    </row>
    <row r="5785" spans="1:5" x14ac:dyDescent="0.3">
      <c r="A5785" t="s">
        <v>5786</v>
      </c>
      <c r="B5785" t="s">
        <v>15786</v>
      </c>
      <c r="D5785">
        <v>12</v>
      </c>
      <c r="E5785">
        <v>12</v>
      </c>
    </row>
    <row r="5786" spans="1:5" x14ac:dyDescent="0.3">
      <c r="A5786" t="s">
        <v>5787</v>
      </c>
      <c r="B5786" t="s">
        <v>15787</v>
      </c>
      <c r="D5786">
        <v>12</v>
      </c>
      <c r="E5786">
        <v>12</v>
      </c>
    </row>
    <row r="5787" spans="1:5" x14ac:dyDescent="0.3">
      <c r="A5787" t="s">
        <v>5788</v>
      </c>
      <c r="B5787" t="s">
        <v>15788</v>
      </c>
      <c r="D5787">
        <v>12</v>
      </c>
      <c r="E5787">
        <v>12</v>
      </c>
    </row>
    <row r="5788" spans="1:5" x14ac:dyDescent="0.3">
      <c r="A5788" t="s">
        <v>5789</v>
      </c>
      <c r="B5788" t="s">
        <v>15789</v>
      </c>
      <c r="D5788">
        <v>12</v>
      </c>
      <c r="E5788">
        <v>12</v>
      </c>
    </row>
    <row r="5789" spans="1:5" x14ac:dyDescent="0.3">
      <c r="A5789" t="s">
        <v>5790</v>
      </c>
      <c r="B5789" t="s">
        <v>15790</v>
      </c>
      <c r="D5789">
        <v>12</v>
      </c>
      <c r="E5789">
        <v>12</v>
      </c>
    </row>
    <row r="5790" spans="1:5" x14ac:dyDescent="0.3">
      <c r="A5790" t="s">
        <v>5791</v>
      </c>
      <c r="B5790" t="s">
        <v>15791</v>
      </c>
      <c r="D5790">
        <v>12</v>
      </c>
      <c r="E5790">
        <v>12</v>
      </c>
    </row>
    <row r="5791" spans="1:5" x14ac:dyDescent="0.3">
      <c r="A5791" t="s">
        <v>5792</v>
      </c>
      <c r="B5791" t="s">
        <v>15792</v>
      </c>
      <c r="D5791">
        <v>12</v>
      </c>
      <c r="E5791">
        <v>12</v>
      </c>
    </row>
    <row r="5792" spans="1:5" x14ac:dyDescent="0.3">
      <c r="A5792" t="s">
        <v>5793</v>
      </c>
      <c r="B5792" t="s">
        <v>15793</v>
      </c>
      <c r="D5792">
        <v>12</v>
      </c>
      <c r="E5792">
        <v>12</v>
      </c>
    </row>
    <row r="5793" spans="1:5" x14ac:dyDescent="0.3">
      <c r="A5793" t="s">
        <v>5794</v>
      </c>
      <c r="B5793" t="s">
        <v>15794</v>
      </c>
      <c r="D5793">
        <v>12</v>
      </c>
      <c r="E5793">
        <v>12</v>
      </c>
    </row>
    <row r="5794" spans="1:5" x14ac:dyDescent="0.3">
      <c r="A5794" t="s">
        <v>5795</v>
      </c>
      <c r="B5794" t="s">
        <v>15795</v>
      </c>
      <c r="D5794">
        <v>12</v>
      </c>
      <c r="E5794">
        <v>12</v>
      </c>
    </row>
    <row r="5795" spans="1:5" x14ac:dyDescent="0.3">
      <c r="A5795" t="s">
        <v>5796</v>
      </c>
      <c r="B5795" t="s">
        <v>15796</v>
      </c>
      <c r="D5795">
        <v>12</v>
      </c>
      <c r="E5795">
        <v>12</v>
      </c>
    </row>
    <row r="5796" spans="1:5" x14ac:dyDescent="0.3">
      <c r="A5796" t="s">
        <v>5797</v>
      </c>
      <c r="B5796" t="s">
        <v>15797</v>
      </c>
      <c r="D5796">
        <v>12</v>
      </c>
      <c r="E5796">
        <v>12</v>
      </c>
    </row>
    <row r="5797" spans="1:5" x14ac:dyDescent="0.3">
      <c r="A5797" t="s">
        <v>5798</v>
      </c>
      <c r="B5797" t="s">
        <v>15798</v>
      </c>
      <c r="D5797">
        <v>12</v>
      </c>
      <c r="E5797">
        <v>12</v>
      </c>
    </row>
    <row r="5798" spans="1:5" x14ac:dyDescent="0.3">
      <c r="A5798" t="s">
        <v>5799</v>
      </c>
      <c r="B5798" t="s">
        <v>15799</v>
      </c>
      <c r="D5798">
        <v>12</v>
      </c>
      <c r="E5798">
        <v>12</v>
      </c>
    </row>
    <row r="5799" spans="1:5" x14ac:dyDescent="0.3">
      <c r="A5799" t="s">
        <v>5800</v>
      </c>
      <c r="B5799" t="s">
        <v>15800</v>
      </c>
      <c r="D5799">
        <v>12</v>
      </c>
      <c r="E5799">
        <v>12</v>
      </c>
    </row>
    <row r="5800" spans="1:5" x14ac:dyDescent="0.3">
      <c r="A5800" t="s">
        <v>5801</v>
      </c>
      <c r="B5800" t="s">
        <v>15801</v>
      </c>
      <c r="D5800">
        <v>12</v>
      </c>
      <c r="E5800">
        <v>12</v>
      </c>
    </row>
    <row r="5801" spans="1:5" x14ac:dyDescent="0.3">
      <c r="A5801" t="s">
        <v>5802</v>
      </c>
      <c r="B5801" t="s">
        <v>15802</v>
      </c>
      <c r="D5801">
        <v>12</v>
      </c>
      <c r="E5801">
        <v>12</v>
      </c>
    </row>
    <row r="5802" spans="1:5" x14ac:dyDescent="0.3">
      <c r="A5802" t="s">
        <v>5803</v>
      </c>
      <c r="B5802" t="s">
        <v>15803</v>
      </c>
      <c r="D5802">
        <v>12</v>
      </c>
      <c r="E5802">
        <v>12</v>
      </c>
    </row>
    <row r="5803" spans="1:5" x14ac:dyDescent="0.3">
      <c r="A5803" t="s">
        <v>5804</v>
      </c>
      <c r="B5803" t="s">
        <v>15804</v>
      </c>
      <c r="D5803">
        <v>12</v>
      </c>
      <c r="E5803">
        <v>12</v>
      </c>
    </row>
    <row r="5804" spans="1:5" x14ac:dyDescent="0.3">
      <c r="A5804" t="s">
        <v>5805</v>
      </c>
      <c r="B5804" t="s">
        <v>15805</v>
      </c>
      <c r="D5804">
        <v>12</v>
      </c>
      <c r="E5804">
        <v>12</v>
      </c>
    </row>
    <row r="5805" spans="1:5" x14ac:dyDescent="0.3">
      <c r="A5805" t="s">
        <v>5806</v>
      </c>
      <c r="B5805" t="s">
        <v>15806</v>
      </c>
      <c r="D5805">
        <v>12</v>
      </c>
      <c r="E5805">
        <v>12</v>
      </c>
    </row>
    <row r="5806" spans="1:5" x14ac:dyDescent="0.3">
      <c r="A5806" t="s">
        <v>5807</v>
      </c>
      <c r="B5806" t="s">
        <v>15807</v>
      </c>
      <c r="D5806">
        <v>12</v>
      </c>
      <c r="E5806">
        <v>12</v>
      </c>
    </row>
    <row r="5807" spans="1:5" x14ac:dyDescent="0.3">
      <c r="A5807" t="s">
        <v>5808</v>
      </c>
      <c r="B5807" t="s">
        <v>15808</v>
      </c>
      <c r="D5807">
        <v>12</v>
      </c>
      <c r="E5807">
        <v>12</v>
      </c>
    </row>
    <row r="5808" spans="1:5" x14ac:dyDescent="0.3">
      <c r="A5808" t="s">
        <v>5809</v>
      </c>
      <c r="B5808" t="s">
        <v>15809</v>
      </c>
      <c r="D5808">
        <v>12</v>
      </c>
      <c r="E5808">
        <v>12</v>
      </c>
    </row>
    <row r="5809" spans="1:5" x14ac:dyDescent="0.3">
      <c r="A5809" t="s">
        <v>5810</v>
      </c>
      <c r="B5809" t="s">
        <v>15810</v>
      </c>
      <c r="D5809">
        <v>12</v>
      </c>
      <c r="E5809">
        <v>12</v>
      </c>
    </row>
    <row r="5810" spans="1:5" x14ac:dyDescent="0.3">
      <c r="A5810" t="s">
        <v>5811</v>
      </c>
      <c r="B5810" t="s">
        <v>15811</v>
      </c>
      <c r="D5810">
        <v>12</v>
      </c>
      <c r="E5810">
        <v>12</v>
      </c>
    </row>
    <row r="5811" spans="1:5" x14ac:dyDescent="0.3">
      <c r="A5811" t="s">
        <v>5812</v>
      </c>
      <c r="B5811" t="s">
        <v>15812</v>
      </c>
      <c r="D5811">
        <v>12</v>
      </c>
      <c r="E5811">
        <v>12</v>
      </c>
    </row>
    <row r="5812" spans="1:5" x14ac:dyDescent="0.3">
      <c r="A5812" t="s">
        <v>5813</v>
      </c>
      <c r="B5812" t="s">
        <v>15813</v>
      </c>
      <c r="D5812">
        <v>12</v>
      </c>
      <c r="E5812">
        <v>12</v>
      </c>
    </row>
    <row r="5813" spans="1:5" x14ac:dyDescent="0.3">
      <c r="A5813" t="s">
        <v>5814</v>
      </c>
      <c r="B5813" t="s">
        <v>15814</v>
      </c>
      <c r="D5813">
        <v>12</v>
      </c>
      <c r="E5813">
        <v>12</v>
      </c>
    </row>
    <row r="5814" spans="1:5" x14ac:dyDescent="0.3">
      <c r="A5814" t="s">
        <v>5815</v>
      </c>
      <c r="B5814" t="s">
        <v>15815</v>
      </c>
      <c r="D5814">
        <v>12</v>
      </c>
      <c r="E5814">
        <v>12</v>
      </c>
    </row>
    <row r="5815" spans="1:5" x14ac:dyDescent="0.3">
      <c r="A5815" t="s">
        <v>5816</v>
      </c>
      <c r="B5815" t="s">
        <v>15816</v>
      </c>
      <c r="D5815">
        <v>12</v>
      </c>
      <c r="E5815">
        <v>12</v>
      </c>
    </row>
    <row r="5816" spans="1:5" x14ac:dyDescent="0.3">
      <c r="A5816" t="s">
        <v>5817</v>
      </c>
      <c r="B5816" t="s">
        <v>15817</v>
      </c>
      <c r="D5816">
        <v>12</v>
      </c>
      <c r="E5816">
        <v>12</v>
      </c>
    </row>
    <row r="5817" spans="1:5" x14ac:dyDescent="0.3">
      <c r="A5817" t="s">
        <v>5818</v>
      </c>
      <c r="B5817" t="s">
        <v>15818</v>
      </c>
      <c r="D5817">
        <v>12</v>
      </c>
      <c r="E5817">
        <v>12</v>
      </c>
    </row>
    <row r="5818" spans="1:5" x14ac:dyDescent="0.3">
      <c r="A5818" t="s">
        <v>5819</v>
      </c>
      <c r="B5818" t="s">
        <v>15819</v>
      </c>
      <c r="D5818">
        <v>12</v>
      </c>
      <c r="E5818">
        <v>12</v>
      </c>
    </row>
    <row r="5819" spans="1:5" x14ac:dyDescent="0.3">
      <c r="A5819" t="s">
        <v>5820</v>
      </c>
      <c r="B5819" t="s">
        <v>15820</v>
      </c>
      <c r="D5819">
        <v>12</v>
      </c>
      <c r="E5819">
        <v>12</v>
      </c>
    </row>
    <row r="5820" spans="1:5" x14ac:dyDescent="0.3">
      <c r="A5820" t="s">
        <v>5821</v>
      </c>
      <c r="B5820" t="s">
        <v>15821</v>
      </c>
      <c r="D5820">
        <v>12</v>
      </c>
      <c r="E5820">
        <v>12</v>
      </c>
    </row>
    <row r="5821" spans="1:5" x14ac:dyDescent="0.3">
      <c r="A5821" t="s">
        <v>5822</v>
      </c>
      <c r="B5821" t="s">
        <v>15822</v>
      </c>
      <c r="D5821">
        <v>12</v>
      </c>
      <c r="E5821">
        <v>12</v>
      </c>
    </row>
    <row r="5822" spans="1:5" x14ac:dyDescent="0.3">
      <c r="A5822" t="s">
        <v>5823</v>
      </c>
      <c r="B5822" t="s">
        <v>15823</v>
      </c>
      <c r="D5822">
        <v>12</v>
      </c>
      <c r="E5822">
        <v>12</v>
      </c>
    </row>
    <row r="5823" spans="1:5" x14ac:dyDescent="0.3">
      <c r="A5823" t="s">
        <v>5824</v>
      </c>
      <c r="B5823" t="s">
        <v>15824</v>
      </c>
      <c r="D5823">
        <v>12</v>
      </c>
      <c r="E5823">
        <v>12</v>
      </c>
    </row>
    <row r="5824" spans="1:5" x14ac:dyDescent="0.3">
      <c r="A5824" t="s">
        <v>5825</v>
      </c>
      <c r="B5824" t="s">
        <v>15825</v>
      </c>
      <c r="D5824">
        <v>12</v>
      </c>
      <c r="E5824">
        <v>12</v>
      </c>
    </row>
    <row r="5825" spans="1:5" x14ac:dyDescent="0.3">
      <c r="A5825" t="s">
        <v>5826</v>
      </c>
      <c r="B5825" t="s">
        <v>15826</v>
      </c>
      <c r="D5825">
        <v>12</v>
      </c>
      <c r="E5825">
        <v>12</v>
      </c>
    </row>
    <row r="5826" spans="1:5" x14ac:dyDescent="0.3">
      <c r="A5826" t="s">
        <v>5827</v>
      </c>
      <c r="B5826" t="s">
        <v>15827</v>
      </c>
      <c r="D5826">
        <v>12</v>
      </c>
      <c r="E5826">
        <v>12</v>
      </c>
    </row>
    <row r="5827" spans="1:5" x14ac:dyDescent="0.3">
      <c r="A5827" t="s">
        <v>5828</v>
      </c>
      <c r="B5827" t="s">
        <v>15828</v>
      </c>
      <c r="D5827">
        <v>12</v>
      </c>
      <c r="E5827">
        <v>12</v>
      </c>
    </row>
    <row r="5828" spans="1:5" x14ac:dyDescent="0.3">
      <c r="A5828" t="s">
        <v>5829</v>
      </c>
      <c r="B5828" t="s">
        <v>15829</v>
      </c>
      <c r="D5828">
        <v>12</v>
      </c>
      <c r="E5828">
        <v>12</v>
      </c>
    </row>
    <row r="5829" spans="1:5" x14ac:dyDescent="0.3">
      <c r="A5829" t="s">
        <v>5830</v>
      </c>
      <c r="B5829" t="s">
        <v>15830</v>
      </c>
      <c r="D5829">
        <v>12</v>
      </c>
      <c r="E5829">
        <v>12</v>
      </c>
    </row>
    <row r="5830" spans="1:5" x14ac:dyDescent="0.3">
      <c r="A5830" t="s">
        <v>5831</v>
      </c>
      <c r="B5830" t="s">
        <v>15831</v>
      </c>
      <c r="D5830">
        <v>12</v>
      </c>
      <c r="E5830">
        <v>12</v>
      </c>
    </row>
    <row r="5831" spans="1:5" x14ac:dyDescent="0.3">
      <c r="A5831" t="s">
        <v>5832</v>
      </c>
      <c r="B5831" t="s">
        <v>15832</v>
      </c>
      <c r="D5831">
        <v>12</v>
      </c>
      <c r="E5831">
        <v>12</v>
      </c>
    </row>
    <row r="5832" spans="1:5" x14ac:dyDescent="0.3">
      <c r="A5832" t="s">
        <v>5833</v>
      </c>
      <c r="B5832" t="s">
        <v>15833</v>
      </c>
      <c r="D5832">
        <v>12</v>
      </c>
      <c r="E5832">
        <v>12</v>
      </c>
    </row>
    <row r="5833" spans="1:5" x14ac:dyDescent="0.3">
      <c r="A5833" t="s">
        <v>5834</v>
      </c>
      <c r="B5833" t="s">
        <v>15834</v>
      </c>
      <c r="D5833">
        <v>12</v>
      </c>
      <c r="E5833">
        <v>12</v>
      </c>
    </row>
    <row r="5834" spans="1:5" x14ac:dyDescent="0.3">
      <c r="A5834" t="s">
        <v>5835</v>
      </c>
      <c r="B5834" t="s">
        <v>15835</v>
      </c>
      <c r="D5834">
        <v>12</v>
      </c>
      <c r="E5834">
        <v>12</v>
      </c>
    </row>
    <row r="5835" spans="1:5" x14ac:dyDescent="0.3">
      <c r="A5835" t="s">
        <v>5836</v>
      </c>
      <c r="B5835" t="s">
        <v>15836</v>
      </c>
      <c r="D5835">
        <v>12</v>
      </c>
      <c r="E5835">
        <v>12</v>
      </c>
    </row>
    <row r="5836" spans="1:5" x14ac:dyDescent="0.3">
      <c r="A5836" t="s">
        <v>5837</v>
      </c>
      <c r="B5836" t="s">
        <v>15837</v>
      </c>
      <c r="D5836">
        <v>12</v>
      </c>
      <c r="E5836">
        <v>12</v>
      </c>
    </row>
    <row r="5837" spans="1:5" x14ac:dyDescent="0.3">
      <c r="A5837" t="s">
        <v>5838</v>
      </c>
      <c r="B5837" t="s">
        <v>15838</v>
      </c>
      <c r="D5837">
        <v>12</v>
      </c>
      <c r="E5837">
        <v>12</v>
      </c>
    </row>
    <row r="5838" spans="1:5" x14ac:dyDescent="0.3">
      <c r="A5838" t="s">
        <v>5839</v>
      </c>
      <c r="B5838" t="s">
        <v>15839</v>
      </c>
      <c r="D5838">
        <v>12</v>
      </c>
      <c r="E5838">
        <v>12</v>
      </c>
    </row>
    <row r="5839" spans="1:5" x14ac:dyDescent="0.3">
      <c r="A5839" t="s">
        <v>5840</v>
      </c>
      <c r="B5839" t="s">
        <v>15840</v>
      </c>
      <c r="D5839">
        <v>12</v>
      </c>
      <c r="E5839">
        <v>12</v>
      </c>
    </row>
    <row r="5840" spans="1:5" x14ac:dyDescent="0.3">
      <c r="A5840" t="s">
        <v>5841</v>
      </c>
      <c r="B5840" t="s">
        <v>15841</v>
      </c>
      <c r="D5840">
        <v>12</v>
      </c>
      <c r="E5840">
        <v>12</v>
      </c>
    </row>
    <row r="5841" spans="1:5" x14ac:dyDescent="0.3">
      <c r="A5841" t="s">
        <v>5842</v>
      </c>
      <c r="B5841" t="s">
        <v>15842</v>
      </c>
      <c r="D5841">
        <v>12</v>
      </c>
      <c r="E5841">
        <v>12</v>
      </c>
    </row>
    <row r="5842" spans="1:5" x14ac:dyDescent="0.3">
      <c r="A5842" t="s">
        <v>5843</v>
      </c>
      <c r="B5842" t="s">
        <v>15843</v>
      </c>
      <c r="D5842">
        <v>12</v>
      </c>
      <c r="E5842">
        <v>12</v>
      </c>
    </row>
    <row r="5843" spans="1:5" x14ac:dyDescent="0.3">
      <c r="A5843" t="s">
        <v>5844</v>
      </c>
      <c r="B5843" t="s">
        <v>15844</v>
      </c>
      <c r="D5843">
        <v>12</v>
      </c>
      <c r="E5843">
        <v>12</v>
      </c>
    </row>
    <row r="5844" spans="1:5" x14ac:dyDescent="0.3">
      <c r="A5844" t="s">
        <v>5845</v>
      </c>
      <c r="B5844" t="s">
        <v>15845</v>
      </c>
      <c r="D5844">
        <v>12</v>
      </c>
      <c r="E5844">
        <v>12</v>
      </c>
    </row>
    <row r="5845" spans="1:5" x14ac:dyDescent="0.3">
      <c r="A5845" t="s">
        <v>5846</v>
      </c>
      <c r="B5845" t="s">
        <v>15846</v>
      </c>
      <c r="D5845">
        <v>12</v>
      </c>
      <c r="E5845">
        <v>12</v>
      </c>
    </row>
    <row r="5846" spans="1:5" x14ac:dyDescent="0.3">
      <c r="A5846" t="s">
        <v>5847</v>
      </c>
      <c r="B5846" t="s">
        <v>15847</v>
      </c>
      <c r="D5846">
        <v>12</v>
      </c>
      <c r="E5846">
        <v>12</v>
      </c>
    </row>
    <row r="5847" spans="1:5" x14ac:dyDescent="0.3">
      <c r="A5847" t="s">
        <v>5848</v>
      </c>
      <c r="B5847" t="s">
        <v>15848</v>
      </c>
      <c r="D5847">
        <v>12</v>
      </c>
      <c r="E5847">
        <v>12</v>
      </c>
    </row>
    <row r="5848" spans="1:5" x14ac:dyDescent="0.3">
      <c r="A5848" t="s">
        <v>5849</v>
      </c>
      <c r="B5848" t="s">
        <v>15849</v>
      </c>
      <c r="D5848">
        <v>12</v>
      </c>
      <c r="E5848">
        <v>12</v>
      </c>
    </row>
    <row r="5849" spans="1:5" x14ac:dyDescent="0.3">
      <c r="A5849" t="s">
        <v>5850</v>
      </c>
      <c r="B5849" t="s">
        <v>15850</v>
      </c>
      <c r="D5849">
        <v>12</v>
      </c>
      <c r="E5849">
        <v>12</v>
      </c>
    </row>
    <row r="5850" spans="1:5" x14ac:dyDescent="0.3">
      <c r="A5850" t="s">
        <v>5851</v>
      </c>
      <c r="B5850" t="s">
        <v>15851</v>
      </c>
      <c r="D5850">
        <v>12</v>
      </c>
      <c r="E5850">
        <v>12</v>
      </c>
    </row>
    <row r="5851" spans="1:5" x14ac:dyDescent="0.3">
      <c r="A5851" t="s">
        <v>5852</v>
      </c>
      <c r="B5851" t="s">
        <v>15852</v>
      </c>
      <c r="D5851">
        <v>12</v>
      </c>
      <c r="E5851">
        <v>12</v>
      </c>
    </row>
    <row r="5852" spans="1:5" x14ac:dyDescent="0.3">
      <c r="A5852" t="s">
        <v>5853</v>
      </c>
      <c r="B5852" t="s">
        <v>15853</v>
      </c>
      <c r="D5852">
        <v>12</v>
      </c>
      <c r="E5852">
        <v>12</v>
      </c>
    </row>
    <row r="5853" spans="1:5" x14ac:dyDescent="0.3">
      <c r="A5853" t="s">
        <v>5854</v>
      </c>
      <c r="B5853" t="s">
        <v>15854</v>
      </c>
      <c r="D5853">
        <v>12</v>
      </c>
      <c r="E5853">
        <v>12</v>
      </c>
    </row>
    <row r="5854" spans="1:5" x14ac:dyDescent="0.3">
      <c r="A5854" t="s">
        <v>5855</v>
      </c>
      <c r="B5854" t="s">
        <v>15855</v>
      </c>
      <c r="D5854">
        <v>12</v>
      </c>
      <c r="E5854">
        <v>12</v>
      </c>
    </row>
    <row r="5855" spans="1:5" x14ac:dyDescent="0.3">
      <c r="A5855" t="s">
        <v>5856</v>
      </c>
      <c r="B5855" t="s">
        <v>15856</v>
      </c>
      <c r="D5855">
        <v>12</v>
      </c>
      <c r="E5855">
        <v>12</v>
      </c>
    </row>
    <row r="5856" spans="1:5" x14ac:dyDescent="0.3">
      <c r="A5856" t="s">
        <v>5857</v>
      </c>
      <c r="B5856" t="s">
        <v>15857</v>
      </c>
      <c r="D5856">
        <v>12</v>
      </c>
      <c r="E5856">
        <v>12</v>
      </c>
    </row>
    <row r="5857" spans="1:5" x14ac:dyDescent="0.3">
      <c r="A5857" t="s">
        <v>5858</v>
      </c>
      <c r="B5857" t="s">
        <v>15858</v>
      </c>
      <c r="D5857">
        <v>12</v>
      </c>
      <c r="E5857">
        <v>12</v>
      </c>
    </row>
    <row r="5858" spans="1:5" x14ac:dyDescent="0.3">
      <c r="A5858" t="s">
        <v>5859</v>
      </c>
      <c r="B5858" t="s">
        <v>15859</v>
      </c>
      <c r="D5858">
        <v>12</v>
      </c>
      <c r="E5858">
        <v>12</v>
      </c>
    </row>
    <row r="5859" spans="1:5" x14ac:dyDescent="0.3">
      <c r="A5859" t="s">
        <v>5860</v>
      </c>
      <c r="B5859" t="s">
        <v>15860</v>
      </c>
      <c r="D5859">
        <v>12</v>
      </c>
      <c r="E5859">
        <v>12</v>
      </c>
    </row>
    <row r="5860" spans="1:5" x14ac:dyDescent="0.3">
      <c r="A5860" t="s">
        <v>5861</v>
      </c>
      <c r="B5860" t="s">
        <v>15861</v>
      </c>
      <c r="D5860">
        <v>12</v>
      </c>
      <c r="E5860">
        <v>12</v>
      </c>
    </row>
    <row r="5861" spans="1:5" x14ac:dyDescent="0.3">
      <c r="A5861" t="s">
        <v>5862</v>
      </c>
      <c r="B5861" t="s">
        <v>15862</v>
      </c>
      <c r="D5861">
        <v>12</v>
      </c>
      <c r="E5861">
        <v>12</v>
      </c>
    </row>
    <row r="5862" spans="1:5" x14ac:dyDescent="0.3">
      <c r="A5862" t="s">
        <v>5863</v>
      </c>
      <c r="B5862" t="s">
        <v>15863</v>
      </c>
      <c r="D5862">
        <v>12</v>
      </c>
      <c r="E5862">
        <v>12</v>
      </c>
    </row>
    <row r="5863" spans="1:5" x14ac:dyDescent="0.3">
      <c r="A5863" t="s">
        <v>5864</v>
      </c>
      <c r="B5863" t="s">
        <v>15864</v>
      </c>
      <c r="D5863">
        <v>12</v>
      </c>
      <c r="E5863">
        <v>12</v>
      </c>
    </row>
    <row r="5864" spans="1:5" x14ac:dyDescent="0.3">
      <c r="A5864" t="s">
        <v>5865</v>
      </c>
      <c r="B5864" t="s">
        <v>15865</v>
      </c>
      <c r="D5864">
        <v>12</v>
      </c>
      <c r="E5864">
        <v>12</v>
      </c>
    </row>
    <row r="5865" spans="1:5" x14ac:dyDescent="0.3">
      <c r="A5865" t="s">
        <v>5866</v>
      </c>
      <c r="B5865" t="s">
        <v>15866</v>
      </c>
      <c r="D5865">
        <v>12</v>
      </c>
      <c r="E5865">
        <v>12</v>
      </c>
    </row>
    <row r="5866" spans="1:5" x14ac:dyDescent="0.3">
      <c r="A5866" t="s">
        <v>5867</v>
      </c>
      <c r="B5866" t="s">
        <v>15867</v>
      </c>
      <c r="D5866">
        <v>12</v>
      </c>
      <c r="E5866">
        <v>12</v>
      </c>
    </row>
    <row r="5867" spans="1:5" x14ac:dyDescent="0.3">
      <c r="A5867" t="s">
        <v>5868</v>
      </c>
      <c r="B5867" t="s">
        <v>15868</v>
      </c>
      <c r="D5867">
        <v>12</v>
      </c>
      <c r="E5867">
        <v>12</v>
      </c>
    </row>
    <row r="5868" spans="1:5" x14ac:dyDescent="0.3">
      <c r="A5868" t="s">
        <v>5869</v>
      </c>
      <c r="B5868" t="s">
        <v>15869</v>
      </c>
      <c r="D5868">
        <v>12</v>
      </c>
      <c r="E5868">
        <v>12</v>
      </c>
    </row>
    <row r="5869" spans="1:5" x14ac:dyDescent="0.3">
      <c r="A5869" t="s">
        <v>5870</v>
      </c>
      <c r="B5869" t="s">
        <v>15870</v>
      </c>
      <c r="D5869">
        <v>12</v>
      </c>
      <c r="E5869">
        <v>12</v>
      </c>
    </row>
    <row r="5870" spans="1:5" x14ac:dyDescent="0.3">
      <c r="A5870" t="s">
        <v>5871</v>
      </c>
      <c r="B5870" t="s">
        <v>15871</v>
      </c>
      <c r="D5870">
        <v>12</v>
      </c>
      <c r="E5870">
        <v>12</v>
      </c>
    </row>
    <row r="5871" spans="1:5" x14ac:dyDescent="0.3">
      <c r="A5871" t="s">
        <v>5872</v>
      </c>
      <c r="B5871" t="s">
        <v>15872</v>
      </c>
      <c r="D5871">
        <v>12</v>
      </c>
      <c r="E5871">
        <v>12</v>
      </c>
    </row>
    <row r="5872" spans="1:5" x14ac:dyDescent="0.3">
      <c r="A5872" t="s">
        <v>5873</v>
      </c>
      <c r="B5872" t="s">
        <v>15873</v>
      </c>
      <c r="D5872">
        <v>12</v>
      </c>
      <c r="E5872">
        <v>12</v>
      </c>
    </row>
    <row r="5873" spans="1:5" x14ac:dyDescent="0.3">
      <c r="A5873" t="s">
        <v>5874</v>
      </c>
      <c r="B5873" t="s">
        <v>15874</v>
      </c>
      <c r="D5873">
        <v>12</v>
      </c>
      <c r="E5873">
        <v>12</v>
      </c>
    </row>
    <row r="5874" spans="1:5" x14ac:dyDescent="0.3">
      <c r="A5874" t="s">
        <v>5875</v>
      </c>
      <c r="B5874" t="s">
        <v>15875</v>
      </c>
      <c r="D5874">
        <v>12</v>
      </c>
      <c r="E5874">
        <v>12</v>
      </c>
    </row>
    <row r="5875" spans="1:5" x14ac:dyDescent="0.3">
      <c r="A5875" t="s">
        <v>5876</v>
      </c>
      <c r="B5875" t="s">
        <v>15876</v>
      </c>
      <c r="D5875">
        <v>12</v>
      </c>
      <c r="E5875">
        <v>12</v>
      </c>
    </row>
    <row r="5876" spans="1:5" x14ac:dyDescent="0.3">
      <c r="A5876" t="s">
        <v>5877</v>
      </c>
      <c r="B5876" t="s">
        <v>15877</v>
      </c>
      <c r="D5876">
        <v>12</v>
      </c>
      <c r="E5876">
        <v>12</v>
      </c>
    </row>
    <row r="5877" spans="1:5" x14ac:dyDescent="0.3">
      <c r="A5877" t="s">
        <v>5878</v>
      </c>
      <c r="B5877" t="s">
        <v>15878</v>
      </c>
      <c r="D5877">
        <v>12</v>
      </c>
      <c r="E5877">
        <v>12</v>
      </c>
    </row>
    <row r="5878" spans="1:5" x14ac:dyDescent="0.3">
      <c r="A5878" t="s">
        <v>5879</v>
      </c>
      <c r="B5878" t="s">
        <v>15879</v>
      </c>
      <c r="D5878">
        <v>12</v>
      </c>
      <c r="E5878">
        <v>12</v>
      </c>
    </row>
    <row r="5879" spans="1:5" x14ac:dyDescent="0.3">
      <c r="A5879" t="s">
        <v>5880</v>
      </c>
      <c r="B5879" t="s">
        <v>15880</v>
      </c>
      <c r="D5879">
        <v>12</v>
      </c>
      <c r="E5879">
        <v>12</v>
      </c>
    </row>
    <row r="5880" spans="1:5" x14ac:dyDescent="0.3">
      <c r="A5880" t="s">
        <v>5881</v>
      </c>
      <c r="B5880" t="s">
        <v>15881</v>
      </c>
      <c r="D5880">
        <v>12</v>
      </c>
      <c r="E5880">
        <v>12</v>
      </c>
    </row>
    <row r="5881" spans="1:5" x14ac:dyDescent="0.3">
      <c r="A5881" t="s">
        <v>5882</v>
      </c>
      <c r="B5881" t="s">
        <v>15882</v>
      </c>
      <c r="D5881">
        <v>12</v>
      </c>
      <c r="E5881">
        <v>12</v>
      </c>
    </row>
    <row r="5882" spans="1:5" x14ac:dyDescent="0.3">
      <c r="A5882" t="s">
        <v>5883</v>
      </c>
      <c r="B5882" t="s">
        <v>15883</v>
      </c>
      <c r="D5882">
        <v>12</v>
      </c>
      <c r="E5882">
        <v>12</v>
      </c>
    </row>
    <row r="5883" spans="1:5" x14ac:dyDescent="0.3">
      <c r="A5883" t="s">
        <v>5884</v>
      </c>
      <c r="B5883" t="s">
        <v>15884</v>
      </c>
      <c r="D5883">
        <v>12</v>
      </c>
      <c r="E5883">
        <v>12</v>
      </c>
    </row>
    <row r="5884" spans="1:5" x14ac:dyDescent="0.3">
      <c r="A5884" t="s">
        <v>5885</v>
      </c>
      <c r="B5884" t="s">
        <v>15885</v>
      </c>
      <c r="D5884">
        <v>12</v>
      </c>
      <c r="E5884">
        <v>12</v>
      </c>
    </row>
    <row r="5885" spans="1:5" x14ac:dyDescent="0.3">
      <c r="A5885" t="s">
        <v>5886</v>
      </c>
      <c r="B5885" t="s">
        <v>15886</v>
      </c>
      <c r="D5885">
        <v>12</v>
      </c>
      <c r="E5885">
        <v>12</v>
      </c>
    </row>
    <row r="5886" spans="1:5" x14ac:dyDescent="0.3">
      <c r="A5886" t="s">
        <v>5887</v>
      </c>
      <c r="B5886" t="s">
        <v>15887</v>
      </c>
      <c r="D5886">
        <v>12</v>
      </c>
      <c r="E5886">
        <v>12</v>
      </c>
    </row>
    <row r="5887" spans="1:5" x14ac:dyDescent="0.3">
      <c r="A5887" t="s">
        <v>5888</v>
      </c>
      <c r="B5887" t="s">
        <v>15888</v>
      </c>
      <c r="D5887">
        <v>12</v>
      </c>
      <c r="E5887">
        <v>12</v>
      </c>
    </row>
    <row r="5888" spans="1:5" x14ac:dyDescent="0.3">
      <c r="A5888" t="s">
        <v>5889</v>
      </c>
      <c r="B5888" t="s">
        <v>15889</v>
      </c>
      <c r="D5888">
        <v>12</v>
      </c>
      <c r="E5888">
        <v>12</v>
      </c>
    </row>
    <row r="5889" spans="1:5" x14ac:dyDescent="0.3">
      <c r="A5889" t="s">
        <v>5890</v>
      </c>
      <c r="B5889" t="s">
        <v>15890</v>
      </c>
      <c r="D5889">
        <v>12</v>
      </c>
      <c r="E5889">
        <v>12</v>
      </c>
    </row>
    <row r="5890" spans="1:5" x14ac:dyDescent="0.3">
      <c r="A5890" t="s">
        <v>5891</v>
      </c>
      <c r="B5890" t="s">
        <v>15891</v>
      </c>
      <c r="D5890">
        <v>12</v>
      </c>
      <c r="E5890">
        <v>12</v>
      </c>
    </row>
    <row r="5891" spans="1:5" x14ac:dyDescent="0.3">
      <c r="A5891" t="s">
        <v>5892</v>
      </c>
      <c r="B5891" t="s">
        <v>15892</v>
      </c>
      <c r="D5891">
        <v>12</v>
      </c>
      <c r="E5891">
        <v>12</v>
      </c>
    </row>
    <row r="5892" spans="1:5" x14ac:dyDescent="0.3">
      <c r="A5892" t="s">
        <v>5893</v>
      </c>
      <c r="B5892" t="s">
        <v>15893</v>
      </c>
      <c r="D5892">
        <v>12</v>
      </c>
      <c r="E5892">
        <v>12</v>
      </c>
    </row>
    <row r="5893" spans="1:5" x14ac:dyDescent="0.3">
      <c r="A5893" t="s">
        <v>5894</v>
      </c>
      <c r="B5893" t="s">
        <v>15894</v>
      </c>
      <c r="D5893">
        <v>12</v>
      </c>
      <c r="E5893">
        <v>12</v>
      </c>
    </row>
    <row r="5894" spans="1:5" x14ac:dyDescent="0.3">
      <c r="A5894" t="s">
        <v>5895</v>
      </c>
      <c r="B5894" t="s">
        <v>15895</v>
      </c>
      <c r="D5894">
        <v>12</v>
      </c>
      <c r="E5894">
        <v>12</v>
      </c>
    </row>
    <row r="5895" spans="1:5" x14ac:dyDescent="0.3">
      <c r="A5895" t="s">
        <v>5896</v>
      </c>
      <c r="B5895" t="s">
        <v>15896</v>
      </c>
      <c r="D5895">
        <v>12</v>
      </c>
      <c r="E5895">
        <v>12</v>
      </c>
    </row>
    <row r="5896" spans="1:5" x14ac:dyDescent="0.3">
      <c r="A5896" t="s">
        <v>5897</v>
      </c>
      <c r="B5896" t="s">
        <v>15897</v>
      </c>
      <c r="D5896">
        <v>12</v>
      </c>
      <c r="E5896">
        <v>12</v>
      </c>
    </row>
    <row r="5897" spans="1:5" x14ac:dyDescent="0.3">
      <c r="A5897" t="s">
        <v>5898</v>
      </c>
      <c r="B5897" t="s">
        <v>15898</v>
      </c>
      <c r="D5897">
        <v>12</v>
      </c>
      <c r="E5897">
        <v>12</v>
      </c>
    </row>
    <row r="5898" spans="1:5" x14ac:dyDescent="0.3">
      <c r="A5898" t="s">
        <v>5899</v>
      </c>
      <c r="B5898" t="s">
        <v>15899</v>
      </c>
      <c r="D5898">
        <v>12</v>
      </c>
      <c r="E5898">
        <v>12</v>
      </c>
    </row>
    <row r="5899" spans="1:5" x14ac:dyDescent="0.3">
      <c r="A5899" t="s">
        <v>5900</v>
      </c>
      <c r="B5899" t="s">
        <v>15900</v>
      </c>
      <c r="D5899">
        <v>12</v>
      </c>
      <c r="E5899">
        <v>12</v>
      </c>
    </row>
    <row r="5900" spans="1:5" x14ac:dyDescent="0.3">
      <c r="A5900" t="s">
        <v>5901</v>
      </c>
      <c r="B5900" t="s">
        <v>15901</v>
      </c>
      <c r="D5900">
        <v>12</v>
      </c>
      <c r="E5900">
        <v>12</v>
      </c>
    </row>
    <row r="5901" spans="1:5" x14ac:dyDescent="0.3">
      <c r="A5901" t="s">
        <v>5902</v>
      </c>
      <c r="B5901" t="s">
        <v>15902</v>
      </c>
      <c r="D5901">
        <v>12</v>
      </c>
      <c r="E5901">
        <v>12</v>
      </c>
    </row>
    <row r="5902" spans="1:5" x14ac:dyDescent="0.3">
      <c r="A5902" t="s">
        <v>5903</v>
      </c>
      <c r="B5902" t="s">
        <v>15903</v>
      </c>
      <c r="D5902">
        <v>12</v>
      </c>
      <c r="E5902">
        <v>12</v>
      </c>
    </row>
    <row r="5903" spans="1:5" x14ac:dyDescent="0.3">
      <c r="A5903" t="s">
        <v>5904</v>
      </c>
      <c r="B5903" t="s">
        <v>15904</v>
      </c>
      <c r="D5903">
        <v>12</v>
      </c>
      <c r="E5903">
        <v>12</v>
      </c>
    </row>
    <row r="5904" spans="1:5" x14ac:dyDescent="0.3">
      <c r="A5904" t="s">
        <v>5905</v>
      </c>
      <c r="B5904" t="s">
        <v>15905</v>
      </c>
      <c r="D5904">
        <v>12</v>
      </c>
      <c r="E5904">
        <v>12</v>
      </c>
    </row>
    <row r="5905" spans="1:5" x14ac:dyDescent="0.3">
      <c r="A5905" t="s">
        <v>5906</v>
      </c>
      <c r="B5905" t="s">
        <v>15906</v>
      </c>
      <c r="D5905">
        <v>12</v>
      </c>
      <c r="E5905">
        <v>12</v>
      </c>
    </row>
    <row r="5906" spans="1:5" x14ac:dyDescent="0.3">
      <c r="A5906" t="s">
        <v>5907</v>
      </c>
      <c r="B5906" t="s">
        <v>15907</v>
      </c>
      <c r="D5906">
        <v>12</v>
      </c>
      <c r="E5906">
        <v>12</v>
      </c>
    </row>
    <row r="5907" spans="1:5" x14ac:dyDescent="0.3">
      <c r="A5907" t="s">
        <v>5908</v>
      </c>
      <c r="B5907" t="s">
        <v>15908</v>
      </c>
      <c r="D5907">
        <v>12</v>
      </c>
      <c r="E5907">
        <v>12</v>
      </c>
    </row>
    <row r="5908" spans="1:5" x14ac:dyDescent="0.3">
      <c r="A5908" t="s">
        <v>5909</v>
      </c>
      <c r="B5908" t="s">
        <v>15909</v>
      </c>
      <c r="D5908">
        <v>12</v>
      </c>
      <c r="E5908">
        <v>12</v>
      </c>
    </row>
    <row r="5909" spans="1:5" x14ac:dyDescent="0.3">
      <c r="A5909" t="s">
        <v>5910</v>
      </c>
      <c r="B5909" t="s">
        <v>15910</v>
      </c>
      <c r="D5909">
        <v>12</v>
      </c>
      <c r="E5909">
        <v>12</v>
      </c>
    </row>
    <row r="5910" spans="1:5" x14ac:dyDescent="0.3">
      <c r="A5910" t="s">
        <v>5911</v>
      </c>
      <c r="B5910" t="s">
        <v>15911</v>
      </c>
      <c r="D5910">
        <v>12</v>
      </c>
      <c r="E5910">
        <v>12</v>
      </c>
    </row>
    <row r="5911" spans="1:5" x14ac:dyDescent="0.3">
      <c r="A5911" t="s">
        <v>5912</v>
      </c>
      <c r="B5911" t="s">
        <v>15912</v>
      </c>
      <c r="D5911">
        <v>12</v>
      </c>
      <c r="E5911">
        <v>12</v>
      </c>
    </row>
    <row r="5912" spans="1:5" x14ac:dyDescent="0.3">
      <c r="A5912" t="s">
        <v>5913</v>
      </c>
      <c r="B5912" t="s">
        <v>15913</v>
      </c>
      <c r="D5912">
        <v>12</v>
      </c>
      <c r="E5912">
        <v>12</v>
      </c>
    </row>
    <row r="5913" spans="1:5" x14ac:dyDescent="0.3">
      <c r="A5913" t="s">
        <v>5914</v>
      </c>
      <c r="B5913" t="s">
        <v>15914</v>
      </c>
      <c r="D5913">
        <v>12</v>
      </c>
      <c r="E5913">
        <v>12</v>
      </c>
    </row>
    <row r="5914" spans="1:5" x14ac:dyDescent="0.3">
      <c r="A5914" t="s">
        <v>5915</v>
      </c>
      <c r="B5914" t="s">
        <v>15915</v>
      </c>
      <c r="D5914">
        <v>12</v>
      </c>
      <c r="E5914">
        <v>12</v>
      </c>
    </row>
    <row r="5915" spans="1:5" x14ac:dyDescent="0.3">
      <c r="A5915" t="s">
        <v>5916</v>
      </c>
      <c r="B5915" t="s">
        <v>15916</v>
      </c>
      <c r="D5915">
        <v>12</v>
      </c>
      <c r="E5915">
        <v>12</v>
      </c>
    </row>
    <row r="5916" spans="1:5" x14ac:dyDescent="0.3">
      <c r="A5916" t="s">
        <v>5917</v>
      </c>
      <c r="B5916" t="s">
        <v>15917</v>
      </c>
      <c r="D5916">
        <v>12</v>
      </c>
      <c r="E5916">
        <v>12</v>
      </c>
    </row>
    <row r="5917" spans="1:5" x14ac:dyDescent="0.3">
      <c r="A5917" t="s">
        <v>5918</v>
      </c>
      <c r="B5917" t="s">
        <v>15918</v>
      </c>
      <c r="D5917">
        <v>12</v>
      </c>
      <c r="E5917">
        <v>12</v>
      </c>
    </row>
    <row r="5918" spans="1:5" x14ac:dyDescent="0.3">
      <c r="A5918" t="s">
        <v>5919</v>
      </c>
      <c r="B5918" t="s">
        <v>15919</v>
      </c>
      <c r="D5918">
        <v>12</v>
      </c>
      <c r="E5918">
        <v>12</v>
      </c>
    </row>
    <row r="5919" spans="1:5" x14ac:dyDescent="0.3">
      <c r="A5919" t="s">
        <v>5920</v>
      </c>
      <c r="B5919" t="s">
        <v>15920</v>
      </c>
      <c r="D5919">
        <v>12</v>
      </c>
      <c r="E5919">
        <v>12</v>
      </c>
    </row>
    <row r="5920" spans="1:5" x14ac:dyDescent="0.3">
      <c r="A5920" t="s">
        <v>5921</v>
      </c>
      <c r="B5920" t="s">
        <v>15921</v>
      </c>
      <c r="D5920">
        <v>12</v>
      </c>
      <c r="E5920">
        <v>12</v>
      </c>
    </row>
    <row r="5921" spans="1:5" x14ac:dyDescent="0.3">
      <c r="A5921" t="s">
        <v>5922</v>
      </c>
      <c r="B5921" t="s">
        <v>15922</v>
      </c>
      <c r="D5921">
        <v>12</v>
      </c>
      <c r="E5921">
        <v>12</v>
      </c>
    </row>
    <row r="5922" spans="1:5" x14ac:dyDescent="0.3">
      <c r="A5922" t="s">
        <v>5923</v>
      </c>
      <c r="B5922" t="s">
        <v>15923</v>
      </c>
      <c r="D5922">
        <v>12</v>
      </c>
      <c r="E5922">
        <v>12</v>
      </c>
    </row>
    <row r="5923" spans="1:5" x14ac:dyDescent="0.3">
      <c r="A5923" t="s">
        <v>5924</v>
      </c>
      <c r="B5923" t="s">
        <v>15924</v>
      </c>
      <c r="D5923">
        <v>12</v>
      </c>
      <c r="E5923">
        <v>12</v>
      </c>
    </row>
    <row r="5924" spans="1:5" x14ac:dyDescent="0.3">
      <c r="A5924" t="s">
        <v>5925</v>
      </c>
      <c r="B5924" t="s">
        <v>15925</v>
      </c>
      <c r="D5924">
        <v>12</v>
      </c>
      <c r="E5924">
        <v>12</v>
      </c>
    </row>
    <row r="5925" spans="1:5" x14ac:dyDescent="0.3">
      <c r="A5925" t="s">
        <v>5926</v>
      </c>
      <c r="B5925" t="s">
        <v>15926</v>
      </c>
      <c r="D5925">
        <v>12</v>
      </c>
      <c r="E5925">
        <v>12</v>
      </c>
    </row>
    <row r="5926" spans="1:5" x14ac:dyDescent="0.3">
      <c r="A5926" t="s">
        <v>5927</v>
      </c>
      <c r="B5926" t="s">
        <v>15927</v>
      </c>
      <c r="D5926">
        <v>12</v>
      </c>
      <c r="E5926">
        <v>12</v>
      </c>
    </row>
    <row r="5927" spans="1:5" x14ac:dyDescent="0.3">
      <c r="A5927" t="s">
        <v>5928</v>
      </c>
      <c r="B5927" t="s">
        <v>15928</v>
      </c>
      <c r="D5927">
        <v>12</v>
      </c>
      <c r="E5927">
        <v>12</v>
      </c>
    </row>
    <row r="5928" spans="1:5" x14ac:dyDescent="0.3">
      <c r="A5928" t="s">
        <v>5929</v>
      </c>
      <c r="B5928" t="s">
        <v>15929</v>
      </c>
      <c r="D5928">
        <v>12</v>
      </c>
      <c r="E5928">
        <v>12</v>
      </c>
    </row>
    <row r="5929" spans="1:5" x14ac:dyDescent="0.3">
      <c r="A5929" t="s">
        <v>5930</v>
      </c>
      <c r="B5929" t="s">
        <v>15930</v>
      </c>
      <c r="D5929">
        <v>12</v>
      </c>
      <c r="E5929">
        <v>12</v>
      </c>
    </row>
    <row r="5930" spans="1:5" x14ac:dyDescent="0.3">
      <c r="A5930" t="s">
        <v>5931</v>
      </c>
      <c r="B5930" t="s">
        <v>15931</v>
      </c>
      <c r="D5930">
        <v>12</v>
      </c>
      <c r="E5930">
        <v>12</v>
      </c>
    </row>
    <row r="5931" spans="1:5" x14ac:dyDescent="0.3">
      <c r="A5931" t="s">
        <v>5932</v>
      </c>
      <c r="B5931" t="s">
        <v>15932</v>
      </c>
      <c r="D5931">
        <v>12</v>
      </c>
      <c r="E5931">
        <v>12</v>
      </c>
    </row>
    <row r="5932" spans="1:5" x14ac:dyDescent="0.3">
      <c r="A5932" t="s">
        <v>5933</v>
      </c>
      <c r="B5932" t="s">
        <v>15933</v>
      </c>
      <c r="D5932">
        <v>12</v>
      </c>
      <c r="E5932">
        <v>12</v>
      </c>
    </row>
    <row r="5933" spans="1:5" x14ac:dyDescent="0.3">
      <c r="A5933" t="s">
        <v>5934</v>
      </c>
      <c r="B5933" t="s">
        <v>15934</v>
      </c>
      <c r="D5933">
        <v>12</v>
      </c>
      <c r="E5933">
        <v>12</v>
      </c>
    </row>
    <row r="5934" spans="1:5" x14ac:dyDescent="0.3">
      <c r="A5934" t="s">
        <v>5935</v>
      </c>
      <c r="B5934" t="s">
        <v>15935</v>
      </c>
      <c r="D5934">
        <v>12</v>
      </c>
      <c r="E5934">
        <v>12</v>
      </c>
    </row>
    <row r="5935" spans="1:5" x14ac:dyDescent="0.3">
      <c r="A5935" t="s">
        <v>5936</v>
      </c>
      <c r="B5935" t="s">
        <v>15936</v>
      </c>
      <c r="D5935">
        <v>12</v>
      </c>
      <c r="E5935">
        <v>12</v>
      </c>
    </row>
    <row r="5936" spans="1:5" x14ac:dyDescent="0.3">
      <c r="A5936" t="s">
        <v>5937</v>
      </c>
      <c r="B5936" t="s">
        <v>15937</v>
      </c>
      <c r="D5936">
        <v>12</v>
      </c>
      <c r="E5936">
        <v>12</v>
      </c>
    </row>
    <row r="5937" spans="1:5" x14ac:dyDescent="0.3">
      <c r="A5937" t="s">
        <v>5938</v>
      </c>
      <c r="B5937" t="s">
        <v>15938</v>
      </c>
      <c r="D5937">
        <v>12</v>
      </c>
      <c r="E5937">
        <v>12</v>
      </c>
    </row>
    <row r="5938" spans="1:5" x14ac:dyDescent="0.3">
      <c r="A5938" t="s">
        <v>5939</v>
      </c>
      <c r="B5938" t="s">
        <v>15939</v>
      </c>
      <c r="D5938">
        <v>12</v>
      </c>
      <c r="E5938">
        <v>12</v>
      </c>
    </row>
    <row r="5939" spans="1:5" x14ac:dyDescent="0.3">
      <c r="A5939" t="s">
        <v>5940</v>
      </c>
      <c r="B5939" t="s">
        <v>15940</v>
      </c>
      <c r="D5939">
        <v>12</v>
      </c>
      <c r="E5939">
        <v>12</v>
      </c>
    </row>
    <row r="5940" spans="1:5" x14ac:dyDescent="0.3">
      <c r="A5940" t="s">
        <v>5941</v>
      </c>
      <c r="B5940" t="s">
        <v>15941</v>
      </c>
      <c r="D5940">
        <v>12</v>
      </c>
      <c r="E5940">
        <v>12</v>
      </c>
    </row>
    <row r="5941" spans="1:5" x14ac:dyDescent="0.3">
      <c r="A5941" t="s">
        <v>5942</v>
      </c>
      <c r="B5941" t="s">
        <v>15942</v>
      </c>
      <c r="D5941">
        <v>12</v>
      </c>
      <c r="E5941">
        <v>12</v>
      </c>
    </row>
    <row r="5942" spans="1:5" x14ac:dyDescent="0.3">
      <c r="A5942" t="s">
        <v>5943</v>
      </c>
      <c r="B5942" t="s">
        <v>15943</v>
      </c>
      <c r="D5942">
        <v>12</v>
      </c>
      <c r="E5942">
        <v>12</v>
      </c>
    </row>
    <row r="5943" spans="1:5" x14ac:dyDescent="0.3">
      <c r="A5943" t="s">
        <v>5944</v>
      </c>
      <c r="B5943" t="s">
        <v>15944</v>
      </c>
      <c r="D5943">
        <v>12</v>
      </c>
      <c r="E5943">
        <v>12</v>
      </c>
    </row>
    <row r="5944" spans="1:5" x14ac:dyDescent="0.3">
      <c r="A5944" t="s">
        <v>5945</v>
      </c>
      <c r="B5944" t="s">
        <v>15945</v>
      </c>
      <c r="D5944">
        <v>12</v>
      </c>
      <c r="E5944">
        <v>12</v>
      </c>
    </row>
    <row r="5945" spans="1:5" x14ac:dyDescent="0.3">
      <c r="A5945" t="s">
        <v>5946</v>
      </c>
      <c r="B5945" t="s">
        <v>15946</v>
      </c>
      <c r="D5945">
        <v>12</v>
      </c>
      <c r="E5945">
        <v>12</v>
      </c>
    </row>
    <row r="5946" spans="1:5" x14ac:dyDescent="0.3">
      <c r="A5946" t="s">
        <v>5947</v>
      </c>
      <c r="B5946" t="s">
        <v>15947</v>
      </c>
      <c r="D5946">
        <v>12</v>
      </c>
      <c r="E5946">
        <v>12</v>
      </c>
    </row>
    <row r="5947" spans="1:5" x14ac:dyDescent="0.3">
      <c r="A5947" t="s">
        <v>5948</v>
      </c>
      <c r="B5947" t="s">
        <v>15948</v>
      </c>
      <c r="D5947">
        <v>12</v>
      </c>
      <c r="E5947">
        <v>12</v>
      </c>
    </row>
    <row r="5948" spans="1:5" x14ac:dyDescent="0.3">
      <c r="A5948" t="s">
        <v>5949</v>
      </c>
      <c r="B5948" t="s">
        <v>15949</v>
      </c>
      <c r="D5948">
        <v>12</v>
      </c>
      <c r="E5948">
        <v>12</v>
      </c>
    </row>
    <row r="5949" spans="1:5" x14ac:dyDescent="0.3">
      <c r="A5949" t="s">
        <v>5950</v>
      </c>
      <c r="B5949" t="s">
        <v>15950</v>
      </c>
      <c r="D5949">
        <v>12</v>
      </c>
      <c r="E5949">
        <v>12</v>
      </c>
    </row>
    <row r="5950" spans="1:5" x14ac:dyDescent="0.3">
      <c r="A5950" t="s">
        <v>5951</v>
      </c>
      <c r="B5950" t="s">
        <v>15951</v>
      </c>
      <c r="D5950">
        <v>12</v>
      </c>
      <c r="E5950">
        <v>12</v>
      </c>
    </row>
    <row r="5951" spans="1:5" x14ac:dyDescent="0.3">
      <c r="A5951" t="s">
        <v>5952</v>
      </c>
      <c r="B5951" t="s">
        <v>15952</v>
      </c>
      <c r="D5951">
        <v>12</v>
      </c>
      <c r="E5951">
        <v>12</v>
      </c>
    </row>
    <row r="5952" spans="1:5" x14ac:dyDescent="0.3">
      <c r="A5952" t="s">
        <v>5953</v>
      </c>
      <c r="B5952" t="s">
        <v>15953</v>
      </c>
      <c r="D5952">
        <v>12</v>
      </c>
      <c r="E5952">
        <v>12</v>
      </c>
    </row>
    <row r="5953" spans="1:5" x14ac:dyDescent="0.3">
      <c r="A5953" t="s">
        <v>5954</v>
      </c>
      <c r="B5953" t="s">
        <v>15954</v>
      </c>
      <c r="D5953">
        <v>12</v>
      </c>
      <c r="E5953">
        <v>12</v>
      </c>
    </row>
    <row r="5954" spans="1:5" x14ac:dyDescent="0.3">
      <c r="A5954" t="s">
        <v>5955</v>
      </c>
      <c r="B5954" t="s">
        <v>15955</v>
      </c>
      <c r="D5954">
        <v>12</v>
      </c>
      <c r="E5954">
        <v>12</v>
      </c>
    </row>
    <row r="5955" spans="1:5" x14ac:dyDescent="0.3">
      <c r="A5955" t="s">
        <v>5956</v>
      </c>
      <c r="B5955" t="s">
        <v>15956</v>
      </c>
      <c r="D5955">
        <v>12</v>
      </c>
      <c r="E5955">
        <v>12</v>
      </c>
    </row>
    <row r="5956" spans="1:5" x14ac:dyDescent="0.3">
      <c r="A5956" t="s">
        <v>5957</v>
      </c>
      <c r="B5956" t="s">
        <v>15957</v>
      </c>
      <c r="D5956">
        <v>12</v>
      </c>
      <c r="E5956">
        <v>12</v>
      </c>
    </row>
    <row r="5957" spans="1:5" x14ac:dyDescent="0.3">
      <c r="A5957" t="s">
        <v>5958</v>
      </c>
      <c r="B5957" t="s">
        <v>15958</v>
      </c>
      <c r="D5957">
        <v>12</v>
      </c>
      <c r="E5957">
        <v>12</v>
      </c>
    </row>
    <row r="5958" spans="1:5" x14ac:dyDescent="0.3">
      <c r="A5958" t="s">
        <v>5959</v>
      </c>
      <c r="B5958" t="s">
        <v>15959</v>
      </c>
      <c r="D5958">
        <v>12</v>
      </c>
      <c r="E5958">
        <v>12</v>
      </c>
    </row>
    <row r="5959" spans="1:5" x14ac:dyDescent="0.3">
      <c r="A5959" t="s">
        <v>5960</v>
      </c>
      <c r="B5959" t="s">
        <v>15960</v>
      </c>
      <c r="D5959">
        <v>12</v>
      </c>
      <c r="E5959">
        <v>12</v>
      </c>
    </row>
    <row r="5960" spans="1:5" x14ac:dyDescent="0.3">
      <c r="A5960" t="s">
        <v>5961</v>
      </c>
      <c r="B5960" t="s">
        <v>15961</v>
      </c>
      <c r="D5960">
        <v>12</v>
      </c>
      <c r="E5960">
        <v>12</v>
      </c>
    </row>
    <row r="5961" spans="1:5" x14ac:dyDescent="0.3">
      <c r="A5961" t="s">
        <v>5962</v>
      </c>
      <c r="B5961" t="s">
        <v>15962</v>
      </c>
      <c r="D5961">
        <v>12</v>
      </c>
      <c r="E5961">
        <v>12</v>
      </c>
    </row>
    <row r="5962" spans="1:5" x14ac:dyDescent="0.3">
      <c r="A5962" t="s">
        <v>5963</v>
      </c>
      <c r="B5962" t="s">
        <v>15963</v>
      </c>
      <c r="D5962">
        <v>12</v>
      </c>
      <c r="E5962">
        <v>12</v>
      </c>
    </row>
    <row r="5963" spans="1:5" x14ac:dyDescent="0.3">
      <c r="A5963" t="s">
        <v>5964</v>
      </c>
      <c r="B5963" t="s">
        <v>15964</v>
      </c>
      <c r="D5963">
        <v>12</v>
      </c>
      <c r="E5963">
        <v>12</v>
      </c>
    </row>
    <row r="5964" spans="1:5" x14ac:dyDescent="0.3">
      <c r="A5964" t="s">
        <v>5965</v>
      </c>
      <c r="B5964" t="s">
        <v>15965</v>
      </c>
      <c r="D5964">
        <v>12</v>
      </c>
      <c r="E5964">
        <v>12</v>
      </c>
    </row>
    <row r="5965" spans="1:5" x14ac:dyDescent="0.3">
      <c r="A5965" t="s">
        <v>5966</v>
      </c>
      <c r="B5965" t="s">
        <v>15966</v>
      </c>
      <c r="D5965">
        <v>12</v>
      </c>
      <c r="E5965">
        <v>12</v>
      </c>
    </row>
    <row r="5966" spans="1:5" x14ac:dyDescent="0.3">
      <c r="A5966" t="s">
        <v>5967</v>
      </c>
      <c r="B5966" t="s">
        <v>15967</v>
      </c>
      <c r="D5966">
        <v>12</v>
      </c>
      <c r="E5966">
        <v>12</v>
      </c>
    </row>
    <row r="5967" spans="1:5" x14ac:dyDescent="0.3">
      <c r="A5967" t="s">
        <v>5968</v>
      </c>
      <c r="B5967" t="s">
        <v>15968</v>
      </c>
      <c r="D5967">
        <v>12</v>
      </c>
      <c r="E5967">
        <v>12</v>
      </c>
    </row>
    <row r="5968" spans="1:5" x14ac:dyDescent="0.3">
      <c r="A5968" t="s">
        <v>5969</v>
      </c>
      <c r="B5968" t="s">
        <v>15969</v>
      </c>
      <c r="D5968">
        <v>12</v>
      </c>
      <c r="E5968">
        <v>12</v>
      </c>
    </row>
    <row r="5969" spans="1:5" x14ac:dyDescent="0.3">
      <c r="A5969" t="s">
        <v>5970</v>
      </c>
      <c r="B5969" t="s">
        <v>15970</v>
      </c>
      <c r="D5969">
        <v>12</v>
      </c>
      <c r="E5969">
        <v>12</v>
      </c>
    </row>
    <row r="5970" spans="1:5" x14ac:dyDescent="0.3">
      <c r="A5970" t="s">
        <v>5971</v>
      </c>
      <c r="B5970" t="s">
        <v>15971</v>
      </c>
      <c r="D5970">
        <v>12</v>
      </c>
      <c r="E5970">
        <v>12</v>
      </c>
    </row>
    <row r="5971" spans="1:5" x14ac:dyDescent="0.3">
      <c r="A5971" t="s">
        <v>5972</v>
      </c>
      <c r="B5971" t="s">
        <v>15972</v>
      </c>
      <c r="D5971">
        <v>12</v>
      </c>
      <c r="E5971">
        <v>12</v>
      </c>
    </row>
    <row r="5972" spans="1:5" x14ac:dyDescent="0.3">
      <c r="A5972" t="s">
        <v>5973</v>
      </c>
      <c r="B5972" t="s">
        <v>15973</v>
      </c>
      <c r="D5972">
        <v>12</v>
      </c>
      <c r="E5972">
        <v>12</v>
      </c>
    </row>
    <row r="5973" spans="1:5" x14ac:dyDescent="0.3">
      <c r="A5973" t="s">
        <v>5974</v>
      </c>
      <c r="B5973" t="s">
        <v>15974</v>
      </c>
      <c r="D5973">
        <v>12</v>
      </c>
      <c r="E5973">
        <v>12</v>
      </c>
    </row>
    <row r="5974" spans="1:5" x14ac:dyDescent="0.3">
      <c r="A5974" t="s">
        <v>5975</v>
      </c>
      <c r="B5974" t="s">
        <v>15975</v>
      </c>
      <c r="D5974">
        <v>12</v>
      </c>
      <c r="E5974">
        <v>12</v>
      </c>
    </row>
    <row r="5975" spans="1:5" x14ac:dyDescent="0.3">
      <c r="A5975" t="s">
        <v>5976</v>
      </c>
      <c r="B5975" t="s">
        <v>15976</v>
      </c>
      <c r="D5975">
        <v>12</v>
      </c>
      <c r="E5975">
        <v>12</v>
      </c>
    </row>
    <row r="5976" spans="1:5" x14ac:dyDescent="0.3">
      <c r="A5976" t="s">
        <v>5977</v>
      </c>
      <c r="B5976" t="s">
        <v>15977</v>
      </c>
      <c r="D5976">
        <v>12</v>
      </c>
      <c r="E5976">
        <v>12</v>
      </c>
    </row>
    <row r="5977" spans="1:5" x14ac:dyDescent="0.3">
      <c r="A5977" t="s">
        <v>5978</v>
      </c>
      <c r="B5977" t="s">
        <v>15978</v>
      </c>
      <c r="D5977">
        <v>12</v>
      </c>
      <c r="E5977">
        <v>12</v>
      </c>
    </row>
    <row r="5978" spans="1:5" x14ac:dyDescent="0.3">
      <c r="A5978" t="s">
        <v>5979</v>
      </c>
      <c r="B5978" t="s">
        <v>15979</v>
      </c>
      <c r="D5978">
        <v>12</v>
      </c>
      <c r="E5978">
        <v>12</v>
      </c>
    </row>
    <row r="5979" spans="1:5" x14ac:dyDescent="0.3">
      <c r="A5979" t="s">
        <v>5980</v>
      </c>
      <c r="B5979" t="s">
        <v>15980</v>
      </c>
      <c r="D5979">
        <v>12</v>
      </c>
      <c r="E5979">
        <v>12</v>
      </c>
    </row>
    <row r="5980" spans="1:5" x14ac:dyDescent="0.3">
      <c r="A5980" t="s">
        <v>5981</v>
      </c>
      <c r="B5980" t="s">
        <v>15981</v>
      </c>
      <c r="D5980">
        <v>12</v>
      </c>
      <c r="E5980">
        <v>12</v>
      </c>
    </row>
    <row r="5981" spans="1:5" x14ac:dyDescent="0.3">
      <c r="A5981" t="s">
        <v>5982</v>
      </c>
      <c r="B5981" t="s">
        <v>15982</v>
      </c>
      <c r="D5981">
        <v>12</v>
      </c>
      <c r="E5981">
        <v>12</v>
      </c>
    </row>
    <row r="5982" spans="1:5" x14ac:dyDescent="0.3">
      <c r="A5982" t="s">
        <v>5983</v>
      </c>
      <c r="B5982" t="s">
        <v>15983</v>
      </c>
      <c r="D5982">
        <v>12</v>
      </c>
      <c r="E5982">
        <v>12</v>
      </c>
    </row>
    <row r="5983" spans="1:5" x14ac:dyDescent="0.3">
      <c r="A5983" t="s">
        <v>5984</v>
      </c>
      <c r="B5983" t="s">
        <v>15984</v>
      </c>
      <c r="D5983">
        <v>12</v>
      </c>
      <c r="E5983">
        <v>12</v>
      </c>
    </row>
    <row r="5984" spans="1:5" x14ac:dyDescent="0.3">
      <c r="A5984" t="s">
        <v>5985</v>
      </c>
      <c r="B5984" t="s">
        <v>15985</v>
      </c>
      <c r="D5984">
        <v>12</v>
      </c>
      <c r="E5984">
        <v>12</v>
      </c>
    </row>
    <row r="5985" spans="1:5" x14ac:dyDescent="0.3">
      <c r="A5985" t="s">
        <v>5986</v>
      </c>
      <c r="B5985" t="s">
        <v>15986</v>
      </c>
      <c r="D5985">
        <v>12</v>
      </c>
      <c r="E5985">
        <v>12</v>
      </c>
    </row>
    <row r="5986" spans="1:5" x14ac:dyDescent="0.3">
      <c r="A5986" t="s">
        <v>5987</v>
      </c>
      <c r="B5986" t="s">
        <v>15987</v>
      </c>
      <c r="D5986">
        <v>12</v>
      </c>
      <c r="E5986">
        <v>12</v>
      </c>
    </row>
    <row r="5987" spans="1:5" x14ac:dyDescent="0.3">
      <c r="A5987" t="s">
        <v>5988</v>
      </c>
      <c r="B5987" t="s">
        <v>15988</v>
      </c>
      <c r="D5987">
        <v>12</v>
      </c>
      <c r="E5987">
        <v>12</v>
      </c>
    </row>
    <row r="5988" spans="1:5" x14ac:dyDescent="0.3">
      <c r="A5988" t="s">
        <v>5989</v>
      </c>
      <c r="B5988" t="s">
        <v>15989</v>
      </c>
      <c r="D5988">
        <v>12</v>
      </c>
      <c r="E5988">
        <v>12</v>
      </c>
    </row>
    <row r="5989" spans="1:5" x14ac:dyDescent="0.3">
      <c r="A5989" t="s">
        <v>5990</v>
      </c>
      <c r="B5989" t="s">
        <v>15990</v>
      </c>
      <c r="D5989">
        <v>12</v>
      </c>
      <c r="E5989">
        <v>12</v>
      </c>
    </row>
    <row r="5990" spans="1:5" x14ac:dyDescent="0.3">
      <c r="A5990" t="s">
        <v>5991</v>
      </c>
      <c r="B5990" t="s">
        <v>15991</v>
      </c>
      <c r="D5990">
        <v>12</v>
      </c>
      <c r="E5990">
        <v>12</v>
      </c>
    </row>
    <row r="5991" spans="1:5" x14ac:dyDescent="0.3">
      <c r="A5991" t="s">
        <v>5992</v>
      </c>
      <c r="B5991" t="s">
        <v>15992</v>
      </c>
      <c r="D5991">
        <v>12</v>
      </c>
      <c r="E5991">
        <v>12</v>
      </c>
    </row>
    <row r="5992" spans="1:5" x14ac:dyDescent="0.3">
      <c r="A5992" t="s">
        <v>5993</v>
      </c>
      <c r="B5992" t="s">
        <v>15993</v>
      </c>
      <c r="D5992">
        <v>12</v>
      </c>
      <c r="E5992">
        <v>12</v>
      </c>
    </row>
    <row r="5993" spans="1:5" x14ac:dyDescent="0.3">
      <c r="A5993" t="s">
        <v>5994</v>
      </c>
      <c r="B5993" t="s">
        <v>15994</v>
      </c>
      <c r="D5993">
        <v>12</v>
      </c>
      <c r="E5993">
        <v>12</v>
      </c>
    </row>
    <row r="5994" spans="1:5" x14ac:dyDescent="0.3">
      <c r="A5994" t="s">
        <v>5995</v>
      </c>
      <c r="B5994" t="s">
        <v>15995</v>
      </c>
      <c r="D5994">
        <v>12</v>
      </c>
      <c r="E5994">
        <v>12</v>
      </c>
    </row>
    <row r="5995" spans="1:5" x14ac:dyDescent="0.3">
      <c r="A5995" t="s">
        <v>5996</v>
      </c>
      <c r="B5995" t="s">
        <v>15996</v>
      </c>
      <c r="D5995">
        <v>12</v>
      </c>
      <c r="E5995">
        <v>12</v>
      </c>
    </row>
    <row r="5996" spans="1:5" x14ac:dyDescent="0.3">
      <c r="A5996" t="s">
        <v>5997</v>
      </c>
      <c r="B5996" t="s">
        <v>15997</v>
      </c>
      <c r="D5996">
        <v>12</v>
      </c>
      <c r="E5996">
        <v>12</v>
      </c>
    </row>
    <row r="5997" spans="1:5" x14ac:dyDescent="0.3">
      <c r="A5997" t="s">
        <v>5998</v>
      </c>
      <c r="B5997" t="s">
        <v>15998</v>
      </c>
      <c r="D5997">
        <v>12</v>
      </c>
      <c r="E5997">
        <v>12</v>
      </c>
    </row>
    <row r="5998" spans="1:5" x14ac:dyDescent="0.3">
      <c r="A5998" t="s">
        <v>5999</v>
      </c>
      <c r="B5998" t="s">
        <v>15999</v>
      </c>
      <c r="D5998">
        <v>12</v>
      </c>
      <c r="E5998">
        <v>12</v>
      </c>
    </row>
    <row r="5999" spans="1:5" x14ac:dyDescent="0.3">
      <c r="A5999" t="s">
        <v>6000</v>
      </c>
      <c r="B5999" t="s">
        <v>16000</v>
      </c>
      <c r="D5999">
        <v>12</v>
      </c>
      <c r="E5999">
        <v>12</v>
      </c>
    </row>
    <row r="6000" spans="1:5" x14ac:dyDescent="0.3">
      <c r="A6000" t="s">
        <v>6001</v>
      </c>
      <c r="B6000" t="s">
        <v>16001</v>
      </c>
      <c r="D6000">
        <v>12</v>
      </c>
      <c r="E6000">
        <v>12</v>
      </c>
    </row>
    <row r="6001" spans="1:5" x14ac:dyDescent="0.3">
      <c r="A6001" t="s">
        <v>6002</v>
      </c>
      <c r="B6001" t="s">
        <v>16002</v>
      </c>
      <c r="D6001">
        <v>12</v>
      </c>
      <c r="E6001">
        <v>12</v>
      </c>
    </row>
    <row r="6002" spans="1:5" x14ac:dyDescent="0.3">
      <c r="A6002" t="s">
        <v>6003</v>
      </c>
      <c r="B6002" t="s">
        <v>16003</v>
      </c>
      <c r="D6002">
        <v>12</v>
      </c>
      <c r="E6002">
        <v>12</v>
      </c>
    </row>
    <row r="6003" spans="1:5" x14ac:dyDescent="0.3">
      <c r="A6003" t="s">
        <v>6004</v>
      </c>
      <c r="B6003" t="s">
        <v>16004</v>
      </c>
      <c r="D6003">
        <v>12</v>
      </c>
      <c r="E6003">
        <v>12</v>
      </c>
    </row>
    <row r="6004" spans="1:5" x14ac:dyDescent="0.3">
      <c r="A6004" t="s">
        <v>6005</v>
      </c>
      <c r="B6004" t="s">
        <v>16005</v>
      </c>
      <c r="D6004">
        <v>12</v>
      </c>
      <c r="E6004">
        <v>12</v>
      </c>
    </row>
    <row r="6005" spans="1:5" x14ac:dyDescent="0.3">
      <c r="A6005" t="s">
        <v>6006</v>
      </c>
      <c r="B6005" t="s">
        <v>16006</v>
      </c>
      <c r="D6005">
        <v>12</v>
      </c>
      <c r="E6005">
        <v>12</v>
      </c>
    </row>
    <row r="6006" spans="1:5" x14ac:dyDescent="0.3">
      <c r="A6006" t="s">
        <v>6007</v>
      </c>
      <c r="B6006" t="s">
        <v>16007</v>
      </c>
      <c r="D6006">
        <v>12</v>
      </c>
      <c r="E6006">
        <v>12</v>
      </c>
    </row>
    <row r="6007" spans="1:5" x14ac:dyDescent="0.3">
      <c r="A6007" t="s">
        <v>6008</v>
      </c>
      <c r="B6007" t="s">
        <v>16008</v>
      </c>
      <c r="D6007">
        <v>12</v>
      </c>
      <c r="E6007">
        <v>12</v>
      </c>
    </row>
    <row r="6008" spans="1:5" x14ac:dyDescent="0.3">
      <c r="A6008" t="s">
        <v>6009</v>
      </c>
      <c r="B6008" t="s">
        <v>16009</v>
      </c>
      <c r="D6008">
        <v>12</v>
      </c>
      <c r="E6008">
        <v>12</v>
      </c>
    </row>
    <row r="6009" spans="1:5" x14ac:dyDescent="0.3">
      <c r="A6009" t="s">
        <v>6010</v>
      </c>
      <c r="B6009" t="s">
        <v>16010</v>
      </c>
      <c r="D6009">
        <v>12</v>
      </c>
      <c r="E6009">
        <v>12</v>
      </c>
    </row>
    <row r="6010" spans="1:5" x14ac:dyDescent="0.3">
      <c r="A6010" t="s">
        <v>6011</v>
      </c>
      <c r="B6010" t="s">
        <v>16011</v>
      </c>
      <c r="D6010">
        <v>12</v>
      </c>
      <c r="E6010">
        <v>12</v>
      </c>
    </row>
    <row r="6011" spans="1:5" x14ac:dyDescent="0.3">
      <c r="A6011" t="s">
        <v>6012</v>
      </c>
      <c r="B6011" t="s">
        <v>16012</v>
      </c>
      <c r="D6011">
        <v>12</v>
      </c>
      <c r="E6011">
        <v>12</v>
      </c>
    </row>
    <row r="6012" spans="1:5" x14ac:dyDescent="0.3">
      <c r="A6012" t="s">
        <v>6013</v>
      </c>
      <c r="B6012" t="s">
        <v>16013</v>
      </c>
      <c r="D6012">
        <v>12</v>
      </c>
      <c r="E6012">
        <v>12</v>
      </c>
    </row>
    <row r="6013" spans="1:5" x14ac:dyDescent="0.3">
      <c r="A6013" t="s">
        <v>6014</v>
      </c>
      <c r="B6013" t="s">
        <v>16014</v>
      </c>
      <c r="D6013">
        <v>12</v>
      </c>
      <c r="E6013">
        <v>12</v>
      </c>
    </row>
    <row r="6014" spans="1:5" x14ac:dyDescent="0.3">
      <c r="A6014" t="s">
        <v>6015</v>
      </c>
      <c r="B6014" t="s">
        <v>16015</v>
      </c>
      <c r="D6014">
        <v>12</v>
      </c>
      <c r="E6014">
        <v>12</v>
      </c>
    </row>
    <row r="6015" spans="1:5" x14ac:dyDescent="0.3">
      <c r="A6015" t="s">
        <v>6016</v>
      </c>
      <c r="B6015" t="s">
        <v>16016</v>
      </c>
      <c r="D6015">
        <v>12</v>
      </c>
      <c r="E6015">
        <v>12</v>
      </c>
    </row>
    <row r="6016" spans="1:5" x14ac:dyDescent="0.3">
      <c r="A6016" t="s">
        <v>6017</v>
      </c>
      <c r="B6016" t="s">
        <v>16017</v>
      </c>
      <c r="D6016">
        <v>12</v>
      </c>
      <c r="E6016">
        <v>12</v>
      </c>
    </row>
    <row r="6017" spans="1:5" x14ac:dyDescent="0.3">
      <c r="A6017" t="s">
        <v>6018</v>
      </c>
      <c r="B6017" t="s">
        <v>16018</v>
      </c>
      <c r="D6017">
        <v>12</v>
      </c>
      <c r="E6017">
        <v>12</v>
      </c>
    </row>
    <row r="6018" spans="1:5" x14ac:dyDescent="0.3">
      <c r="A6018" t="s">
        <v>6019</v>
      </c>
      <c r="B6018" t="s">
        <v>16019</v>
      </c>
      <c r="D6018">
        <v>12</v>
      </c>
      <c r="E6018">
        <v>12</v>
      </c>
    </row>
    <row r="6019" spans="1:5" x14ac:dyDescent="0.3">
      <c r="A6019" t="s">
        <v>6020</v>
      </c>
      <c r="B6019" t="s">
        <v>16020</v>
      </c>
      <c r="D6019">
        <v>12</v>
      </c>
      <c r="E6019">
        <v>12</v>
      </c>
    </row>
    <row r="6020" spans="1:5" x14ac:dyDescent="0.3">
      <c r="A6020" t="s">
        <v>6021</v>
      </c>
      <c r="B6020" t="s">
        <v>16021</v>
      </c>
      <c r="D6020">
        <v>12</v>
      </c>
      <c r="E6020">
        <v>12</v>
      </c>
    </row>
    <row r="6021" spans="1:5" x14ac:dyDescent="0.3">
      <c r="A6021" t="s">
        <v>6022</v>
      </c>
      <c r="B6021" t="s">
        <v>16022</v>
      </c>
      <c r="D6021">
        <v>12</v>
      </c>
      <c r="E6021">
        <v>12</v>
      </c>
    </row>
    <row r="6022" spans="1:5" x14ac:dyDescent="0.3">
      <c r="A6022" t="s">
        <v>6023</v>
      </c>
      <c r="B6022" t="s">
        <v>16023</v>
      </c>
      <c r="D6022">
        <v>12</v>
      </c>
      <c r="E6022">
        <v>12</v>
      </c>
    </row>
    <row r="6023" spans="1:5" x14ac:dyDescent="0.3">
      <c r="A6023" t="s">
        <v>6024</v>
      </c>
      <c r="B6023" t="s">
        <v>16024</v>
      </c>
      <c r="D6023">
        <v>12</v>
      </c>
      <c r="E6023">
        <v>12</v>
      </c>
    </row>
    <row r="6024" spans="1:5" x14ac:dyDescent="0.3">
      <c r="A6024" t="s">
        <v>6025</v>
      </c>
      <c r="B6024" t="s">
        <v>16025</v>
      </c>
      <c r="D6024">
        <v>12</v>
      </c>
      <c r="E6024">
        <v>12</v>
      </c>
    </row>
    <row r="6025" spans="1:5" x14ac:dyDescent="0.3">
      <c r="A6025" t="s">
        <v>6026</v>
      </c>
      <c r="B6025" t="s">
        <v>16026</v>
      </c>
      <c r="D6025">
        <v>12</v>
      </c>
      <c r="E6025">
        <v>12</v>
      </c>
    </row>
    <row r="6026" spans="1:5" x14ac:dyDescent="0.3">
      <c r="A6026" t="s">
        <v>6027</v>
      </c>
      <c r="B6026" t="s">
        <v>16027</v>
      </c>
      <c r="D6026">
        <v>12</v>
      </c>
      <c r="E6026">
        <v>12</v>
      </c>
    </row>
    <row r="6027" spans="1:5" x14ac:dyDescent="0.3">
      <c r="A6027" t="s">
        <v>6028</v>
      </c>
      <c r="B6027" t="s">
        <v>16028</v>
      </c>
      <c r="D6027">
        <v>12</v>
      </c>
      <c r="E6027">
        <v>12</v>
      </c>
    </row>
    <row r="6028" spans="1:5" x14ac:dyDescent="0.3">
      <c r="A6028" t="s">
        <v>6029</v>
      </c>
      <c r="B6028" t="s">
        <v>16029</v>
      </c>
      <c r="D6028">
        <v>12</v>
      </c>
      <c r="E6028">
        <v>12</v>
      </c>
    </row>
    <row r="6029" spans="1:5" x14ac:dyDescent="0.3">
      <c r="A6029" t="s">
        <v>6030</v>
      </c>
      <c r="B6029" t="s">
        <v>16030</v>
      </c>
      <c r="D6029">
        <v>12</v>
      </c>
      <c r="E6029">
        <v>12</v>
      </c>
    </row>
    <row r="6030" spans="1:5" x14ac:dyDescent="0.3">
      <c r="A6030" t="s">
        <v>6031</v>
      </c>
      <c r="B6030" t="s">
        <v>16031</v>
      </c>
      <c r="D6030">
        <v>12</v>
      </c>
      <c r="E6030">
        <v>12</v>
      </c>
    </row>
    <row r="6031" spans="1:5" x14ac:dyDescent="0.3">
      <c r="A6031" t="s">
        <v>6032</v>
      </c>
      <c r="B6031" t="s">
        <v>16032</v>
      </c>
      <c r="D6031">
        <v>12</v>
      </c>
      <c r="E6031">
        <v>12</v>
      </c>
    </row>
    <row r="6032" spans="1:5" x14ac:dyDescent="0.3">
      <c r="A6032" t="s">
        <v>6033</v>
      </c>
      <c r="B6032" t="s">
        <v>16033</v>
      </c>
      <c r="D6032">
        <v>12</v>
      </c>
      <c r="E6032">
        <v>12</v>
      </c>
    </row>
    <row r="6033" spans="1:5" x14ac:dyDescent="0.3">
      <c r="A6033" t="s">
        <v>6034</v>
      </c>
      <c r="B6033" t="s">
        <v>16034</v>
      </c>
      <c r="D6033">
        <v>12</v>
      </c>
      <c r="E6033">
        <v>12</v>
      </c>
    </row>
    <row r="6034" spans="1:5" x14ac:dyDescent="0.3">
      <c r="A6034" t="s">
        <v>6035</v>
      </c>
      <c r="B6034" t="s">
        <v>16035</v>
      </c>
      <c r="D6034">
        <v>12</v>
      </c>
      <c r="E6034">
        <v>12</v>
      </c>
    </row>
    <row r="6035" spans="1:5" x14ac:dyDescent="0.3">
      <c r="A6035" t="s">
        <v>6036</v>
      </c>
      <c r="B6035" t="s">
        <v>16036</v>
      </c>
      <c r="D6035">
        <v>12</v>
      </c>
      <c r="E6035">
        <v>12</v>
      </c>
    </row>
    <row r="6036" spans="1:5" x14ac:dyDescent="0.3">
      <c r="A6036" t="s">
        <v>6037</v>
      </c>
      <c r="B6036" t="s">
        <v>16037</v>
      </c>
      <c r="D6036">
        <v>12</v>
      </c>
      <c r="E6036">
        <v>12</v>
      </c>
    </row>
    <row r="6037" spans="1:5" x14ac:dyDescent="0.3">
      <c r="A6037" t="s">
        <v>6038</v>
      </c>
      <c r="B6037" t="s">
        <v>16038</v>
      </c>
      <c r="D6037">
        <v>12</v>
      </c>
      <c r="E6037">
        <v>12</v>
      </c>
    </row>
    <row r="6038" spans="1:5" x14ac:dyDescent="0.3">
      <c r="A6038" t="s">
        <v>6039</v>
      </c>
      <c r="B6038" t="s">
        <v>16039</v>
      </c>
      <c r="D6038">
        <v>12</v>
      </c>
      <c r="E6038">
        <v>12</v>
      </c>
    </row>
    <row r="6039" spans="1:5" x14ac:dyDescent="0.3">
      <c r="A6039" t="s">
        <v>6040</v>
      </c>
      <c r="B6039" t="s">
        <v>16040</v>
      </c>
      <c r="D6039">
        <v>12</v>
      </c>
      <c r="E6039">
        <v>12</v>
      </c>
    </row>
    <row r="6040" spans="1:5" x14ac:dyDescent="0.3">
      <c r="A6040" t="s">
        <v>6041</v>
      </c>
      <c r="B6040" t="s">
        <v>16041</v>
      </c>
      <c r="D6040">
        <v>12</v>
      </c>
      <c r="E6040">
        <v>12</v>
      </c>
    </row>
    <row r="6041" spans="1:5" x14ac:dyDescent="0.3">
      <c r="A6041" t="s">
        <v>6042</v>
      </c>
      <c r="B6041" t="s">
        <v>16042</v>
      </c>
      <c r="D6041">
        <v>12</v>
      </c>
      <c r="E6041">
        <v>12</v>
      </c>
    </row>
    <row r="6042" spans="1:5" x14ac:dyDescent="0.3">
      <c r="A6042" t="s">
        <v>6043</v>
      </c>
      <c r="B6042" t="s">
        <v>16043</v>
      </c>
      <c r="D6042">
        <v>12</v>
      </c>
      <c r="E6042">
        <v>12</v>
      </c>
    </row>
    <row r="6043" spans="1:5" x14ac:dyDescent="0.3">
      <c r="A6043" t="s">
        <v>6044</v>
      </c>
      <c r="B6043" t="s">
        <v>16044</v>
      </c>
      <c r="D6043">
        <v>12</v>
      </c>
      <c r="E6043">
        <v>12</v>
      </c>
    </row>
    <row r="6044" spans="1:5" x14ac:dyDescent="0.3">
      <c r="A6044" t="s">
        <v>6045</v>
      </c>
      <c r="B6044" t="s">
        <v>16045</v>
      </c>
      <c r="D6044">
        <v>12</v>
      </c>
      <c r="E6044">
        <v>12</v>
      </c>
    </row>
    <row r="6045" spans="1:5" x14ac:dyDescent="0.3">
      <c r="A6045" t="s">
        <v>6046</v>
      </c>
      <c r="B6045" t="s">
        <v>16046</v>
      </c>
      <c r="D6045">
        <v>12</v>
      </c>
      <c r="E6045">
        <v>12</v>
      </c>
    </row>
    <row r="6046" spans="1:5" x14ac:dyDescent="0.3">
      <c r="A6046" t="s">
        <v>6047</v>
      </c>
      <c r="B6046" t="s">
        <v>16047</v>
      </c>
      <c r="D6046">
        <v>12</v>
      </c>
      <c r="E6046">
        <v>12</v>
      </c>
    </row>
    <row r="6047" spans="1:5" x14ac:dyDescent="0.3">
      <c r="A6047" t="s">
        <v>6048</v>
      </c>
      <c r="B6047" t="s">
        <v>16048</v>
      </c>
      <c r="D6047">
        <v>12</v>
      </c>
      <c r="E6047">
        <v>12</v>
      </c>
    </row>
    <row r="6048" spans="1:5" x14ac:dyDescent="0.3">
      <c r="A6048" t="s">
        <v>6049</v>
      </c>
      <c r="B6048" t="s">
        <v>16049</v>
      </c>
      <c r="D6048">
        <v>12</v>
      </c>
      <c r="E6048">
        <v>12</v>
      </c>
    </row>
    <row r="6049" spans="1:5" x14ac:dyDescent="0.3">
      <c r="A6049" t="s">
        <v>6050</v>
      </c>
      <c r="B6049" t="s">
        <v>16050</v>
      </c>
      <c r="D6049">
        <v>12</v>
      </c>
      <c r="E6049">
        <v>12</v>
      </c>
    </row>
    <row r="6050" spans="1:5" x14ac:dyDescent="0.3">
      <c r="A6050" t="s">
        <v>6051</v>
      </c>
      <c r="B6050" t="s">
        <v>16051</v>
      </c>
      <c r="D6050">
        <v>12</v>
      </c>
      <c r="E6050">
        <v>12</v>
      </c>
    </row>
    <row r="6051" spans="1:5" x14ac:dyDescent="0.3">
      <c r="A6051" t="s">
        <v>6052</v>
      </c>
      <c r="B6051" t="s">
        <v>16052</v>
      </c>
      <c r="D6051">
        <v>12</v>
      </c>
      <c r="E6051">
        <v>12</v>
      </c>
    </row>
    <row r="6052" spans="1:5" x14ac:dyDescent="0.3">
      <c r="A6052" t="s">
        <v>6053</v>
      </c>
      <c r="B6052" t="s">
        <v>16053</v>
      </c>
      <c r="D6052">
        <v>12</v>
      </c>
      <c r="E6052">
        <v>12</v>
      </c>
    </row>
    <row r="6053" spans="1:5" x14ac:dyDescent="0.3">
      <c r="A6053" t="s">
        <v>6054</v>
      </c>
      <c r="B6053" t="s">
        <v>16054</v>
      </c>
      <c r="D6053">
        <v>12</v>
      </c>
      <c r="E6053">
        <v>12</v>
      </c>
    </row>
    <row r="6054" spans="1:5" x14ac:dyDescent="0.3">
      <c r="A6054" t="s">
        <v>6055</v>
      </c>
      <c r="B6054" t="s">
        <v>16055</v>
      </c>
      <c r="D6054">
        <v>12</v>
      </c>
      <c r="E6054">
        <v>12</v>
      </c>
    </row>
    <row r="6055" spans="1:5" x14ac:dyDescent="0.3">
      <c r="A6055" t="s">
        <v>6056</v>
      </c>
      <c r="B6055" t="s">
        <v>16056</v>
      </c>
      <c r="D6055">
        <v>12</v>
      </c>
      <c r="E6055">
        <v>12</v>
      </c>
    </row>
    <row r="6056" spans="1:5" x14ac:dyDescent="0.3">
      <c r="A6056" t="s">
        <v>6057</v>
      </c>
      <c r="B6056" t="s">
        <v>16057</v>
      </c>
      <c r="D6056">
        <v>12</v>
      </c>
      <c r="E6056">
        <v>12</v>
      </c>
    </row>
    <row r="6057" spans="1:5" x14ac:dyDescent="0.3">
      <c r="A6057" t="s">
        <v>6058</v>
      </c>
      <c r="B6057" t="s">
        <v>16058</v>
      </c>
      <c r="D6057">
        <v>12</v>
      </c>
      <c r="E6057">
        <v>12</v>
      </c>
    </row>
    <row r="6058" spans="1:5" x14ac:dyDescent="0.3">
      <c r="A6058" t="s">
        <v>6059</v>
      </c>
      <c r="B6058" t="s">
        <v>16059</v>
      </c>
      <c r="D6058">
        <v>12</v>
      </c>
      <c r="E6058">
        <v>12</v>
      </c>
    </row>
    <row r="6059" spans="1:5" x14ac:dyDescent="0.3">
      <c r="A6059" t="s">
        <v>6060</v>
      </c>
      <c r="B6059" t="s">
        <v>16060</v>
      </c>
      <c r="D6059">
        <v>12</v>
      </c>
      <c r="E6059">
        <v>12</v>
      </c>
    </row>
    <row r="6060" spans="1:5" x14ac:dyDescent="0.3">
      <c r="A6060" t="s">
        <v>6061</v>
      </c>
      <c r="B6060" t="s">
        <v>16061</v>
      </c>
      <c r="D6060">
        <v>12</v>
      </c>
      <c r="E6060">
        <v>12</v>
      </c>
    </row>
    <row r="6061" spans="1:5" x14ac:dyDescent="0.3">
      <c r="A6061" t="s">
        <v>6062</v>
      </c>
      <c r="B6061" t="s">
        <v>16062</v>
      </c>
      <c r="D6061">
        <v>12</v>
      </c>
      <c r="E6061">
        <v>12</v>
      </c>
    </row>
    <row r="6062" spans="1:5" x14ac:dyDescent="0.3">
      <c r="A6062" t="s">
        <v>6063</v>
      </c>
      <c r="B6062" t="s">
        <v>16063</v>
      </c>
      <c r="D6062">
        <v>12</v>
      </c>
      <c r="E6062">
        <v>12</v>
      </c>
    </row>
    <row r="6063" spans="1:5" x14ac:dyDescent="0.3">
      <c r="A6063" t="s">
        <v>6064</v>
      </c>
      <c r="B6063" t="s">
        <v>16064</v>
      </c>
      <c r="D6063">
        <v>12</v>
      </c>
      <c r="E6063">
        <v>12</v>
      </c>
    </row>
    <row r="6064" spans="1:5" x14ac:dyDescent="0.3">
      <c r="A6064" t="s">
        <v>6065</v>
      </c>
      <c r="B6064" t="s">
        <v>16065</v>
      </c>
      <c r="D6064">
        <v>12</v>
      </c>
      <c r="E6064">
        <v>12</v>
      </c>
    </row>
    <row r="6065" spans="1:5" x14ac:dyDescent="0.3">
      <c r="A6065" t="s">
        <v>6066</v>
      </c>
      <c r="B6065" t="s">
        <v>16066</v>
      </c>
      <c r="D6065">
        <v>12</v>
      </c>
      <c r="E6065">
        <v>12</v>
      </c>
    </row>
    <row r="6066" spans="1:5" x14ac:dyDescent="0.3">
      <c r="A6066" t="s">
        <v>6067</v>
      </c>
      <c r="B6066" t="s">
        <v>16067</v>
      </c>
      <c r="D6066">
        <v>12</v>
      </c>
      <c r="E6066">
        <v>12</v>
      </c>
    </row>
    <row r="6067" spans="1:5" x14ac:dyDescent="0.3">
      <c r="A6067" t="s">
        <v>6068</v>
      </c>
      <c r="B6067" t="s">
        <v>16068</v>
      </c>
      <c r="D6067">
        <v>12</v>
      </c>
      <c r="E6067">
        <v>12</v>
      </c>
    </row>
    <row r="6068" spans="1:5" x14ac:dyDescent="0.3">
      <c r="A6068" t="s">
        <v>6069</v>
      </c>
      <c r="B6068" t="s">
        <v>16069</v>
      </c>
      <c r="D6068">
        <v>12</v>
      </c>
      <c r="E6068">
        <v>12</v>
      </c>
    </row>
    <row r="6069" spans="1:5" x14ac:dyDescent="0.3">
      <c r="A6069" t="s">
        <v>6070</v>
      </c>
      <c r="B6069" t="s">
        <v>16070</v>
      </c>
      <c r="D6069">
        <v>12</v>
      </c>
      <c r="E6069">
        <v>12</v>
      </c>
    </row>
    <row r="6070" spans="1:5" x14ac:dyDescent="0.3">
      <c r="A6070" t="s">
        <v>6071</v>
      </c>
      <c r="B6070" t="s">
        <v>16071</v>
      </c>
      <c r="D6070">
        <v>12</v>
      </c>
      <c r="E6070">
        <v>12</v>
      </c>
    </row>
    <row r="6071" spans="1:5" x14ac:dyDescent="0.3">
      <c r="A6071" t="s">
        <v>6072</v>
      </c>
      <c r="B6071" t="s">
        <v>16072</v>
      </c>
      <c r="D6071">
        <v>12</v>
      </c>
      <c r="E6071">
        <v>12</v>
      </c>
    </row>
    <row r="6072" spans="1:5" x14ac:dyDescent="0.3">
      <c r="A6072" t="s">
        <v>6073</v>
      </c>
      <c r="B6072" t="s">
        <v>16073</v>
      </c>
      <c r="D6072">
        <v>12</v>
      </c>
      <c r="E6072">
        <v>12</v>
      </c>
    </row>
    <row r="6073" spans="1:5" x14ac:dyDescent="0.3">
      <c r="A6073" t="s">
        <v>6074</v>
      </c>
      <c r="B6073" t="s">
        <v>16074</v>
      </c>
      <c r="D6073">
        <v>12</v>
      </c>
      <c r="E6073">
        <v>12</v>
      </c>
    </row>
    <row r="6074" spans="1:5" x14ac:dyDescent="0.3">
      <c r="A6074" t="s">
        <v>6075</v>
      </c>
      <c r="B6074" t="s">
        <v>16075</v>
      </c>
      <c r="D6074">
        <v>12</v>
      </c>
      <c r="E6074">
        <v>12</v>
      </c>
    </row>
    <row r="6075" spans="1:5" x14ac:dyDescent="0.3">
      <c r="A6075" t="s">
        <v>6076</v>
      </c>
      <c r="B6075" t="s">
        <v>16076</v>
      </c>
      <c r="D6075">
        <v>12</v>
      </c>
      <c r="E6075">
        <v>12</v>
      </c>
    </row>
    <row r="6076" spans="1:5" x14ac:dyDescent="0.3">
      <c r="A6076" t="s">
        <v>6077</v>
      </c>
      <c r="B6076" t="s">
        <v>16077</v>
      </c>
      <c r="D6076">
        <v>12</v>
      </c>
      <c r="E6076">
        <v>12</v>
      </c>
    </row>
    <row r="6077" spans="1:5" x14ac:dyDescent="0.3">
      <c r="A6077" t="s">
        <v>6078</v>
      </c>
      <c r="B6077" t="s">
        <v>16078</v>
      </c>
      <c r="D6077">
        <v>12</v>
      </c>
      <c r="E6077">
        <v>12</v>
      </c>
    </row>
    <row r="6078" spans="1:5" x14ac:dyDescent="0.3">
      <c r="A6078" t="s">
        <v>6079</v>
      </c>
      <c r="B6078" t="s">
        <v>16079</v>
      </c>
      <c r="D6078">
        <v>12</v>
      </c>
      <c r="E6078">
        <v>12</v>
      </c>
    </row>
    <row r="6079" spans="1:5" x14ac:dyDescent="0.3">
      <c r="A6079" t="s">
        <v>6080</v>
      </c>
      <c r="B6079" t="s">
        <v>16080</v>
      </c>
      <c r="D6079">
        <v>12</v>
      </c>
      <c r="E6079">
        <v>12</v>
      </c>
    </row>
    <row r="6080" spans="1:5" x14ac:dyDescent="0.3">
      <c r="A6080" t="s">
        <v>6081</v>
      </c>
      <c r="B6080" t="s">
        <v>16081</v>
      </c>
      <c r="D6080">
        <v>12</v>
      </c>
      <c r="E6080">
        <v>12</v>
      </c>
    </row>
    <row r="6081" spans="1:5" x14ac:dyDescent="0.3">
      <c r="A6081" t="s">
        <v>6082</v>
      </c>
      <c r="B6081" t="s">
        <v>16082</v>
      </c>
      <c r="D6081">
        <v>12</v>
      </c>
      <c r="E6081">
        <v>12</v>
      </c>
    </row>
    <row r="6082" spans="1:5" x14ac:dyDescent="0.3">
      <c r="A6082" t="s">
        <v>6083</v>
      </c>
      <c r="B6082" t="s">
        <v>16083</v>
      </c>
      <c r="D6082">
        <v>12</v>
      </c>
      <c r="E6082">
        <v>12</v>
      </c>
    </row>
    <row r="6083" spans="1:5" x14ac:dyDescent="0.3">
      <c r="A6083" t="s">
        <v>6084</v>
      </c>
      <c r="B6083" t="s">
        <v>16084</v>
      </c>
      <c r="D6083">
        <v>12</v>
      </c>
      <c r="E6083">
        <v>12</v>
      </c>
    </row>
    <row r="6084" spans="1:5" x14ac:dyDescent="0.3">
      <c r="A6084" t="s">
        <v>6085</v>
      </c>
      <c r="B6084" t="s">
        <v>16085</v>
      </c>
      <c r="D6084">
        <v>12</v>
      </c>
      <c r="E6084">
        <v>12</v>
      </c>
    </row>
    <row r="6085" spans="1:5" x14ac:dyDescent="0.3">
      <c r="A6085" t="s">
        <v>6086</v>
      </c>
      <c r="B6085" t="s">
        <v>16086</v>
      </c>
      <c r="D6085">
        <v>12</v>
      </c>
      <c r="E6085">
        <v>12</v>
      </c>
    </row>
    <row r="6086" spans="1:5" x14ac:dyDescent="0.3">
      <c r="A6086" t="s">
        <v>6087</v>
      </c>
      <c r="B6086" t="s">
        <v>16087</v>
      </c>
      <c r="D6086">
        <v>12</v>
      </c>
      <c r="E6086">
        <v>12</v>
      </c>
    </row>
    <row r="6087" spans="1:5" x14ac:dyDescent="0.3">
      <c r="A6087" t="s">
        <v>6088</v>
      </c>
      <c r="B6087" t="s">
        <v>16088</v>
      </c>
      <c r="D6087">
        <v>12</v>
      </c>
      <c r="E6087">
        <v>12</v>
      </c>
    </row>
    <row r="6088" spans="1:5" x14ac:dyDescent="0.3">
      <c r="A6088" t="s">
        <v>6089</v>
      </c>
      <c r="B6088" t="s">
        <v>16089</v>
      </c>
      <c r="D6088">
        <v>12</v>
      </c>
      <c r="E6088">
        <v>12</v>
      </c>
    </row>
    <row r="6089" spans="1:5" x14ac:dyDescent="0.3">
      <c r="A6089" t="s">
        <v>6090</v>
      </c>
      <c r="B6089" t="s">
        <v>16090</v>
      </c>
      <c r="D6089">
        <v>12</v>
      </c>
      <c r="E6089">
        <v>12</v>
      </c>
    </row>
    <row r="6090" spans="1:5" x14ac:dyDescent="0.3">
      <c r="A6090" t="s">
        <v>6091</v>
      </c>
      <c r="B6090" t="s">
        <v>16091</v>
      </c>
      <c r="D6090">
        <v>12</v>
      </c>
      <c r="E6090">
        <v>12</v>
      </c>
    </row>
    <row r="6091" spans="1:5" x14ac:dyDescent="0.3">
      <c r="A6091" t="s">
        <v>6092</v>
      </c>
      <c r="B6091" t="s">
        <v>16092</v>
      </c>
      <c r="D6091">
        <v>12</v>
      </c>
      <c r="E6091">
        <v>12</v>
      </c>
    </row>
    <row r="6092" spans="1:5" x14ac:dyDescent="0.3">
      <c r="A6092" t="s">
        <v>6093</v>
      </c>
      <c r="B6092" t="s">
        <v>16093</v>
      </c>
      <c r="D6092">
        <v>12</v>
      </c>
      <c r="E6092">
        <v>12</v>
      </c>
    </row>
    <row r="6093" spans="1:5" x14ac:dyDescent="0.3">
      <c r="A6093" t="s">
        <v>6094</v>
      </c>
      <c r="B6093" t="s">
        <v>16094</v>
      </c>
      <c r="D6093">
        <v>12</v>
      </c>
      <c r="E6093">
        <v>12</v>
      </c>
    </row>
    <row r="6094" spans="1:5" x14ac:dyDescent="0.3">
      <c r="A6094" t="s">
        <v>6095</v>
      </c>
      <c r="B6094" t="s">
        <v>16095</v>
      </c>
      <c r="D6094">
        <v>12</v>
      </c>
      <c r="E6094">
        <v>12</v>
      </c>
    </row>
    <row r="6095" spans="1:5" x14ac:dyDescent="0.3">
      <c r="A6095" t="s">
        <v>6096</v>
      </c>
      <c r="B6095" t="s">
        <v>16096</v>
      </c>
      <c r="D6095">
        <v>12</v>
      </c>
      <c r="E6095">
        <v>12</v>
      </c>
    </row>
    <row r="6096" spans="1:5" x14ac:dyDescent="0.3">
      <c r="A6096" t="s">
        <v>6097</v>
      </c>
      <c r="B6096" t="s">
        <v>16097</v>
      </c>
      <c r="D6096">
        <v>12</v>
      </c>
      <c r="E6096">
        <v>12</v>
      </c>
    </row>
    <row r="6097" spans="1:5" x14ac:dyDescent="0.3">
      <c r="A6097" t="s">
        <v>6098</v>
      </c>
      <c r="B6097" t="s">
        <v>16098</v>
      </c>
      <c r="D6097">
        <v>12</v>
      </c>
      <c r="E6097">
        <v>12</v>
      </c>
    </row>
    <row r="6098" spans="1:5" x14ac:dyDescent="0.3">
      <c r="A6098" t="s">
        <v>6099</v>
      </c>
      <c r="B6098" t="s">
        <v>16099</v>
      </c>
      <c r="D6098">
        <v>12</v>
      </c>
      <c r="E6098">
        <v>12</v>
      </c>
    </row>
    <row r="6099" spans="1:5" x14ac:dyDescent="0.3">
      <c r="A6099" t="s">
        <v>6100</v>
      </c>
      <c r="B6099" t="s">
        <v>16100</v>
      </c>
      <c r="D6099">
        <v>12</v>
      </c>
      <c r="E6099">
        <v>12</v>
      </c>
    </row>
    <row r="6100" spans="1:5" x14ac:dyDescent="0.3">
      <c r="A6100" t="s">
        <v>6101</v>
      </c>
      <c r="B6100" t="s">
        <v>16101</v>
      </c>
      <c r="D6100">
        <v>12</v>
      </c>
      <c r="E6100">
        <v>12</v>
      </c>
    </row>
    <row r="6101" spans="1:5" x14ac:dyDescent="0.3">
      <c r="A6101" t="s">
        <v>6102</v>
      </c>
      <c r="B6101" t="s">
        <v>16102</v>
      </c>
      <c r="D6101">
        <v>12</v>
      </c>
      <c r="E6101">
        <v>12</v>
      </c>
    </row>
    <row r="6102" spans="1:5" x14ac:dyDescent="0.3">
      <c r="A6102" t="s">
        <v>6103</v>
      </c>
      <c r="B6102" t="s">
        <v>16103</v>
      </c>
      <c r="D6102">
        <v>12</v>
      </c>
      <c r="E6102">
        <v>12</v>
      </c>
    </row>
    <row r="6103" spans="1:5" x14ac:dyDescent="0.3">
      <c r="A6103" t="s">
        <v>6104</v>
      </c>
      <c r="B6103" t="s">
        <v>16104</v>
      </c>
      <c r="D6103">
        <v>12</v>
      </c>
      <c r="E6103">
        <v>12</v>
      </c>
    </row>
    <row r="6104" spans="1:5" x14ac:dyDescent="0.3">
      <c r="A6104" t="s">
        <v>6105</v>
      </c>
      <c r="B6104" t="s">
        <v>16105</v>
      </c>
      <c r="D6104">
        <v>12</v>
      </c>
      <c r="E6104">
        <v>12</v>
      </c>
    </row>
    <row r="6105" spans="1:5" x14ac:dyDescent="0.3">
      <c r="A6105" t="s">
        <v>6106</v>
      </c>
      <c r="B6105" t="s">
        <v>16106</v>
      </c>
      <c r="D6105">
        <v>12</v>
      </c>
      <c r="E6105">
        <v>12</v>
      </c>
    </row>
    <row r="6106" spans="1:5" x14ac:dyDescent="0.3">
      <c r="A6106" t="s">
        <v>6107</v>
      </c>
      <c r="B6106" t="s">
        <v>16107</v>
      </c>
      <c r="D6106">
        <v>12</v>
      </c>
      <c r="E6106">
        <v>12</v>
      </c>
    </row>
    <row r="6107" spans="1:5" x14ac:dyDescent="0.3">
      <c r="A6107" t="s">
        <v>6108</v>
      </c>
      <c r="B6107" t="s">
        <v>16108</v>
      </c>
      <c r="D6107">
        <v>12</v>
      </c>
      <c r="E6107">
        <v>12</v>
      </c>
    </row>
    <row r="6108" spans="1:5" x14ac:dyDescent="0.3">
      <c r="A6108" t="s">
        <v>6109</v>
      </c>
      <c r="B6108" t="s">
        <v>16109</v>
      </c>
      <c r="D6108">
        <v>12</v>
      </c>
      <c r="E6108">
        <v>12</v>
      </c>
    </row>
    <row r="6109" spans="1:5" x14ac:dyDescent="0.3">
      <c r="A6109" t="s">
        <v>6110</v>
      </c>
      <c r="B6109" t="s">
        <v>16110</v>
      </c>
      <c r="D6109">
        <v>12</v>
      </c>
      <c r="E6109">
        <v>12</v>
      </c>
    </row>
    <row r="6110" spans="1:5" x14ac:dyDescent="0.3">
      <c r="A6110" t="s">
        <v>6111</v>
      </c>
      <c r="B6110" t="s">
        <v>16111</v>
      </c>
      <c r="D6110">
        <v>12</v>
      </c>
      <c r="E6110">
        <v>12</v>
      </c>
    </row>
    <row r="6111" spans="1:5" x14ac:dyDescent="0.3">
      <c r="A6111" t="s">
        <v>6112</v>
      </c>
      <c r="B6111" t="s">
        <v>16112</v>
      </c>
      <c r="D6111">
        <v>12</v>
      </c>
      <c r="E6111">
        <v>12</v>
      </c>
    </row>
    <row r="6112" spans="1:5" x14ac:dyDescent="0.3">
      <c r="A6112" t="s">
        <v>6113</v>
      </c>
      <c r="B6112" t="s">
        <v>16113</v>
      </c>
      <c r="D6112">
        <v>12</v>
      </c>
      <c r="E6112">
        <v>12</v>
      </c>
    </row>
    <row r="6113" spans="1:5" x14ac:dyDescent="0.3">
      <c r="A6113" t="s">
        <v>6114</v>
      </c>
      <c r="B6113" t="s">
        <v>16114</v>
      </c>
      <c r="D6113">
        <v>12</v>
      </c>
      <c r="E6113">
        <v>12</v>
      </c>
    </row>
    <row r="6114" spans="1:5" x14ac:dyDescent="0.3">
      <c r="A6114" t="s">
        <v>6115</v>
      </c>
      <c r="B6114" t="s">
        <v>16115</v>
      </c>
      <c r="D6114">
        <v>12</v>
      </c>
      <c r="E6114">
        <v>12</v>
      </c>
    </row>
    <row r="6115" spans="1:5" x14ac:dyDescent="0.3">
      <c r="A6115" t="s">
        <v>6116</v>
      </c>
      <c r="B6115" t="s">
        <v>16116</v>
      </c>
      <c r="D6115">
        <v>12</v>
      </c>
      <c r="E6115">
        <v>12</v>
      </c>
    </row>
    <row r="6116" spans="1:5" x14ac:dyDescent="0.3">
      <c r="A6116" t="s">
        <v>6117</v>
      </c>
      <c r="B6116" t="s">
        <v>16117</v>
      </c>
      <c r="D6116">
        <v>12</v>
      </c>
      <c r="E6116">
        <v>12</v>
      </c>
    </row>
    <row r="6117" spans="1:5" x14ac:dyDescent="0.3">
      <c r="A6117" t="s">
        <v>6118</v>
      </c>
      <c r="B6117" t="s">
        <v>16118</v>
      </c>
      <c r="D6117">
        <v>12</v>
      </c>
      <c r="E6117">
        <v>12</v>
      </c>
    </row>
    <row r="6118" spans="1:5" x14ac:dyDescent="0.3">
      <c r="A6118" t="s">
        <v>6119</v>
      </c>
      <c r="B6118" t="s">
        <v>16119</v>
      </c>
      <c r="D6118">
        <v>12</v>
      </c>
      <c r="E6118">
        <v>12</v>
      </c>
    </row>
    <row r="6119" spans="1:5" x14ac:dyDescent="0.3">
      <c r="A6119" t="s">
        <v>6120</v>
      </c>
      <c r="B6119" t="s">
        <v>16120</v>
      </c>
      <c r="D6119">
        <v>12</v>
      </c>
      <c r="E6119">
        <v>12</v>
      </c>
    </row>
    <row r="6120" spans="1:5" x14ac:dyDescent="0.3">
      <c r="A6120" t="s">
        <v>6121</v>
      </c>
      <c r="B6120" t="s">
        <v>16121</v>
      </c>
      <c r="D6120">
        <v>12</v>
      </c>
      <c r="E6120">
        <v>12</v>
      </c>
    </row>
    <row r="6121" spans="1:5" x14ac:dyDescent="0.3">
      <c r="A6121" t="s">
        <v>6122</v>
      </c>
      <c r="B6121" t="s">
        <v>16122</v>
      </c>
      <c r="D6121">
        <v>12</v>
      </c>
      <c r="E6121">
        <v>12</v>
      </c>
    </row>
    <row r="6122" spans="1:5" x14ac:dyDescent="0.3">
      <c r="A6122" t="s">
        <v>6123</v>
      </c>
      <c r="B6122" t="s">
        <v>16123</v>
      </c>
      <c r="D6122">
        <v>12</v>
      </c>
      <c r="E6122">
        <v>12</v>
      </c>
    </row>
    <row r="6123" spans="1:5" x14ac:dyDescent="0.3">
      <c r="A6123" t="s">
        <v>6124</v>
      </c>
      <c r="B6123" t="s">
        <v>16124</v>
      </c>
      <c r="D6123">
        <v>12</v>
      </c>
      <c r="E6123">
        <v>12</v>
      </c>
    </row>
    <row r="6124" spans="1:5" x14ac:dyDescent="0.3">
      <c r="A6124" t="s">
        <v>6125</v>
      </c>
      <c r="B6124" t="s">
        <v>16125</v>
      </c>
      <c r="D6124">
        <v>12</v>
      </c>
      <c r="E6124">
        <v>12</v>
      </c>
    </row>
    <row r="6125" spans="1:5" x14ac:dyDescent="0.3">
      <c r="A6125" t="s">
        <v>6126</v>
      </c>
      <c r="B6125" t="s">
        <v>16126</v>
      </c>
      <c r="D6125">
        <v>12</v>
      </c>
      <c r="E6125">
        <v>12</v>
      </c>
    </row>
    <row r="6126" spans="1:5" x14ac:dyDescent="0.3">
      <c r="A6126" t="s">
        <v>6127</v>
      </c>
      <c r="B6126" t="s">
        <v>16127</v>
      </c>
      <c r="D6126">
        <v>12</v>
      </c>
      <c r="E6126">
        <v>12</v>
      </c>
    </row>
    <row r="6127" spans="1:5" x14ac:dyDescent="0.3">
      <c r="A6127" t="s">
        <v>6128</v>
      </c>
      <c r="B6127" t="s">
        <v>16128</v>
      </c>
      <c r="D6127">
        <v>12</v>
      </c>
      <c r="E6127">
        <v>12</v>
      </c>
    </row>
    <row r="6128" spans="1:5" x14ac:dyDescent="0.3">
      <c r="A6128" t="s">
        <v>6129</v>
      </c>
      <c r="B6128" t="s">
        <v>16129</v>
      </c>
      <c r="D6128">
        <v>12</v>
      </c>
      <c r="E6128">
        <v>12</v>
      </c>
    </row>
    <row r="6129" spans="1:5" x14ac:dyDescent="0.3">
      <c r="A6129" t="s">
        <v>6130</v>
      </c>
      <c r="B6129" t="s">
        <v>16130</v>
      </c>
      <c r="D6129">
        <v>12</v>
      </c>
      <c r="E6129">
        <v>12</v>
      </c>
    </row>
    <row r="6130" spans="1:5" x14ac:dyDescent="0.3">
      <c r="A6130" t="s">
        <v>6131</v>
      </c>
      <c r="B6130" t="s">
        <v>16131</v>
      </c>
      <c r="D6130">
        <v>12</v>
      </c>
      <c r="E6130">
        <v>12</v>
      </c>
    </row>
    <row r="6131" spans="1:5" x14ac:dyDescent="0.3">
      <c r="A6131" t="s">
        <v>6132</v>
      </c>
      <c r="B6131" t="s">
        <v>16132</v>
      </c>
      <c r="D6131">
        <v>12</v>
      </c>
      <c r="E6131">
        <v>12</v>
      </c>
    </row>
    <row r="6132" spans="1:5" x14ac:dyDescent="0.3">
      <c r="A6132" t="s">
        <v>6133</v>
      </c>
      <c r="B6132" t="s">
        <v>16133</v>
      </c>
      <c r="D6132">
        <v>12</v>
      </c>
      <c r="E6132">
        <v>12</v>
      </c>
    </row>
    <row r="6133" spans="1:5" x14ac:dyDescent="0.3">
      <c r="A6133" t="s">
        <v>6134</v>
      </c>
      <c r="B6133" t="s">
        <v>16134</v>
      </c>
      <c r="D6133">
        <v>12</v>
      </c>
      <c r="E6133">
        <v>12</v>
      </c>
    </row>
    <row r="6134" spans="1:5" x14ac:dyDescent="0.3">
      <c r="A6134" t="s">
        <v>6135</v>
      </c>
      <c r="B6134" t="s">
        <v>16135</v>
      </c>
      <c r="D6134">
        <v>12</v>
      </c>
      <c r="E6134">
        <v>12</v>
      </c>
    </row>
    <row r="6135" spans="1:5" x14ac:dyDescent="0.3">
      <c r="A6135" t="s">
        <v>6136</v>
      </c>
      <c r="B6135" t="s">
        <v>16136</v>
      </c>
      <c r="D6135">
        <v>12</v>
      </c>
      <c r="E6135">
        <v>12</v>
      </c>
    </row>
    <row r="6136" spans="1:5" x14ac:dyDescent="0.3">
      <c r="A6136" t="s">
        <v>6137</v>
      </c>
      <c r="B6136" t="s">
        <v>16137</v>
      </c>
      <c r="D6136">
        <v>12</v>
      </c>
      <c r="E6136">
        <v>12</v>
      </c>
    </row>
    <row r="6137" spans="1:5" x14ac:dyDescent="0.3">
      <c r="A6137" t="s">
        <v>6138</v>
      </c>
      <c r="B6137" t="s">
        <v>16138</v>
      </c>
      <c r="D6137">
        <v>12</v>
      </c>
      <c r="E6137">
        <v>12</v>
      </c>
    </row>
    <row r="6138" spans="1:5" x14ac:dyDescent="0.3">
      <c r="A6138" t="s">
        <v>6139</v>
      </c>
      <c r="B6138" t="s">
        <v>16139</v>
      </c>
      <c r="D6138">
        <v>12</v>
      </c>
      <c r="E6138">
        <v>12</v>
      </c>
    </row>
    <row r="6139" spans="1:5" x14ac:dyDescent="0.3">
      <c r="A6139" t="s">
        <v>6140</v>
      </c>
      <c r="B6139" t="s">
        <v>16140</v>
      </c>
      <c r="D6139">
        <v>12</v>
      </c>
      <c r="E6139">
        <v>12</v>
      </c>
    </row>
    <row r="6140" spans="1:5" x14ac:dyDescent="0.3">
      <c r="A6140" t="s">
        <v>6141</v>
      </c>
      <c r="B6140" t="s">
        <v>16141</v>
      </c>
      <c r="D6140">
        <v>12</v>
      </c>
      <c r="E6140">
        <v>12</v>
      </c>
    </row>
    <row r="6141" spans="1:5" x14ac:dyDescent="0.3">
      <c r="A6141" t="s">
        <v>6142</v>
      </c>
      <c r="B6141" t="s">
        <v>16142</v>
      </c>
      <c r="D6141">
        <v>12</v>
      </c>
      <c r="E6141">
        <v>12</v>
      </c>
    </row>
    <row r="6142" spans="1:5" x14ac:dyDescent="0.3">
      <c r="A6142" t="s">
        <v>6143</v>
      </c>
      <c r="B6142" t="s">
        <v>16143</v>
      </c>
      <c r="D6142">
        <v>12</v>
      </c>
      <c r="E6142">
        <v>12</v>
      </c>
    </row>
    <row r="6143" spans="1:5" x14ac:dyDescent="0.3">
      <c r="A6143" t="s">
        <v>6144</v>
      </c>
      <c r="B6143" t="s">
        <v>16144</v>
      </c>
      <c r="D6143">
        <v>12</v>
      </c>
      <c r="E6143">
        <v>12</v>
      </c>
    </row>
    <row r="6144" spans="1:5" x14ac:dyDescent="0.3">
      <c r="A6144" t="s">
        <v>6145</v>
      </c>
      <c r="B6144" t="s">
        <v>16145</v>
      </c>
      <c r="D6144">
        <v>12</v>
      </c>
      <c r="E6144">
        <v>12</v>
      </c>
    </row>
    <row r="6145" spans="1:5" x14ac:dyDescent="0.3">
      <c r="A6145" t="s">
        <v>6146</v>
      </c>
      <c r="B6145" t="s">
        <v>16146</v>
      </c>
      <c r="D6145">
        <v>12</v>
      </c>
      <c r="E6145">
        <v>12</v>
      </c>
    </row>
    <row r="6146" spans="1:5" x14ac:dyDescent="0.3">
      <c r="A6146" t="s">
        <v>6147</v>
      </c>
      <c r="B6146" t="s">
        <v>16147</v>
      </c>
      <c r="D6146">
        <v>12</v>
      </c>
      <c r="E6146">
        <v>12</v>
      </c>
    </row>
    <row r="6147" spans="1:5" x14ac:dyDescent="0.3">
      <c r="A6147" t="s">
        <v>6148</v>
      </c>
      <c r="B6147" t="s">
        <v>16148</v>
      </c>
      <c r="D6147">
        <v>12</v>
      </c>
      <c r="E6147">
        <v>12</v>
      </c>
    </row>
    <row r="6148" spans="1:5" x14ac:dyDescent="0.3">
      <c r="A6148" t="s">
        <v>6149</v>
      </c>
      <c r="B6148" t="s">
        <v>16149</v>
      </c>
      <c r="D6148">
        <v>12</v>
      </c>
      <c r="E6148">
        <v>12</v>
      </c>
    </row>
    <row r="6149" spans="1:5" x14ac:dyDescent="0.3">
      <c r="A6149" t="s">
        <v>6150</v>
      </c>
      <c r="B6149" t="s">
        <v>16150</v>
      </c>
      <c r="D6149">
        <v>12</v>
      </c>
      <c r="E6149">
        <v>12</v>
      </c>
    </row>
    <row r="6150" spans="1:5" x14ac:dyDescent="0.3">
      <c r="A6150" t="s">
        <v>6151</v>
      </c>
      <c r="B6150" t="s">
        <v>16151</v>
      </c>
      <c r="D6150">
        <v>12</v>
      </c>
      <c r="E6150">
        <v>12</v>
      </c>
    </row>
    <row r="6151" spans="1:5" x14ac:dyDescent="0.3">
      <c r="A6151" t="s">
        <v>6152</v>
      </c>
      <c r="B6151" t="s">
        <v>16152</v>
      </c>
      <c r="D6151">
        <v>12</v>
      </c>
      <c r="E6151">
        <v>12</v>
      </c>
    </row>
    <row r="6152" spans="1:5" x14ac:dyDescent="0.3">
      <c r="A6152" t="s">
        <v>6153</v>
      </c>
      <c r="B6152" t="s">
        <v>16153</v>
      </c>
      <c r="D6152">
        <v>12</v>
      </c>
      <c r="E6152">
        <v>12</v>
      </c>
    </row>
    <row r="6153" spans="1:5" x14ac:dyDescent="0.3">
      <c r="A6153" t="s">
        <v>6154</v>
      </c>
      <c r="B6153" t="s">
        <v>16154</v>
      </c>
      <c r="D6153">
        <v>12</v>
      </c>
      <c r="E6153">
        <v>12</v>
      </c>
    </row>
    <row r="6154" spans="1:5" x14ac:dyDescent="0.3">
      <c r="A6154" t="s">
        <v>6155</v>
      </c>
      <c r="B6154" t="s">
        <v>16155</v>
      </c>
      <c r="D6154">
        <v>12</v>
      </c>
      <c r="E6154">
        <v>12</v>
      </c>
    </row>
    <row r="6155" spans="1:5" x14ac:dyDescent="0.3">
      <c r="A6155" t="s">
        <v>6156</v>
      </c>
      <c r="B6155" t="s">
        <v>16156</v>
      </c>
      <c r="D6155">
        <v>12</v>
      </c>
      <c r="E6155">
        <v>12</v>
      </c>
    </row>
    <row r="6156" spans="1:5" x14ac:dyDescent="0.3">
      <c r="A6156" t="s">
        <v>6157</v>
      </c>
      <c r="B6156" t="s">
        <v>16157</v>
      </c>
      <c r="D6156">
        <v>12</v>
      </c>
      <c r="E6156">
        <v>12</v>
      </c>
    </row>
    <row r="6157" spans="1:5" x14ac:dyDescent="0.3">
      <c r="A6157" t="s">
        <v>6158</v>
      </c>
      <c r="B6157" t="s">
        <v>16158</v>
      </c>
      <c r="D6157">
        <v>12</v>
      </c>
      <c r="E6157">
        <v>12</v>
      </c>
    </row>
    <row r="6158" spans="1:5" x14ac:dyDescent="0.3">
      <c r="A6158" t="s">
        <v>6159</v>
      </c>
      <c r="B6158" t="s">
        <v>16159</v>
      </c>
      <c r="D6158">
        <v>12</v>
      </c>
      <c r="E6158">
        <v>12</v>
      </c>
    </row>
    <row r="6159" spans="1:5" x14ac:dyDescent="0.3">
      <c r="A6159" t="s">
        <v>6160</v>
      </c>
      <c r="B6159" t="s">
        <v>16160</v>
      </c>
      <c r="D6159">
        <v>12</v>
      </c>
      <c r="E6159">
        <v>12</v>
      </c>
    </row>
    <row r="6160" spans="1:5" x14ac:dyDescent="0.3">
      <c r="A6160" t="s">
        <v>6161</v>
      </c>
      <c r="B6160" t="s">
        <v>16161</v>
      </c>
      <c r="D6160">
        <v>12</v>
      </c>
      <c r="E6160">
        <v>12</v>
      </c>
    </row>
    <row r="6161" spans="1:5" x14ac:dyDescent="0.3">
      <c r="A6161" t="s">
        <v>6162</v>
      </c>
      <c r="B6161" t="s">
        <v>16162</v>
      </c>
      <c r="D6161">
        <v>12</v>
      </c>
      <c r="E6161">
        <v>12</v>
      </c>
    </row>
    <row r="6162" spans="1:5" x14ac:dyDescent="0.3">
      <c r="A6162" t="s">
        <v>6163</v>
      </c>
      <c r="B6162" t="s">
        <v>16163</v>
      </c>
      <c r="D6162">
        <v>12</v>
      </c>
      <c r="E6162">
        <v>12</v>
      </c>
    </row>
    <row r="6163" spans="1:5" x14ac:dyDescent="0.3">
      <c r="A6163" t="s">
        <v>6164</v>
      </c>
      <c r="B6163" t="s">
        <v>16164</v>
      </c>
      <c r="D6163">
        <v>12</v>
      </c>
      <c r="E6163">
        <v>12</v>
      </c>
    </row>
    <row r="6164" spans="1:5" x14ac:dyDescent="0.3">
      <c r="A6164" t="s">
        <v>6165</v>
      </c>
      <c r="B6164" t="s">
        <v>16165</v>
      </c>
      <c r="D6164">
        <v>12</v>
      </c>
      <c r="E6164">
        <v>12</v>
      </c>
    </row>
    <row r="6165" spans="1:5" x14ac:dyDescent="0.3">
      <c r="A6165" t="s">
        <v>6166</v>
      </c>
      <c r="B6165" t="s">
        <v>16166</v>
      </c>
      <c r="D6165">
        <v>12</v>
      </c>
      <c r="E6165">
        <v>12</v>
      </c>
    </row>
    <row r="6166" spans="1:5" x14ac:dyDescent="0.3">
      <c r="A6166" t="s">
        <v>6167</v>
      </c>
      <c r="B6166" t="s">
        <v>16167</v>
      </c>
      <c r="D6166">
        <v>12</v>
      </c>
      <c r="E6166">
        <v>12</v>
      </c>
    </row>
    <row r="6167" spans="1:5" x14ac:dyDescent="0.3">
      <c r="A6167" t="s">
        <v>6168</v>
      </c>
      <c r="B6167" t="s">
        <v>16168</v>
      </c>
      <c r="D6167">
        <v>12</v>
      </c>
      <c r="E6167">
        <v>12</v>
      </c>
    </row>
    <row r="6168" spans="1:5" x14ac:dyDescent="0.3">
      <c r="A6168" t="s">
        <v>6169</v>
      </c>
      <c r="B6168" t="s">
        <v>16169</v>
      </c>
      <c r="D6168">
        <v>12</v>
      </c>
      <c r="E6168">
        <v>12</v>
      </c>
    </row>
    <row r="6169" spans="1:5" x14ac:dyDescent="0.3">
      <c r="A6169" t="s">
        <v>6170</v>
      </c>
      <c r="B6169" t="s">
        <v>16170</v>
      </c>
      <c r="D6169">
        <v>12</v>
      </c>
      <c r="E6169">
        <v>12</v>
      </c>
    </row>
    <row r="6170" spans="1:5" x14ac:dyDescent="0.3">
      <c r="A6170" t="s">
        <v>6171</v>
      </c>
      <c r="B6170" t="s">
        <v>16171</v>
      </c>
      <c r="D6170">
        <v>12</v>
      </c>
      <c r="E6170">
        <v>12</v>
      </c>
    </row>
    <row r="6171" spans="1:5" x14ac:dyDescent="0.3">
      <c r="A6171" t="s">
        <v>6172</v>
      </c>
      <c r="B6171" t="s">
        <v>16172</v>
      </c>
      <c r="D6171">
        <v>12</v>
      </c>
      <c r="E6171">
        <v>12</v>
      </c>
    </row>
    <row r="6172" spans="1:5" x14ac:dyDescent="0.3">
      <c r="A6172" t="s">
        <v>6173</v>
      </c>
      <c r="B6172" t="s">
        <v>16173</v>
      </c>
      <c r="D6172">
        <v>12</v>
      </c>
      <c r="E6172">
        <v>12</v>
      </c>
    </row>
    <row r="6173" spans="1:5" x14ac:dyDescent="0.3">
      <c r="A6173" t="s">
        <v>6174</v>
      </c>
      <c r="B6173" t="s">
        <v>16174</v>
      </c>
      <c r="D6173">
        <v>12</v>
      </c>
      <c r="E6173">
        <v>12</v>
      </c>
    </row>
    <row r="6174" spans="1:5" x14ac:dyDescent="0.3">
      <c r="A6174" t="s">
        <v>6175</v>
      </c>
      <c r="B6174" t="s">
        <v>16175</v>
      </c>
      <c r="D6174">
        <v>12</v>
      </c>
      <c r="E6174">
        <v>12</v>
      </c>
    </row>
    <row r="6175" spans="1:5" x14ac:dyDescent="0.3">
      <c r="A6175" t="s">
        <v>6176</v>
      </c>
      <c r="B6175" t="s">
        <v>16176</v>
      </c>
      <c r="D6175">
        <v>12</v>
      </c>
      <c r="E6175">
        <v>12</v>
      </c>
    </row>
    <row r="6176" spans="1:5" x14ac:dyDescent="0.3">
      <c r="A6176" t="s">
        <v>6177</v>
      </c>
      <c r="B6176" t="s">
        <v>16177</v>
      </c>
      <c r="D6176">
        <v>12</v>
      </c>
      <c r="E6176">
        <v>12</v>
      </c>
    </row>
    <row r="6177" spans="1:5" x14ac:dyDescent="0.3">
      <c r="A6177" t="s">
        <v>6178</v>
      </c>
      <c r="B6177" t="s">
        <v>16178</v>
      </c>
      <c r="D6177">
        <v>12</v>
      </c>
      <c r="E6177">
        <v>12</v>
      </c>
    </row>
    <row r="6178" spans="1:5" x14ac:dyDescent="0.3">
      <c r="A6178" t="s">
        <v>6179</v>
      </c>
      <c r="B6178" t="s">
        <v>16179</v>
      </c>
      <c r="D6178">
        <v>12</v>
      </c>
      <c r="E6178">
        <v>12</v>
      </c>
    </row>
    <row r="6179" spans="1:5" x14ac:dyDescent="0.3">
      <c r="A6179" t="s">
        <v>6180</v>
      </c>
      <c r="B6179" t="s">
        <v>16180</v>
      </c>
      <c r="D6179">
        <v>12</v>
      </c>
      <c r="E6179">
        <v>12</v>
      </c>
    </row>
    <row r="6180" spans="1:5" x14ac:dyDescent="0.3">
      <c r="A6180" t="s">
        <v>6181</v>
      </c>
      <c r="B6180" t="s">
        <v>16181</v>
      </c>
      <c r="D6180">
        <v>12</v>
      </c>
      <c r="E6180">
        <v>12</v>
      </c>
    </row>
    <row r="6181" spans="1:5" x14ac:dyDescent="0.3">
      <c r="A6181" t="s">
        <v>6182</v>
      </c>
      <c r="B6181" t="s">
        <v>16182</v>
      </c>
      <c r="D6181">
        <v>12</v>
      </c>
      <c r="E6181">
        <v>12</v>
      </c>
    </row>
    <row r="6182" spans="1:5" x14ac:dyDescent="0.3">
      <c r="A6182" t="s">
        <v>6183</v>
      </c>
      <c r="B6182" t="s">
        <v>16183</v>
      </c>
      <c r="D6182">
        <v>12</v>
      </c>
      <c r="E6182">
        <v>12</v>
      </c>
    </row>
    <row r="6183" spans="1:5" x14ac:dyDescent="0.3">
      <c r="A6183" t="s">
        <v>6184</v>
      </c>
      <c r="B6183" t="s">
        <v>16184</v>
      </c>
      <c r="D6183">
        <v>12</v>
      </c>
      <c r="E6183">
        <v>12</v>
      </c>
    </row>
    <row r="6184" spans="1:5" x14ac:dyDescent="0.3">
      <c r="A6184" t="s">
        <v>6185</v>
      </c>
      <c r="B6184" t="s">
        <v>16185</v>
      </c>
      <c r="D6184">
        <v>12</v>
      </c>
      <c r="E6184">
        <v>12</v>
      </c>
    </row>
    <row r="6185" spans="1:5" x14ac:dyDescent="0.3">
      <c r="A6185" t="s">
        <v>6186</v>
      </c>
      <c r="B6185" t="s">
        <v>16186</v>
      </c>
      <c r="D6185">
        <v>12</v>
      </c>
      <c r="E6185">
        <v>12</v>
      </c>
    </row>
    <row r="6186" spans="1:5" x14ac:dyDescent="0.3">
      <c r="A6186" t="s">
        <v>6187</v>
      </c>
      <c r="B6186" t="s">
        <v>16187</v>
      </c>
      <c r="D6186">
        <v>12</v>
      </c>
      <c r="E6186">
        <v>12</v>
      </c>
    </row>
    <row r="6187" spans="1:5" x14ac:dyDescent="0.3">
      <c r="A6187" t="s">
        <v>6188</v>
      </c>
      <c r="B6187" t="s">
        <v>16188</v>
      </c>
      <c r="D6187">
        <v>12</v>
      </c>
      <c r="E6187">
        <v>12</v>
      </c>
    </row>
    <row r="6188" spans="1:5" x14ac:dyDescent="0.3">
      <c r="A6188" t="s">
        <v>6189</v>
      </c>
      <c r="B6188" t="s">
        <v>16189</v>
      </c>
      <c r="D6188">
        <v>12</v>
      </c>
      <c r="E6188">
        <v>12</v>
      </c>
    </row>
    <row r="6189" spans="1:5" x14ac:dyDescent="0.3">
      <c r="A6189" t="s">
        <v>6190</v>
      </c>
      <c r="B6189" t="s">
        <v>16190</v>
      </c>
      <c r="D6189">
        <v>12</v>
      </c>
      <c r="E6189">
        <v>12</v>
      </c>
    </row>
    <row r="6190" spans="1:5" x14ac:dyDescent="0.3">
      <c r="A6190" t="s">
        <v>6191</v>
      </c>
      <c r="B6190" t="s">
        <v>16191</v>
      </c>
      <c r="D6190">
        <v>12</v>
      </c>
      <c r="E6190">
        <v>12</v>
      </c>
    </row>
    <row r="6191" spans="1:5" x14ac:dyDescent="0.3">
      <c r="A6191" t="s">
        <v>6192</v>
      </c>
      <c r="B6191" t="s">
        <v>16192</v>
      </c>
      <c r="D6191">
        <v>12</v>
      </c>
      <c r="E6191">
        <v>12</v>
      </c>
    </row>
    <row r="6192" spans="1:5" x14ac:dyDescent="0.3">
      <c r="A6192" t="s">
        <v>6193</v>
      </c>
      <c r="B6192" t="s">
        <v>16193</v>
      </c>
      <c r="D6192">
        <v>12</v>
      </c>
      <c r="E6192">
        <v>12</v>
      </c>
    </row>
    <row r="6193" spans="1:5" x14ac:dyDescent="0.3">
      <c r="A6193" t="s">
        <v>6194</v>
      </c>
      <c r="B6193" t="s">
        <v>16194</v>
      </c>
      <c r="D6193">
        <v>12</v>
      </c>
      <c r="E6193">
        <v>12</v>
      </c>
    </row>
    <row r="6194" spans="1:5" x14ac:dyDescent="0.3">
      <c r="A6194" t="s">
        <v>6195</v>
      </c>
      <c r="B6194" t="s">
        <v>16195</v>
      </c>
      <c r="D6194">
        <v>12</v>
      </c>
      <c r="E6194">
        <v>12</v>
      </c>
    </row>
    <row r="6195" spans="1:5" x14ac:dyDescent="0.3">
      <c r="A6195" t="s">
        <v>6196</v>
      </c>
      <c r="B6195" t="s">
        <v>16196</v>
      </c>
      <c r="D6195">
        <v>12</v>
      </c>
      <c r="E6195">
        <v>12</v>
      </c>
    </row>
    <row r="6196" spans="1:5" x14ac:dyDescent="0.3">
      <c r="A6196" t="s">
        <v>6197</v>
      </c>
      <c r="B6196" t="s">
        <v>16197</v>
      </c>
      <c r="D6196">
        <v>12</v>
      </c>
      <c r="E6196">
        <v>12</v>
      </c>
    </row>
    <row r="6197" spans="1:5" x14ac:dyDescent="0.3">
      <c r="A6197" t="s">
        <v>6198</v>
      </c>
      <c r="B6197" t="s">
        <v>16198</v>
      </c>
      <c r="D6197">
        <v>12</v>
      </c>
      <c r="E6197">
        <v>12</v>
      </c>
    </row>
    <row r="6198" spans="1:5" x14ac:dyDescent="0.3">
      <c r="A6198" t="s">
        <v>6199</v>
      </c>
      <c r="B6198" t="s">
        <v>16199</v>
      </c>
      <c r="D6198">
        <v>12</v>
      </c>
      <c r="E6198">
        <v>12</v>
      </c>
    </row>
    <row r="6199" spans="1:5" x14ac:dyDescent="0.3">
      <c r="A6199" t="s">
        <v>6200</v>
      </c>
      <c r="B6199" t="s">
        <v>16200</v>
      </c>
      <c r="D6199">
        <v>12</v>
      </c>
      <c r="E6199">
        <v>12</v>
      </c>
    </row>
    <row r="6200" spans="1:5" x14ac:dyDescent="0.3">
      <c r="A6200" t="s">
        <v>6201</v>
      </c>
      <c r="B6200" t="s">
        <v>16201</v>
      </c>
      <c r="D6200">
        <v>12</v>
      </c>
      <c r="E6200">
        <v>12</v>
      </c>
    </row>
    <row r="6201" spans="1:5" x14ac:dyDescent="0.3">
      <c r="A6201" t="s">
        <v>6202</v>
      </c>
      <c r="B6201" t="s">
        <v>16202</v>
      </c>
      <c r="D6201">
        <v>12</v>
      </c>
      <c r="E6201">
        <v>12</v>
      </c>
    </row>
    <row r="6202" spans="1:5" x14ac:dyDescent="0.3">
      <c r="A6202" t="s">
        <v>6203</v>
      </c>
      <c r="B6202" t="s">
        <v>16203</v>
      </c>
      <c r="D6202">
        <v>12</v>
      </c>
      <c r="E6202">
        <v>12</v>
      </c>
    </row>
    <row r="6203" spans="1:5" x14ac:dyDescent="0.3">
      <c r="A6203" t="s">
        <v>6204</v>
      </c>
      <c r="B6203" t="s">
        <v>16204</v>
      </c>
      <c r="D6203">
        <v>12</v>
      </c>
      <c r="E6203">
        <v>12</v>
      </c>
    </row>
    <row r="6204" spans="1:5" x14ac:dyDescent="0.3">
      <c r="A6204" t="s">
        <v>6205</v>
      </c>
      <c r="B6204" t="s">
        <v>16205</v>
      </c>
      <c r="D6204">
        <v>12</v>
      </c>
      <c r="E6204">
        <v>12</v>
      </c>
    </row>
    <row r="6205" spans="1:5" x14ac:dyDescent="0.3">
      <c r="A6205" t="s">
        <v>6206</v>
      </c>
      <c r="B6205" t="s">
        <v>16206</v>
      </c>
      <c r="D6205">
        <v>12</v>
      </c>
      <c r="E6205">
        <v>12</v>
      </c>
    </row>
    <row r="6206" spans="1:5" x14ac:dyDescent="0.3">
      <c r="A6206" t="s">
        <v>6207</v>
      </c>
      <c r="B6206" t="s">
        <v>16207</v>
      </c>
      <c r="D6206">
        <v>12</v>
      </c>
      <c r="E6206">
        <v>12</v>
      </c>
    </row>
    <row r="6207" spans="1:5" x14ac:dyDescent="0.3">
      <c r="A6207" t="s">
        <v>6208</v>
      </c>
      <c r="B6207" t="s">
        <v>16208</v>
      </c>
      <c r="D6207">
        <v>12</v>
      </c>
      <c r="E6207">
        <v>12</v>
      </c>
    </row>
    <row r="6208" spans="1:5" x14ac:dyDescent="0.3">
      <c r="A6208" t="s">
        <v>6209</v>
      </c>
      <c r="B6208" t="s">
        <v>16209</v>
      </c>
      <c r="D6208">
        <v>12</v>
      </c>
      <c r="E6208">
        <v>12</v>
      </c>
    </row>
    <row r="6209" spans="1:5" x14ac:dyDescent="0.3">
      <c r="A6209" t="s">
        <v>6210</v>
      </c>
      <c r="B6209" t="s">
        <v>16210</v>
      </c>
      <c r="D6209">
        <v>12</v>
      </c>
      <c r="E6209">
        <v>12</v>
      </c>
    </row>
    <row r="6210" spans="1:5" x14ac:dyDescent="0.3">
      <c r="A6210" t="s">
        <v>6211</v>
      </c>
      <c r="B6210" t="s">
        <v>16211</v>
      </c>
      <c r="D6210">
        <v>12</v>
      </c>
      <c r="E6210">
        <v>12</v>
      </c>
    </row>
    <row r="6211" spans="1:5" x14ac:dyDescent="0.3">
      <c r="A6211" t="s">
        <v>6212</v>
      </c>
      <c r="B6211" t="s">
        <v>16212</v>
      </c>
      <c r="D6211">
        <v>12</v>
      </c>
      <c r="E6211">
        <v>12</v>
      </c>
    </row>
    <row r="6212" spans="1:5" x14ac:dyDescent="0.3">
      <c r="A6212" t="s">
        <v>6213</v>
      </c>
      <c r="B6212" t="s">
        <v>16213</v>
      </c>
      <c r="D6212">
        <v>12</v>
      </c>
      <c r="E6212">
        <v>12</v>
      </c>
    </row>
    <row r="6213" spans="1:5" x14ac:dyDescent="0.3">
      <c r="A6213" t="s">
        <v>6214</v>
      </c>
      <c r="B6213" t="s">
        <v>16214</v>
      </c>
      <c r="D6213">
        <v>12</v>
      </c>
      <c r="E6213">
        <v>12</v>
      </c>
    </row>
    <row r="6214" spans="1:5" x14ac:dyDescent="0.3">
      <c r="A6214" t="s">
        <v>6215</v>
      </c>
      <c r="B6214" t="s">
        <v>16215</v>
      </c>
      <c r="D6214">
        <v>12</v>
      </c>
      <c r="E6214">
        <v>12</v>
      </c>
    </row>
    <row r="6215" spans="1:5" x14ac:dyDescent="0.3">
      <c r="A6215" t="s">
        <v>6216</v>
      </c>
      <c r="B6215" t="s">
        <v>16216</v>
      </c>
      <c r="D6215">
        <v>12</v>
      </c>
      <c r="E6215">
        <v>12</v>
      </c>
    </row>
    <row r="6216" spans="1:5" x14ac:dyDescent="0.3">
      <c r="A6216" t="s">
        <v>6217</v>
      </c>
      <c r="B6216" t="s">
        <v>16217</v>
      </c>
      <c r="D6216">
        <v>12</v>
      </c>
      <c r="E6216">
        <v>12</v>
      </c>
    </row>
    <row r="6217" spans="1:5" x14ac:dyDescent="0.3">
      <c r="A6217" t="s">
        <v>6218</v>
      </c>
      <c r="B6217" t="s">
        <v>16218</v>
      </c>
      <c r="D6217">
        <v>12</v>
      </c>
      <c r="E6217">
        <v>12</v>
      </c>
    </row>
    <row r="6218" spans="1:5" x14ac:dyDescent="0.3">
      <c r="A6218" t="s">
        <v>6219</v>
      </c>
      <c r="B6218" t="s">
        <v>16219</v>
      </c>
      <c r="D6218">
        <v>12</v>
      </c>
      <c r="E6218">
        <v>12</v>
      </c>
    </row>
    <row r="6219" spans="1:5" x14ac:dyDescent="0.3">
      <c r="A6219" t="s">
        <v>6220</v>
      </c>
      <c r="B6219" t="s">
        <v>16220</v>
      </c>
      <c r="D6219">
        <v>12</v>
      </c>
      <c r="E6219">
        <v>12</v>
      </c>
    </row>
    <row r="6220" spans="1:5" x14ac:dyDescent="0.3">
      <c r="A6220" t="s">
        <v>6221</v>
      </c>
      <c r="B6220" t="s">
        <v>16221</v>
      </c>
      <c r="D6220">
        <v>12</v>
      </c>
      <c r="E6220">
        <v>12</v>
      </c>
    </row>
    <row r="6221" spans="1:5" x14ac:dyDescent="0.3">
      <c r="A6221" t="s">
        <v>6222</v>
      </c>
      <c r="B6221" t="s">
        <v>16222</v>
      </c>
      <c r="D6221">
        <v>12</v>
      </c>
      <c r="E6221">
        <v>12</v>
      </c>
    </row>
    <row r="6222" spans="1:5" x14ac:dyDescent="0.3">
      <c r="A6222" t="s">
        <v>6223</v>
      </c>
      <c r="B6222" t="s">
        <v>16223</v>
      </c>
      <c r="D6222">
        <v>12</v>
      </c>
      <c r="E6222">
        <v>12</v>
      </c>
    </row>
    <row r="6223" spans="1:5" x14ac:dyDescent="0.3">
      <c r="A6223" t="s">
        <v>6224</v>
      </c>
      <c r="B6223" t="s">
        <v>16224</v>
      </c>
      <c r="D6223">
        <v>12</v>
      </c>
      <c r="E6223">
        <v>12</v>
      </c>
    </row>
    <row r="6224" spans="1:5" x14ac:dyDescent="0.3">
      <c r="A6224" t="s">
        <v>6225</v>
      </c>
      <c r="B6224" t="s">
        <v>16225</v>
      </c>
      <c r="D6224">
        <v>12</v>
      </c>
      <c r="E6224">
        <v>12</v>
      </c>
    </row>
    <row r="6225" spans="1:5" x14ac:dyDescent="0.3">
      <c r="A6225" t="s">
        <v>6226</v>
      </c>
      <c r="B6225" t="s">
        <v>16226</v>
      </c>
      <c r="D6225">
        <v>12</v>
      </c>
      <c r="E6225">
        <v>12</v>
      </c>
    </row>
    <row r="6226" spans="1:5" x14ac:dyDescent="0.3">
      <c r="A6226" t="s">
        <v>6227</v>
      </c>
      <c r="B6226" t="s">
        <v>16227</v>
      </c>
      <c r="D6226">
        <v>12</v>
      </c>
      <c r="E6226">
        <v>12</v>
      </c>
    </row>
    <row r="6227" spans="1:5" x14ac:dyDescent="0.3">
      <c r="A6227" t="s">
        <v>6228</v>
      </c>
      <c r="B6227" t="s">
        <v>16228</v>
      </c>
      <c r="D6227">
        <v>12</v>
      </c>
      <c r="E6227">
        <v>12</v>
      </c>
    </row>
    <row r="6228" spans="1:5" x14ac:dyDescent="0.3">
      <c r="A6228" t="s">
        <v>6229</v>
      </c>
      <c r="B6228" t="s">
        <v>16229</v>
      </c>
      <c r="D6228">
        <v>12</v>
      </c>
      <c r="E6228">
        <v>12</v>
      </c>
    </row>
    <row r="6229" spans="1:5" x14ac:dyDescent="0.3">
      <c r="A6229" t="s">
        <v>6230</v>
      </c>
      <c r="B6229" t="s">
        <v>16230</v>
      </c>
      <c r="D6229">
        <v>12</v>
      </c>
      <c r="E6229">
        <v>12</v>
      </c>
    </row>
    <row r="6230" spans="1:5" x14ac:dyDescent="0.3">
      <c r="A6230" t="s">
        <v>6231</v>
      </c>
      <c r="B6230" t="s">
        <v>16231</v>
      </c>
      <c r="D6230">
        <v>12</v>
      </c>
      <c r="E6230">
        <v>12</v>
      </c>
    </row>
    <row r="6231" spans="1:5" x14ac:dyDescent="0.3">
      <c r="A6231" t="s">
        <v>6232</v>
      </c>
      <c r="B6231" t="s">
        <v>16232</v>
      </c>
      <c r="D6231">
        <v>12</v>
      </c>
      <c r="E6231">
        <v>12</v>
      </c>
    </row>
    <row r="6232" spans="1:5" x14ac:dyDescent="0.3">
      <c r="A6232" t="s">
        <v>6233</v>
      </c>
      <c r="B6232" t="s">
        <v>16233</v>
      </c>
      <c r="D6232">
        <v>12</v>
      </c>
      <c r="E6232">
        <v>12</v>
      </c>
    </row>
    <row r="6233" spans="1:5" x14ac:dyDescent="0.3">
      <c r="A6233" t="s">
        <v>6234</v>
      </c>
      <c r="B6233" t="s">
        <v>16234</v>
      </c>
      <c r="D6233">
        <v>12</v>
      </c>
      <c r="E6233">
        <v>12</v>
      </c>
    </row>
    <row r="6234" spans="1:5" x14ac:dyDescent="0.3">
      <c r="A6234" t="s">
        <v>6235</v>
      </c>
      <c r="B6234" t="s">
        <v>16235</v>
      </c>
      <c r="D6234">
        <v>12</v>
      </c>
      <c r="E6234">
        <v>12</v>
      </c>
    </row>
    <row r="6235" spans="1:5" x14ac:dyDescent="0.3">
      <c r="A6235" t="s">
        <v>6236</v>
      </c>
      <c r="B6235" t="s">
        <v>16236</v>
      </c>
      <c r="D6235">
        <v>12</v>
      </c>
      <c r="E6235">
        <v>12</v>
      </c>
    </row>
    <row r="6236" spans="1:5" x14ac:dyDescent="0.3">
      <c r="A6236" t="s">
        <v>6237</v>
      </c>
      <c r="B6236" t="s">
        <v>16237</v>
      </c>
      <c r="D6236">
        <v>12</v>
      </c>
      <c r="E6236">
        <v>12</v>
      </c>
    </row>
    <row r="6237" spans="1:5" x14ac:dyDescent="0.3">
      <c r="A6237" t="s">
        <v>6238</v>
      </c>
      <c r="B6237" t="s">
        <v>16238</v>
      </c>
      <c r="D6237">
        <v>12</v>
      </c>
      <c r="E6237">
        <v>12</v>
      </c>
    </row>
    <row r="6238" spans="1:5" x14ac:dyDescent="0.3">
      <c r="A6238" t="s">
        <v>6239</v>
      </c>
      <c r="B6238" t="s">
        <v>16239</v>
      </c>
      <c r="D6238">
        <v>12</v>
      </c>
      <c r="E6238">
        <v>12</v>
      </c>
    </row>
    <row r="6239" spans="1:5" x14ac:dyDescent="0.3">
      <c r="A6239" t="s">
        <v>6240</v>
      </c>
      <c r="B6239" t="s">
        <v>16240</v>
      </c>
      <c r="D6239">
        <v>12</v>
      </c>
      <c r="E6239">
        <v>12</v>
      </c>
    </row>
    <row r="6240" spans="1:5" x14ac:dyDescent="0.3">
      <c r="A6240" t="s">
        <v>6241</v>
      </c>
      <c r="B6240" t="s">
        <v>16241</v>
      </c>
      <c r="D6240">
        <v>12</v>
      </c>
      <c r="E6240">
        <v>12</v>
      </c>
    </row>
    <row r="6241" spans="1:5" x14ac:dyDescent="0.3">
      <c r="A6241" t="s">
        <v>6242</v>
      </c>
      <c r="B6241" t="s">
        <v>16242</v>
      </c>
      <c r="D6241">
        <v>12</v>
      </c>
      <c r="E6241">
        <v>12</v>
      </c>
    </row>
    <row r="6242" spans="1:5" x14ac:dyDescent="0.3">
      <c r="A6242" t="s">
        <v>6243</v>
      </c>
      <c r="B6242" t="s">
        <v>16243</v>
      </c>
      <c r="D6242">
        <v>12</v>
      </c>
      <c r="E6242">
        <v>12</v>
      </c>
    </row>
    <row r="6243" spans="1:5" x14ac:dyDescent="0.3">
      <c r="A6243" t="s">
        <v>6244</v>
      </c>
      <c r="B6243" t="s">
        <v>16244</v>
      </c>
      <c r="D6243">
        <v>12</v>
      </c>
      <c r="E6243">
        <v>12</v>
      </c>
    </row>
    <row r="6244" spans="1:5" x14ac:dyDescent="0.3">
      <c r="A6244" t="s">
        <v>6245</v>
      </c>
      <c r="B6244" t="s">
        <v>16245</v>
      </c>
      <c r="D6244">
        <v>12</v>
      </c>
      <c r="E6244">
        <v>12</v>
      </c>
    </row>
    <row r="6245" spans="1:5" x14ac:dyDescent="0.3">
      <c r="A6245" t="s">
        <v>6246</v>
      </c>
      <c r="B6245" t="s">
        <v>16246</v>
      </c>
      <c r="D6245">
        <v>12</v>
      </c>
      <c r="E6245">
        <v>12</v>
      </c>
    </row>
    <row r="6246" spans="1:5" x14ac:dyDescent="0.3">
      <c r="A6246" t="s">
        <v>6247</v>
      </c>
      <c r="B6246" t="s">
        <v>16247</v>
      </c>
      <c r="D6246">
        <v>12</v>
      </c>
      <c r="E6246">
        <v>12</v>
      </c>
    </row>
    <row r="6247" spans="1:5" x14ac:dyDescent="0.3">
      <c r="A6247" t="s">
        <v>6248</v>
      </c>
      <c r="B6247" t="s">
        <v>16248</v>
      </c>
      <c r="D6247">
        <v>12</v>
      </c>
      <c r="E6247">
        <v>12</v>
      </c>
    </row>
    <row r="6248" spans="1:5" x14ac:dyDescent="0.3">
      <c r="A6248" t="s">
        <v>6249</v>
      </c>
      <c r="B6248" t="s">
        <v>16249</v>
      </c>
      <c r="D6248">
        <v>12</v>
      </c>
      <c r="E6248">
        <v>12</v>
      </c>
    </row>
    <row r="6249" spans="1:5" x14ac:dyDescent="0.3">
      <c r="A6249" t="s">
        <v>6250</v>
      </c>
      <c r="B6249" t="s">
        <v>16250</v>
      </c>
      <c r="D6249">
        <v>12</v>
      </c>
      <c r="E6249">
        <v>12</v>
      </c>
    </row>
    <row r="6250" spans="1:5" x14ac:dyDescent="0.3">
      <c r="A6250" t="s">
        <v>6251</v>
      </c>
      <c r="B6250" t="s">
        <v>16251</v>
      </c>
      <c r="D6250">
        <v>12</v>
      </c>
      <c r="E6250">
        <v>12</v>
      </c>
    </row>
    <row r="6251" spans="1:5" x14ac:dyDescent="0.3">
      <c r="A6251" t="s">
        <v>6252</v>
      </c>
      <c r="B6251" t="s">
        <v>16252</v>
      </c>
      <c r="D6251">
        <v>12</v>
      </c>
      <c r="E6251">
        <v>12</v>
      </c>
    </row>
    <row r="6252" spans="1:5" x14ac:dyDescent="0.3">
      <c r="A6252" t="s">
        <v>6253</v>
      </c>
      <c r="B6252" t="s">
        <v>16253</v>
      </c>
      <c r="D6252">
        <v>12</v>
      </c>
      <c r="E6252">
        <v>12</v>
      </c>
    </row>
    <row r="6253" spans="1:5" x14ac:dyDescent="0.3">
      <c r="A6253" t="s">
        <v>6254</v>
      </c>
      <c r="B6253" t="s">
        <v>16254</v>
      </c>
      <c r="D6253">
        <v>12</v>
      </c>
      <c r="E6253">
        <v>12</v>
      </c>
    </row>
    <row r="6254" spans="1:5" x14ac:dyDescent="0.3">
      <c r="A6254" t="s">
        <v>6255</v>
      </c>
      <c r="B6254" t="s">
        <v>16255</v>
      </c>
      <c r="D6254">
        <v>12</v>
      </c>
      <c r="E6254">
        <v>12</v>
      </c>
    </row>
    <row r="6255" spans="1:5" x14ac:dyDescent="0.3">
      <c r="A6255" t="s">
        <v>6256</v>
      </c>
      <c r="B6255" t="s">
        <v>16256</v>
      </c>
      <c r="D6255">
        <v>12</v>
      </c>
      <c r="E6255">
        <v>12</v>
      </c>
    </row>
    <row r="6256" spans="1:5" x14ac:dyDescent="0.3">
      <c r="A6256" t="s">
        <v>6257</v>
      </c>
      <c r="B6256" t="s">
        <v>16257</v>
      </c>
      <c r="D6256">
        <v>12</v>
      </c>
      <c r="E6256">
        <v>12</v>
      </c>
    </row>
    <row r="6257" spans="1:5" x14ac:dyDescent="0.3">
      <c r="A6257" t="s">
        <v>6258</v>
      </c>
      <c r="B6257" t="s">
        <v>16258</v>
      </c>
      <c r="D6257">
        <v>12</v>
      </c>
      <c r="E6257">
        <v>12</v>
      </c>
    </row>
    <row r="6258" spans="1:5" x14ac:dyDescent="0.3">
      <c r="A6258" t="s">
        <v>6259</v>
      </c>
      <c r="B6258" t="s">
        <v>16259</v>
      </c>
      <c r="D6258">
        <v>12</v>
      </c>
      <c r="E6258">
        <v>12</v>
      </c>
    </row>
    <row r="6259" spans="1:5" x14ac:dyDescent="0.3">
      <c r="A6259" t="s">
        <v>6260</v>
      </c>
      <c r="B6259" t="s">
        <v>16260</v>
      </c>
      <c r="D6259">
        <v>12</v>
      </c>
      <c r="E6259">
        <v>12</v>
      </c>
    </row>
    <row r="6260" spans="1:5" x14ac:dyDescent="0.3">
      <c r="A6260" t="s">
        <v>6261</v>
      </c>
      <c r="B6260" t="s">
        <v>16261</v>
      </c>
      <c r="D6260">
        <v>12</v>
      </c>
      <c r="E6260">
        <v>12</v>
      </c>
    </row>
    <row r="6261" spans="1:5" x14ac:dyDescent="0.3">
      <c r="A6261" t="s">
        <v>6262</v>
      </c>
      <c r="B6261" t="s">
        <v>16262</v>
      </c>
      <c r="D6261">
        <v>12</v>
      </c>
      <c r="E6261">
        <v>12</v>
      </c>
    </row>
    <row r="6262" spans="1:5" x14ac:dyDescent="0.3">
      <c r="A6262" t="s">
        <v>6263</v>
      </c>
      <c r="B6262" t="s">
        <v>16263</v>
      </c>
      <c r="D6262">
        <v>12</v>
      </c>
      <c r="E6262">
        <v>12</v>
      </c>
    </row>
    <row r="6263" spans="1:5" x14ac:dyDescent="0.3">
      <c r="A6263" t="s">
        <v>6264</v>
      </c>
      <c r="B6263" t="s">
        <v>16264</v>
      </c>
      <c r="D6263">
        <v>12</v>
      </c>
      <c r="E6263">
        <v>12</v>
      </c>
    </row>
    <row r="6264" spans="1:5" x14ac:dyDescent="0.3">
      <c r="A6264" t="s">
        <v>6265</v>
      </c>
      <c r="B6264" t="s">
        <v>16265</v>
      </c>
      <c r="D6264">
        <v>12</v>
      </c>
      <c r="E6264">
        <v>12</v>
      </c>
    </row>
    <row r="6265" spans="1:5" x14ac:dyDescent="0.3">
      <c r="A6265" t="s">
        <v>6266</v>
      </c>
      <c r="B6265" t="s">
        <v>16266</v>
      </c>
      <c r="D6265">
        <v>12</v>
      </c>
      <c r="E6265">
        <v>12</v>
      </c>
    </row>
    <row r="6266" spans="1:5" x14ac:dyDescent="0.3">
      <c r="A6266" t="s">
        <v>6267</v>
      </c>
      <c r="B6266" t="s">
        <v>16267</v>
      </c>
      <c r="D6266">
        <v>12</v>
      </c>
      <c r="E6266">
        <v>12</v>
      </c>
    </row>
    <row r="6267" spans="1:5" x14ac:dyDescent="0.3">
      <c r="A6267" t="s">
        <v>6268</v>
      </c>
      <c r="B6267" t="s">
        <v>16268</v>
      </c>
      <c r="D6267">
        <v>12</v>
      </c>
      <c r="E6267">
        <v>12</v>
      </c>
    </row>
    <row r="6268" spans="1:5" x14ac:dyDescent="0.3">
      <c r="A6268" t="s">
        <v>6269</v>
      </c>
      <c r="B6268" t="s">
        <v>16269</v>
      </c>
      <c r="D6268">
        <v>12</v>
      </c>
      <c r="E6268">
        <v>12</v>
      </c>
    </row>
    <row r="6269" spans="1:5" x14ac:dyDescent="0.3">
      <c r="A6269" t="s">
        <v>6270</v>
      </c>
      <c r="B6269" t="s">
        <v>16270</v>
      </c>
      <c r="D6269">
        <v>12</v>
      </c>
      <c r="E6269">
        <v>12</v>
      </c>
    </row>
    <row r="6270" spans="1:5" x14ac:dyDescent="0.3">
      <c r="A6270" t="s">
        <v>6271</v>
      </c>
      <c r="B6270" t="s">
        <v>16271</v>
      </c>
      <c r="D6270">
        <v>12</v>
      </c>
      <c r="E6270">
        <v>12</v>
      </c>
    </row>
    <row r="6271" spans="1:5" x14ac:dyDescent="0.3">
      <c r="A6271" t="s">
        <v>6272</v>
      </c>
      <c r="B6271" t="s">
        <v>16272</v>
      </c>
      <c r="D6271">
        <v>12</v>
      </c>
      <c r="E6271">
        <v>12</v>
      </c>
    </row>
    <row r="6272" spans="1:5" x14ac:dyDescent="0.3">
      <c r="A6272" t="s">
        <v>6273</v>
      </c>
      <c r="B6272" t="s">
        <v>16273</v>
      </c>
      <c r="D6272">
        <v>12</v>
      </c>
      <c r="E6272">
        <v>12</v>
      </c>
    </row>
    <row r="6273" spans="1:5" x14ac:dyDescent="0.3">
      <c r="A6273" t="s">
        <v>6274</v>
      </c>
      <c r="B6273" t="s">
        <v>16274</v>
      </c>
      <c r="D6273">
        <v>12</v>
      </c>
      <c r="E6273">
        <v>12</v>
      </c>
    </row>
    <row r="6274" spans="1:5" x14ac:dyDescent="0.3">
      <c r="A6274" t="s">
        <v>6275</v>
      </c>
      <c r="B6274" t="s">
        <v>16275</v>
      </c>
      <c r="D6274">
        <v>12</v>
      </c>
      <c r="E6274">
        <v>12</v>
      </c>
    </row>
    <row r="6275" spans="1:5" x14ac:dyDescent="0.3">
      <c r="A6275" t="s">
        <v>6276</v>
      </c>
      <c r="B6275" t="s">
        <v>16276</v>
      </c>
      <c r="D6275">
        <v>12</v>
      </c>
      <c r="E6275">
        <v>12</v>
      </c>
    </row>
    <row r="6276" spans="1:5" x14ac:dyDescent="0.3">
      <c r="A6276" t="s">
        <v>6277</v>
      </c>
      <c r="B6276" t="s">
        <v>16277</v>
      </c>
      <c r="D6276">
        <v>12</v>
      </c>
      <c r="E6276">
        <v>12</v>
      </c>
    </row>
    <row r="6277" spans="1:5" x14ac:dyDescent="0.3">
      <c r="A6277" t="s">
        <v>6278</v>
      </c>
      <c r="B6277" t="s">
        <v>16278</v>
      </c>
      <c r="D6277">
        <v>12</v>
      </c>
      <c r="E6277">
        <v>12</v>
      </c>
    </row>
    <row r="6278" spans="1:5" x14ac:dyDescent="0.3">
      <c r="A6278" t="s">
        <v>6279</v>
      </c>
      <c r="B6278" t="s">
        <v>16279</v>
      </c>
      <c r="D6278">
        <v>12</v>
      </c>
      <c r="E6278">
        <v>12</v>
      </c>
    </row>
    <row r="6279" spans="1:5" x14ac:dyDescent="0.3">
      <c r="A6279" t="s">
        <v>6280</v>
      </c>
      <c r="B6279" t="s">
        <v>16280</v>
      </c>
      <c r="D6279">
        <v>12</v>
      </c>
      <c r="E6279">
        <v>12</v>
      </c>
    </row>
    <row r="6280" spans="1:5" x14ac:dyDescent="0.3">
      <c r="A6280" t="s">
        <v>6281</v>
      </c>
      <c r="B6280" t="s">
        <v>16281</v>
      </c>
      <c r="D6280">
        <v>12</v>
      </c>
      <c r="E6280">
        <v>12</v>
      </c>
    </row>
    <row r="6281" spans="1:5" x14ac:dyDescent="0.3">
      <c r="A6281" t="s">
        <v>6282</v>
      </c>
      <c r="B6281" t="s">
        <v>16282</v>
      </c>
      <c r="D6281">
        <v>12</v>
      </c>
      <c r="E6281">
        <v>12</v>
      </c>
    </row>
    <row r="6282" spans="1:5" x14ac:dyDescent="0.3">
      <c r="A6282" t="s">
        <v>6283</v>
      </c>
      <c r="B6282" t="s">
        <v>16283</v>
      </c>
      <c r="D6282">
        <v>12</v>
      </c>
      <c r="E6282">
        <v>12</v>
      </c>
    </row>
    <row r="6283" spans="1:5" x14ac:dyDescent="0.3">
      <c r="A6283" t="s">
        <v>6284</v>
      </c>
      <c r="B6283" t="s">
        <v>16284</v>
      </c>
      <c r="D6283">
        <v>12</v>
      </c>
      <c r="E6283">
        <v>12</v>
      </c>
    </row>
    <row r="6284" spans="1:5" x14ac:dyDescent="0.3">
      <c r="A6284" t="s">
        <v>6285</v>
      </c>
      <c r="B6284" t="s">
        <v>16285</v>
      </c>
      <c r="D6284">
        <v>12</v>
      </c>
      <c r="E6284">
        <v>12</v>
      </c>
    </row>
    <row r="6285" spans="1:5" x14ac:dyDescent="0.3">
      <c r="A6285" t="s">
        <v>6286</v>
      </c>
      <c r="B6285" t="s">
        <v>16286</v>
      </c>
      <c r="D6285">
        <v>12</v>
      </c>
      <c r="E6285">
        <v>12</v>
      </c>
    </row>
    <row r="6286" spans="1:5" x14ac:dyDescent="0.3">
      <c r="A6286" t="s">
        <v>6287</v>
      </c>
      <c r="B6286" t="s">
        <v>16287</v>
      </c>
      <c r="D6286">
        <v>12</v>
      </c>
      <c r="E6286">
        <v>12</v>
      </c>
    </row>
    <row r="6287" spans="1:5" x14ac:dyDescent="0.3">
      <c r="A6287" t="s">
        <v>6288</v>
      </c>
      <c r="B6287" t="s">
        <v>16288</v>
      </c>
      <c r="D6287">
        <v>12</v>
      </c>
      <c r="E6287">
        <v>12</v>
      </c>
    </row>
    <row r="6288" spans="1:5" x14ac:dyDescent="0.3">
      <c r="A6288" t="s">
        <v>6289</v>
      </c>
      <c r="B6288" t="s">
        <v>16289</v>
      </c>
      <c r="D6288">
        <v>12</v>
      </c>
      <c r="E6288">
        <v>12</v>
      </c>
    </row>
    <row r="6289" spans="1:5" x14ac:dyDescent="0.3">
      <c r="A6289" t="s">
        <v>6290</v>
      </c>
      <c r="B6289" t="s">
        <v>16290</v>
      </c>
      <c r="D6289">
        <v>12</v>
      </c>
      <c r="E6289">
        <v>12</v>
      </c>
    </row>
    <row r="6290" spans="1:5" x14ac:dyDescent="0.3">
      <c r="A6290" t="s">
        <v>6291</v>
      </c>
      <c r="B6290" t="s">
        <v>16291</v>
      </c>
      <c r="D6290">
        <v>12</v>
      </c>
      <c r="E6290">
        <v>12</v>
      </c>
    </row>
    <row r="6291" spans="1:5" x14ac:dyDescent="0.3">
      <c r="A6291" t="s">
        <v>6292</v>
      </c>
      <c r="B6291" t="s">
        <v>16292</v>
      </c>
      <c r="D6291">
        <v>12</v>
      </c>
      <c r="E6291">
        <v>12</v>
      </c>
    </row>
    <row r="6292" spans="1:5" x14ac:dyDescent="0.3">
      <c r="A6292" t="s">
        <v>6293</v>
      </c>
      <c r="B6292" t="s">
        <v>16293</v>
      </c>
      <c r="D6292">
        <v>12</v>
      </c>
      <c r="E6292">
        <v>12</v>
      </c>
    </row>
    <row r="6293" spans="1:5" x14ac:dyDescent="0.3">
      <c r="A6293" t="s">
        <v>6294</v>
      </c>
      <c r="B6293" t="s">
        <v>16294</v>
      </c>
      <c r="D6293">
        <v>12</v>
      </c>
      <c r="E6293">
        <v>12</v>
      </c>
    </row>
    <row r="6294" spans="1:5" x14ac:dyDescent="0.3">
      <c r="A6294" t="s">
        <v>6295</v>
      </c>
      <c r="B6294" t="s">
        <v>16295</v>
      </c>
      <c r="D6294">
        <v>12</v>
      </c>
      <c r="E6294">
        <v>12</v>
      </c>
    </row>
    <row r="6295" spans="1:5" x14ac:dyDescent="0.3">
      <c r="A6295" t="s">
        <v>6296</v>
      </c>
      <c r="B6295" t="s">
        <v>16296</v>
      </c>
      <c r="D6295">
        <v>12</v>
      </c>
      <c r="E6295">
        <v>12</v>
      </c>
    </row>
    <row r="6296" spans="1:5" x14ac:dyDescent="0.3">
      <c r="A6296" t="s">
        <v>6297</v>
      </c>
      <c r="B6296" t="s">
        <v>16297</v>
      </c>
      <c r="D6296">
        <v>12</v>
      </c>
      <c r="E6296">
        <v>12</v>
      </c>
    </row>
    <row r="6297" spans="1:5" x14ac:dyDescent="0.3">
      <c r="A6297" t="s">
        <v>6298</v>
      </c>
      <c r="B6297" t="s">
        <v>16298</v>
      </c>
      <c r="D6297">
        <v>12</v>
      </c>
      <c r="E6297">
        <v>12</v>
      </c>
    </row>
    <row r="6298" spans="1:5" x14ac:dyDescent="0.3">
      <c r="A6298" t="s">
        <v>6299</v>
      </c>
      <c r="B6298" t="s">
        <v>16299</v>
      </c>
      <c r="D6298">
        <v>12</v>
      </c>
      <c r="E6298">
        <v>12</v>
      </c>
    </row>
    <row r="6299" spans="1:5" x14ac:dyDescent="0.3">
      <c r="A6299" t="s">
        <v>6300</v>
      </c>
      <c r="B6299" t="s">
        <v>16300</v>
      </c>
      <c r="D6299">
        <v>12</v>
      </c>
      <c r="E6299">
        <v>12</v>
      </c>
    </row>
    <row r="6300" spans="1:5" x14ac:dyDescent="0.3">
      <c r="A6300" t="s">
        <v>6301</v>
      </c>
      <c r="B6300" t="s">
        <v>16301</v>
      </c>
      <c r="D6300">
        <v>12</v>
      </c>
      <c r="E6300">
        <v>12</v>
      </c>
    </row>
    <row r="6301" spans="1:5" x14ac:dyDescent="0.3">
      <c r="A6301" t="s">
        <v>6302</v>
      </c>
      <c r="B6301" t="s">
        <v>16302</v>
      </c>
      <c r="D6301">
        <v>12</v>
      </c>
      <c r="E6301">
        <v>12</v>
      </c>
    </row>
    <row r="6302" spans="1:5" x14ac:dyDescent="0.3">
      <c r="A6302" t="s">
        <v>6303</v>
      </c>
      <c r="B6302" t="s">
        <v>16303</v>
      </c>
      <c r="D6302">
        <v>12</v>
      </c>
      <c r="E6302">
        <v>12</v>
      </c>
    </row>
    <row r="6303" spans="1:5" x14ac:dyDescent="0.3">
      <c r="A6303" t="s">
        <v>6304</v>
      </c>
      <c r="B6303" t="s">
        <v>16304</v>
      </c>
      <c r="D6303">
        <v>12</v>
      </c>
      <c r="E6303">
        <v>12</v>
      </c>
    </row>
    <row r="6304" spans="1:5" x14ac:dyDescent="0.3">
      <c r="A6304" t="s">
        <v>6305</v>
      </c>
      <c r="B6304" t="s">
        <v>16305</v>
      </c>
      <c r="D6304">
        <v>12</v>
      </c>
      <c r="E6304">
        <v>12</v>
      </c>
    </row>
    <row r="6305" spans="1:5" x14ac:dyDescent="0.3">
      <c r="A6305" t="s">
        <v>6306</v>
      </c>
      <c r="B6305" t="s">
        <v>16306</v>
      </c>
      <c r="D6305">
        <v>12</v>
      </c>
      <c r="E6305">
        <v>12</v>
      </c>
    </row>
    <row r="6306" spans="1:5" x14ac:dyDescent="0.3">
      <c r="A6306" t="s">
        <v>6307</v>
      </c>
      <c r="B6306" t="s">
        <v>16307</v>
      </c>
      <c r="D6306">
        <v>12</v>
      </c>
      <c r="E6306">
        <v>12</v>
      </c>
    </row>
    <row r="6307" spans="1:5" x14ac:dyDescent="0.3">
      <c r="A6307" t="s">
        <v>6308</v>
      </c>
      <c r="B6307" t="s">
        <v>16308</v>
      </c>
      <c r="D6307">
        <v>12</v>
      </c>
      <c r="E6307">
        <v>12</v>
      </c>
    </row>
    <row r="6308" spans="1:5" x14ac:dyDescent="0.3">
      <c r="A6308" t="s">
        <v>6309</v>
      </c>
      <c r="B6308" t="s">
        <v>16309</v>
      </c>
      <c r="D6308">
        <v>12</v>
      </c>
      <c r="E6308">
        <v>12</v>
      </c>
    </row>
    <row r="6309" spans="1:5" x14ac:dyDescent="0.3">
      <c r="A6309" t="s">
        <v>6310</v>
      </c>
      <c r="B6309" t="s">
        <v>16310</v>
      </c>
      <c r="D6309">
        <v>12</v>
      </c>
      <c r="E6309">
        <v>12</v>
      </c>
    </row>
    <row r="6310" spans="1:5" x14ac:dyDescent="0.3">
      <c r="A6310" t="s">
        <v>6311</v>
      </c>
      <c r="B6310" t="s">
        <v>16311</v>
      </c>
      <c r="D6310">
        <v>12</v>
      </c>
      <c r="E6310">
        <v>12</v>
      </c>
    </row>
    <row r="6311" spans="1:5" x14ac:dyDescent="0.3">
      <c r="A6311" t="s">
        <v>6312</v>
      </c>
      <c r="B6311" t="s">
        <v>16312</v>
      </c>
      <c r="D6311">
        <v>12</v>
      </c>
      <c r="E6311">
        <v>12</v>
      </c>
    </row>
    <row r="6312" spans="1:5" x14ac:dyDescent="0.3">
      <c r="A6312" t="s">
        <v>6313</v>
      </c>
      <c r="B6312" t="s">
        <v>16313</v>
      </c>
      <c r="D6312">
        <v>12</v>
      </c>
      <c r="E6312">
        <v>12</v>
      </c>
    </row>
    <row r="6313" spans="1:5" x14ac:dyDescent="0.3">
      <c r="A6313" t="s">
        <v>6314</v>
      </c>
      <c r="B6313" t="s">
        <v>16314</v>
      </c>
      <c r="D6313">
        <v>12</v>
      </c>
      <c r="E6313">
        <v>12</v>
      </c>
    </row>
    <row r="6314" spans="1:5" x14ac:dyDescent="0.3">
      <c r="A6314" t="s">
        <v>6315</v>
      </c>
      <c r="B6314" t="s">
        <v>16315</v>
      </c>
      <c r="D6314">
        <v>12</v>
      </c>
      <c r="E6314">
        <v>12</v>
      </c>
    </row>
    <row r="6315" spans="1:5" x14ac:dyDescent="0.3">
      <c r="A6315" t="s">
        <v>6316</v>
      </c>
      <c r="B6315" t="s">
        <v>16316</v>
      </c>
      <c r="D6315">
        <v>12</v>
      </c>
      <c r="E6315">
        <v>12</v>
      </c>
    </row>
    <row r="6316" spans="1:5" x14ac:dyDescent="0.3">
      <c r="A6316" t="s">
        <v>6317</v>
      </c>
      <c r="B6316" t="s">
        <v>16317</v>
      </c>
      <c r="D6316">
        <v>12</v>
      </c>
      <c r="E6316">
        <v>12</v>
      </c>
    </row>
    <row r="6317" spans="1:5" x14ac:dyDescent="0.3">
      <c r="A6317" t="s">
        <v>6318</v>
      </c>
      <c r="B6317" t="s">
        <v>16318</v>
      </c>
      <c r="D6317">
        <v>12</v>
      </c>
      <c r="E6317">
        <v>12</v>
      </c>
    </row>
    <row r="6318" spans="1:5" x14ac:dyDescent="0.3">
      <c r="A6318" t="s">
        <v>6319</v>
      </c>
      <c r="B6318" t="s">
        <v>16319</v>
      </c>
      <c r="D6318">
        <v>12</v>
      </c>
      <c r="E6318">
        <v>12</v>
      </c>
    </row>
    <row r="6319" spans="1:5" x14ac:dyDescent="0.3">
      <c r="A6319" t="s">
        <v>6320</v>
      </c>
      <c r="B6319" t="s">
        <v>16320</v>
      </c>
      <c r="D6319">
        <v>12</v>
      </c>
      <c r="E6319">
        <v>12</v>
      </c>
    </row>
    <row r="6320" spans="1:5" x14ac:dyDescent="0.3">
      <c r="A6320" t="s">
        <v>6321</v>
      </c>
      <c r="B6320" t="s">
        <v>16321</v>
      </c>
      <c r="D6320">
        <v>12</v>
      </c>
      <c r="E6320">
        <v>12</v>
      </c>
    </row>
    <row r="6321" spans="1:5" x14ac:dyDescent="0.3">
      <c r="A6321" t="s">
        <v>6322</v>
      </c>
      <c r="B6321" t="s">
        <v>16322</v>
      </c>
      <c r="D6321">
        <v>12</v>
      </c>
      <c r="E6321">
        <v>12</v>
      </c>
    </row>
    <row r="6322" spans="1:5" x14ac:dyDescent="0.3">
      <c r="A6322" t="s">
        <v>6323</v>
      </c>
      <c r="B6322" t="s">
        <v>16323</v>
      </c>
      <c r="D6322">
        <v>12</v>
      </c>
      <c r="E6322">
        <v>12</v>
      </c>
    </row>
    <row r="6323" spans="1:5" x14ac:dyDescent="0.3">
      <c r="A6323" t="s">
        <v>6324</v>
      </c>
      <c r="B6323" t="s">
        <v>16324</v>
      </c>
      <c r="D6323">
        <v>12</v>
      </c>
      <c r="E6323">
        <v>12</v>
      </c>
    </row>
    <row r="6324" spans="1:5" x14ac:dyDescent="0.3">
      <c r="A6324" t="s">
        <v>6325</v>
      </c>
      <c r="B6324" t="s">
        <v>16325</v>
      </c>
      <c r="D6324">
        <v>12</v>
      </c>
      <c r="E6324">
        <v>12</v>
      </c>
    </row>
    <row r="6325" spans="1:5" x14ac:dyDescent="0.3">
      <c r="A6325" t="s">
        <v>6326</v>
      </c>
      <c r="B6325" t="s">
        <v>16326</v>
      </c>
      <c r="D6325">
        <v>12</v>
      </c>
      <c r="E6325">
        <v>12</v>
      </c>
    </row>
    <row r="6326" spans="1:5" x14ac:dyDescent="0.3">
      <c r="A6326" t="s">
        <v>6327</v>
      </c>
      <c r="B6326" t="s">
        <v>16327</v>
      </c>
      <c r="D6326">
        <v>12</v>
      </c>
      <c r="E6326">
        <v>12</v>
      </c>
    </row>
    <row r="6327" spans="1:5" x14ac:dyDescent="0.3">
      <c r="A6327" t="s">
        <v>6328</v>
      </c>
      <c r="B6327" t="s">
        <v>16328</v>
      </c>
      <c r="D6327">
        <v>12</v>
      </c>
      <c r="E6327">
        <v>12</v>
      </c>
    </row>
    <row r="6328" spans="1:5" x14ac:dyDescent="0.3">
      <c r="A6328" t="s">
        <v>6329</v>
      </c>
      <c r="B6328" t="s">
        <v>16329</v>
      </c>
      <c r="D6328">
        <v>12</v>
      </c>
      <c r="E6328">
        <v>12</v>
      </c>
    </row>
    <row r="6329" spans="1:5" x14ac:dyDescent="0.3">
      <c r="A6329" t="s">
        <v>6330</v>
      </c>
      <c r="B6329" t="s">
        <v>16330</v>
      </c>
      <c r="D6329">
        <v>12</v>
      </c>
      <c r="E6329">
        <v>12</v>
      </c>
    </row>
    <row r="6330" spans="1:5" x14ac:dyDescent="0.3">
      <c r="A6330" t="s">
        <v>6331</v>
      </c>
      <c r="B6330" t="s">
        <v>16331</v>
      </c>
      <c r="D6330">
        <v>12</v>
      </c>
      <c r="E6330">
        <v>12</v>
      </c>
    </row>
    <row r="6331" spans="1:5" x14ac:dyDescent="0.3">
      <c r="A6331" t="s">
        <v>6332</v>
      </c>
      <c r="B6331" t="s">
        <v>16332</v>
      </c>
      <c r="D6331">
        <v>12</v>
      </c>
      <c r="E6331">
        <v>12</v>
      </c>
    </row>
    <row r="6332" spans="1:5" x14ac:dyDescent="0.3">
      <c r="A6332" t="s">
        <v>6333</v>
      </c>
      <c r="B6332" t="s">
        <v>16333</v>
      </c>
      <c r="D6332">
        <v>12</v>
      </c>
      <c r="E6332">
        <v>12</v>
      </c>
    </row>
    <row r="6333" spans="1:5" x14ac:dyDescent="0.3">
      <c r="A6333" t="s">
        <v>6334</v>
      </c>
      <c r="B6333" t="s">
        <v>16334</v>
      </c>
      <c r="D6333">
        <v>12</v>
      </c>
      <c r="E6333">
        <v>12</v>
      </c>
    </row>
    <row r="6334" spans="1:5" x14ac:dyDescent="0.3">
      <c r="A6334" t="s">
        <v>6335</v>
      </c>
      <c r="B6334" t="s">
        <v>16335</v>
      </c>
      <c r="D6334">
        <v>12</v>
      </c>
      <c r="E6334">
        <v>12</v>
      </c>
    </row>
    <row r="6335" spans="1:5" x14ac:dyDescent="0.3">
      <c r="A6335" t="s">
        <v>6336</v>
      </c>
      <c r="B6335" t="s">
        <v>16336</v>
      </c>
      <c r="D6335">
        <v>12</v>
      </c>
      <c r="E6335">
        <v>12</v>
      </c>
    </row>
    <row r="6336" spans="1:5" x14ac:dyDescent="0.3">
      <c r="A6336" t="s">
        <v>6337</v>
      </c>
      <c r="B6336" t="s">
        <v>16337</v>
      </c>
      <c r="D6336">
        <v>12</v>
      </c>
      <c r="E6336">
        <v>12</v>
      </c>
    </row>
    <row r="6337" spans="1:5" x14ac:dyDescent="0.3">
      <c r="A6337" t="s">
        <v>6338</v>
      </c>
      <c r="B6337" t="s">
        <v>16338</v>
      </c>
      <c r="D6337">
        <v>12</v>
      </c>
      <c r="E6337">
        <v>12</v>
      </c>
    </row>
    <row r="6338" spans="1:5" x14ac:dyDescent="0.3">
      <c r="A6338" t="s">
        <v>6339</v>
      </c>
      <c r="B6338" t="s">
        <v>16339</v>
      </c>
      <c r="D6338">
        <v>12</v>
      </c>
      <c r="E6338">
        <v>12</v>
      </c>
    </row>
    <row r="6339" spans="1:5" x14ac:dyDescent="0.3">
      <c r="A6339" t="s">
        <v>6340</v>
      </c>
      <c r="B6339" t="s">
        <v>16340</v>
      </c>
      <c r="D6339">
        <v>12</v>
      </c>
      <c r="E6339">
        <v>12</v>
      </c>
    </row>
    <row r="6340" spans="1:5" x14ac:dyDescent="0.3">
      <c r="A6340" t="s">
        <v>6341</v>
      </c>
      <c r="B6340" t="s">
        <v>16341</v>
      </c>
      <c r="D6340">
        <v>12</v>
      </c>
      <c r="E6340">
        <v>12</v>
      </c>
    </row>
    <row r="6341" spans="1:5" x14ac:dyDescent="0.3">
      <c r="A6341" t="s">
        <v>6342</v>
      </c>
      <c r="B6341" t="s">
        <v>16342</v>
      </c>
      <c r="D6341">
        <v>12</v>
      </c>
      <c r="E6341">
        <v>12</v>
      </c>
    </row>
    <row r="6342" spans="1:5" x14ac:dyDescent="0.3">
      <c r="A6342" t="s">
        <v>6343</v>
      </c>
      <c r="B6342" t="s">
        <v>16343</v>
      </c>
      <c r="D6342">
        <v>12</v>
      </c>
      <c r="E6342">
        <v>12</v>
      </c>
    </row>
    <row r="6343" spans="1:5" x14ac:dyDescent="0.3">
      <c r="A6343" t="s">
        <v>6344</v>
      </c>
      <c r="B6343" t="s">
        <v>16344</v>
      </c>
      <c r="D6343">
        <v>12</v>
      </c>
      <c r="E6343">
        <v>12</v>
      </c>
    </row>
    <row r="6344" spans="1:5" x14ac:dyDescent="0.3">
      <c r="A6344" t="s">
        <v>6345</v>
      </c>
      <c r="B6344" t="s">
        <v>16345</v>
      </c>
      <c r="D6344">
        <v>12</v>
      </c>
      <c r="E6344">
        <v>12</v>
      </c>
    </row>
    <row r="6345" spans="1:5" x14ac:dyDescent="0.3">
      <c r="A6345" t="s">
        <v>6346</v>
      </c>
      <c r="B6345" t="s">
        <v>16346</v>
      </c>
      <c r="D6345">
        <v>12</v>
      </c>
      <c r="E6345">
        <v>12</v>
      </c>
    </row>
    <row r="6346" spans="1:5" x14ac:dyDescent="0.3">
      <c r="A6346" t="s">
        <v>6347</v>
      </c>
      <c r="B6346" t="s">
        <v>16347</v>
      </c>
      <c r="D6346">
        <v>12</v>
      </c>
      <c r="E6346">
        <v>12</v>
      </c>
    </row>
    <row r="6347" spans="1:5" x14ac:dyDescent="0.3">
      <c r="A6347" t="s">
        <v>6348</v>
      </c>
      <c r="B6347" t="s">
        <v>16348</v>
      </c>
      <c r="D6347">
        <v>12</v>
      </c>
      <c r="E6347">
        <v>12</v>
      </c>
    </row>
    <row r="6348" spans="1:5" x14ac:dyDescent="0.3">
      <c r="A6348" t="s">
        <v>6349</v>
      </c>
      <c r="B6348" t="s">
        <v>16349</v>
      </c>
      <c r="D6348">
        <v>12</v>
      </c>
      <c r="E6348">
        <v>12</v>
      </c>
    </row>
    <row r="6349" spans="1:5" x14ac:dyDescent="0.3">
      <c r="A6349" t="s">
        <v>6350</v>
      </c>
      <c r="B6349" t="s">
        <v>16350</v>
      </c>
      <c r="D6349">
        <v>12</v>
      </c>
      <c r="E6349">
        <v>12</v>
      </c>
    </row>
    <row r="6350" spans="1:5" x14ac:dyDescent="0.3">
      <c r="A6350" t="s">
        <v>6351</v>
      </c>
      <c r="B6350" t="s">
        <v>16351</v>
      </c>
      <c r="D6350">
        <v>12</v>
      </c>
      <c r="E6350">
        <v>12</v>
      </c>
    </row>
    <row r="6351" spans="1:5" x14ac:dyDescent="0.3">
      <c r="A6351" t="s">
        <v>6352</v>
      </c>
      <c r="B6351" t="s">
        <v>16352</v>
      </c>
      <c r="D6351">
        <v>12</v>
      </c>
      <c r="E6351">
        <v>12</v>
      </c>
    </row>
    <row r="6352" spans="1:5" x14ac:dyDescent="0.3">
      <c r="A6352" t="s">
        <v>6353</v>
      </c>
      <c r="B6352" t="s">
        <v>16353</v>
      </c>
      <c r="D6352">
        <v>12</v>
      </c>
      <c r="E6352">
        <v>12</v>
      </c>
    </row>
    <row r="6353" spans="1:5" x14ac:dyDescent="0.3">
      <c r="A6353" t="s">
        <v>6354</v>
      </c>
      <c r="B6353" t="s">
        <v>16354</v>
      </c>
      <c r="D6353">
        <v>12</v>
      </c>
      <c r="E6353">
        <v>12</v>
      </c>
    </row>
    <row r="6354" spans="1:5" x14ac:dyDescent="0.3">
      <c r="A6354" t="s">
        <v>6355</v>
      </c>
      <c r="B6354" t="s">
        <v>16355</v>
      </c>
      <c r="D6354">
        <v>12</v>
      </c>
      <c r="E6354">
        <v>12</v>
      </c>
    </row>
    <row r="6355" spans="1:5" x14ac:dyDescent="0.3">
      <c r="A6355" t="s">
        <v>6356</v>
      </c>
      <c r="B6355" t="s">
        <v>16356</v>
      </c>
      <c r="D6355">
        <v>12</v>
      </c>
      <c r="E6355">
        <v>12</v>
      </c>
    </row>
    <row r="6356" spans="1:5" x14ac:dyDescent="0.3">
      <c r="A6356" t="s">
        <v>6357</v>
      </c>
      <c r="B6356" t="s">
        <v>16357</v>
      </c>
      <c r="D6356">
        <v>12</v>
      </c>
      <c r="E6356">
        <v>12</v>
      </c>
    </row>
    <row r="6357" spans="1:5" x14ac:dyDescent="0.3">
      <c r="A6357" t="s">
        <v>6358</v>
      </c>
      <c r="B6357" t="s">
        <v>16358</v>
      </c>
      <c r="D6357">
        <v>12</v>
      </c>
      <c r="E6357">
        <v>12</v>
      </c>
    </row>
    <row r="6358" spans="1:5" x14ac:dyDescent="0.3">
      <c r="A6358" t="s">
        <v>6359</v>
      </c>
      <c r="B6358" t="s">
        <v>16359</v>
      </c>
      <c r="D6358">
        <v>12</v>
      </c>
      <c r="E6358">
        <v>12</v>
      </c>
    </row>
    <row r="6359" spans="1:5" x14ac:dyDescent="0.3">
      <c r="A6359" t="s">
        <v>6360</v>
      </c>
      <c r="B6359" t="s">
        <v>16360</v>
      </c>
      <c r="D6359">
        <v>12</v>
      </c>
      <c r="E6359">
        <v>12</v>
      </c>
    </row>
    <row r="6360" spans="1:5" x14ac:dyDescent="0.3">
      <c r="A6360" t="s">
        <v>6361</v>
      </c>
      <c r="B6360" t="s">
        <v>16361</v>
      </c>
      <c r="D6360">
        <v>12</v>
      </c>
      <c r="E6360">
        <v>12</v>
      </c>
    </row>
    <row r="6361" spans="1:5" x14ac:dyDescent="0.3">
      <c r="A6361" t="s">
        <v>6362</v>
      </c>
      <c r="B6361" t="s">
        <v>16362</v>
      </c>
      <c r="D6361">
        <v>12</v>
      </c>
      <c r="E6361">
        <v>12</v>
      </c>
    </row>
    <row r="6362" spans="1:5" x14ac:dyDescent="0.3">
      <c r="A6362" t="s">
        <v>6363</v>
      </c>
      <c r="B6362" t="s">
        <v>16363</v>
      </c>
      <c r="D6362">
        <v>12</v>
      </c>
      <c r="E6362">
        <v>12</v>
      </c>
    </row>
    <row r="6363" spans="1:5" x14ac:dyDescent="0.3">
      <c r="A6363" t="s">
        <v>6364</v>
      </c>
      <c r="B6363" t="s">
        <v>16364</v>
      </c>
      <c r="D6363">
        <v>12</v>
      </c>
      <c r="E6363">
        <v>12</v>
      </c>
    </row>
    <row r="6364" spans="1:5" x14ac:dyDescent="0.3">
      <c r="A6364" t="s">
        <v>6365</v>
      </c>
      <c r="B6364" t="s">
        <v>16365</v>
      </c>
      <c r="D6364">
        <v>12</v>
      </c>
      <c r="E6364">
        <v>12</v>
      </c>
    </row>
    <row r="6365" spans="1:5" x14ac:dyDescent="0.3">
      <c r="A6365" t="s">
        <v>6366</v>
      </c>
      <c r="B6365" t="s">
        <v>16366</v>
      </c>
      <c r="D6365">
        <v>12</v>
      </c>
      <c r="E6365">
        <v>12</v>
      </c>
    </row>
    <row r="6366" spans="1:5" x14ac:dyDescent="0.3">
      <c r="A6366" t="s">
        <v>6367</v>
      </c>
      <c r="B6366" t="s">
        <v>16367</v>
      </c>
      <c r="D6366">
        <v>12</v>
      </c>
      <c r="E6366">
        <v>12</v>
      </c>
    </row>
    <row r="6367" spans="1:5" x14ac:dyDescent="0.3">
      <c r="A6367" t="s">
        <v>6368</v>
      </c>
      <c r="B6367" t="s">
        <v>16368</v>
      </c>
      <c r="D6367">
        <v>12</v>
      </c>
      <c r="E6367">
        <v>12</v>
      </c>
    </row>
    <row r="6368" spans="1:5" x14ac:dyDescent="0.3">
      <c r="A6368" t="s">
        <v>6369</v>
      </c>
      <c r="B6368" t="s">
        <v>16369</v>
      </c>
      <c r="D6368">
        <v>12</v>
      </c>
      <c r="E6368">
        <v>12</v>
      </c>
    </row>
    <row r="6369" spans="1:5" x14ac:dyDescent="0.3">
      <c r="A6369" t="s">
        <v>6370</v>
      </c>
      <c r="B6369" t="s">
        <v>16370</v>
      </c>
      <c r="D6369">
        <v>12</v>
      </c>
      <c r="E6369">
        <v>12</v>
      </c>
    </row>
    <row r="6370" spans="1:5" x14ac:dyDescent="0.3">
      <c r="A6370" t="s">
        <v>6371</v>
      </c>
      <c r="B6370" t="s">
        <v>16371</v>
      </c>
      <c r="D6370">
        <v>12</v>
      </c>
      <c r="E6370">
        <v>12</v>
      </c>
    </row>
    <row r="6371" spans="1:5" x14ac:dyDescent="0.3">
      <c r="A6371" t="s">
        <v>6372</v>
      </c>
      <c r="B6371" t="s">
        <v>16372</v>
      </c>
      <c r="D6371">
        <v>12</v>
      </c>
      <c r="E6371">
        <v>12</v>
      </c>
    </row>
    <row r="6372" spans="1:5" x14ac:dyDescent="0.3">
      <c r="A6372" t="s">
        <v>6373</v>
      </c>
      <c r="B6372" t="s">
        <v>16373</v>
      </c>
      <c r="D6372">
        <v>12</v>
      </c>
      <c r="E6372">
        <v>12</v>
      </c>
    </row>
    <row r="6373" spans="1:5" x14ac:dyDescent="0.3">
      <c r="A6373" t="s">
        <v>6374</v>
      </c>
      <c r="B6373" t="s">
        <v>16374</v>
      </c>
      <c r="D6373">
        <v>12</v>
      </c>
      <c r="E6373">
        <v>12</v>
      </c>
    </row>
    <row r="6374" spans="1:5" x14ac:dyDescent="0.3">
      <c r="A6374" t="s">
        <v>6375</v>
      </c>
      <c r="B6374" t="s">
        <v>16375</v>
      </c>
      <c r="D6374">
        <v>12</v>
      </c>
      <c r="E6374">
        <v>12</v>
      </c>
    </row>
    <row r="6375" spans="1:5" x14ac:dyDescent="0.3">
      <c r="A6375" t="s">
        <v>6376</v>
      </c>
      <c r="B6375" t="s">
        <v>16376</v>
      </c>
      <c r="D6375">
        <v>12</v>
      </c>
      <c r="E6375">
        <v>12</v>
      </c>
    </row>
    <row r="6376" spans="1:5" x14ac:dyDescent="0.3">
      <c r="A6376" t="s">
        <v>6377</v>
      </c>
      <c r="B6376" t="s">
        <v>16377</v>
      </c>
      <c r="D6376">
        <v>12</v>
      </c>
      <c r="E6376">
        <v>12</v>
      </c>
    </row>
    <row r="6377" spans="1:5" x14ac:dyDescent="0.3">
      <c r="A6377" t="s">
        <v>6378</v>
      </c>
      <c r="B6377" t="s">
        <v>16378</v>
      </c>
      <c r="D6377">
        <v>12</v>
      </c>
      <c r="E6377">
        <v>12</v>
      </c>
    </row>
    <row r="6378" spans="1:5" x14ac:dyDescent="0.3">
      <c r="A6378" t="s">
        <v>6379</v>
      </c>
      <c r="B6378" t="s">
        <v>16379</v>
      </c>
      <c r="D6378">
        <v>12</v>
      </c>
      <c r="E6378">
        <v>12</v>
      </c>
    </row>
    <row r="6379" spans="1:5" x14ac:dyDescent="0.3">
      <c r="A6379" t="s">
        <v>6380</v>
      </c>
      <c r="B6379" t="s">
        <v>16380</v>
      </c>
      <c r="D6379">
        <v>12</v>
      </c>
      <c r="E6379">
        <v>12</v>
      </c>
    </row>
    <row r="6380" spans="1:5" x14ac:dyDescent="0.3">
      <c r="A6380" t="s">
        <v>6381</v>
      </c>
      <c r="B6380" t="s">
        <v>16381</v>
      </c>
      <c r="D6380">
        <v>12</v>
      </c>
      <c r="E6380">
        <v>12</v>
      </c>
    </row>
    <row r="6381" spans="1:5" x14ac:dyDescent="0.3">
      <c r="A6381" t="s">
        <v>6382</v>
      </c>
      <c r="B6381" t="s">
        <v>16382</v>
      </c>
      <c r="D6381">
        <v>12</v>
      </c>
      <c r="E6381">
        <v>12</v>
      </c>
    </row>
    <row r="6382" spans="1:5" x14ac:dyDescent="0.3">
      <c r="A6382" t="s">
        <v>6383</v>
      </c>
      <c r="B6382" t="s">
        <v>16383</v>
      </c>
      <c r="D6382">
        <v>12</v>
      </c>
      <c r="E6382">
        <v>12</v>
      </c>
    </row>
    <row r="6383" spans="1:5" x14ac:dyDescent="0.3">
      <c r="A6383" t="s">
        <v>6384</v>
      </c>
      <c r="B6383" t="s">
        <v>16384</v>
      </c>
      <c r="D6383">
        <v>12</v>
      </c>
      <c r="E6383">
        <v>12</v>
      </c>
    </row>
    <row r="6384" spans="1:5" x14ac:dyDescent="0.3">
      <c r="A6384" t="s">
        <v>6385</v>
      </c>
      <c r="B6384" t="s">
        <v>16385</v>
      </c>
      <c r="D6384">
        <v>12</v>
      </c>
      <c r="E6384">
        <v>12</v>
      </c>
    </row>
    <row r="6385" spans="1:5" x14ac:dyDescent="0.3">
      <c r="A6385" t="s">
        <v>6386</v>
      </c>
      <c r="B6385" t="s">
        <v>16386</v>
      </c>
      <c r="D6385">
        <v>12</v>
      </c>
      <c r="E6385">
        <v>12</v>
      </c>
    </row>
    <row r="6386" spans="1:5" x14ac:dyDescent="0.3">
      <c r="A6386" t="s">
        <v>6387</v>
      </c>
      <c r="B6386" t="s">
        <v>16387</v>
      </c>
      <c r="D6386">
        <v>12</v>
      </c>
      <c r="E6386">
        <v>12</v>
      </c>
    </row>
    <row r="6387" spans="1:5" x14ac:dyDescent="0.3">
      <c r="A6387" t="s">
        <v>6388</v>
      </c>
      <c r="B6387" t="s">
        <v>16388</v>
      </c>
      <c r="D6387">
        <v>12</v>
      </c>
      <c r="E6387">
        <v>12</v>
      </c>
    </row>
    <row r="6388" spans="1:5" x14ac:dyDescent="0.3">
      <c r="A6388" t="s">
        <v>6389</v>
      </c>
      <c r="B6388" t="s">
        <v>16389</v>
      </c>
      <c r="D6388">
        <v>12</v>
      </c>
      <c r="E6388">
        <v>12</v>
      </c>
    </row>
    <row r="6389" spans="1:5" x14ac:dyDescent="0.3">
      <c r="A6389" t="s">
        <v>6390</v>
      </c>
      <c r="B6389" t="s">
        <v>16390</v>
      </c>
      <c r="D6389">
        <v>12</v>
      </c>
      <c r="E6389">
        <v>12</v>
      </c>
    </row>
    <row r="6390" spans="1:5" x14ac:dyDescent="0.3">
      <c r="A6390" t="s">
        <v>6391</v>
      </c>
      <c r="B6390" t="s">
        <v>16391</v>
      </c>
      <c r="D6390">
        <v>12</v>
      </c>
      <c r="E6390">
        <v>12</v>
      </c>
    </row>
    <row r="6391" spans="1:5" x14ac:dyDescent="0.3">
      <c r="A6391" t="s">
        <v>6392</v>
      </c>
      <c r="B6391" t="s">
        <v>16392</v>
      </c>
      <c r="D6391">
        <v>12</v>
      </c>
      <c r="E6391">
        <v>12</v>
      </c>
    </row>
    <row r="6392" spans="1:5" x14ac:dyDescent="0.3">
      <c r="A6392" t="s">
        <v>6393</v>
      </c>
      <c r="B6392" t="s">
        <v>16393</v>
      </c>
      <c r="D6392">
        <v>12</v>
      </c>
      <c r="E6392">
        <v>12</v>
      </c>
    </row>
    <row r="6393" spans="1:5" x14ac:dyDescent="0.3">
      <c r="A6393" t="s">
        <v>6394</v>
      </c>
      <c r="B6393" t="s">
        <v>16394</v>
      </c>
      <c r="D6393">
        <v>12</v>
      </c>
      <c r="E6393">
        <v>12</v>
      </c>
    </row>
    <row r="6394" spans="1:5" x14ac:dyDescent="0.3">
      <c r="A6394" t="s">
        <v>6395</v>
      </c>
      <c r="B6394" t="s">
        <v>16395</v>
      </c>
      <c r="D6394">
        <v>12</v>
      </c>
      <c r="E6394">
        <v>12</v>
      </c>
    </row>
    <row r="6395" spans="1:5" x14ac:dyDescent="0.3">
      <c r="A6395" t="s">
        <v>6396</v>
      </c>
      <c r="B6395" t="s">
        <v>16396</v>
      </c>
      <c r="D6395">
        <v>12</v>
      </c>
      <c r="E6395">
        <v>12</v>
      </c>
    </row>
    <row r="6396" spans="1:5" x14ac:dyDescent="0.3">
      <c r="A6396" t="s">
        <v>6397</v>
      </c>
      <c r="B6396" t="s">
        <v>16397</v>
      </c>
      <c r="D6396">
        <v>12</v>
      </c>
      <c r="E6396">
        <v>12</v>
      </c>
    </row>
    <row r="6397" spans="1:5" x14ac:dyDescent="0.3">
      <c r="A6397" t="s">
        <v>6398</v>
      </c>
      <c r="B6397" t="s">
        <v>16398</v>
      </c>
      <c r="D6397">
        <v>12</v>
      </c>
      <c r="E6397">
        <v>12</v>
      </c>
    </row>
    <row r="6398" spans="1:5" x14ac:dyDescent="0.3">
      <c r="A6398" t="s">
        <v>6399</v>
      </c>
      <c r="B6398" t="s">
        <v>16399</v>
      </c>
      <c r="D6398">
        <v>12</v>
      </c>
      <c r="E6398">
        <v>12</v>
      </c>
    </row>
    <row r="6399" spans="1:5" x14ac:dyDescent="0.3">
      <c r="A6399" t="s">
        <v>6400</v>
      </c>
      <c r="B6399" t="s">
        <v>16400</v>
      </c>
      <c r="D6399">
        <v>12</v>
      </c>
      <c r="E6399">
        <v>12</v>
      </c>
    </row>
    <row r="6400" spans="1:5" x14ac:dyDescent="0.3">
      <c r="A6400" t="s">
        <v>6401</v>
      </c>
      <c r="B6400" t="s">
        <v>16401</v>
      </c>
      <c r="D6400">
        <v>12</v>
      </c>
      <c r="E6400">
        <v>12</v>
      </c>
    </row>
    <row r="6401" spans="1:5" x14ac:dyDescent="0.3">
      <c r="A6401" t="s">
        <v>6402</v>
      </c>
      <c r="B6401" t="s">
        <v>16402</v>
      </c>
      <c r="D6401">
        <v>12</v>
      </c>
      <c r="E6401">
        <v>12</v>
      </c>
    </row>
    <row r="6402" spans="1:5" x14ac:dyDescent="0.3">
      <c r="A6402" t="s">
        <v>6403</v>
      </c>
      <c r="B6402" t="s">
        <v>16403</v>
      </c>
      <c r="D6402">
        <v>12</v>
      </c>
      <c r="E6402">
        <v>12</v>
      </c>
    </row>
    <row r="6403" spans="1:5" x14ac:dyDescent="0.3">
      <c r="A6403" t="s">
        <v>6404</v>
      </c>
      <c r="B6403" t="s">
        <v>16404</v>
      </c>
      <c r="D6403">
        <v>12</v>
      </c>
      <c r="E6403">
        <v>12</v>
      </c>
    </row>
    <row r="6404" spans="1:5" x14ac:dyDescent="0.3">
      <c r="A6404" t="s">
        <v>6405</v>
      </c>
      <c r="B6404" t="s">
        <v>16405</v>
      </c>
      <c r="D6404">
        <v>12</v>
      </c>
      <c r="E6404">
        <v>12</v>
      </c>
    </row>
    <row r="6405" spans="1:5" x14ac:dyDescent="0.3">
      <c r="A6405" t="s">
        <v>6406</v>
      </c>
      <c r="B6405" t="s">
        <v>16406</v>
      </c>
      <c r="D6405">
        <v>12</v>
      </c>
      <c r="E6405">
        <v>12</v>
      </c>
    </row>
    <row r="6406" spans="1:5" x14ac:dyDescent="0.3">
      <c r="A6406" t="s">
        <v>6407</v>
      </c>
      <c r="B6406" t="s">
        <v>16407</v>
      </c>
      <c r="D6406">
        <v>12</v>
      </c>
      <c r="E6406">
        <v>12</v>
      </c>
    </row>
    <row r="6407" spans="1:5" x14ac:dyDescent="0.3">
      <c r="A6407" t="s">
        <v>6408</v>
      </c>
      <c r="B6407" t="s">
        <v>16408</v>
      </c>
      <c r="D6407">
        <v>12</v>
      </c>
      <c r="E6407">
        <v>12</v>
      </c>
    </row>
    <row r="6408" spans="1:5" x14ac:dyDescent="0.3">
      <c r="A6408" t="s">
        <v>6409</v>
      </c>
      <c r="B6408" t="s">
        <v>16409</v>
      </c>
      <c r="D6408">
        <v>12</v>
      </c>
      <c r="E6408">
        <v>12</v>
      </c>
    </row>
    <row r="6409" spans="1:5" x14ac:dyDescent="0.3">
      <c r="A6409" t="s">
        <v>6410</v>
      </c>
      <c r="B6409" t="s">
        <v>16410</v>
      </c>
      <c r="D6409">
        <v>12</v>
      </c>
      <c r="E6409">
        <v>12</v>
      </c>
    </row>
    <row r="6410" spans="1:5" x14ac:dyDescent="0.3">
      <c r="A6410" t="s">
        <v>6411</v>
      </c>
      <c r="B6410" t="s">
        <v>16411</v>
      </c>
      <c r="D6410">
        <v>12</v>
      </c>
      <c r="E6410">
        <v>12</v>
      </c>
    </row>
    <row r="6411" spans="1:5" x14ac:dyDescent="0.3">
      <c r="A6411" t="s">
        <v>6412</v>
      </c>
      <c r="B6411" t="s">
        <v>16412</v>
      </c>
      <c r="D6411">
        <v>12</v>
      </c>
      <c r="E6411">
        <v>12</v>
      </c>
    </row>
    <row r="6412" spans="1:5" x14ac:dyDescent="0.3">
      <c r="A6412" t="s">
        <v>6413</v>
      </c>
      <c r="B6412" t="s">
        <v>16413</v>
      </c>
      <c r="D6412">
        <v>12</v>
      </c>
      <c r="E6412">
        <v>12</v>
      </c>
    </row>
    <row r="6413" spans="1:5" x14ac:dyDescent="0.3">
      <c r="A6413" t="s">
        <v>6414</v>
      </c>
      <c r="B6413" t="s">
        <v>16414</v>
      </c>
      <c r="D6413">
        <v>12</v>
      </c>
      <c r="E6413">
        <v>12</v>
      </c>
    </row>
    <row r="6414" spans="1:5" x14ac:dyDescent="0.3">
      <c r="A6414" t="s">
        <v>6415</v>
      </c>
      <c r="B6414" t="s">
        <v>16415</v>
      </c>
      <c r="D6414">
        <v>12</v>
      </c>
      <c r="E6414">
        <v>12</v>
      </c>
    </row>
    <row r="6415" spans="1:5" x14ac:dyDescent="0.3">
      <c r="A6415" t="s">
        <v>6416</v>
      </c>
      <c r="B6415" t="s">
        <v>16416</v>
      </c>
      <c r="D6415">
        <v>12</v>
      </c>
      <c r="E6415">
        <v>12</v>
      </c>
    </row>
    <row r="6416" spans="1:5" x14ac:dyDescent="0.3">
      <c r="A6416" t="s">
        <v>6417</v>
      </c>
      <c r="B6416" t="s">
        <v>16417</v>
      </c>
      <c r="D6416">
        <v>12</v>
      </c>
      <c r="E6416">
        <v>12</v>
      </c>
    </row>
    <row r="6417" spans="1:5" x14ac:dyDescent="0.3">
      <c r="A6417" t="s">
        <v>6418</v>
      </c>
      <c r="B6417" t="s">
        <v>16418</v>
      </c>
      <c r="D6417">
        <v>12</v>
      </c>
      <c r="E6417">
        <v>12</v>
      </c>
    </row>
    <row r="6418" spans="1:5" x14ac:dyDescent="0.3">
      <c r="A6418" t="s">
        <v>6419</v>
      </c>
      <c r="B6418" t="s">
        <v>16419</v>
      </c>
      <c r="D6418">
        <v>12</v>
      </c>
      <c r="E6418">
        <v>12</v>
      </c>
    </row>
    <row r="6419" spans="1:5" x14ac:dyDescent="0.3">
      <c r="A6419" t="s">
        <v>6420</v>
      </c>
      <c r="B6419" t="s">
        <v>16420</v>
      </c>
      <c r="D6419">
        <v>12</v>
      </c>
      <c r="E6419">
        <v>12</v>
      </c>
    </row>
    <row r="6420" spans="1:5" x14ac:dyDescent="0.3">
      <c r="A6420" t="s">
        <v>6421</v>
      </c>
      <c r="B6420" t="s">
        <v>16421</v>
      </c>
      <c r="D6420">
        <v>12</v>
      </c>
      <c r="E6420">
        <v>12</v>
      </c>
    </row>
    <row r="6421" spans="1:5" x14ac:dyDescent="0.3">
      <c r="A6421" t="s">
        <v>6422</v>
      </c>
      <c r="B6421" t="s">
        <v>16422</v>
      </c>
      <c r="D6421">
        <v>12</v>
      </c>
      <c r="E6421">
        <v>12</v>
      </c>
    </row>
    <row r="6422" spans="1:5" x14ac:dyDescent="0.3">
      <c r="A6422" t="s">
        <v>6423</v>
      </c>
      <c r="B6422" t="s">
        <v>16423</v>
      </c>
      <c r="D6422">
        <v>12</v>
      </c>
      <c r="E6422">
        <v>12</v>
      </c>
    </row>
    <row r="6423" spans="1:5" x14ac:dyDescent="0.3">
      <c r="A6423" t="s">
        <v>6424</v>
      </c>
      <c r="B6423" t="s">
        <v>16424</v>
      </c>
      <c r="D6423">
        <v>12</v>
      </c>
      <c r="E6423">
        <v>12</v>
      </c>
    </row>
    <row r="6424" spans="1:5" x14ac:dyDescent="0.3">
      <c r="A6424" t="s">
        <v>6425</v>
      </c>
      <c r="B6424" t="s">
        <v>16425</v>
      </c>
      <c r="D6424">
        <v>12</v>
      </c>
      <c r="E6424">
        <v>12</v>
      </c>
    </row>
    <row r="6425" spans="1:5" x14ac:dyDescent="0.3">
      <c r="A6425" t="s">
        <v>6426</v>
      </c>
      <c r="B6425" t="s">
        <v>16426</v>
      </c>
      <c r="D6425">
        <v>12</v>
      </c>
      <c r="E6425">
        <v>12</v>
      </c>
    </row>
    <row r="6426" spans="1:5" x14ac:dyDescent="0.3">
      <c r="A6426" t="s">
        <v>6427</v>
      </c>
      <c r="B6426" t="s">
        <v>16427</v>
      </c>
      <c r="D6426">
        <v>12</v>
      </c>
      <c r="E6426">
        <v>12</v>
      </c>
    </row>
    <row r="6427" spans="1:5" x14ac:dyDescent="0.3">
      <c r="A6427" t="s">
        <v>6428</v>
      </c>
      <c r="B6427" t="s">
        <v>16428</v>
      </c>
      <c r="D6427">
        <v>12</v>
      </c>
      <c r="E6427">
        <v>12</v>
      </c>
    </row>
    <row r="6428" spans="1:5" x14ac:dyDescent="0.3">
      <c r="A6428" t="s">
        <v>6429</v>
      </c>
      <c r="B6428" t="s">
        <v>16429</v>
      </c>
      <c r="D6428">
        <v>12</v>
      </c>
      <c r="E6428">
        <v>12</v>
      </c>
    </row>
    <row r="6429" spans="1:5" x14ac:dyDescent="0.3">
      <c r="A6429" t="s">
        <v>6430</v>
      </c>
      <c r="B6429" t="s">
        <v>16430</v>
      </c>
      <c r="D6429">
        <v>12</v>
      </c>
      <c r="E6429">
        <v>12</v>
      </c>
    </row>
    <row r="6430" spans="1:5" x14ac:dyDescent="0.3">
      <c r="A6430" t="s">
        <v>6431</v>
      </c>
      <c r="B6430" t="s">
        <v>16431</v>
      </c>
      <c r="D6430">
        <v>12</v>
      </c>
      <c r="E6430">
        <v>12</v>
      </c>
    </row>
    <row r="6431" spans="1:5" x14ac:dyDescent="0.3">
      <c r="A6431" t="s">
        <v>6432</v>
      </c>
      <c r="B6431" t="s">
        <v>16432</v>
      </c>
      <c r="D6431">
        <v>12</v>
      </c>
      <c r="E6431">
        <v>12</v>
      </c>
    </row>
    <row r="6432" spans="1:5" x14ac:dyDescent="0.3">
      <c r="A6432" t="s">
        <v>6433</v>
      </c>
      <c r="B6432" t="s">
        <v>16433</v>
      </c>
      <c r="D6432">
        <v>12</v>
      </c>
      <c r="E6432">
        <v>12</v>
      </c>
    </row>
    <row r="6433" spans="1:5" x14ac:dyDescent="0.3">
      <c r="A6433" t="s">
        <v>6434</v>
      </c>
      <c r="B6433" t="s">
        <v>16434</v>
      </c>
      <c r="D6433">
        <v>12</v>
      </c>
      <c r="E6433">
        <v>12</v>
      </c>
    </row>
    <row r="6434" spans="1:5" x14ac:dyDescent="0.3">
      <c r="A6434" t="s">
        <v>6435</v>
      </c>
      <c r="B6434" t="s">
        <v>16435</v>
      </c>
      <c r="D6434">
        <v>12</v>
      </c>
      <c r="E6434">
        <v>12</v>
      </c>
    </row>
    <row r="6435" spans="1:5" x14ac:dyDescent="0.3">
      <c r="A6435" t="s">
        <v>6436</v>
      </c>
      <c r="B6435" t="s">
        <v>16436</v>
      </c>
      <c r="D6435">
        <v>12</v>
      </c>
      <c r="E6435">
        <v>12</v>
      </c>
    </row>
    <row r="6436" spans="1:5" x14ac:dyDescent="0.3">
      <c r="A6436" t="s">
        <v>6437</v>
      </c>
      <c r="B6436" t="s">
        <v>16437</v>
      </c>
      <c r="D6436">
        <v>12</v>
      </c>
      <c r="E6436">
        <v>12</v>
      </c>
    </row>
    <row r="6437" spans="1:5" x14ac:dyDescent="0.3">
      <c r="A6437" t="s">
        <v>6438</v>
      </c>
      <c r="B6437" t="s">
        <v>16438</v>
      </c>
      <c r="D6437">
        <v>12</v>
      </c>
      <c r="E6437">
        <v>12</v>
      </c>
    </row>
    <row r="6438" spans="1:5" x14ac:dyDescent="0.3">
      <c r="A6438" t="s">
        <v>6439</v>
      </c>
      <c r="B6438" t="s">
        <v>16439</v>
      </c>
      <c r="D6438">
        <v>12</v>
      </c>
      <c r="E6438">
        <v>12</v>
      </c>
    </row>
    <row r="6439" spans="1:5" x14ac:dyDescent="0.3">
      <c r="A6439" t="s">
        <v>6440</v>
      </c>
      <c r="B6439" t="s">
        <v>16440</v>
      </c>
      <c r="D6439">
        <v>12</v>
      </c>
      <c r="E6439">
        <v>12</v>
      </c>
    </row>
    <row r="6440" spans="1:5" x14ac:dyDescent="0.3">
      <c r="A6440" t="s">
        <v>6441</v>
      </c>
      <c r="B6440" t="s">
        <v>16441</v>
      </c>
      <c r="D6440">
        <v>12</v>
      </c>
      <c r="E6440">
        <v>12</v>
      </c>
    </row>
    <row r="6441" spans="1:5" x14ac:dyDescent="0.3">
      <c r="A6441" t="s">
        <v>6442</v>
      </c>
      <c r="B6441" t="s">
        <v>16442</v>
      </c>
      <c r="D6441">
        <v>12</v>
      </c>
      <c r="E6441">
        <v>12</v>
      </c>
    </row>
    <row r="6442" spans="1:5" x14ac:dyDescent="0.3">
      <c r="A6442" t="s">
        <v>6443</v>
      </c>
      <c r="B6442" t="s">
        <v>16443</v>
      </c>
      <c r="D6442">
        <v>12</v>
      </c>
      <c r="E6442">
        <v>12</v>
      </c>
    </row>
    <row r="6443" spans="1:5" x14ac:dyDescent="0.3">
      <c r="A6443" t="s">
        <v>6444</v>
      </c>
      <c r="B6443" t="s">
        <v>16444</v>
      </c>
      <c r="D6443">
        <v>12</v>
      </c>
      <c r="E6443">
        <v>12</v>
      </c>
    </row>
    <row r="6444" spans="1:5" x14ac:dyDescent="0.3">
      <c r="A6444" t="s">
        <v>6445</v>
      </c>
      <c r="B6444" t="s">
        <v>16445</v>
      </c>
      <c r="D6444">
        <v>12</v>
      </c>
      <c r="E6444">
        <v>12</v>
      </c>
    </row>
    <row r="6445" spans="1:5" x14ac:dyDescent="0.3">
      <c r="A6445" t="s">
        <v>6446</v>
      </c>
      <c r="B6445" t="s">
        <v>16446</v>
      </c>
      <c r="D6445">
        <v>12</v>
      </c>
      <c r="E6445">
        <v>12</v>
      </c>
    </row>
    <row r="6446" spans="1:5" x14ac:dyDescent="0.3">
      <c r="A6446" t="s">
        <v>6447</v>
      </c>
      <c r="B6446" t="s">
        <v>16447</v>
      </c>
      <c r="D6446">
        <v>12</v>
      </c>
      <c r="E6446">
        <v>12</v>
      </c>
    </row>
    <row r="6447" spans="1:5" x14ac:dyDescent="0.3">
      <c r="A6447" t="s">
        <v>6448</v>
      </c>
      <c r="B6447" t="s">
        <v>16448</v>
      </c>
      <c r="D6447">
        <v>12</v>
      </c>
      <c r="E6447">
        <v>12</v>
      </c>
    </row>
    <row r="6448" spans="1:5" x14ac:dyDescent="0.3">
      <c r="A6448" t="s">
        <v>6449</v>
      </c>
      <c r="B6448" t="s">
        <v>16449</v>
      </c>
      <c r="D6448">
        <v>12</v>
      </c>
      <c r="E6448">
        <v>12</v>
      </c>
    </row>
    <row r="6449" spans="1:5" x14ac:dyDescent="0.3">
      <c r="A6449" t="s">
        <v>6450</v>
      </c>
      <c r="B6449" t="s">
        <v>16450</v>
      </c>
      <c r="D6449">
        <v>12</v>
      </c>
      <c r="E6449">
        <v>12</v>
      </c>
    </row>
    <row r="6450" spans="1:5" x14ac:dyDescent="0.3">
      <c r="A6450" t="s">
        <v>6451</v>
      </c>
      <c r="B6450" t="s">
        <v>16451</v>
      </c>
      <c r="D6450">
        <v>12</v>
      </c>
      <c r="E6450">
        <v>12</v>
      </c>
    </row>
    <row r="6451" spans="1:5" x14ac:dyDescent="0.3">
      <c r="A6451" t="s">
        <v>6452</v>
      </c>
      <c r="B6451" t="s">
        <v>16452</v>
      </c>
      <c r="D6451">
        <v>12</v>
      </c>
      <c r="E6451">
        <v>12</v>
      </c>
    </row>
    <row r="6452" spans="1:5" x14ac:dyDescent="0.3">
      <c r="A6452" t="s">
        <v>6453</v>
      </c>
      <c r="B6452" t="s">
        <v>16453</v>
      </c>
      <c r="D6452">
        <v>12</v>
      </c>
      <c r="E6452">
        <v>12</v>
      </c>
    </row>
    <row r="6453" spans="1:5" x14ac:dyDescent="0.3">
      <c r="A6453" t="s">
        <v>6454</v>
      </c>
      <c r="B6453" t="s">
        <v>16454</v>
      </c>
      <c r="D6453">
        <v>12</v>
      </c>
      <c r="E6453">
        <v>12</v>
      </c>
    </row>
    <row r="6454" spans="1:5" x14ac:dyDescent="0.3">
      <c r="A6454" t="s">
        <v>6455</v>
      </c>
      <c r="B6454" t="s">
        <v>16455</v>
      </c>
      <c r="D6454">
        <v>12</v>
      </c>
      <c r="E6454">
        <v>12</v>
      </c>
    </row>
    <row r="6455" spans="1:5" x14ac:dyDescent="0.3">
      <c r="A6455" t="s">
        <v>6456</v>
      </c>
      <c r="B6455" t="s">
        <v>16456</v>
      </c>
      <c r="D6455">
        <v>12</v>
      </c>
      <c r="E6455">
        <v>12</v>
      </c>
    </row>
    <row r="6456" spans="1:5" x14ac:dyDescent="0.3">
      <c r="A6456" t="s">
        <v>6457</v>
      </c>
      <c r="B6456" t="s">
        <v>16457</v>
      </c>
      <c r="D6456">
        <v>12</v>
      </c>
      <c r="E6456">
        <v>12</v>
      </c>
    </row>
    <row r="6457" spans="1:5" x14ac:dyDescent="0.3">
      <c r="A6457" t="s">
        <v>6458</v>
      </c>
      <c r="B6457" t="s">
        <v>16458</v>
      </c>
      <c r="D6457">
        <v>12</v>
      </c>
      <c r="E6457">
        <v>12</v>
      </c>
    </row>
    <row r="6458" spans="1:5" x14ac:dyDescent="0.3">
      <c r="A6458" t="s">
        <v>6459</v>
      </c>
      <c r="B6458" t="s">
        <v>16459</v>
      </c>
      <c r="D6458">
        <v>12</v>
      </c>
      <c r="E6458">
        <v>12</v>
      </c>
    </row>
    <row r="6459" spans="1:5" x14ac:dyDescent="0.3">
      <c r="A6459" t="s">
        <v>6460</v>
      </c>
      <c r="B6459" t="s">
        <v>16460</v>
      </c>
      <c r="D6459">
        <v>12</v>
      </c>
      <c r="E6459">
        <v>12</v>
      </c>
    </row>
    <row r="6460" spans="1:5" x14ac:dyDescent="0.3">
      <c r="A6460" t="s">
        <v>6461</v>
      </c>
      <c r="B6460" t="s">
        <v>16461</v>
      </c>
      <c r="D6460">
        <v>12</v>
      </c>
      <c r="E6460">
        <v>12</v>
      </c>
    </row>
    <row r="6461" spans="1:5" x14ac:dyDescent="0.3">
      <c r="A6461" t="s">
        <v>6462</v>
      </c>
      <c r="B6461" t="s">
        <v>16462</v>
      </c>
      <c r="D6461">
        <v>12</v>
      </c>
      <c r="E6461">
        <v>12</v>
      </c>
    </row>
    <row r="6462" spans="1:5" x14ac:dyDescent="0.3">
      <c r="A6462" t="s">
        <v>6463</v>
      </c>
      <c r="B6462" t="s">
        <v>16463</v>
      </c>
      <c r="D6462">
        <v>12</v>
      </c>
      <c r="E6462">
        <v>12</v>
      </c>
    </row>
    <row r="6463" spans="1:5" x14ac:dyDescent="0.3">
      <c r="A6463" t="s">
        <v>6464</v>
      </c>
      <c r="B6463" t="s">
        <v>16464</v>
      </c>
      <c r="D6463">
        <v>12</v>
      </c>
      <c r="E6463">
        <v>12</v>
      </c>
    </row>
    <row r="6464" spans="1:5" x14ac:dyDescent="0.3">
      <c r="A6464" t="s">
        <v>6465</v>
      </c>
      <c r="B6464" t="s">
        <v>16465</v>
      </c>
      <c r="D6464">
        <v>12</v>
      </c>
      <c r="E6464">
        <v>12</v>
      </c>
    </row>
    <row r="6465" spans="1:5" x14ac:dyDescent="0.3">
      <c r="A6465" t="s">
        <v>6466</v>
      </c>
      <c r="B6465" t="s">
        <v>16466</v>
      </c>
      <c r="D6465">
        <v>12</v>
      </c>
      <c r="E6465">
        <v>12</v>
      </c>
    </row>
    <row r="6466" spans="1:5" x14ac:dyDescent="0.3">
      <c r="A6466" t="s">
        <v>6467</v>
      </c>
      <c r="B6466" t="s">
        <v>16467</v>
      </c>
      <c r="D6466">
        <v>12</v>
      </c>
      <c r="E6466">
        <v>12</v>
      </c>
    </row>
    <row r="6467" spans="1:5" x14ac:dyDescent="0.3">
      <c r="A6467" t="s">
        <v>6468</v>
      </c>
      <c r="B6467" t="s">
        <v>16468</v>
      </c>
      <c r="D6467">
        <v>12</v>
      </c>
      <c r="E6467">
        <v>12</v>
      </c>
    </row>
    <row r="6468" spans="1:5" x14ac:dyDescent="0.3">
      <c r="A6468" t="s">
        <v>6469</v>
      </c>
      <c r="B6468" t="s">
        <v>16469</v>
      </c>
      <c r="D6468">
        <v>12</v>
      </c>
      <c r="E6468">
        <v>12</v>
      </c>
    </row>
    <row r="6469" spans="1:5" x14ac:dyDescent="0.3">
      <c r="A6469" t="s">
        <v>6470</v>
      </c>
      <c r="B6469" t="s">
        <v>16470</v>
      </c>
      <c r="D6469">
        <v>12</v>
      </c>
      <c r="E6469">
        <v>12</v>
      </c>
    </row>
    <row r="6470" spans="1:5" x14ac:dyDescent="0.3">
      <c r="A6470" t="s">
        <v>6471</v>
      </c>
      <c r="B6470" t="s">
        <v>16471</v>
      </c>
      <c r="D6470">
        <v>12</v>
      </c>
      <c r="E6470">
        <v>12</v>
      </c>
    </row>
    <row r="6471" spans="1:5" x14ac:dyDescent="0.3">
      <c r="A6471" t="s">
        <v>6472</v>
      </c>
      <c r="B6471" t="s">
        <v>16472</v>
      </c>
      <c r="D6471">
        <v>12</v>
      </c>
      <c r="E6471">
        <v>12</v>
      </c>
    </row>
    <row r="6472" spans="1:5" x14ac:dyDescent="0.3">
      <c r="A6472" t="s">
        <v>6473</v>
      </c>
      <c r="B6472" t="s">
        <v>16473</v>
      </c>
      <c r="D6472">
        <v>12</v>
      </c>
      <c r="E6472">
        <v>12</v>
      </c>
    </row>
    <row r="6473" spans="1:5" x14ac:dyDescent="0.3">
      <c r="A6473" t="s">
        <v>6474</v>
      </c>
      <c r="B6473" t="s">
        <v>16474</v>
      </c>
      <c r="D6473">
        <v>12</v>
      </c>
      <c r="E6473">
        <v>12</v>
      </c>
    </row>
    <row r="6474" spans="1:5" x14ac:dyDescent="0.3">
      <c r="A6474" t="s">
        <v>6475</v>
      </c>
      <c r="B6474" t="s">
        <v>16475</v>
      </c>
      <c r="D6474">
        <v>12</v>
      </c>
      <c r="E6474">
        <v>12</v>
      </c>
    </row>
    <row r="6475" spans="1:5" x14ac:dyDescent="0.3">
      <c r="A6475" t="s">
        <v>6476</v>
      </c>
      <c r="B6475" t="s">
        <v>16476</v>
      </c>
      <c r="D6475">
        <v>12</v>
      </c>
      <c r="E6475">
        <v>12</v>
      </c>
    </row>
    <row r="6476" spans="1:5" x14ac:dyDescent="0.3">
      <c r="A6476" t="s">
        <v>6477</v>
      </c>
      <c r="B6476" t="s">
        <v>16477</v>
      </c>
      <c r="D6476">
        <v>12</v>
      </c>
      <c r="E6476">
        <v>12</v>
      </c>
    </row>
    <row r="6477" spans="1:5" x14ac:dyDescent="0.3">
      <c r="A6477" t="s">
        <v>6478</v>
      </c>
      <c r="B6477" t="s">
        <v>16478</v>
      </c>
      <c r="D6477">
        <v>12</v>
      </c>
      <c r="E6477">
        <v>12</v>
      </c>
    </row>
    <row r="6478" spans="1:5" x14ac:dyDescent="0.3">
      <c r="A6478" t="s">
        <v>6479</v>
      </c>
      <c r="B6478" t="s">
        <v>16479</v>
      </c>
      <c r="D6478">
        <v>12</v>
      </c>
      <c r="E6478">
        <v>12</v>
      </c>
    </row>
    <row r="6479" spans="1:5" x14ac:dyDescent="0.3">
      <c r="A6479" t="s">
        <v>6480</v>
      </c>
      <c r="B6479" t="s">
        <v>16480</v>
      </c>
      <c r="D6479">
        <v>12</v>
      </c>
      <c r="E6479">
        <v>12</v>
      </c>
    </row>
    <row r="6480" spans="1:5" x14ac:dyDescent="0.3">
      <c r="A6480" t="s">
        <v>6481</v>
      </c>
      <c r="B6480" t="s">
        <v>16481</v>
      </c>
      <c r="D6480">
        <v>12</v>
      </c>
      <c r="E6480">
        <v>12</v>
      </c>
    </row>
    <row r="6481" spans="1:5" x14ac:dyDescent="0.3">
      <c r="A6481" t="s">
        <v>6482</v>
      </c>
      <c r="B6481" t="s">
        <v>16482</v>
      </c>
      <c r="D6481">
        <v>12</v>
      </c>
      <c r="E6481">
        <v>12</v>
      </c>
    </row>
    <row r="6482" spans="1:5" x14ac:dyDescent="0.3">
      <c r="A6482" t="s">
        <v>6483</v>
      </c>
      <c r="B6482" t="s">
        <v>16483</v>
      </c>
      <c r="D6482">
        <v>12</v>
      </c>
      <c r="E6482">
        <v>12</v>
      </c>
    </row>
    <row r="6483" spans="1:5" x14ac:dyDescent="0.3">
      <c r="A6483" t="s">
        <v>6484</v>
      </c>
      <c r="B6483" t="s">
        <v>16484</v>
      </c>
      <c r="D6483">
        <v>12</v>
      </c>
      <c r="E6483">
        <v>12</v>
      </c>
    </row>
    <row r="6484" spans="1:5" x14ac:dyDescent="0.3">
      <c r="A6484" t="s">
        <v>6485</v>
      </c>
      <c r="B6484" t="s">
        <v>16485</v>
      </c>
      <c r="D6484">
        <v>12</v>
      </c>
      <c r="E6484">
        <v>12</v>
      </c>
    </row>
    <row r="6485" spans="1:5" x14ac:dyDescent="0.3">
      <c r="A6485" t="s">
        <v>6486</v>
      </c>
      <c r="B6485" t="s">
        <v>16486</v>
      </c>
      <c r="D6485">
        <v>12</v>
      </c>
      <c r="E6485">
        <v>12</v>
      </c>
    </row>
    <row r="6486" spans="1:5" x14ac:dyDescent="0.3">
      <c r="A6486" t="s">
        <v>6487</v>
      </c>
      <c r="B6486" t="s">
        <v>16487</v>
      </c>
      <c r="D6486">
        <v>12</v>
      </c>
      <c r="E6486">
        <v>12</v>
      </c>
    </row>
    <row r="6487" spans="1:5" x14ac:dyDescent="0.3">
      <c r="A6487" t="s">
        <v>6488</v>
      </c>
      <c r="B6487" t="s">
        <v>16488</v>
      </c>
      <c r="D6487">
        <v>12</v>
      </c>
      <c r="E6487">
        <v>12</v>
      </c>
    </row>
    <row r="6488" spans="1:5" x14ac:dyDescent="0.3">
      <c r="A6488" t="s">
        <v>6489</v>
      </c>
      <c r="B6488" t="s">
        <v>16489</v>
      </c>
      <c r="D6488">
        <v>12</v>
      </c>
      <c r="E6488">
        <v>12</v>
      </c>
    </row>
    <row r="6489" spans="1:5" x14ac:dyDescent="0.3">
      <c r="A6489" t="s">
        <v>6490</v>
      </c>
      <c r="B6489" t="s">
        <v>16490</v>
      </c>
      <c r="D6489">
        <v>12</v>
      </c>
      <c r="E6489">
        <v>12</v>
      </c>
    </row>
    <row r="6490" spans="1:5" x14ac:dyDescent="0.3">
      <c r="A6490" t="s">
        <v>6491</v>
      </c>
      <c r="B6490" t="s">
        <v>16491</v>
      </c>
      <c r="D6490">
        <v>12</v>
      </c>
      <c r="E6490">
        <v>12</v>
      </c>
    </row>
    <row r="6491" spans="1:5" x14ac:dyDescent="0.3">
      <c r="A6491" t="s">
        <v>6492</v>
      </c>
      <c r="B6491" t="s">
        <v>16492</v>
      </c>
      <c r="D6491">
        <v>12</v>
      </c>
      <c r="E6491">
        <v>12</v>
      </c>
    </row>
    <row r="6492" spans="1:5" x14ac:dyDescent="0.3">
      <c r="A6492" t="s">
        <v>6493</v>
      </c>
      <c r="B6492" t="s">
        <v>16493</v>
      </c>
      <c r="D6492">
        <v>12</v>
      </c>
      <c r="E6492">
        <v>12</v>
      </c>
    </row>
    <row r="6493" spans="1:5" x14ac:dyDescent="0.3">
      <c r="A6493" t="s">
        <v>6494</v>
      </c>
      <c r="B6493" t="s">
        <v>16494</v>
      </c>
      <c r="D6493">
        <v>12</v>
      </c>
      <c r="E6493">
        <v>12</v>
      </c>
    </row>
    <row r="6494" spans="1:5" x14ac:dyDescent="0.3">
      <c r="A6494" t="s">
        <v>6495</v>
      </c>
      <c r="B6494" t="s">
        <v>16495</v>
      </c>
      <c r="D6494">
        <v>12</v>
      </c>
      <c r="E6494">
        <v>12</v>
      </c>
    </row>
    <row r="6495" spans="1:5" x14ac:dyDescent="0.3">
      <c r="A6495" t="s">
        <v>6496</v>
      </c>
      <c r="B6495" t="s">
        <v>16496</v>
      </c>
      <c r="D6495">
        <v>12</v>
      </c>
      <c r="E6495">
        <v>12</v>
      </c>
    </row>
    <row r="6496" spans="1:5" x14ac:dyDescent="0.3">
      <c r="A6496" t="s">
        <v>6497</v>
      </c>
      <c r="B6496" t="s">
        <v>16497</v>
      </c>
      <c r="D6496">
        <v>12</v>
      </c>
      <c r="E6496">
        <v>12</v>
      </c>
    </row>
    <row r="6497" spans="1:5" x14ac:dyDescent="0.3">
      <c r="A6497" t="s">
        <v>6498</v>
      </c>
      <c r="B6497" t="s">
        <v>16498</v>
      </c>
      <c r="D6497">
        <v>12</v>
      </c>
      <c r="E6497">
        <v>12</v>
      </c>
    </row>
    <row r="6498" spans="1:5" x14ac:dyDescent="0.3">
      <c r="A6498" t="s">
        <v>6499</v>
      </c>
      <c r="B6498" t="s">
        <v>16499</v>
      </c>
      <c r="D6498">
        <v>12</v>
      </c>
      <c r="E6498">
        <v>12</v>
      </c>
    </row>
    <row r="6499" spans="1:5" x14ac:dyDescent="0.3">
      <c r="A6499" t="s">
        <v>6500</v>
      </c>
      <c r="B6499" t="s">
        <v>16500</v>
      </c>
      <c r="D6499">
        <v>12</v>
      </c>
      <c r="E6499">
        <v>12</v>
      </c>
    </row>
    <row r="6500" spans="1:5" x14ac:dyDescent="0.3">
      <c r="A6500" t="s">
        <v>6501</v>
      </c>
      <c r="B6500" t="s">
        <v>16501</v>
      </c>
      <c r="D6500">
        <v>12</v>
      </c>
      <c r="E6500">
        <v>12</v>
      </c>
    </row>
    <row r="6501" spans="1:5" x14ac:dyDescent="0.3">
      <c r="A6501" t="s">
        <v>6502</v>
      </c>
      <c r="B6501" t="s">
        <v>16502</v>
      </c>
      <c r="D6501">
        <v>12</v>
      </c>
      <c r="E6501">
        <v>12</v>
      </c>
    </row>
    <row r="6502" spans="1:5" x14ac:dyDescent="0.3">
      <c r="A6502" t="s">
        <v>6503</v>
      </c>
      <c r="B6502" t="s">
        <v>16503</v>
      </c>
      <c r="D6502">
        <v>12</v>
      </c>
      <c r="E6502">
        <v>12</v>
      </c>
    </row>
    <row r="6503" spans="1:5" x14ac:dyDescent="0.3">
      <c r="A6503" t="s">
        <v>6504</v>
      </c>
      <c r="B6503" t="s">
        <v>16504</v>
      </c>
      <c r="D6503">
        <v>12</v>
      </c>
      <c r="E6503">
        <v>12</v>
      </c>
    </row>
    <row r="6504" spans="1:5" x14ac:dyDescent="0.3">
      <c r="A6504" t="s">
        <v>6505</v>
      </c>
      <c r="B6504" t="s">
        <v>16505</v>
      </c>
      <c r="D6504">
        <v>12</v>
      </c>
      <c r="E6504">
        <v>12</v>
      </c>
    </row>
    <row r="6505" spans="1:5" x14ac:dyDescent="0.3">
      <c r="A6505" t="s">
        <v>6506</v>
      </c>
      <c r="B6505" t="s">
        <v>16506</v>
      </c>
      <c r="D6505">
        <v>12</v>
      </c>
      <c r="E6505">
        <v>12</v>
      </c>
    </row>
    <row r="6506" spans="1:5" x14ac:dyDescent="0.3">
      <c r="A6506" t="s">
        <v>6507</v>
      </c>
      <c r="B6506" t="s">
        <v>16507</v>
      </c>
      <c r="D6506">
        <v>12</v>
      </c>
      <c r="E6506">
        <v>12</v>
      </c>
    </row>
    <row r="6507" spans="1:5" x14ac:dyDescent="0.3">
      <c r="A6507" t="s">
        <v>6508</v>
      </c>
      <c r="B6507" t="s">
        <v>16508</v>
      </c>
      <c r="D6507">
        <v>12</v>
      </c>
      <c r="E6507">
        <v>12</v>
      </c>
    </row>
    <row r="6508" spans="1:5" x14ac:dyDescent="0.3">
      <c r="A6508" t="s">
        <v>6509</v>
      </c>
      <c r="B6508" t="s">
        <v>16509</v>
      </c>
      <c r="D6508">
        <v>12</v>
      </c>
      <c r="E6508">
        <v>12</v>
      </c>
    </row>
    <row r="6509" spans="1:5" x14ac:dyDescent="0.3">
      <c r="A6509" t="s">
        <v>6510</v>
      </c>
      <c r="B6509" t="s">
        <v>16510</v>
      </c>
      <c r="D6509">
        <v>12</v>
      </c>
      <c r="E6509">
        <v>12</v>
      </c>
    </row>
    <row r="6510" spans="1:5" x14ac:dyDescent="0.3">
      <c r="A6510" t="s">
        <v>6511</v>
      </c>
      <c r="B6510" t="s">
        <v>16511</v>
      </c>
      <c r="D6510">
        <v>12</v>
      </c>
      <c r="E6510">
        <v>12</v>
      </c>
    </row>
    <row r="6511" spans="1:5" x14ac:dyDescent="0.3">
      <c r="A6511" t="s">
        <v>6512</v>
      </c>
      <c r="B6511" t="s">
        <v>16512</v>
      </c>
      <c r="D6511">
        <v>12</v>
      </c>
      <c r="E6511">
        <v>12</v>
      </c>
    </row>
    <row r="6512" spans="1:5" x14ac:dyDescent="0.3">
      <c r="A6512" t="s">
        <v>6513</v>
      </c>
      <c r="B6512" t="s">
        <v>16513</v>
      </c>
      <c r="D6512">
        <v>12</v>
      </c>
      <c r="E6512">
        <v>12</v>
      </c>
    </row>
    <row r="6513" spans="1:5" x14ac:dyDescent="0.3">
      <c r="A6513" t="s">
        <v>6514</v>
      </c>
      <c r="B6513" t="s">
        <v>16514</v>
      </c>
      <c r="D6513">
        <v>12</v>
      </c>
      <c r="E6513">
        <v>12</v>
      </c>
    </row>
    <row r="6514" spans="1:5" x14ac:dyDescent="0.3">
      <c r="A6514" t="s">
        <v>6515</v>
      </c>
      <c r="B6514" t="s">
        <v>16515</v>
      </c>
      <c r="D6514">
        <v>12</v>
      </c>
      <c r="E6514">
        <v>12</v>
      </c>
    </row>
    <row r="6515" spans="1:5" x14ac:dyDescent="0.3">
      <c r="A6515" t="s">
        <v>6516</v>
      </c>
      <c r="B6515" t="s">
        <v>16516</v>
      </c>
      <c r="D6515">
        <v>12</v>
      </c>
      <c r="E6515">
        <v>12</v>
      </c>
    </row>
    <row r="6516" spans="1:5" x14ac:dyDescent="0.3">
      <c r="A6516" t="s">
        <v>6517</v>
      </c>
      <c r="B6516" t="s">
        <v>16517</v>
      </c>
      <c r="D6516">
        <v>12</v>
      </c>
      <c r="E6516">
        <v>12</v>
      </c>
    </row>
    <row r="6517" spans="1:5" x14ac:dyDescent="0.3">
      <c r="A6517" t="s">
        <v>6518</v>
      </c>
      <c r="B6517" t="s">
        <v>16518</v>
      </c>
      <c r="D6517">
        <v>12</v>
      </c>
      <c r="E6517">
        <v>12</v>
      </c>
    </row>
    <row r="6518" spans="1:5" x14ac:dyDescent="0.3">
      <c r="A6518" t="s">
        <v>6519</v>
      </c>
      <c r="B6518" t="s">
        <v>16519</v>
      </c>
      <c r="D6518">
        <v>12</v>
      </c>
      <c r="E6518">
        <v>12</v>
      </c>
    </row>
    <row r="6519" spans="1:5" x14ac:dyDescent="0.3">
      <c r="A6519" t="s">
        <v>6520</v>
      </c>
      <c r="B6519" t="s">
        <v>16520</v>
      </c>
      <c r="D6519">
        <v>12</v>
      </c>
      <c r="E6519">
        <v>12</v>
      </c>
    </row>
    <row r="6520" spans="1:5" x14ac:dyDescent="0.3">
      <c r="A6520" t="s">
        <v>6521</v>
      </c>
      <c r="B6520" t="s">
        <v>16521</v>
      </c>
      <c r="D6520">
        <v>12</v>
      </c>
      <c r="E6520">
        <v>12</v>
      </c>
    </row>
    <row r="6521" spans="1:5" x14ac:dyDescent="0.3">
      <c r="A6521" t="s">
        <v>6522</v>
      </c>
      <c r="B6521" t="s">
        <v>16522</v>
      </c>
      <c r="D6521">
        <v>12</v>
      </c>
      <c r="E6521">
        <v>12</v>
      </c>
    </row>
    <row r="6522" spans="1:5" x14ac:dyDescent="0.3">
      <c r="A6522" t="s">
        <v>6523</v>
      </c>
      <c r="B6522" t="s">
        <v>16523</v>
      </c>
      <c r="D6522">
        <v>12</v>
      </c>
      <c r="E6522">
        <v>12</v>
      </c>
    </row>
    <row r="6523" spans="1:5" x14ac:dyDescent="0.3">
      <c r="A6523" t="s">
        <v>6524</v>
      </c>
      <c r="B6523" t="s">
        <v>16524</v>
      </c>
      <c r="D6523">
        <v>12</v>
      </c>
      <c r="E6523">
        <v>12</v>
      </c>
    </row>
    <row r="6524" spans="1:5" x14ac:dyDescent="0.3">
      <c r="A6524" t="s">
        <v>6525</v>
      </c>
      <c r="B6524" t="s">
        <v>16525</v>
      </c>
      <c r="D6524">
        <v>12</v>
      </c>
      <c r="E6524">
        <v>12</v>
      </c>
    </row>
    <row r="6525" spans="1:5" x14ac:dyDescent="0.3">
      <c r="A6525" t="s">
        <v>6526</v>
      </c>
      <c r="B6525" t="s">
        <v>16526</v>
      </c>
      <c r="D6525">
        <v>12</v>
      </c>
      <c r="E6525">
        <v>12</v>
      </c>
    </row>
    <row r="6526" spans="1:5" x14ac:dyDescent="0.3">
      <c r="A6526" t="s">
        <v>6527</v>
      </c>
      <c r="B6526" t="s">
        <v>16527</v>
      </c>
      <c r="D6526">
        <v>12</v>
      </c>
      <c r="E6526">
        <v>12</v>
      </c>
    </row>
    <row r="6527" spans="1:5" x14ac:dyDescent="0.3">
      <c r="A6527" t="s">
        <v>6528</v>
      </c>
      <c r="B6527" t="s">
        <v>16528</v>
      </c>
      <c r="D6527">
        <v>12</v>
      </c>
      <c r="E6527">
        <v>12</v>
      </c>
    </row>
    <row r="6528" spans="1:5" x14ac:dyDescent="0.3">
      <c r="A6528" t="s">
        <v>6529</v>
      </c>
      <c r="B6528" t="s">
        <v>16529</v>
      </c>
      <c r="D6528">
        <v>12</v>
      </c>
      <c r="E6528">
        <v>12</v>
      </c>
    </row>
    <row r="6529" spans="1:5" x14ac:dyDescent="0.3">
      <c r="A6529" t="s">
        <v>6530</v>
      </c>
      <c r="B6529" t="s">
        <v>16530</v>
      </c>
      <c r="D6529">
        <v>12</v>
      </c>
      <c r="E6529">
        <v>12</v>
      </c>
    </row>
    <row r="6530" spans="1:5" x14ac:dyDescent="0.3">
      <c r="A6530" t="s">
        <v>6531</v>
      </c>
      <c r="B6530" t="s">
        <v>16531</v>
      </c>
      <c r="D6530">
        <v>12</v>
      </c>
      <c r="E6530">
        <v>12</v>
      </c>
    </row>
    <row r="6531" spans="1:5" x14ac:dyDescent="0.3">
      <c r="A6531" t="s">
        <v>6532</v>
      </c>
      <c r="B6531" t="s">
        <v>16532</v>
      </c>
      <c r="D6531">
        <v>12</v>
      </c>
      <c r="E6531">
        <v>12</v>
      </c>
    </row>
    <row r="6532" spans="1:5" x14ac:dyDescent="0.3">
      <c r="A6532" t="s">
        <v>6533</v>
      </c>
      <c r="B6532" t="s">
        <v>16533</v>
      </c>
      <c r="D6532">
        <v>12</v>
      </c>
      <c r="E6532">
        <v>12</v>
      </c>
    </row>
    <row r="6533" spans="1:5" x14ac:dyDescent="0.3">
      <c r="A6533" t="s">
        <v>6534</v>
      </c>
      <c r="B6533" t="s">
        <v>16534</v>
      </c>
      <c r="D6533">
        <v>12</v>
      </c>
      <c r="E6533">
        <v>12</v>
      </c>
    </row>
    <row r="6534" spans="1:5" x14ac:dyDescent="0.3">
      <c r="A6534" t="s">
        <v>6535</v>
      </c>
      <c r="B6534" t="s">
        <v>16535</v>
      </c>
      <c r="D6534">
        <v>12</v>
      </c>
      <c r="E6534">
        <v>12</v>
      </c>
    </row>
    <row r="6535" spans="1:5" x14ac:dyDescent="0.3">
      <c r="A6535" t="s">
        <v>6536</v>
      </c>
      <c r="B6535" t="s">
        <v>16536</v>
      </c>
      <c r="D6535">
        <v>12</v>
      </c>
      <c r="E6535">
        <v>12</v>
      </c>
    </row>
    <row r="6536" spans="1:5" x14ac:dyDescent="0.3">
      <c r="A6536" t="s">
        <v>6537</v>
      </c>
      <c r="B6536" t="s">
        <v>16537</v>
      </c>
      <c r="D6536">
        <v>12</v>
      </c>
      <c r="E6536">
        <v>12</v>
      </c>
    </row>
    <row r="6537" spans="1:5" x14ac:dyDescent="0.3">
      <c r="A6537" t="s">
        <v>6538</v>
      </c>
      <c r="B6537" t="s">
        <v>16538</v>
      </c>
      <c r="D6537">
        <v>12</v>
      </c>
      <c r="E6537">
        <v>12</v>
      </c>
    </row>
    <row r="6538" spans="1:5" x14ac:dyDescent="0.3">
      <c r="A6538" t="s">
        <v>6539</v>
      </c>
      <c r="B6538" t="s">
        <v>16539</v>
      </c>
      <c r="D6538">
        <v>12</v>
      </c>
      <c r="E6538">
        <v>12</v>
      </c>
    </row>
    <row r="6539" spans="1:5" x14ac:dyDescent="0.3">
      <c r="A6539" t="s">
        <v>6540</v>
      </c>
      <c r="B6539" t="s">
        <v>16540</v>
      </c>
      <c r="D6539">
        <v>12</v>
      </c>
      <c r="E6539">
        <v>12</v>
      </c>
    </row>
    <row r="6540" spans="1:5" x14ac:dyDescent="0.3">
      <c r="A6540" t="s">
        <v>6541</v>
      </c>
      <c r="B6540" t="s">
        <v>16541</v>
      </c>
      <c r="D6540">
        <v>12</v>
      </c>
      <c r="E6540">
        <v>12</v>
      </c>
    </row>
    <row r="6541" spans="1:5" x14ac:dyDescent="0.3">
      <c r="A6541" t="s">
        <v>6542</v>
      </c>
      <c r="B6541" t="s">
        <v>16542</v>
      </c>
      <c r="D6541">
        <v>12</v>
      </c>
      <c r="E6541">
        <v>12</v>
      </c>
    </row>
    <row r="6542" spans="1:5" x14ac:dyDescent="0.3">
      <c r="A6542" t="s">
        <v>6543</v>
      </c>
      <c r="B6542" t="s">
        <v>16543</v>
      </c>
      <c r="D6542">
        <v>12</v>
      </c>
      <c r="E6542">
        <v>12</v>
      </c>
    </row>
    <row r="6543" spans="1:5" x14ac:dyDescent="0.3">
      <c r="A6543" t="s">
        <v>6544</v>
      </c>
      <c r="B6543" t="s">
        <v>16544</v>
      </c>
      <c r="D6543">
        <v>12</v>
      </c>
      <c r="E6543">
        <v>12</v>
      </c>
    </row>
    <row r="6544" spans="1:5" x14ac:dyDescent="0.3">
      <c r="A6544" t="s">
        <v>6545</v>
      </c>
      <c r="B6544" t="s">
        <v>16545</v>
      </c>
      <c r="D6544">
        <v>12</v>
      </c>
      <c r="E6544">
        <v>12</v>
      </c>
    </row>
    <row r="6545" spans="1:5" x14ac:dyDescent="0.3">
      <c r="A6545" t="s">
        <v>6546</v>
      </c>
      <c r="B6545" t="s">
        <v>16546</v>
      </c>
      <c r="D6545">
        <v>12</v>
      </c>
      <c r="E6545">
        <v>12</v>
      </c>
    </row>
    <row r="6546" spans="1:5" x14ac:dyDescent="0.3">
      <c r="A6546" t="s">
        <v>6547</v>
      </c>
      <c r="B6546" t="s">
        <v>16547</v>
      </c>
      <c r="D6546">
        <v>12</v>
      </c>
      <c r="E6546">
        <v>12</v>
      </c>
    </row>
    <row r="6547" spans="1:5" x14ac:dyDescent="0.3">
      <c r="A6547" t="s">
        <v>6548</v>
      </c>
      <c r="B6547" t="s">
        <v>16548</v>
      </c>
      <c r="D6547">
        <v>12</v>
      </c>
      <c r="E6547">
        <v>12</v>
      </c>
    </row>
    <row r="6548" spans="1:5" x14ac:dyDescent="0.3">
      <c r="A6548" t="s">
        <v>6549</v>
      </c>
      <c r="B6548" t="s">
        <v>16549</v>
      </c>
      <c r="D6548">
        <v>12</v>
      </c>
      <c r="E6548">
        <v>12</v>
      </c>
    </row>
    <row r="6549" spans="1:5" x14ac:dyDescent="0.3">
      <c r="A6549" t="s">
        <v>6550</v>
      </c>
      <c r="B6549" t="s">
        <v>16550</v>
      </c>
      <c r="D6549">
        <v>12</v>
      </c>
      <c r="E6549">
        <v>12</v>
      </c>
    </row>
    <row r="6550" spans="1:5" x14ac:dyDescent="0.3">
      <c r="A6550" t="s">
        <v>6551</v>
      </c>
      <c r="B6550" t="s">
        <v>16551</v>
      </c>
      <c r="D6550">
        <v>12</v>
      </c>
      <c r="E6550">
        <v>12</v>
      </c>
    </row>
    <row r="6551" spans="1:5" x14ac:dyDescent="0.3">
      <c r="A6551" t="s">
        <v>6552</v>
      </c>
      <c r="B6551" t="s">
        <v>16552</v>
      </c>
      <c r="D6551">
        <v>12</v>
      </c>
      <c r="E6551">
        <v>12</v>
      </c>
    </row>
    <row r="6552" spans="1:5" x14ac:dyDescent="0.3">
      <c r="A6552" t="s">
        <v>6553</v>
      </c>
      <c r="B6552" t="s">
        <v>16553</v>
      </c>
      <c r="D6552">
        <v>12</v>
      </c>
      <c r="E6552">
        <v>12</v>
      </c>
    </row>
    <row r="6553" spans="1:5" x14ac:dyDescent="0.3">
      <c r="A6553" t="s">
        <v>6554</v>
      </c>
      <c r="B6553" t="s">
        <v>16554</v>
      </c>
      <c r="D6553">
        <v>12</v>
      </c>
      <c r="E6553">
        <v>12</v>
      </c>
    </row>
    <row r="6554" spans="1:5" x14ac:dyDescent="0.3">
      <c r="A6554" t="s">
        <v>6555</v>
      </c>
      <c r="B6554" t="s">
        <v>16555</v>
      </c>
      <c r="D6554">
        <v>12</v>
      </c>
      <c r="E6554">
        <v>12</v>
      </c>
    </row>
    <row r="6555" spans="1:5" x14ac:dyDescent="0.3">
      <c r="A6555" t="s">
        <v>6556</v>
      </c>
      <c r="B6555" t="s">
        <v>16556</v>
      </c>
      <c r="D6555">
        <v>12</v>
      </c>
      <c r="E6555">
        <v>12</v>
      </c>
    </row>
    <row r="6556" spans="1:5" x14ac:dyDescent="0.3">
      <c r="A6556" t="s">
        <v>6557</v>
      </c>
      <c r="B6556" t="s">
        <v>16557</v>
      </c>
      <c r="D6556">
        <v>12</v>
      </c>
      <c r="E6556">
        <v>12</v>
      </c>
    </row>
    <row r="6557" spans="1:5" x14ac:dyDescent="0.3">
      <c r="A6557" t="s">
        <v>6558</v>
      </c>
      <c r="B6557" t="s">
        <v>16558</v>
      </c>
      <c r="D6557">
        <v>12</v>
      </c>
      <c r="E6557">
        <v>12</v>
      </c>
    </row>
    <row r="6558" spans="1:5" x14ac:dyDescent="0.3">
      <c r="A6558" t="s">
        <v>6559</v>
      </c>
      <c r="B6558" t="s">
        <v>16559</v>
      </c>
      <c r="D6558">
        <v>12</v>
      </c>
      <c r="E6558">
        <v>12</v>
      </c>
    </row>
    <row r="6559" spans="1:5" x14ac:dyDescent="0.3">
      <c r="A6559" t="s">
        <v>6560</v>
      </c>
      <c r="B6559" t="s">
        <v>16560</v>
      </c>
      <c r="D6559">
        <v>12</v>
      </c>
      <c r="E6559">
        <v>12</v>
      </c>
    </row>
    <row r="6560" spans="1:5" x14ac:dyDescent="0.3">
      <c r="A6560" t="s">
        <v>6561</v>
      </c>
      <c r="B6560" t="s">
        <v>16561</v>
      </c>
      <c r="D6560">
        <v>12</v>
      </c>
      <c r="E6560">
        <v>12</v>
      </c>
    </row>
    <row r="6561" spans="1:5" x14ac:dyDescent="0.3">
      <c r="A6561" t="s">
        <v>6562</v>
      </c>
      <c r="B6561" t="s">
        <v>16562</v>
      </c>
      <c r="D6561">
        <v>12</v>
      </c>
      <c r="E6561">
        <v>12</v>
      </c>
    </row>
    <row r="6562" spans="1:5" x14ac:dyDescent="0.3">
      <c r="A6562" t="s">
        <v>6563</v>
      </c>
      <c r="B6562" t="s">
        <v>16563</v>
      </c>
      <c r="D6562">
        <v>12</v>
      </c>
      <c r="E6562">
        <v>12</v>
      </c>
    </row>
    <row r="6563" spans="1:5" x14ac:dyDescent="0.3">
      <c r="A6563" t="s">
        <v>6564</v>
      </c>
      <c r="B6563" t="s">
        <v>16564</v>
      </c>
      <c r="D6563">
        <v>12</v>
      </c>
      <c r="E6563">
        <v>12</v>
      </c>
    </row>
    <row r="6564" spans="1:5" x14ac:dyDescent="0.3">
      <c r="A6564" t="s">
        <v>6565</v>
      </c>
      <c r="B6564" t="s">
        <v>16565</v>
      </c>
      <c r="D6564">
        <v>12</v>
      </c>
      <c r="E6564">
        <v>12</v>
      </c>
    </row>
    <row r="6565" spans="1:5" x14ac:dyDescent="0.3">
      <c r="A6565" t="s">
        <v>6566</v>
      </c>
      <c r="B6565" t="s">
        <v>16566</v>
      </c>
      <c r="D6565">
        <v>12</v>
      </c>
      <c r="E6565">
        <v>12</v>
      </c>
    </row>
    <row r="6566" spans="1:5" x14ac:dyDescent="0.3">
      <c r="A6566" t="s">
        <v>6567</v>
      </c>
      <c r="B6566" t="s">
        <v>16567</v>
      </c>
      <c r="D6566">
        <v>12</v>
      </c>
      <c r="E6566">
        <v>12</v>
      </c>
    </row>
    <row r="6567" spans="1:5" x14ac:dyDescent="0.3">
      <c r="A6567" t="s">
        <v>6568</v>
      </c>
      <c r="B6567" t="s">
        <v>16568</v>
      </c>
      <c r="D6567">
        <v>12</v>
      </c>
      <c r="E6567">
        <v>12</v>
      </c>
    </row>
    <row r="6568" spans="1:5" x14ac:dyDescent="0.3">
      <c r="A6568" t="s">
        <v>6569</v>
      </c>
      <c r="B6568" t="s">
        <v>16569</v>
      </c>
      <c r="D6568">
        <v>12</v>
      </c>
      <c r="E6568">
        <v>12</v>
      </c>
    </row>
    <row r="6569" spans="1:5" x14ac:dyDescent="0.3">
      <c r="A6569" t="s">
        <v>6570</v>
      </c>
      <c r="B6569" t="s">
        <v>16570</v>
      </c>
      <c r="D6569">
        <v>12</v>
      </c>
      <c r="E6569">
        <v>12</v>
      </c>
    </row>
    <row r="6570" spans="1:5" x14ac:dyDescent="0.3">
      <c r="A6570" t="s">
        <v>6571</v>
      </c>
      <c r="B6570" t="s">
        <v>16571</v>
      </c>
      <c r="D6570">
        <v>12</v>
      </c>
      <c r="E6570">
        <v>12</v>
      </c>
    </row>
    <row r="6571" spans="1:5" x14ac:dyDescent="0.3">
      <c r="A6571" t="s">
        <v>6572</v>
      </c>
      <c r="B6571" t="s">
        <v>16572</v>
      </c>
      <c r="D6571">
        <v>12</v>
      </c>
      <c r="E6571">
        <v>12</v>
      </c>
    </row>
    <row r="6572" spans="1:5" x14ac:dyDescent="0.3">
      <c r="A6572" t="s">
        <v>6573</v>
      </c>
      <c r="B6572" t="s">
        <v>16573</v>
      </c>
      <c r="D6572">
        <v>12</v>
      </c>
      <c r="E6572">
        <v>12</v>
      </c>
    </row>
    <row r="6573" spans="1:5" x14ac:dyDescent="0.3">
      <c r="A6573" t="s">
        <v>6574</v>
      </c>
      <c r="B6573" t="s">
        <v>16574</v>
      </c>
      <c r="D6573">
        <v>12</v>
      </c>
      <c r="E6573">
        <v>12</v>
      </c>
    </row>
    <row r="6574" spans="1:5" x14ac:dyDescent="0.3">
      <c r="A6574" t="s">
        <v>6575</v>
      </c>
      <c r="B6574" t="s">
        <v>16575</v>
      </c>
      <c r="D6574">
        <v>12</v>
      </c>
      <c r="E6574">
        <v>12</v>
      </c>
    </row>
    <row r="6575" spans="1:5" x14ac:dyDescent="0.3">
      <c r="A6575" t="s">
        <v>6576</v>
      </c>
      <c r="B6575" t="s">
        <v>16576</v>
      </c>
      <c r="D6575">
        <v>12</v>
      </c>
      <c r="E6575">
        <v>12</v>
      </c>
    </row>
    <row r="6576" spans="1:5" x14ac:dyDescent="0.3">
      <c r="A6576" t="s">
        <v>6577</v>
      </c>
      <c r="B6576" t="s">
        <v>16577</v>
      </c>
      <c r="D6576">
        <v>12</v>
      </c>
      <c r="E6576">
        <v>12</v>
      </c>
    </row>
    <row r="6577" spans="1:5" x14ac:dyDescent="0.3">
      <c r="A6577" t="s">
        <v>6578</v>
      </c>
      <c r="B6577" t="s">
        <v>16578</v>
      </c>
      <c r="D6577">
        <v>12</v>
      </c>
      <c r="E6577">
        <v>12</v>
      </c>
    </row>
    <row r="6578" spans="1:5" x14ac:dyDescent="0.3">
      <c r="A6578" t="s">
        <v>6579</v>
      </c>
      <c r="B6578" t="s">
        <v>16579</v>
      </c>
      <c r="D6578">
        <v>12</v>
      </c>
      <c r="E6578">
        <v>12</v>
      </c>
    </row>
    <row r="6579" spans="1:5" x14ac:dyDescent="0.3">
      <c r="A6579" t="s">
        <v>6580</v>
      </c>
      <c r="B6579" t="s">
        <v>16580</v>
      </c>
      <c r="D6579">
        <v>12</v>
      </c>
      <c r="E6579">
        <v>12</v>
      </c>
    </row>
    <row r="6580" spans="1:5" x14ac:dyDescent="0.3">
      <c r="A6580" t="s">
        <v>6581</v>
      </c>
      <c r="B6580" t="s">
        <v>16581</v>
      </c>
      <c r="D6580">
        <v>12</v>
      </c>
      <c r="E6580">
        <v>12</v>
      </c>
    </row>
    <row r="6581" spans="1:5" x14ac:dyDescent="0.3">
      <c r="A6581" t="s">
        <v>6582</v>
      </c>
      <c r="B6581" t="s">
        <v>16582</v>
      </c>
      <c r="D6581">
        <v>12</v>
      </c>
      <c r="E6581">
        <v>12</v>
      </c>
    </row>
    <row r="6582" spans="1:5" x14ac:dyDescent="0.3">
      <c r="A6582" t="s">
        <v>6583</v>
      </c>
      <c r="B6582" t="s">
        <v>16583</v>
      </c>
      <c r="D6582">
        <v>12</v>
      </c>
      <c r="E6582">
        <v>12</v>
      </c>
    </row>
    <row r="6583" spans="1:5" x14ac:dyDescent="0.3">
      <c r="A6583" t="s">
        <v>6584</v>
      </c>
      <c r="B6583" t="s">
        <v>16584</v>
      </c>
      <c r="D6583">
        <v>12</v>
      </c>
      <c r="E6583">
        <v>12</v>
      </c>
    </row>
    <row r="6584" spans="1:5" x14ac:dyDescent="0.3">
      <c r="A6584" t="s">
        <v>6585</v>
      </c>
      <c r="B6584" t="s">
        <v>16585</v>
      </c>
      <c r="D6584">
        <v>12</v>
      </c>
      <c r="E6584">
        <v>12</v>
      </c>
    </row>
    <row r="6585" spans="1:5" x14ac:dyDescent="0.3">
      <c r="A6585" t="s">
        <v>6586</v>
      </c>
      <c r="B6585" t="s">
        <v>16586</v>
      </c>
      <c r="D6585">
        <v>12</v>
      </c>
      <c r="E6585">
        <v>12</v>
      </c>
    </row>
    <row r="6586" spans="1:5" x14ac:dyDescent="0.3">
      <c r="A6586" t="s">
        <v>6587</v>
      </c>
      <c r="B6586" t="s">
        <v>16587</v>
      </c>
      <c r="D6586">
        <v>12</v>
      </c>
      <c r="E6586">
        <v>12</v>
      </c>
    </row>
    <row r="6587" spans="1:5" x14ac:dyDescent="0.3">
      <c r="A6587" t="s">
        <v>6588</v>
      </c>
      <c r="B6587" t="s">
        <v>16588</v>
      </c>
      <c r="D6587">
        <v>12</v>
      </c>
      <c r="E6587">
        <v>12</v>
      </c>
    </row>
    <row r="6588" spans="1:5" x14ac:dyDescent="0.3">
      <c r="A6588" t="s">
        <v>6589</v>
      </c>
      <c r="B6588" t="s">
        <v>16589</v>
      </c>
      <c r="D6588">
        <v>12</v>
      </c>
      <c r="E6588">
        <v>12</v>
      </c>
    </row>
    <row r="6589" spans="1:5" x14ac:dyDescent="0.3">
      <c r="A6589" t="s">
        <v>6590</v>
      </c>
      <c r="B6589" t="s">
        <v>16590</v>
      </c>
      <c r="D6589">
        <v>12</v>
      </c>
      <c r="E6589">
        <v>12</v>
      </c>
    </row>
    <row r="6590" spans="1:5" x14ac:dyDescent="0.3">
      <c r="A6590" t="s">
        <v>6591</v>
      </c>
      <c r="B6590" t="s">
        <v>16591</v>
      </c>
      <c r="D6590">
        <v>12</v>
      </c>
      <c r="E6590">
        <v>12</v>
      </c>
    </row>
    <row r="6591" spans="1:5" x14ac:dyDescent="0.3">
      <c r="A6591" t="s">
        <v>6592</v>
      </c>
      <c r="B6591" t="s">
        <v>16592</v>
      </c>
      <c r="D6591">
        <v>12</v>
      </c>
      <c r="E6591">
        <v>12</v>
      </c>
    </row>
    <row r="6592" spans="1:5" x14ac:dyDescent="0.3">
      <c r="A6592" t="s">
        <v>6593</v>
      </c>
      <c r="B6592" t="s">
        <v>16593</v>
      </c>
      <c r="D6592">
        <v>12</v>
      </c>
      <c r="E6592">
        <v>12</v>
      </c>
    </row>
    <row r="6593" spans="1:5" x14ac:dyDescent="0.3">
      <c r="A6593" t="s">
        <v>6594</v>
      </c>
      <c r="B6593" t="s">
        <v>16594</v>
      </c>
      <c r="D6593">
        <v>12</v>
      </c>
      <c r="E6593">
        <v>12</v>
      </c>
    </row>
    <row r="6594" spans="1:5" x14ac:dyDescent="0.3">
      <c r="A6594" t="s">
        <v>6595</v>
      </c>
      <c r="B6594" t="s">
        <v>16595</v>
      </c>
      <c r="D6594">
        <v>12</v>
      </c>
      <c r="E6594">
        <v>12</v>
      </c>
    </row>
    <row r="6595" spans="1:5" x14ac:dyDescent="0.3">
      <c r="A6595" t="s">
        <v>6596</v>
      </c>
      <c r="B6595" t="s">
        <v>16596</v>
      </c>
      <c r="D6595">
        <v>12</v>
      </c>
      <c r="E6595">
        <v>12</v>
      </c>
    </row>
    <row r="6596" spans="1:5" x14ac:dyDescent="0.3">
      <c r="A6596" t="s">
        <v>6597</v>
      </c>
      <c r="B6596" t="s">
        <v>16597</v>
      </c>
      <c r="D6596">
        <v>12</v>
      </c>
      <c r="E6596">
        <v>12</v>
      </c>
    </row>
    <row r="6597" spans="1:5" x14ac:dyDescent="0.3">
      <c r="A6597" t="s">
        <v>6598</v>
      </c>
      <c r="B6597" t="s">
        <v>16598</v>
      </c>
      <c r="D6597">
        <v>12</v>
      </c>
      <c r="E6597">
        <v>12</v>
      </c>
    </row>
    <row r="6598" spans="1:5" x14ac:dyDescent="0.3">
      <c r="A6598" t="s">
        <v>6599</v>
      </c>
      <c r="B6598" t="s">
        <v>16599</v>
      </c>
      <c r="D6598">
        <v>12</v>
      </c>
      <c r="E6598">
        <v>12</v>
      </c>
    </row>
    <row r="6599" spans="1:5" x14ac:dyDescent="0.3">
      <c r="A6599" t="s">
        <v>6600</v>
      </c>
      <c r="B6599" t="s">
        <v>16600</v>
      </c>
      <c r="D6599">
        <v>12</v>
      </c>
      <c r="E6599">
        <v>12</v>
      </c>
    </row>
    <row r="6600" spans="1:5" x14ac:dyDescent="0.3">
      <c r="A6600" t="s">
        <v>6601</v>
      </c>
      <c r="B6600" t="s">
        <v>16601</v>
      </c>
      <c r="D6600">
        <v>12</v>
      </c>
      <c r="E6600">
        <v>12</v>
      </c>
    </row>
    <row r="6601" spans="1:5" x14ac:dyDescent="0.3">
      <c r="A6601" t="s">
        <v>6602</v>
      </c>
      <c r="B6601" t="s">
        <v>16602</v>
      </c>
      <c r="D6601">
        <v>12</v>
      </c>
      <c r="E6601">
        <v>12</v>
      </c>
    </row>
    <row r="6602" spans="1:5" x14ac:dyDescent="0.3">
      <c r="A6602" t="s">
        <v>6603</v>
      </c>
      <c r="B6602" t="s">
        <v>16603</v>
      </c>
      <c r="D6602">
        <v>12</v>
      </c>
      <c r="E6602">
        <v>12</v>
      </c>
    </row>
    <row r="6603" spans="1:5" x14ac:dyDescent="0.3">
      <c r="A6603" t="s">
        <v>6604</v>
      </c>
      <c r="B6603" t="s">
        <v>16604</v>
      </c>
      <c r="D6603">
        <v>12</v>
      </c>
      <c r="E6603">
        <v>12</v>
      </c>
    </row>
    <row r="6604" spans="1:5" x14ac:dyDescent="0.3">
      <c r="A6604" t="s">
        <v>6605</v>
      </c>
      <c r="B6604" t="s">
        <v>16605</v>
      </c>
      <c r="D6604">
        <v>12</v>
      </c>
      <c r="E6604">
        <v>12</v>
      </c>
    </row>
    <row r="6605" spans="1:5" x14ac:dyDescent="0.3">
      <c r="A6605" t="s">
        <v>6606</v>
      </c>
      <c r="B6605" t="s">
        <v>16606</v>
      </c>
      <c r="D6605">
        <v>12</v>
      </c>
      <c r="E6605">
        <v>12</v>
      </c>
    </row>
    <row r="6606" spans="1:5" x14ac:dyDescent="0.3">
      <c r="A6606" t="s">
        <v>6607</v>
      </c>
      <c r="B6606" t="s">
        <v>16607</v>
      </c>
      <c r="D6606">
        <v>12</v>
      </c>
      <c r="E6606">
        <v>12</v>
      </c>
    </row>
    <row r="6607" spans="1:5" x14ac:dyDescent="0.3">
      <c r="A6607" t="s">
        <v>6608</v>
      </c>
      <c r="B6607" t="s">
        <v>16608</v>
      </c>
      <c r="D6607">
        <v>12</v>
      </c>
      <c r="E6607">
        <v>12</v>
      </c>
    </row>
    <row r="6608" spans="1:5" x14ac:dyDescent="0.3">
      <c r="A6608" t="s">
        <v>6609</v>
      </c>
      <c r="B6608" t="s">
        <v>16609</v>
      </c>
      <c r="D6608">
        <v>12</v>
      </c>
      <c r="E6608">
        <v>12</v>
      </c>
    </row>
    <row r="6609" spans="1:5" x14ac:dyDescent="0.3">
      <c r="A6609" t="s">
        <v>6610</v>
      </c>
      <c r="B6609" t="s">
        <v>16610</v>
      </c>
      <c r="D6609">
        <v>12</v>
      </c>
      <c r="E6609">
        <v>12</v>
      </c>
    </row>
    <row r="6610" spans="1:5" x14ac:dyDescent="0.3">
      <c r="A6610" t="s">
        <v>6611</v>
      </c>
      <c r="B6610" t="s">
        <v>16611</v>
      </c>
      <c r="D6610">
        <v>12</v>
      </c>
      <c r="E6610">
        <v>12</v>
      </c>
    </row>
    <row r="6611" spans="1:5" x14ac:dyDescent="0.3">
      <c r="A6611" t="s">
        <v>6612</v>
      </c>
      <c r="B6611" t="s">
        <v>16612</v>
      </c>
      <c r="D6611">
        <v>12</v>
      </c>
      <c r="E6611">
        <v>12</v>
      </c>
    </row>
    <row r="6612" spans="1:5" x14ac:dyDescent="0.3">
      <c r="A6612" t="s">
        <v>6613</v>
      </c>
      <c r="B6612" t="s">
        <v>16613</v>
      </c>
      <c r="D6612">
        <v>12</v>
      </c>
      <c r="E6612">
        <v>12</v>
      </c>
    </row>
    <row r="6613" spans="1:5" x14ac:dyDescent="0.3">
      <c r="A6613" t="s">
        <v>6614</v>
      </c>
      <c r="B6613" t="s">
        <v>16614</v>
      </c>
      <c r="D6613">
        <v>12</v>
      </c>
      <c r="E6613">
        <v>12</v>
      </c>
    </row>
    <row r="6614" spans="1:5" x14ac:dyDescent="0.3">
      <c r="A6614" t="s">
        <v>6615</v>
      </c>
      <c r="B6614" t="s">
        <v>16615</v>
      </c>
      <c r="D6614">
        <v>12</v>
      </c>
      <c r="E6614">
        <v>12</v>
      </c>
    </row>
    <row r="6615" spans="1:5" x14ac:dyDescent="0.3">
      <c r="A6615" t="s">
        <v>6616</v>
      </c>
      <c r="B6615" t="s">
        <v>16616</v>
      </c>
      <c r="D6615">
        <v>12</v>
      </c>
      <c r="E6615">
        <v>12</v>
      </c>
    </row>
    <row r="6616" spans="1:5" x14ac:dyDescent="0.3">
      <c r="A6616" t="s">
        <v>6617</v>
      </c>
      <c r="B6616" t="s">
        <v>16617</v>
      </c>
      <c r="D6616">
        <v>12</v>
      </c>
      <c r="E6616">
        <v>12</v>
      </c>
    </row>
    <row r="6617" spans="1:5" x14ac:dyDescent="0.3">
      <c r="A6617" t="s">
        <v>6618</v>
      </c>
      <c r="B6617" t="s">
        <v>16618</v>
      </c>
      <c r="D6617">
        <v>12</v>
      </c>
      <c r="E6617">
        <v>12</v>
      </c>
    </row>
    <row r="6618" spans="1:5" x14ac:dyDescent="0.3">
      <c r="A6618" t="s">
        <v>6619</v>
      </c>
      <c r="B6618" t="s">
        <v>16619</v>
      </c>
      <c r="D6618">
        <v>12</v>
      </c>
      <c r="E6618">
        <v>12</v>
      </c>
    </row>
    <row r="6619" spans="1:5" x14ac:dyDescent="0.3">
      <c r="A6619" t="s">
        <v>6620</v>
      </c>
      <c r="B6619" t="s">
        <v>16620</v>
      </c>
      <c r="D6619">
        <v>12</v>
      </c>
      <c r="E6619">
        <v>12</v>
      </c>
    </row>
    <row r="6620" spans="1:5" x14ac:dyDescent="0.3">
      <c r="A6620" t="s">
        <v>6621</v>
      </c>
      <c r="B6620" t="s">
        <v>16621</v>
      </c>
      <c r="D6620">
        <v>12</v>
      </c>
      <c r="E6620">
        <v>12</v>
      </c>
    </row>
    <row r="6621" spans="1:5" x14ac:dyDescent="0.3">
      <c r="A6621" t="s">
        <v>6622</v>
      </c>
      <c r="B6621" t="s">
        <v>16622</v>
      </c>
      <c r="D6621">
        <v>12</v>
      </c>
      <c r="E6621">
        <v>12</v>
      </c>
    </row>
    <row r="6622" spans="1:5" x14ac:dyDescent="0.3">
      <c r="A6622" t="s">
        <v>6623</v>
      </c>
      <c r="B6622" t="s">
        <v>16623</v>
      </c>
      <c r="D6622">
        <v>12</v>
      </c>
      <c r="E6622">
        <v>12</v>
      </c>
    </row>
    <row r="6623" spans="1:5" x14ac:dyDescent="0.3">
      <c r="A6623" t="s">
        <v>6624</v>
      </c>
      <c r="B6623" t="s">
        <v>16624</v>
      </c>
      <c r="D6623">
        <v>12</v>
      </c>
      <c r="E6623">
        <v>12</v>
      </c>
    </row>
    <row r="6624" spans="1:5" x14ac:dyDescent="0.3">
      <c r="A6624" t="s">
        <v>6625</v>
      </c>
      <c r="B6624" t="s">
        <v>16625</v>
      </c>
      <c r="D6624">
        <v>12</v>
      </c>
      <c r="E6624">
        <v>12</v>
      </c>
    </row>
    <row r="6625" spans="1:5" x14ac:dyDescent="0.3">
      <c r="A6625" t="s">
        <v>6626</v>
      </c>
      <c r="B6625" t="s">
        <v>16626</v>
      </c>
      <c r="D6625">
        <v>12</v>
      </c>
      <c r="E6625">
        <v>12</v>
      </c>
    </row>
    <row r="6626" spans="1:5" x14ac:dyDescent="0.3">
      <c r="A6626" t="s">
        <v>6627</v>
      </c>
      <c r="B6626" t="s">
        <v>16627</v>
      </c>
      <c r="D6626">
        <v>12</v>
      </c>
      <c r="E6626">
        <v>12</v>
      </c>
    </row>
    <row r="6627" spans="1:5" x14ac:dyDescent="0.3">
      <c r="A6627" t="s">
        <v>6628</v>
      </c>
      <c r="B6627" t="s">
        <v>16628</v>
      </c>
      <c r="D6627">
        <v>12</v>
      </c>
      <c r="E6627">
        <v>12</v>
      </c>
    </row>
    <row r="6628" spans="1:5" x14ac:dyDescent="0.3">
      <c r="A6628" t="s">
        <v>6629</v>
      </c>
      <c r="B6628" t="s">
        <v>16629</v>
      </c>
      <c r="D6628">
        <v>12</v>
      </c>
      <c r="E6628">
        <v>12</v>
      </c>
    </row>
    <row r="6629" spans="1:5" x14ac:dyDescent="0.3">
      <c r="A6629" t="s">
        <v>6630</v>
      </c>
      <c r="B6629" t="s">
        <v>16630</v>
      </c>
      <c r="D6629">
        <v>12</v>
      </c>
      <c r="E6629">
        <v>12</v>
      </c>
    </row>
    <row r="6630" spans="1:5" x14ac:dyDescent="0.3">
      <c r="A6630" t="s">
        <v>6631</v>
      </c>
      <c r="B6630" t="s">
        <v>16631</v>
      </c>
      <c r="D6630">
        <v>12</v>
      </c>
      <c r="E6630">
        <v>12</v>
      </c>
    </row>
    <row r="6631" spans="1:5" x14ac:dyDescent="0.3">
      <c r="A6631" t="s">
        <v>6632</v>
      </c>
      <c r="B6631" t="s">
        <v>16632</v>
      </c>
      <c r="D6631">
        <v>12</v>
      </c>
      <c r="E6631">
        <v>12</v>
      </c>
    </row>
    <row r="6632" spans="1:5" x14ac:dyDescent="0.3">
      <c r="A6632" t="s">
        <v>6633</v>
      </c>
      <c r="B6632" t="s">
        <v>16633</v>
      </c>
      <c r="D6632">
        <v>12</v>
      </c>
      <c r="E6632">
        <v>12</v>
      </c>
    </row>
    <row r="6633" spans="1:5" x14ac:dyDescent="0.3">
      <c r="A6633" t="s">
        <v>6634</v>
      </c>
      <c r="B6633" t="s">
        <v>16634</v>
      </c>
      <c r="D6633">
        <v>12</v>
      </c>
      <c r="E6633">
        <v>12</v>
      </c>
    </row>
    <row r="6634" spans="1:5" x14ac:dyDescent="0.3">
      <c r="A6634" t="s">
        <v>6635</v>
      </c>
      <c r="B6634" t="s">
        <v>16635</v>
      </c>
      <c r="D6634">
        <v>12</v>
      </c>
      <c r="E6634">
        <v>12</v>
      </c>
    </row>
    <row r="6635" spans="1:5" x14ac:dyDescent="0.3">
      <c r="A6635" t="s">
        <v>6636</v>
      </c>
      <c r="B6635" t="s">
        <v>16636</v>
      </c>
      <c r="D6635">
        <v>12</v>
      </c>
      <c r="E6635">
        <v>12</v>
      </c>
    </row>
    <row r="6636" spans="1:5" x14ac:dyDescent="0.3">
      <c r="A6636" t="s">
        <v>6637</v>
      </c>
      <c r="B6636" t="s">
        <v>16637</v>
      </c>
      <c r="D6636">
        <v>12</v>
      </c>
      <c r="E6636">
        <v>12</v>
      </c>
    </row>
    <row r="6637" spans="1:5" x14ac:dyDescent="0.3">
      <c r="A6637" t="s">
        <v>6638</v>
      </c>
      <c r="B6637" t="s">
        <v>16638</v>
      </c>
      <c r="D6637">
        <v>12</v>
      </c>
      <c r="E6637">
        <v>12</v>
      </c>
    </row>
    <row r="6638" spans="1:5" x14ac:dyDescent="0.3">
      <c r="A6638" t="s">
        <v>6639</v>
      </c>
      <c r="B6638" t="s">
        <v>16639</v>
      </c>
      <c r="D6638">
        <v>12</v>
      </c>
      <c r="E6638">
        <v>12</v>
      </c>
    </row>
    <row r="6639" spans="1:5" x14ac:dyDescent="0.3">
      <c r="A6639" t="s">
        <v>6640</v>
      </c>
      <c r="B6639" t="s">
        <v>16640</v>
      </c>
      <c r="D6639">
        <v>12</v>
      </c>
      <c r="E6639">
        <v>12</v>
      </c>
    </row>
    <row r="6640" spans="1:5" x14ac:dyDescent="0.3">
      <c r="A6640" t="s">
        <v>6641</v>
      </c>
      <c r="B6640" t="s">
        <v>16641</v>
      </c>
      <c r="D6640">
        <v>12</v>
      </c>
      <c r="E6640">
        <v>12</v>
      </c>
    </row>
    <row r="6641" spans="1:5" x14ac:dyDescent="0.3">
      <c r="A6641" t="s">
        <v>6642</v>
      </c>
      <c r="B6641" t="s">
        <v>16642</v>
      </c>
      <c r="D6641">
        <v>12</v>
      </c>
      <c r="E6641">
        <v>12</v>
      </c>
    </row>
    <row r="6642" spans="1:5" x14ac:dyDescent="0.3">
      <c r="A6642" t="s">
        <v>6643</v>
      </c>
      <c r="B6642" t="s">
        <v>16643</v>
      </c>
      <c r="D6642">
        <v>12</v>
      </c>
      <c r="E6642">
        <v>12</v>
      </c>
    </row>
    <row r="6643" spans="1:5" x14ac:dyDescent="0.3">
      <c r="A6643" t="s">
        <v>6644</v>
      </c>
      <c r="B6643" t="s">
        <v>16644</v>
      </c>
      <c r="D6643">
        <v>12</v>
      </c>
      <c r="E6643">
        <v>12</v>
      </c>
    </row>
    <row r="6644" spans="1:5" x14ac:dyDescent="0.3">
      <c r="A6644" t="s">
        <v>6645</v>
      </c>
      <c r="B6644" t="s">
        <v>16645</v>
      </c>
      <c r="D6644">
        <v>12</v>
      </c>
      <c r="E6644">
        <v>12</v>
      </c>
    </row>
    <row r="6645" spans="1:5" x14ac:dyDescent="0.3">
      <c r="A6645" t="s">
        <v>6646</v>
      </c>
      <c r="B6645" t="s">
        <v>16646</v>
      </c>
      <c r="D6645">
        <v>12</v>
      </c>
      <c r="E6645">
        <v>12</v>
      </c>
    </row>
    <row r="6646" spans="1:5" x14ac:dyDescent="0.3">
      <c r="A6646" t="s">
        <v>6647</v>
      </c>
      <c r="B6646" t="s">
        <v>16647</v>
      </c>
      <c r="D6646">
        <v>12</v>
      </c>
      <c r="E6646">
        <v>12</v>
      </c>
    </row>
    <row r="6647" spans="1:5" x14ac:dyDescent="0.3">
      <c r="A6647" t="s">
        <v>6648</v>
      </c>
      <c r="B6647" t="s">
        <v>16648</v>
      </c>
      <c r="D6647">
        <v>12</v>
      </c>
      <c r="E6647">
        <v>12</v>
      </c>
    </row>
    <row r="6648" spans="1:5" x14ac:dyDescent="0.3">
      <c r="A6648" t="s">
        <v>6649</v>
      </c>
      <c r="B6648" t="s">
        <v>16649</v>
      </c>
      <c r="D6648">
        <v>12</v>
      </c>
      <c r="E6648">
        <v>12</v>
      </c>
    </row>
    <row r="6649" spans="1:5" x14ac:dyDescent="0.3">
      <c r="A6649" t="s">
        <v>6650</v>
      </c>
      <c r="B6649" t="s">
        <v>16650</v>
      </c>
      <c r="D6649">
        <v>12</v>
      </c>
      <c r="E6649">
        <v>12</v>
      </c>
    </row>
    <row r="6650" spans="1:5" x14ac:dyDescent="0.3">
      <c r="A6650" t="s">
        <v>6651</v>
      </c>
      <c r="B6650" t="s">
        <v>16651</v>
      </c>
      <c r="D6650">
        <v>12</v>
      </c>
      <c r="E6650">
        <v>12</v>
      </c>
    </row>
    <row r="6651" spans="1:5" x14ac:dyDescent="0.3">
      <c r="A6651" t="s">
        <v>6652</v>
      </c>
      <c r="B6651" t="s">
        <v>16652</v>
      </c>
      <c r="D6651">
        <v>12</v>
      </c>
      <c r="E6651">
        <v>12</v>
      </c>
    </row>
    <row r="6652" spans="1:5" x14ac:dyDescent="0.3">
      <c r="A6652" t="s">
        <v>6653</v>
      </c>
      <c r="B6652" t="s">
        <v>16653</v>
      </c>
      <c r="D6652">
        <v>12</v>
      </c>
      <c r="E6652">
        <v>12</v>
      </c>
    </row>
    <row r="6653" spans="1:5" x14ac:dyDescent="0.3">
      <c r="A6653" t="s">
        <v>6654</v>
      </c>
      <c r="B6653" t="s">
        <v>16654</v>
      </c>
      <c r="D6653">
        <v>12</v>
      </c>
      <c r="E6653">
        <v>12</v>
      </c>
    </row>
    <row r="6654" spans="1:5" x14ac:dyDescent="0.3">
      <c r="A6654" t="s">
        <v>6655</v>
      </c>
      <c r="B6654" t="s">
        <v>16655</v>
      </c>
      <c r="D6654">
        <v>12</v>
      </c>
      <c r="E6654">
        <v>12</v>
      </c>
    </row>
    <row r="6655" spans="1:5" x14ac:dyDescent="0.3">
      <c r="A6655" t="s">
        <v>6656</v>
      </c>
      <c r="B6655" t="s">
        <v>16656</v>
      </c>
      <c r="D6655">
        <v>12</v>
      </c>
      <c r="E6655">
        <v>12</v>
      </c>
    </row>
    <row r="6656" spans="1:5" x14ac:dyDescent="0.3">
      <c r="A6656" t="s">
        <v>6657</v>
      </c>
      <c r="B6656" t="s">
        <v>16657</v>
      </c>
      <c r="D6656">
        <v>12</v>
      </c>
      <c r="E6656">
        <v>12</v>
      </c>
    </row>
    <row r="6657" spans="1:5" x14ac:dyDescent="0.3">
      <c r="A6657" t="s">
        <v>6658</v>
      </c>
      <c r="B6657" t="s">
        <v>16658</v>
      </c>
      <c r="D6657">
        <v>12</v>
      </c>
      <c r="E6657">
        <v>12</v>
      </c>
    </row>
    <row r="6658" spans="1:5" x14ac:dyDescent="0.3">
      <c r="A6658" t="s">
        <v>6659</v>
      </c>
      <c r="B6658" t="s">
        <v>16659</v>
      </c>
      <c r="D6658">
        <v>12</v>
      </c>
      <c r="E6658">
        <v>12</v>
      </c>
    </row>
    <row r="6659" spans="1:5" x14ac:dyDescent="0.3">
      <c r="A6659" t="s">
        <v>6660</v>
      </c>
      <c r="B6659" t="s">
        <v>16660</v>
      </c>
      <c r="D6659">
        <v>12</v>
      </c>
      <c r="E6659">
        <v>12</v>
      </c>
    </row>
    <row r="6660" spans="1:5" x14ac:dyDescent="0.3">
      <c r="A6660" t="s">
        <v>6661</v>
      </c>
      <c r="B6660" t="s">
        <v>16661</v>
      </c>
      <c r="D6660">
        <v>12</v>
      </c>
      <c r="E6660">
        <v>12</v>
      </c>
    </row>
    <row r="6661" spans="1:5" x14ac:dyDescent="0.3">
      <c r="A6661" t="s">
        <v>6662</v>
      </c>
      <c r="B6661" t="s">
        <v>16662</v>
      </c>
      <c r="D6661">
        <v>12</v>
      </c>
      <c r="E6661">
        <v>12</v>
      </c>
    </row>
    <row r="6662" spans="1:5" x14ac:dyDescent="0.3">
      <c r="A6662" t="s">
        <v>6663</v>
      </c>
      <c r="B6662" t="s">
        <v>16663</v>
      </c>
      <c r="D6662">
        <v>12</v>
      </c>
      <c r="E6662">
        <v>12</v>
      </c>
    </row>
    <row r="6663" spans="1:5" x14ac:dyDescent="0.3">
      <c r="A6663" t="s">
        <v>6664</v>
      </c>
      <c r="B6663" t="s">
        <v>16664</v>
      </c>
      <c r="D6663">
        <v>12</v>
      </c>
      <c r="E6663">
        <v>12</v>
      </c>
    </row>
    <row r="6664" spans="1:5" x14ac:dyDescent="0.3">
      <c r="A6664" t="s">
        <v>6665</v>
      </c>
      <c r="B6664" t="s">
        <v>16665</v>
      </c>
      <c r="D6664">
        <v>12</v>
      </c>
      <c r="E6664">
        <v>12</v>
      </c>
    </row>
    <row r="6665" spans="1:5" x14ac:dyDescent="0.3">
      <c r="A6665" t="s">
        <v>6666</v>
      </c>
      <c r="B6665" t="s">
        <v>16666</v>
      </c>
      <c r="D6665">
        <v>12</v>
      </c>
      <c r="E6665">
        <v>12</v>
      </c>
    </row>
    <row r="6666" spans="1:5" x14ac:dyDescent="0.3">
      <c r="A6666" t="s">
        <v>6667</v>
      </c>
      <c r="B6666" t="s">
        <v>16667</v>
      </c>
      <c r="D6666">
        <v>12</v>
      </c>
      <c r="E6666">
        <v>12</v>
      </c>
    </row>
    <row r="6667" spans="1:5" x14ac:dyDescent="0.3">
      <c r="A6667" t="s">
        <v>6668</v>
      </c>
      <c r="B6667" t="s">
        <v>16668</v>
      </c>
      <c r="D6667">
        <v>12</v>
      </c>
      <c r="E6667">
        <v>12</v>
      </c>
    </row>
    <row r="6668" spans="1:5" x14ac:dyDescent="0.3">
      <c r="A6668" t="s">
        <v>6669</v>
      </c>
      <c r="B6668" t="s">
        <v>16669</v>
      </c>
      <c r="D6668">
        <v>12</v>
      </c>
      <c r="E6668">
        <v>12</v>
      </c>
    </row>
    <row r="6669" spans="1:5" x14ac:dyDescent="0.3">
      <c r="A6669" t="s">
        <v>6670</v>
      </c>
      <c r="B6669" t="s">
        <v>16670</v>
      </c>
      <c r="D6669">
        <v>12</v>
      </c>
      <c r="E6669">
        <v>12</v>
      </c>
    </row>
    <row r="6670" spans="1:5" x14ac:dyDescent="0.3">
      <c r="A6670" t="s">
        <v>6671</v>
      </c>
      <c r="B6670" t="s">
        <v>16671</v>
      </c>
      <c r="D6670">
        <v>12</v>
      </c>
      <c r="E6670">
        <v>12</v>
      </c>
    </row>
    <row r="6671" spans="1:5" x14ac:dyDescent="0.3">
      <c r="A6671" t="s">
        <v>6672</v>
      </c>
      <c r="B6671" t="s">
        <v>16672</v>
      </c>
      <c r="D6671">
        <v>12</v>
      </c>
      <c r="E6671">
        <v>12</v>
      </c>
    </row>
    <row r="6672" spans="1:5" x14ac:dyDescent="0.3">
      <c r="A6672" t="s">
        <v>6673</v>
      </c>
      <c r="B6672" t="s">
        <v>16673</v>
      </c>
      <c r="D6672">
        <v>12</v>
      </c>
      <c r="E6672">
        <v>12</v>
      </c>
    </row>
    <row r="6673" spans="1:5" x14ac:dyDescent="0.3">
      <c r="A6673" t="s">
        <v>6674</v>
      </c>
      <c r="B6673" t="s">
        <v>16674</v>
      </c>
      <c r="D6673">
        <v>12</v>
      </c>
      <c r="E6673">
        <v>12</v>
      </c>
    </row>
    <row r="6674" spans="1:5" x14ac:dyDescent="0.3">
      <c r="A6674" t="s">
        <v>6675</v>
      </c>
      <c r="B6674" t="s">
        <v>16675</v>
      </c>
      <c r="D6674">
        <v>12</v>
      </c>
      <c r="E6674">
        <v>12</v>
      </c>
    </row>
    <row r="6675" spans="1:5" x14ac:dyDescent="0.3">
      <c r="A6675" t="s">
        <v>6676</v>
      </c>
      <c r="B6675" t="s">
        <v>16676</v>
      </c>
      <c r="D6675">
        <v>12</v>
      </c>
      <c r="E6675">
        <v>12</v>
      </c>
    </row>
    <row r="6676" spans="1:5" x14ac:dyDescent="0.3">
      <c r="A6676" t="s">
        <v>6677</v>
      </c>
      <c r="B6676" t="s">
        <v>16677</v>
      </c>
      <c r="D6676">
        <v>12</v>
      </c>
      <c r="E6676">
        <v>12</v>
      </c>
    </row>
    <row r="6677" spans="1:5" x14ac:dyDescent="0.3">
      <c r="A6677" t="s">
        <v>6678</v>
      </c>
      <c r="B6677" t="s">
        <v>16678</v>
      </c>
      <c r="D6677">
        <v>12</v>
      </c>
      <c r="E6677">
        <v>12</v>
      </c>
    </row>
    <row r="6678" spans="1:5" x14ac:dyDescent="0.3">
      <c r="A6678" t="s">
        <v>6679</v>
      </c>
      <c r="B6678" t="s">
        <v>16679</v>
      </c>
      <c r="D6678">
        <v>12</v>
      </c>
      <c r="E6678">
        <v>12</v>
      </c>
    </row>
    <row r="6679" spans="1:5" x14ac:dyDescent="0.3">
      <c r="A6679" t="s">
        <v>6680</v>
      </c>
      <c r="B6679" t="s">
        <v>16680</v>
      </c>
      <c r="D6679">
        <v>12</v>
      </c>
      <c r="E6679">
        <v>12</v>
      </c>
    </row>
    <row r="6680" spans="1:5" x14ac:dyDescent="0.3">
      <c r="A6680" t="s">
        <v>6681</v>
      </c>
      <c r="B6680" t="s">
        <v>16681</v>
      </c>
      <c r="D6680">
        <v>12</v>
      </c>
      <c r="E6680">
        <v>12</v>
      </c>
    </row>
    <row r="6681" spans="1:5" x14ac:dyDescent="0.3">
      <c r="A6681" t="s">
        <v>6682</v>
      </c>
      <c r="B6681" t="s">
        <v>16682</v>
      </c>
      <c r="D6681">
        <v>12</v>
      </c>
      <c r="E6681">
        <v>12</v>
      </c>
    </row>
    <row r="6682" spans="1:5" x14ac:dyDescent="0.3">
      <c r="A6682" t="s">
        <v>6683</v>
      </c>
      <c r="B6682" t="s">
        <v>16683</v>
      </c>
      <c r="D6682">
        <v>12</v>
      </c>
      <c r="E6682">
        <v>12</v>
      </c>
    </row>
    <row r="6683" spans="1:5" x14ac:dyDescent="0.3">
      <c r="A6683" t="s">
        <v>6684</v>
      </c>
      <c r="B6683" t="s">
        <v>16684</v>
      </c>
      <c r="D6683">
        <v>12</v>
      </c>
      <c r="E6683">
        <v>12</v>
      </c>
    </row>
    <row r="6684" spans="1:5" x14ac:dyDescent="0.3">
      <c r="A6684" t="s">
        <v>6685</v>
      </c>
      <c r="B6684" t="s">
        <v>16685</v>
      </c>
      <c r="D6684">
        <v>12</v>
      </c>
      <c r="E6684">
        <v>12</v>
      </c>
    </row>
    <row r="6685" spans="1:5" x14ac:dyDescent="0.3">
      <c r="A6685" t="s">
        <v>6686</v>
      </c>
      <c r="B6685" t="s">
        <v>16686</v>
      </c>
      <c r="D6685">
        <v>12</v>
      </c>
      <c r="E6685">
        <v>12</v>
      </c>
    </row>
    <row r="6686" spans="1:5" x14ac:dyDescent="0.3">
      <c r="A6686" t="s">
        <v>6687</v>
      </c>
      <c r="B6686" t="s">
        <v>16687</v>
      </c>
      <c r="D6686">
        <v>12</v>
      </c>
      <c r="E6686">
        <v>12</v>
      </c>
    </row>
    <row r="6687" spans="1:5" x14ac:dyDescent="0.3">
      <c r="A6687" t="s">
        <v>6688</v>
      </c>
      <c r="B6687" t="s">
        <v>16688</v>
      </c>
      <c r="D6687">
        <v>12</v>
      </c>
      <c r="E6687">
        <v>12</v>
      </c>
    </row>
    <row r="6688" spans="1:5" x14ac:dyDescent="0.3">
      <c r="A6688" t="s">
        <v>6689</v>
      </c>
      <c r="B6688" t="s">
        <v>16689</v>
      </c>
      <c r="D6688">
        <v>12</v>
      </c>
      <c r="E6688">
        <v>12</v>
      </c>
    </row>
    <row r="6689" spans="1:5" x14ac:dyDescent="0.3">
      <c r="A6689" t="s">
        <v>6690</v>
      </c>
      <c r="B6689" t="s">
        <v>16690</v>
      </c>
      <c r="D6689">
        <v>12</v>
      </c>
      <c r="E6689">
        <v>12</v>
      </c>
    </row>
    <row r="6690" spans="1:5" x14ac:dyDescent="0.3">
      <c r="A6690" t="s">
        <v>6691</v>
      </c>
      <c r="B6690" t="s">
        <v>16691</v>
      </c>
      <c r="D6690">
        <v>12</v>
      </c>
      <c r="E6690">
        <v>12</v>
      </c>
    </row>
    <row r="6691" spans="1:5" x14ac:dyDescent="0.3">
      <c r="A6691" t="s">
        <v>6692</v>
      </c>
      <c r="B6691" t="s">
        <v>16692</v>
      </c>
      <c r="D6691">
        <v>12</v>
      </c>
      <c r="E6691">
        <v>12</v>
      </c>
    </row>
    <row r="6692" spans="1:5" x14ac:dyDescent="0.3">
      <c r="A6692" t="s">
        <v>6693</v>
      </c>
      <c r="B6692" t="s">
        <v>16693</v>
      </c>
      <c r="D6692">
        <v>12</v>
      </c>
      <c r="E6692">
        <v>12</v>
      </c>
    </row>
    <row r="6693" spans="1:5" x14ac:dyDescent="0.3">
      <c r="A6693" t="s">
        <v>6694</v>
      </c>
      <c r="B6693" t="s">
        <v>16694</v>
      </c>
      <c r="D6693">
        <v>12</v>
      </c>
      <c r="E6693">
        <v>12</v>
      </c>
    </row>
    <row r="6694" spans="1:5" x14ac:dyDescent="0.3">
      <c r="A6694" t="s">
        <v>6695</v>
      </c>
      <c r="B6694" t="s">
        <v>16695</v>
      </c>
      <c r="D6694">
        <v>12</v>
      </c>
      <c r="E6694">
        <v>12</v>
      </c>
    </row>
    <row r="6695" spans="1:5" x14ac:dyDescent="0.3">
      <c r="A6695" t="s">
        <v>6696</v>
      </c>
      <c r="B6695" t="s">
        <v>16696</v>
      </c>
      <c r="D6695">
        <v>12</v>
      </c>
      <c r="E6695">
        <v>12</v>
      </c>
    </row>
    <row r="6696" spans="1:5" x14ac:dyDescent="0.3">
      <c r="A6696" t="s">
        <v>6697</v>
      </c>
      <c r="B6696" t="s">
        <v>16697</v>
      </c>
      <c r="D6696">
        <v>12</v>
      </c>
      <c r="E6696">
        <v>12</v>
      </c>
    </row>
    <row r="6697" spans="1:5" x14ac:dyDescent="0.3">
      <c r="A6697" t="s">
        <v>6698</v>
      </c>
      <c r="B6697" t="s">
        <v>16698</v>
      </c>
      <c r="D6697">
        <v>12</v>
      </c>
      <c r="E6697">
        <v>12</v>
      </c>
    </row>
    <row r="6698" spans="1:5" x14ac:dyDescent="0.3">
      <c r="A6698" t="s">
        <v>6699</v>
      </c>
      <c r="B6698" t="s">
        <v>16699</v>
      </c>
      <c r="D6698">
        <v>12</v>
      </c>
      <c r="E6698">
        <v>12</v>
      </c>
    </row>
    <row r="6699" spans="1:5" x14ac:dyDescent="0.3">
      <c r="A6699" t="s">
        <v>6700</v>
      </c>
      <c r="B6699" t="s">
        <v>16700</v>
      </c>
      <c r="D6699">
        <v>12</v>
      </c>
      <c r="E6699">
        <v>12</v>
      </c>
    </row>
    <row r="6700" spans="1:5" x14ac:dyDescent="0.3">
      <c r="A6700" t="s">
        <v>6701</v>
      </c>
      <c r="B6700" t="s">
        <v>16701</v>
      </c>
      <c r="D6700">
        <v>12</v>
      </c>
      <c r="E6700">
        <v>12</v>
      </c>
    </row>
    <row r="6701" spans="1:5" x14ac:dyDescent="0.3">
      <c r="A6701" t="s">
        <v>6702</v>
      </c>
      <c r="B6701" t="s">
        <v>16702</v>
      </c>
      <c r="D6701">
        <v>12</v>
      </c>
      <c r="E6701">
        <v>12</v>
      </c>
    </row>
    <row r="6702" spans="1:5" x14ac:dyDescent="0.3">
      <c r="A6702" t="s">
        <v>6703</v>
      </c>
      <c r="B6702" t="s">
        <v>16703</v>
      </c>
      <c r="D6702">
        <v>12</v>
      </c>
      <c r="E6702">
        <v>12</v>
      </c>
    </row>
    <row r="6703" spans="1:5" x14ac:dyDescent="0.3">
      <c r="A6703" t="s">
        <v>6704</v>
      </c>
      <c r="B6703" t="s">
        <v>16704</v>
      </c>
      <c r="D6703">
        <v>12</v>
      </c>
      <c r="E6703">
        <v>12</v>
      </c>
    </row>
    <row r="6704" spans="1:5" x14ac:dyDescent="0.3">
      <c r="A6704" t="s">
        <v>6705</v>
      </c>
      <c r="B6704" t="s">
        <v>16705</v>
      </c>
      <c r="D6704">
        <v>12</v>
      </c>
      <c r="E6704">
        <v>12</v>
      </c>
    </row>
    <row r="6705" spans="1:5" x14ac:dyDescent="0.3">
      <c r="A6705" t="s">
        <v>6706</v>
      </c>
      <c r="B6705" t="s">
        <v>16706</v>
      </c>
      <c r="D6705">
        <v>12</v>
      </c>
      <c r="E6705">
        <v>12</v>
      </c>
    </row>
    <row r="6706" spans="1:5" x14ac:dyDescent="0.3">
      <c r="A6706" t="s">
        <v>6707</v>
      </c>
      <c r="B6706" t="s">
        <v>16707</v>
      </c>
      <c r="D6706">
        <v>12</v>
      </c>
      <c r="E6706">
        <v>12</v>
      </c>
    </row>
    <row r="6707" spans="1:5" x14ac:dyDescent="0.3">
      <c r="A6707" t="s">
        <v>6708</v>
      </c>
      <c r="B6707" t="s">
        <v>16708</v>
      </c>
      <c r="D6707">
        <v>12</v>
      </c>
      <c r="E6707">
        <v>12</v>
      </c>
    </row>
    <row r="6708" spans="1:5" x14ac:dyDescent="0.3">
      <c r="A6708" t="s">
        <v>6709</v>
      </c>
      <c r="B6708" t="s">
        <v>16709</v>
      </c>
      <c r="D6708">
        <v>12</v>
      </c>
      <c r="E6708">
        <v>12</v>
      </c>
    </row>
    <row r="6709" spans="1:5" x14ac:dyDescent="0.3">
      <c r="A6709" t="s">
        <v>6710</v>
      </c>
      <c r="B6709" t="s">
        <v>16710</v>
      </c>
      <c r="D6709">
        <v>12</v>
      </c>
      <c r="E6709">
        <v>12</v>
      </c>
    </row>
    <row r="6710" spans="1:5" x14ac:dyDescent="0.3">
      <c r="A6710" t="s">
        <v>6711</v>
      </c>
      <c r="B6710" t="s">
        <v>16711</v>
      </c>
      <c r="D6710">
        <v>12</v>
      </c>
      <c r="E6710">
        <v>12</v>
      </c>
    </row>
    <row r="6711" spans="1:5" x14ac:dyDescent="0.3">
      <c r="A6711" t="s">
        <v>6712</v>
      </c>
      <c r="B6711" t="s">
        <v>16712</v>
      </c>
      <c r="D6711">
        <v>12</v>
      </c>
      <c r="E6711">
        <v>12</v>
      </c>
    </row>
    <row r="6712" spans="1:5" x14ac:dyDescent="0.3">
      <c r="A6712" t="s">
        <v>6713</v>
      </c>
      <c r="B6712" t="s">
        <v>16713</v>
      </c>
      <c r="D6712">
        <v>12</v>
      </c>
      <c r="E6712">
        <v>12</v>
      </c>
    </row>
    <row r="6713" spans="1:5" x14ac:dyDescent="0.3">
      <c r="A6713" t="s">
        <v>6714</v>
      </c>
      <c r="B6713" t="s">
        <v>16714</v>
      </c>
      <c r="D6713">
        <v>12</v>
      </c>
      <c r="E6713">
        <v>12</v>
      </c>
    </row>
    <row r="6714" spans="1:5" x14ac:dyDescent="0.3">
      <c r="A6714" t="s">
        <v>6715</v>
      </c>
      <c r="B6714" t="s">
        <v>16715</v>
      </c>
      <c r="D6714">
        <v>12</v>
      </c>
      <c r="E6714">
        <v>12</v>
      </c>
    </row>
    <row r="6715" spans="1:5" x14ac:dyDescent="0.3">
      <c r="A6715" t="s">
        <v>6716</v>
      </c>
      <c r="B6715" t="s">
        <v>16716</v>
      </c>
      <c r="D6715">
        <v>12</v>
      </c>
      <c r="E6715">
        <v>12</v>
      </c>
    </row>
    <row r="6716" spans="1:5" x14ac:dyDescent="0.3">
      <c r="A6716" t="s">
        <v>6717</v>
      </c>
      <c r="B6716" t="s">
        <v>16717</v>
      </c>
      <c r="D6716">
        <v>12</v>
      </c>
      <c r="E6716">
        <v>12</v>
      </c>
    </row>
    <row r="6717" spans="1:5" x14ac:dyDescent="0.3">
      <c r="A6717" t="s">
        <v>6718</v>
      </c>
      <c r="B6717" t="s">
        <v>16718</v>
      </c>
      <c r="D6717">
        <v>12</v>
      </c>
      <c r="E6717">
        <v>12</v>
      </c>
    </row>
    <row r="6718" spans="1:5" x14ac:dyDescent="0.3">
      <c r="A6718" t="s">
        <v>6719</v>
      </c>
      <c r="B6718" t="s">
        <v>16719</v>
      </c>
      <c r="D6718">
        <v>12</v>
      </c>
      <c r="E6718">
        <v>12</v>
      </c>
    </row>
    <row r="6719" spans="1:5" x14ac:dyDescent="0.3">
      <c r="A6719" t="s">
        <v>6720</v>
      </c>
      <c r="B6719" t="s">
        <v>16720</v>
      </c>
      <c r="D6719">
        <v>12</v>
      </c>
      <c r="E6719">
        <v>12</v>
      </c>
    </row>
    <row r="6720" spans="1:5" x14ac:dyDescent="0.3">
      <c r="A6720" t="s">
        <v>6721</v>
      </c>
      <c r="B6720" t="s">
        <v>16721</v>
      </c>
      <c r="D6720">
        <v>12</v>
      </c>
      <c r="E6720">
        <v>12</v>
      </c>
    </row>
    <row r="6721" spans="1:5" x14ac:dyDescent="0.3">
      <c r="A6721" t="s">
        <v>6722</v>
      </c>
      <c r="B6721" t="s">
        <v>16722</v>
      </c>
      <c r="D6721">
        <v>12</v>
      </c>
      <c r="E6721">
        <v>12</v>
      </c>
    </row>
    <row r="6722" spans="1:5" x14ac:dyDescent="0.3">
      <c r="A6722" t="s">
        <v>6723</v>
      </c>
      <c r="B6722" t="s">
        <v>16723</v>
      </c>
      <c r="D6722">
        <v>12</v>
      </c>
      <c r="E6722">
        <v>12</v>
      </c>
    </row>
    <row r="6723" spans="1:5" x14ac:dyDescent="0.3">
      <c r="A6723" t="s">
        <v>6724</v>
      </c>
      <c r="B6723" t="s">
        <v>16724</v>
      </c>
      <c r="D6723">
        <v>12</v>
      </c>
      <c r="E6723">
        <v>12</v>
      </c>
    </row>
    <row r="6724" spans="1:5" x14ac:dyDescent="0.3">
      <c r="A6724" t="s">
        <v>6725</v>
      </c>
      <c r="B6724" t="s">
        <v>16725</v>
      </c>
      <c r="D6724">
        <v>12</v>
      </c>
      <c r="E6724">
        <v>12</v>
      </c>
    </row>
    <row r="6725" spans="1:5" x14ac:dyDescent="0.3">
      <c r="A6725" t="s">
        <v>6726</v>
      </c>
      <c r="B6725" t="s">
        <v>16726</v>
      </c>
      <c r="D6725">
        <v>12</v>
      </c>
      <c r="E6725">
        <v>12</v>
      </c>
    </row>
    <row r="6726" spans="1:5" x14ac:dyDescent="0.3">
      <c r="A6726" t="s">
        <v>6727</v>
      </c>
      <c r="B6726" t="s">
        <v>16727</v>
      </c>
      <c r="D6726">
        <v>12</v>
      </c>
      <c r="E6726">
        <v>12</v>
      </c>
    </row>
    <row r="6727" spans="1:5" x14ac:dyDescent="0.3">
      <c r="A6727" t="s">
        <v>6728</v>
      </c>
      <c r="B6727" t="s">
        <v>16728</v>
      </c>
      <c r="D6727">
        <v>12</v>
      </c>
      <c r="E6727">
        <v>12</v>
      </c>
    </row>
    <row r="6728" spans="1:5" x14ac:dyDescent="0.3">
      <c r="A6728" t="s">
        <v>6729</v>
      </c>
      <c r="B6728" t="s">
        <v>16729</v>
      </c>
      <c r="D6728">
        <v>12</v>
      </c>
      <c r="E6728">
        <v>12</v>
      </c>
    </row>
    <row r="6729" spans="1:5" x14ac:dyDescent="0.3">
      <c r="A6729" t="s">
        <v>6730</v>
      </c>
      <c r="B6729" t="s">
        <v>16730</v>
      </c>
      <c r="D6729">
        <v>12</v>
      </c>
      <c r="E6729">
        <v>12</v>
      </c>
    </row>
    <row r="6730" spans="1:5" x14ac:dyDescent="0.3">
      <c r="A6730" t="s">
        <v>6731</v>
      </c>
      <c r="B6730" t="s">
        <v>16731</v>
      </c>
      <c r="D6730">
        <v>12</v>
      </c>
      <c r="E6730">
        <v>12</v>
      </c>
    </row>
    <row r="6731" spans="1:5" x14ac:dyDescent="0.3">
      <c r="A6731" t="s">
        <v>6732</v>
      </c>
      <c r="B6731" t="s">
        <v>16732</v>
      </c>
      <c r="D6731">
        <v>12</v>
      </c>
      <c r="E6731">
        <v>12</v>
      </c>
    </row>
    <row r="6732" spans="1:5" x14ac:dyDescent="0.3">
      <c r="A6732" t="s">
        <v>6733</v>
      </c>
      <c r="B6732" t="s">
        <v>16733</v>
      </c>
      <c r="D6732">
        <v>12</v>
      </c>
      <c r="E6732">
        <v>12</v>
      </c>
    </row>
    <row r="6733" spans="1:5" x14ac:dyDescent="0.3">
      <c r="A6733" t="s">
        <v>6734</v>
      </c>
      <c r="B6733" t="s">
        <v>16734</v>
      </c>
      <c r="D6733">
        <v>12</v>
      </c>
      <c r="E6733">
        <v>12</v>
      </c>
    </row>
    <row r="6734" spans="1:5" x14ac:dyDescent="0.3">
      <c r="A6734" t="s">
        <v>6735</v>
      </c>
      <c r="B6734" t="s">
        <v>16735</v>
      </c>
      <c r="D6734">
        <v>12</v>
      </c>
      <c r="E6734">
        <v>12</v>
      </c>
    </row>
    <row r="6735" spans="1:5" x14ac:dyDescent="0.3">
      <c r="A6735" t="s">
        <v>6736</v>
      </c>
      <c r="B6735" t="s">
        <v>16736</v>
      </c>
      <c r="D6735">
        <v>12</v>
      </c>
      <c r="E6735">
        <v>12</v>
      </c>
    </row>
    <row r="6736" spans="1:5" x14ac:dyDescent="0.3">
      <c r="A6736" t="s">
        <v>6737</v>
      </c>
      <c r="B6736" t="s">
        <v>16737</v>
      </c>
      <c r="D6736">
        <v>12</v>
      </c>
      <c r="E6736">
        <v>12</v>
      </c>
    </row>
    <row r="6737" spans="1:5" x14ac:dyDescent="0.3">
      <c r="A6737" t="s">
        <v>6738</v>
      </c>
      <c r="B6737" t="s">
        <v>16738</v>
      </c>
      <c r="D6737">
        <v>12</v>
      </c>
      <c r="E6737">
        <v>12</v>
      </c>
    </row>
    <row r="6738" spans="1:5" x14ac:dyDescent="0.3">
      <c r="A6738" t="s">
        <v>6739</v>
      </c>
      <c r="B6738" t="s">
        <v>16739</v>
      </c>
      <c r="D6738">
        <v>12</v>
      </c>
      <c r="E6738">
        <v>12</v>
      </c>
    </row>
    <row r="6739" spans="1:5" x14ac:dyDescent="0.3">
      <c r="A6739" t="s">
        <v>6740</v>
      </c>
      <c r="B6739" t="s">
        <v>16740</v>
      </c>
      <c r="D6739">
        <v>12</v>
      </c>
      <c r="E6739">
        <v>12</v>
      </c>
    </row>
    <row r="6740" spans="1:5" x14ac:dyDescent="0.3">
      <c r="A6740" t="s">
        <v>6741</v>
      </c>
      <c r="B6740" t="s">
        <v>16741</v>
      </c>
      <c r="D6740">
        <v>12</v>
      </c>
      <c r="E6740">
        <v>12</v>
      </c>
    </row>
    <row r="6741" spans="1:5" x14ac:dyDescent="0.3">
      <c r="A6741" t="s">
        <v>6742</v>
      </c>
      <c r="B6741" t="s">
        <v>16742</v>
      </c>
      <c r="D6741">
        <v>12</v>
      </c>
      <c r="E6741">
        <v>12</v>
      </c>
    </row>
    <row r="6742" spans="1:5" x14ac:dyDescent="0.3">
      <c r="A6742" t="s">
        <v>6743</v>
      </c>
      <c r="B6742" t="s">
        <v>16743</v>
      </c>
      <c r="D6742">
        <v>12</v>
      </c>
      <c r="E6742">
        <v>12</v>
      </c>
    </row>
    <row r="6743" spans="1:5" x14ac:dyDescent="0.3">
      <c r="A6743" t="s">
        <v>6744</v>
      </c>
      <c r="B6743" t="s">
        <v>16744</v>
      </c>
      <c r="D6743">
        <v>12</v>
      </c>
      <c r="E6743">
        <v>12</v>
      </c>
    </row>
    <row r="6744" spans="1:5" x14ac:dyDescent="0.3">
      <c r="A6744" t="s">
        <v>6745</v>
      </c>
      <c r="B6744" t="s">
        <v>16745</v>
      </c>
      <c r="D6744">
        <v>12</v>
      </c>
      <c r="E6744">
        <v>12</v>
      </c>
    </row>
    <row r="6745" spans="1:5" x14ac:dyDescent="0.3">
      <c r="A6745" t="s">
        <v>6746</v>
      </c>
      <c r="B6745" t="s">
        <v>16746</v>
      </c>
      <c r="D6745">
        <v>12</v>
      </c>
      <c r="E6745">
        <v>12</v>
      </c>
    </row>
    <row r="6746" spans="1:5" x14ac:dyDescent="0.3">
      <c r="A6746" t="s">
        <v>6747</v>
      </c>
      <c r="B6746" t="s">
        <v>16747</v>
      </c>
      <c r="D6746">
        <v>12</v>
      </c>
      <c r="E6746">
        <v>12</v>
      </c>
    </row>
    <row r="6747" spans="1:5" x14ac:dyDescent="0.3">
      <c r="A6747" t="s">
        <v>6748</v>
      </c>
      <c r="B6747" t="s">
        <v>16748</v>
      </c>
      <c r="D6747">
        <v>12</v>
      </c>
      <c r="E6747">
        <v>12</v>
      </c>
    </row>
    <row r="6748" spans="1:5" x14ac:dyDescent="0.3">
      <c r="A6748" t="s">
        <v>6749</v>
      </c>
      <c r="B6748" t="s">
        <v>16749</v>
      </c>
      <c r="D6748">
        <v>12</v>
      </c>
      <c r="E6748">
        <v>12</v>
      </c>
    </row>
    <row r="6749" spans="1:5" x14ac:dyDescent="0.3">
      <c r="A6749" t="s">
        <v>6750</v>
      </c>
      <c r="B6749" t="s">
        <v>16750</v>
      </c>
      <c r="D6749">
        <v>12</v>
      </c>
      <c r="E6749">
        <v>12</v>
      </c>
    </row>
    <row r="6750" spans="1:5" x14ac:dyDescent="0.3">
      <c r="A6750" t="s">
        <v>6751</v>
      </c>
      <c r="B6750" t="s">
        <v>16751</v>
      </c>
      <c r="D6750">
        <v>12</v>
      </c>
      <c r="E6750">
        <v>12</v>
      </c>
    </row>
    <row r="6751" spans="1:5" x14ac:dyDescent="0.3">
      <c r="A6751" t="s">
        <v>6752</v>
      </c>
      <c r="B6751" t="s">
        <v>16752</v>
      </c>
      <c r="D6751">
        <v>12</v>
      </c>
      <c r="E6751">
        <v>12</v>
      </c>
    </row>
    <row r="6752" spans="1:5" x14ac:dyDescent="0.3">
      <c r="A6752" t="s">
        <v>6753</v>
      </c>
      <c r="B6752" t="s">
        <v>16753</v>
      </c>
      <c r="D6752">
        <v>12</v>
      </c>
      <c r="E6752">
        <v>12</v>
      </c>
    </row>
    <row r="6753" spans="1:5" x14ac:dyDescent="0.3">
      <c r="A6753" t="s">
        <v>6754</v>
      </c>
      <c r="B6753" t="s">
        <v>16754</v>
      </c>
      <c r="D6753">
        <v>12</v>
      </c>
      <c r="E6753">
        <v>12</v>
      </c>
    </row>
    <row r="6754" spans="1:5" x14ac:dyDescent="0.3">
      <c r="A6754" t="s">
        <v>6755</v>
      </c>
      <c r="B6754" t="s">
        <v>16755</v>
      </c>
      <c r="D6754">
        <v>12</v>
      </c>
      <c r="E6754">
        <v>12</v>
      </c>
    </row>
    <row r="6755" spans="1:5" x14ac:dyDescent="0.3">
      <c r="A6755" t="s">
        <v>6756</v>
      </c>
      <c r="B6755" t="s">
        <v>16756</v>
      </c>
      <c r="D6755">
        <v>12</v>
      </c>
      <c r="E6755">
        <v>12</v>
      </c>
    </row>
    <row r="6756" spans="1:5" x14ac:dyDescent="0.3">
      <c r="A6756" t="s">
        <v>6757</v>
      </c>
      <c r="B6756" t="s">
        <v>16757</v>
      </c>
      <c r="D6756">
        <v>12</v>
      </c>
      <c r="E6756">
        <v>12</v>
      </c>
    </row>
    <row r="6757" spans="1:5" x14ac:dyDescent="0.3">
      <c r="A6757" t="s">
        <v>6758</v>
      </c>
      <c r="B6757" t="s">
        <v>16758</v>
      </c>
      <c r="D6757">
        <v>12</v>
      </c>
      <c r="E6757">
        <v>12</v>
      </c>
    </row>
    <row r="6758" spans="1:5" x14ac:dyDescent="0.3">
      <c r="A6758" t="s">
        <v>6759</v>
      </c>
      <c r="B6758" t="s">
        <v>16759</v>
      </c>
      <c r="D6758">
        <v>12</v>
      </c>
      <c r="E6758">
        <v>12</v>
      </c>
    </row>
    <row r="6759" spans="1:5" x14ac:dyDescent="0.3">
      <c r="A6759" t="s">
        <v>6760</v>
      </c>
      <c r="B6759" t="s">
        <v>16760</v>
      </c>
      <c r="D6759">
        <v>12</v>
      </c>
      <c r="E6759">
        <v>12</v>
      </c>
    </row>
    <row r="6760" spans="1:5" x14ac:dyDescent="0.3">
      <c r="A6760" t="s">
        <v>6761</v>
      </c>
      <c r="B6760" t="s">
        <v>16761</v>
      </c>
      <c r="D6760">
        <v>12</v>
      </c>
      <c r="E6760">
        <v>12</v>
      </c>
    </row>
    <row r="6761" spans="1:5" x14ac:dyDescent="0.3">
      <c r="A6761" t="s">
        <v>6762</v>
      </c>
      <c r="B6761" t="s">
        <v>16762</v>
      </c>
      <c r="D6761">
        <v>12</v>
      </c>
      <c r="E6761">
        <v>12</v>
      </c>
    </row>
    <row r="6762" spans="1:5" x14ac:dyDescent="0.3">
      <c r="A6762" t="s">
        <v>6763</v>
      </c>
      <c r="B6762" t="s">
        <v>16763</v>
      </c>
      <c r="D6762">
        <v>12</v>
      </c>
      <c r="E6762">
        <v>12</v>
      </c>
    </row>
    <row r="6763" spans="1:5" x14ac:dyDescent="0.3">
      <c r="A6763" t="s">
        <v>6764</v>
      </c>
      <c r="B6763" t="s">
        <v>16764</v>
      </c>
      <c r="D6763">
        <v>12</v>
      </c>
      <c r="E6763">
        <v>12</v>
      </c>
    </row>
    <row r="6764" spans="1:5" x14ac:dyDescent="0.3">
      <c r="A6764" t="s">
        <v>6765</v>
      </c>
      <c r="B6764" t="s">
        <v>16765</v>
      </c>
      <c r="D6764">
        <v>12</v>
      </c>
      <c r="E6764">
        <v>12</v>
      </c>
    </row>
    <row r="6765" spans="1:5" x14ac:dyDescent="0.3">
      <c r="A6765" t="s">
        <v>6766</v>
      </c>
      <c r="B6765" t="s">
        <v>16766</v>
      </c>
      <c r="D6765">
        <v>12</v>
      </c>
      <c r="E6765">
        <v>12</v>
      </c>
    </row>
    <row r="6766" spans="1:5" x14ac:dyDescent="0.3">
      <c r="A6766" t="s">
        <v>6767</v>
      </c>
      <c r="B6766" t="s">
        <v>16767</v>
      </c>
      <c r="D6766">
        <v>12</v>
      </c>
      <c r="E6766">
        <v>12</v>
      </c>
    </row>
    <row r="6767" spans="1:5" x14ac:dyDescent="0.3">
      <c r="A6767" t="s">
        <v>6768</v>
      </c>
      <c r="B6767" t="s">
        <v>16768</v>
      </c>
      <c r="D6767">
        <v>12</v>
      </c>
      <c r="E6767">
        <v>12</v>
      </c>
    </row>
    <row r="6768" spans="1:5" x14ac:dyDescent="0.3">
      <c r="A6768" t="s">
        <v>6769</v>
      </c>
      <c r="B6768" t="s">
        <v>16769</v>
      </c>
      <c r="D6768">
        <v>12</v>
      </c>
      <c r="E6768">
        <v>12</v>
      </c>
    </row>
    <row r="6769" spans="1:5" x14ac:dyDescent="0.3">
      <c r="A6769" t="s">
        <v>6770</v>
      </c>
      <c r="B6769" t="s">
        <v>16770</v>
      </c>
      <c r="D6769">
        <v>12</v>
      </c>
      <c r="E6769">
        <v>12</v>
      </c>
    </row>
    <row r="6770" spans="1:5" x14ac:dyDescent="0.3">
      <c r="A6770" t="s">
        <v>6771</v>
      </c>
      <c r="B6770" t="s">
        <v>16771</v>
      </c>
      <c r="D6770">
        <v>12</v>
      </c>
      <c r="E6770">
        <v>12</v>
      </c>
    </row>
    <row r="6771" spans="1:5" x14ac:dyDescent="0.3">
      <c r="A6771" t="s">
        <v>6772</v>
      </c>
      <c r="B6771" t="s">
        <v>16772</v>
      </c>
      <c r="D6771">
        <v>12</v>
      </c>
      <c r="E6771">
        <v>12</v>
      </c>
    </row>
    <row r="6772" spans="1:5" x14ac:dyDescent="0.3">
      <c r="A6772" t="s">
        <v>6773</v>
      </c>
      <c r="B6772" t="s">
        <v>16773</v>
      </c>
      <c r="D6772">
        <v>12</v>
      </c>
      <c r="E6772">
        <v>12</v>
      </c>
    </row>
    <row r="6773" spans="1:5" x14ac:dyDescent="0.3">
      <c r="A6773" t="s">
        <v>6774</v>
      </c>
      <c r="B6773" t="s">
        <v>16774</v>
      </c>
      <c r="D6773">
        <v>12</v>
      </c>
      <c r="E6773">
        <v>12</v>
      </c>
    </row>
    <row r="6774" spans="1:5" x14ac:dyDescent="0.3">
      <c r="A6774" t="s">
        <v>6775</v>
      </c>
      <c r="B6774" t="s">
        <v>16775</v>
      </c>
      <c r="D6774">
        <v>12</v>
      </c>
      <c r="E6774">
        <v>12</v>
      </c>
    </row>
    <row r="6775" spans="1:5" x14ac:dyDescent="0.3">
      <c r="A6775" t="s">
        <v>6776</v>
      </c>
      <c r="B6775" t="s">
        <v>16776</v>
      </c>
      <c r="D6775">
        <v>12</v>
      </c>
      <c r="E6775">
        <v>12</v>
      </c>
    </row>
    <row r="6776" spans="1:5" x14ac:dyDescent="0.3">
      <c r="A6776" t="s">
        <v>6777</v>
      </c>
      <c r="B6776" t="s">
        <v>16777</v>
      </c>
      <c r="D6776">
        <v>12</v>
      </c>
      <c r="E6776">
        <v>12</v>
      </c>
    </row>
    <row r="6777" spans="1:5" x14ac:dyDescent="0.3">
      <c r="A6777" t="s">
        <v>6778</v>
      </c>
      <c r="B6777" t="s">
        <v>16778</v>
      </c>
      <c r="D6777">
        <v>12</v>
      </c>
      <c r="E6777">
        <v>12</v>
      </c>
    </row>
    <row r="6778" spans="1:5" x14ac:dyDescent="0.3">
      <c r="A6778" t="s">
        <v>6779</v>
      </c>
      <c r="B6778" t="s">
        <v>16779</v>
      </c>
      <c r="D6778">
        <v>12</v>
      </c>
      <c r="E6778">
        <v>12</v>
      </c>
    </row>
    <row r="6779" spans="1:5" x14ac:dyDescent="0.3">
      <c r="A6779" t="s">
        <v>6780</v>
      </c>
      <c r="B6779" t="s">
        <v>16780</v>
      </c>
      <c r="D6779">
        <v>12</v>
      </c>
      <c r="E6779">
        <v>12</v>
      </c>
    </row>
    <row r="6780" spans="1:5" x14ac:dyDescent="0.3">
      <c r="A6780" t="s">
        <v>6781</v>
      </c>
      <c r="B6780" t="s">
        <v>16781</v>
      </c>
      <c r="D6780">
        <v>12</v>
      </c>
      <c r="E6780">
        <v>12</v>
      </c>
    </row>
    <row r="6781" spans="1:5" x14ac:dyDescent="0.3">
      <c r="A6781" t="s">
        <v>6782</v>
      </c>
      <c r="B6781" t="s">
        <v>16782</v>
      </c>
      <c r="D6781">
        <v>12</v>
      </c>
      <c r="E6781">
        <v>12</v>
      </c>
    </row>
    <row r="6782" spans="1:5" x14ac:dyDescent="0.3">
      <c r="A6782" t="s">
        <v>6783</v>
      </c>
      <c r="B6782" t="s">
        <v>16783</v>
      </c>
      <c r="D6782">
        <v>12</v>
      </c>
      <c r="E6782">
        <v>12</v>
      </c>
    </row>
    <row r="6783" spans="1:5" x14ac:dyDescent="0.3">
      <c r="A6783" t="s">
        <v>6784</v>
      </c>
      <c r="B6783" t="s">
        <v>16784</v>
      </c>
      <c r="D6783">
        <v>12</v>
      </c>
      <c r="E6783">
        <v>12</v>
      </c>
    </row>
    <row r="6784" spans="1:5" x14ac:dyDescent="0.3">
      <c r="A6784" t="s">
        <v>6785</v>
      </c>
      <c r="B6784" t="s">
        <v>16785</v>
      </c>
      <c r="D6784">
        <v>12</v>
      </c>
      <c r="E6784">
        <v>12</v>
      </c>
    </row>
    <row r="6785" spans="1:5" x14ac:dyDescent="0.3">
      <c r="A6785" t="s">
        <v>6786</v>
      </c>
      <c r="B6785" t="s">
        <v>16786</v>
      </c>
      <c r="D6785">
        <v>12</v>
      </c>
      <c r="E6785">
        <v>12</v>
      </c>
    </row>
    <row r="6786" spans="1:5" x14ac:dyDescent="0.3">
      <c r="A6786" t="s">
        <v>6787</v>
      </c>
      <c r="B6786" t="s">
        <v>16787</v>
      </c>
      <c r="D6786">
        <v>12</v>
      </c>
      <c r="E6786">
        <v>12</v>
      </c>
    </row>
    <row r="6787" spans="1:5" x14ac:dyDescent="0.3">
      <c r="A6787" t="s">
        <v>6788</v>
      </c>
      <c r="B6787" t="s">
        <v>16788</v>
      </c>
      <c r="D6787">
        <v>12</v>
      </c>
      <c r="E6787">
        <v>12</v>
      </c>
    </row>
    <row r="6788" spans="1:5" x14ac:dyDescent="0.3">
      <c r="A6788" t="s">
        <v>6789</v>
      </c>
      <c r="B6788" t="s">
        <v>16789</v>
      </c>
      <c r="D6788">
        <v>12</v>
      </c>
      <c r="E6788">
        <v>12</v>
      </c>
    </row>
    <row r="6789" spans="1:5" x14ac:dyDescent="0.3">
      <c r="A6789" t="s">
        <v>6790</v>
      </c>
      <c r="B6789" t="s">
        <v>16790</v>
      </c>
      <c r="D6789">
        <v>12</v>
      </c>
      <c r="E6789">
        <v>12</v>
      </c>
    </row>
    <row r="6790" spans="1:5" x14ac:dyDescent="0.3">
      <c r="A6790" t="s">
        <v>6791</v>
      </c>
      <c r="B6790" t="s">
        <v>16791</v>
      </c>
      <c r="D6790">
        <v>12</v>
      </c>
      <c r="E6790">
        <v>12</v>
      </c>
    </row>
    <row r="6791" spans="1:5" x14ac:dyDescent="0.3">
      <c r="A6791" t="s">
        <v>6792</v>
      </c>
      <c r="B6791" t="s">
        <v>16792</v>
      </c>
      <c r="D6791">
        <v>12</v>
      </c>
      <c r="E6791">
        <v>12</v>
      </c>
    </row>
    <row r="6792" spans="1:5" x14ac:dyDescent="0.3">
      <c r="A6792" t="s">
        <v>6793</v>
      </c>
      <c r="B6792" t="s">
        <v>16793</v>
      </c>
      <c r="D6792">
        <v>12</v>
      </c>
      <c r="E6792">
        <v>12</v>
      </c>
    </row>
    <row r="6793" spans="1:5" x14ac:dyDescent="0.3">
      <c r="A6793" t="s">
        <v>6794</v>
      </c>
      <c r="B6793" t="s">
        <v>16794</v>
      </c>
      <c r="D6793">
        <v>12</v>
      </c>
      <c r="E6793">
        <v>12</v>
      </c>
    </row>
    <row r="6794" spans="1:5" x14ac:dyDescent="0.3">
      <c r="A6794" t="s">
        <v>6795</v>
      </c>
      <c r="B6794" t="s">
        <v>16795</v>
      </c>
      <c r="D6794">
        <v>12</v>
      </c>
      <c r="E6794">
        <v>12</v>
      </c>
    </row>
    <row r="6795" spans="1:5" x14ac:dyDescent="0.3">
      <c r="A6795" t="s">
        <v>6796</v>
      </c>
      <c r="B6795" t="s">
        <v>16796</v>
      </c>
      <c r="D6795">
        <v>12</v>
      </c>
      <c r="E6795">
        <v>12</v>
      </c>
    </row>
    <row r="6796" spans="1:5" x14ac:dyDescent="0.3">
      <c r="A6796" t="s">
        <v>6797</v>
      </c>
      <c r="B6796" t="s">
        <v>16797</v>
      </c>
      <c r="D6796">
        <v>12</v>
      </c>
      <c r="E6796">
        <v>12</v>
      </c>
    </row>
    <row r="6797" spans="1:5" x14ac:dyDescent="0.3">
      <c r="A6797" t="s">
        <v>6798</v>
      </c>
      <c r="B6797" t="s">
        <v>16798</v>
      </c>
      <c r="D6797">
        <v>12</v>
      </c>
      <c r="E6797">
        <v>12</v>
      </c>
    </row>
    <row r="6798" spans="1:5" x14ac:dyDescent="0.3">
      <c r="A6798" t="s">
        <v>6799</v>
      </c>
      <c r="B6798" t="s">
        <v>16799</v>
      </c>
      <c r="D6798">
        <v>12</v>
      </c>
      <c r="E6798">
        <v>12</v>
      </c>
    </row>
    <row r="6799" spans="1:5" x14ac:dyDescent="0.3">
      <c r="A6799" t="s">
        <v>6800</v>
      </c>
      <c r="B6799" t="s">
        <v>16800</v>
      </c>
      <c r="D6799">
        <v>12</v>
      </c>
      <c r="E6799">
        <v>12</v>
      </c>
    </row>
    <row r="6800" spans="1:5" x14ac:dyDescent="0.3">
      <c r="A6800" t="s">
        <v>6801</v>
      </c>
      <c r="B6800" t="s">
        <v>16801</v>
      </c>
      <c r="D6800">
        <v>12</v>
      </c>
      <c r="E6800">
        <v>12</v>
      </c>
    </row>
    <row r="6801" spans="1:5" x14ac:dyDescent="0.3">
      <c r="A6801" t="s">
        <v>6802</v>
      </c>
      <c r="B6801" t="s">
        <v>16802</v>
      </c>
      <c r="D6801">
        <v>12</v>
      </c>
      <c r="E6801">
        <v>12</v>
      </c>
    </row>
    <row r="6802" spans="1:5" x14ac:dyDescent="0.3">
      <c r="A6802" t="s">
        <v>6803</v>
      </c>
      <c r="B6802" t="s">
        <v>16803</v>
      </c>
      <c r="D6802">
        <v>12</v>
      </c>
      <c r="E6802">
        <v>12</v>
      </c>
    </row>
    <row r="6803" spans="1:5" x14ac:dyDescent="0.3">
      <c r="A6803" t="s">
        <v>6804</v>
      </c>
      <c r="B6803" t="s">
        <v>16804</v>
      </c>
      <c r="D6803">
        <v>12</v>
      </c>
      <c r="E6803">
        <v>12</v>
      </c>
    </row>
    <row r="6804" spans="1:5" x14ac:dyDescent="0.3">
      <c r="A6804" t="s">
        <v>6805</v>
      </c>
      <c r="B6804" t="s">
        <v>16805</v>
      </c>
      <c r="D6804">
        <v>12</v>
      </c>
      <c r="E6804">
        <v>12</v>
      </c>
    </row>
    <row r="6805" spans="1:5" x14ac:dyDescent="0.3">
      <c r="A6805" t="s">
        <v>6806</v>
      </c>
      <c r="B6805" t="s">
        <v>16806</v>
      </c>
      <c r="D6805">
        <v>12</v>
      </c>
      <c r="E6805">
        <v>12</v>
      </c>
    </row>
    <row r="6806" spans="1:5" x14ac:dyDescent="0.3">
      <c r="A6806" t="s">
        <v>6807</v>
      </c>
      <c r="B6806" t="s">
        <v>16807</v>
      </c>
      <c r="D6806">
        <v>12</v>
      </c>
      <c r="E6806">
        <v>12</v>
      </c>
    </row>
    <row r="6807" spans="1:5" x14ac:dyDescent="0.3">
      <c r="A6807" t="s">
        <v>6808</v>
      </c>
      <c r="B6807" t="s">
        <v>16808</v>
      </c>
      <c r="D6807">
        <v>12</v>
      </c>
      <c r="E6807">
        <v>12</v>
      </c>
    </row>
    <row r="6808" spans="1:5" x14ac:dyDescent="0.3">
      <c r="A6808" t="s">
        <v>6809</v>
      </c>
      <c r="B6808" t="s">
        <v>16809</v>
      </c>
      <c r="D6808">
        <v>12</v>
      </c>
      <c r="E6808">
        <v>12</v>
      </c>
    </row>
    <row r="6809" spans="1:5" x14ac:dyDescent="0.3">
      <c r="A6809" t="s">
        <v>6810</v>
      </c>
      <c r="B6809" t="s">
        <v>16810</v>
      </c>
      <c r="D6809">
        <v>12</v>
      </c>
      <c r="E6809">
        <v>12</v>
      </c>
    </row>
    <row r="6810" spans="1:5" x14ac:dyDescent="0.3">
      <c r="A6810" t="s">
        <v>6811</v>
      </c>
      <c r="B6810" t="s">
        <v>16811</v>
      </c>
      <c r="D6810">
        <v>12</v>
      </c>
      <c r="E6810">
        <v>12</v>
      </c>
    </row>
    <row r="6811" spans="1:5" x14ac:dyDescent="0.3">
      <c r="A6811" t="s">
        <v>6812</v>
      </c>
      <c r="B6811" t="s">
        <v>16812</v>
      </c>
      <c r="D6811">
        <v>12</v>
      </c>
      <c r="E6811">
        <v>12</v>
      </c>
    </row>
    <row r="6812" spans="1:5" x14ac:dyDescent="0.3">
      <c r="A6812" t="s">
        <v>6813</v>
      </c>
      <c r="B6812" t="s">
        <v>16813</v>
      </c>
      <c r="D6812">
        <v>12</v>
      </c>
      <c r="E6812">
        <v>12</v>
      </c>
    </row>
    <row r="6813" spans="1:5" x14ac:dyDescent="0.3">
      <c r="A6813" t="s">
        <v>6814</v>
      </c>
      <c r="B6813" t="s">
        <v>16814</v>
      </c>
      <c r="D6813">
        <v>12</v>
      </c>
      <c r="E6813">
        <v>12</v>
      </c>
    </row>
    <row r="6814" spans="1:5" x14ac:dyDescent="0.3">
      <c r="A6814" t="s">
        <v>6815</v>
      </c>
      <c r="B6814" t="s">
        <v>16815</v>
      </c>
      <c r="D6814">
        <v>12</v>
      </c>
      <c r="E6814">
        <v>12</v>
      </c>
    </row>
    <row r="6815" spans="1:5" x14ac:dyDescent="0.3">
      <c r="A6815" t="s">
        <v>6816</v>
      </c>
      <c r="B6815" t="s">
        <v>16816</v>
      </c>
      <c r="D6815">
        <v>12</v>
      </c>
      <c r="E6815">
        <v>12</v>
      </c>
    </row>
    <row r="6816" spans="1:5" x14ac:dyDescent="0.3">
      <c r="A6816" t="s">
        <v>6817</v>
      </c>
      <c r="B6816" t="s">
        <v>16817</v>
      </c>
      <c r="D6816">
        <v>12</v>
      </c>
      <c r="E6816">
        <v>12</v>
      </c>
    </row>
    <row r="6817" spans="1:5" x14ac:dyDescent="0.3">
      <c r="A6817" t="s">
        <v>6818</v>
      </c>
      <c r="B6817" t="s">
        <v>16818</v>
      </c>
      <c r="D6817">
        <v>12</v>
      </c>
      <c r="E6817">
        <v>12</v>
      </c>
    </row>
    <row r="6818" spans="1:5" x14ac:dyDescent="0.3">
      <c r="A6818" t="s">
        <v>6819</v>
      </c>
      <c r="B6818" t="s">
        <v>16819</v>
      </c>
      <c r="D6818">
        <v>12</v>
      </c>
      <c r="E6818">
        <v>12</v>
      </c>
    </row>
    <row r="6819" spans="1:5" x14ac:dyDescent="0.3">
      <c r="A6819" t="s">
        <v>6820</v>
      </c>
      <c r="B6819" t="s">
        <v>16820</v>
      </c>
      <c r="D6819">
        <v>12</v>
      </c>
      <c r="E6819">
        <v>12</v>
      </c>
    </row>
    <row r="6820" spans="1:5" x14ac:dyDescent="0.3">
      <c r="A6820" t="s">
        <v>6821</v>
      </c>
      <c r="B6820" t="s">
        <v>16821</v>
      </c>
      <c r="D6820">
        <v>12</v>
      </c>
      <c r="E6820">
        <v>12</v>
      </c>
    </row>
    <row r="6821" spans="1:5" x14ac:dyDescent="0.3">
      <c r="A6821" t="s">
        <v>6822</v>
      </c>
      <c r="B6821" t="s">
        <v>16822</v>
      </c>
      <c r="D6821">
        <v>12</v>
      </c>
      <c r="E6821">
        <v>12</v>
      </c>
    </row>
    <row r="6822" spans="1:5" x14ac:dyDescent="0.3">
      <c r="A6822" t="s">
        <v>6823</v>
      </c>
      <c r="B6822" t="s">
        <v>16823</v>
      </c>
      <c r="D6822">
        <v>12</v>
      </c>
      <c r="E6822">
        <v>12</v>
      </c>
    </row>
    <row r="6823" spans="1:5" x14ac:dyDescent="0.3">
      <c r="A6823" t="s">
        <v>6824</v>
      </c>
      <c r="B6823" t="s">
        <v>16824</v>
      </c>
      <c r="D6823">
        <v>12</v>
      </c>
      <c r="E6823">
        <v>12</v>
      </c>
    </row>
    <row r="6824" spans="1:5" x14ac:dyDescent="0.3">
      <c r="A6824" t="s">
        <v>6825</v>
      </c>
      <c r="B6824" t="s">
        <v>16825</v>
      </c>
      <c r="D6824">
        <v>12</v>
      </c>
      <c r="E6824">
        <v>12</v>
      </c>
    </row>
    <row r="6825" spans="1:5" x14ac:dyDescent="0.3">
      <c r="A6825" t="s">
        <v>6826</v>
      </c>
      <c r="B6825" t="s">
        <v>16826</v>
      </c>
      <c r="D6825">
        <v>12</v>
      </c>
      <c r="E6825">
        <v>12</v>
      </c>
    </row>
    <row r="6826" spans="1:5" x14ac:dyDescent="0.3">
      <c r="A6826" t="s">
        <v>6827</v>
      </c>
      <c r="B6826" t="s">
        <v>16827</v>
      </c>
      <c r="D6826">
        <v>12</v>
      </c>
      <c r="E6826">
        <v>12</v>
      </c>
    </row>
    <row r="6827" spans="1:5" x14ac:dyDescent="0.3">
      <c r="A6827" t="s">
        <v>6828</v>
      </c>
      <c r="B6827" t="s">
        <v>16828</v>
      </c>
      <c r="D6827">
        <v>12</v>
      </c>
      <c r="E6827">
        <v>12</v>
      </c>
    </row>
    <row r="6828" spans="1:5" x14ac:dyDescent="0.3">
      <c r="A6828" t="s">
        <v>6829</v>
      </c>
      <c r="B6828" t="s">
        <v>16829</v>
      </c>
      <c r="D6828">
        <v>12</v>
      </c>
      <c r="E6828">
        <v>12</v>
      </c>
    </row>
    <row r="6829" spans="1:5" x14ac:dyDescent="0.3">
      <c r="A6829" t="s">
        <v>6830</v>
      </c>
      <c r="B6829" t="s">
        <v>16830</v>
      </c>
      <c r="D6829">
        <v>12</v>
      </c>
      <c r="E6829">
        <v>12</v>
      </c>
    </row>
    <row r="6830" spans="1:5" x14ac:dyDescent="0.3">
      <c r="A6830" t="s">
        <v>6831</v>
      </c>
      <c r="B6830" t="s">
        <v>16831</v>
      </c>
      <c r="D6830">
        <v>12</v>
      </c>
      <c r="E6830">
        <v>12</v>
      </c>
    </row>
    <row r="6831" spans="1:5" x14ac:dyDescent="0.3">
      <c r="A6831" t="s">
        <v>6832</v>
      </c>
      <c r="B6831" t="s">
        <v>16832</v>
      </c>
      <c r="D6831">
        <v>12</v>
      </c>
      <c r="E6831">
        <v>12</v>
      </c>
    </row>
    <row r="6832" spans="1:5" x14ac:dyDescent="0.3">
      <c r="A6832" t="s">
        <v>6833</v>
      </c>
      <c r="B6832" t="s">
        <v>16833</v>
      </c>
      <c r="D6832">
        <v>12</v>
      </c>
      <c r="E6832">
        <v>12</v>
      </c>
    </row>
    <row r="6833" spans="1:5" x14ac:dyDescent="0.3">
      <c r="A6833" t="s">
        <v>6834</v>
      </c>
      <c r="B6833" t="s">
        <v>16834</v>
      </c>
      <c r="D6833">
        <v>12</v>
      </c>
      <c r="E6833">
        <v>12</v>
      </c>
    </row>
    <row r="6834" spans="1:5" x14ac:dyDescent="0.3">
      <c r="A6834" t="s">
        <v>6835</v>
      </c>
      <c r="B6834" t="s">
        <v>16835</v>
      </c>
      <c r="D6834">
        <v>12</v>
      </c>
      <c r="E6834">
        <v>12</v>
      </c>
    </row>
    <row r="6835" spans="1:5" x14ac:dyDescent="0.3">
      <c r="A6835" t="s">
        <v>6836</v>
      </c>
      <c r="B6835" t="s">
        <v>16836</v>
      </c>
      <c r="D6835">
        <v>12</v>
      </c>
      <c r="E6835">
        <v>12</v>
      </c>
    </row>
    <row r="6836" spans="1:5" x14ac:dyDescent="0.3">
      <c r="A6836" t="s">
        <v>6837</v>
      </c>
      <c r="B6836" t="s">
        <v>16837</v>
      </c>
      <c r="D6836">
        <v>12</v>
      </c>
      <c r="E6836">
        <v>12</v>
      </c>
    </row>
    <row r="6837" spans="1:5" x14ac:dyDescent="0.3">
      <c r="A6837" t="s">
        <v>6838</v>
      </c>
      <c r="B6837" t="s">
        <v>16838</v>
      </c>
      <c r="D6837">
        <v>12</v>
      </c>
      <c r="E6837">
        <v>12</v>
      </c>
    </row>
    <row r="6838" spans="1:5" x14ac:dyDescent="0.3">
      <c r="A6838" t="s">
        <v>6839</v>
      </c>
      <c r="B6838" t="s">
        <v>16839</v>
      </c>
      <c r="D6838">
        <v>12</v>
      </c>
      <c r="E6838">
        <v>12</v>
      </c>
    </row>
    <row r="6839" spans="1:5" x14ac:dyDescent="0.3">
      <c r="A6839" t="s">
        <v>6840</v>
      </c>
      <c r="B6839" t="s">
        <v>16840</v>
      </c>
      <c r="D6839">
        <v>12</v>
      </c>
      <c r="E6839">
        <v>12</v>
      </c>
    </row>
    <row r="6840" spans="1:5" x14ac:dyDescent="0.3">
      <c r="A6840" t="s">
        <v>6841</v>
      </c>
      <c r="B6840" t="s">
        <v>16841</v>
      </c>
      <c r="D6840">
        <v>12</v>
      </c>
      <c r="E6840">
        <v>12</v>
      </c>
    </row>
    <row r="6841" spans="1:5" x14ac:dyDescent="0.3">
      <c r="A6841" t="s">
        <v>6842</v>
      </c>
      <c r="B6841" t="s">
        <v>16842</v>
      </c>
      <c r="D6841">
        <v>12</v>
      </c>
      <c r="E6841">
        <v>12</v>
      </c>
    </row>
    <row r="6842" spans="1:5" x14ac:dyDescent="0.3">
      <c r="A6842" t="s">
        <v>6843</v>
      </c>
      <c r="B6842" t="s">
        <v>16843</v>
      </c>
      <c r="D6842">
        <v>12</v>
      </c>
      <c r="E6842">
        <v>12</v>
      </c>
    </row>
    <row r="6843" spans="1:5" x14ac:dyDescent="0.3">
      <c r="A6843" t="s">
        <v>6844</v>
      </c>
      <c r="B6843" t="s">
        <v>16844</v>
      </c>
      <c r="D6843">
        <v>12</v>
      </c>
      <c r="E6843">
        <v>12</v>
      </c>
    </row>
    <row r="6844" spans="1:5" x14ac:dyDescent="0.3">
      <c r="A6844" t="s">
        <v>6845</v>
      </c>
      <c r="B6844" t="s">
        <v>16845</v>
      </c>
      <c r="D6844">
        <v>12</v>
      </c>
      <c r="E6844">
        <v>12</v>
      </c>
    </row>
    <row r="6845" spans="1:5" x14ac:dyDescent="0.3">
      <c r="A6845" t="s">
        <v>6846</v>
      </c>
      <c r="B6845" t="s">
        <v>16846</v>
      </c>
      <c r="D6845">
        <v>12</v>
      </c>
      <c r="E6845">
        <v>12</v>
      </c>
    </row>
    <row r="6846" spans="1:5" x14ac:dyDescent="0.3">
      <c r="A6846" t="s">
        <v>6847</v>
      </c>
      <c r="B6846" t="s">
        <v>16847</v>
      </c>
      <c r="D6846">
        <v>12</v>
      </c>
      <c r="E6846">
        <v>12</v>
      </c>
    </row>
    <row r="6847" spans="1:5" x14ac:dyDescent="0.3">
      <c r="A6847" t="s">
        <v>6848</v>
      </c>
      <c r="B6847" t="s">
        <v>16848</v>
      </c>
      <c r="D6847">
        <v>12</v>
      </c>
      <c r="E6847">
        <v>12</v>
      </c>
    </row>
    <row r="6848" spans="1:5" x14ac:dyDescent="0.3">
      <c r="A6848" t="s">
        <v>6849</v>
      </c>
      <c r="B6848" t="s">
        <v>16849</v>
      </c>
      <c r="D6848">
        <v>12</v>
      </c>
      <c r="E6848">
        <v>12</v>
      </c>
    </row>
    <row r="6849" spans="1:5" x14ac:dyDescent="0.3">
      <c r="A6849" t="s">
        <v>6850</v>
      </c>
      <c r="B6849" t="s">
        <v>16850</v>
      </c>
      <c r="D6849">
        <v>12</v>
      </c>
      <c r="E6849">
        <v>12</v>
      </c>
    </row>
    <row r="6850" spans="1:5" x14ac:dyDescent="0.3">
      <c r="A6850" t="s">
        <v>6851</v>
      </c>
      <c r="B6850" t="s">
        <v>16851</v>
      </c>
      <c r="D6850">
        <v>12</v>
      </c>
      <c r="E6850">
        <v>12</v>
      </c>
    </row>
    <row r="6851" spans="1:5" x14ac:dyDescent="0.3">
      <c r="A6851" t="s">
        <v>6852</v>
      </c>
      <c r="B6851" t="s">
        <v>16852</v>
      </c>
      <c r="D6851">
        <v>12</v>
      </c>
      <c r="E6851">
        <v>12</v>
      </c>
    </row>
    <row r="6852" spans="1:5" x14ac:dyDescent="0.3">
      <c r="A6852" t="s">
        <v>6853</v>
      </c>
      <c r="B6852" t="s">
        <v>16853</v>
      </c>
      <c r="D6852">
        <v>12</v>
      </c>
      <c r="E6852">
        <v>12</v>
      </c>
    </row>
    <row r="6853" spans="1:5" x14ac:dyDescent="0.3">
      <c r="A6853" t="s">
        <v>6854</v>
      </c>
      <c r="B6853" t="s">
        <v>16854</v>
      </c>
      <c r="D6853">
        <v>12</v>
      </c>
      <c r="E6853">
        <v>12</v>
      </c>
    </row>
    <row r="6854" spans="1:5" x14ac:dyDescent="0.3">
      <c r="A6854" t="s">
        <v>6855</v>
      </c>
      <c r="B6854" t="s">
        <v>16855</v>
      </c>
      <c r="D6854">
        <v>12</v>
      </c>
      <c r="E6854">
        <v>12</v>
      </c>
    </row>
    <row r="6855" spans="1:5" x14ac:dyDescent="0.3">
      <c r="A6855" t="s">
        <v>6856</v>
      </c>
      <c r="B6855" t="s">
        <v>16856</v>
      </c>
      <c r="D6855">
        <v>12</v>
      </c>
      <c r="E6855">
        <v>12</v>
      </c>
    </row>
    <row r="6856" spans="1:5" x14ac:dyDescent="0.3">
      <c r="A6856" t="s">
        <v>6857</v>
      </c>
      <c r="B6856" t="s">
        <v>16857</v>
      </c>
      <c r="D6856">
        <v>12</v>
      </c>
      <c r="E6856">
        <v>12</v>
      </c>
    </row>
    <row r="6857" spans="1:5" x14ac:dyDescent="0.3">
      <c r="A6857" t="s">
        <v>6858</v>
      </c>
      <c r="B6857" t="s">
        <v>16858</v>
      </c>
      <c r="D6857">
        <v>12</v>
      </c>
      <c r="E6857">
        <v>12</v>
      </c>
    </row>
    <row r="6858" spans="1:5" x14ac:dyDescent="0.3">
      <c r="A6858" t="s">
        <v>6859</v>
      </c>
      <c r="B6858" t="s">
        <v>16859</v>
      </c>
      <c r="D6858">
        <v>12</v>
      </c>
      <c r="E6858">
        <v>12</v>
      </c>
    </row>
    <row r="6859" spans="1:5" x14ac:dyDescent="0.3">
      <c r="A6859" t="s">
        <v>6860</v>
      </c>
      <c r="B6859" t="s">
        <v>16860</v>
      </c>
      <c r="D6859">
        <v>12</v>
      </c>
      <c r="E6859">
        <v>12</v>
      </c>
    </row>
    <row r="6860" spans="1:5" x14ac:dyDescent="0.3">
      <c r="A6860" t="s">
        <v>6861</v>
      </c>
      <c r="B6860" t="s">
        <v>16861</v>
      </c>
      <c r="D6860">
        <v>12</v>
      </c>
      <c r="E6860">
        <v>12</v>
      </c>
    </row>
    <row r="6861" spans="1:5" x14ac:dyDescent="0.3">
      <c r="A6861" t="s">
        <v>6862</v>
      </c>
      <c r="B6861" t="s">
        <v>16862</v>
      </c>
      <c r="D6861">
        <v>12</v>
      </c>
      <c r="E6861">
        <v>12</v>
      </c>
    </row>
    <row r="6862" spans="1:5" x14ac:dyDescent="0.3">
      <c r="A6862" t="s">
        <v>6863</v>
      </c>
      <c r="B6862" t="s">
        <v>16863</v>
      </c>
      <c r="D6862">
        <v>12</v>
      </c>
      <c r="E6862">
        <v>12</v>
      </c>
    </row>
    <row r="6863" spans="1:5" x14ac:dyDescent="0.3">
      <c r="A6863" t="s">
        <v>6864</v>
      </c>
      <c r="B6863" t="s">
        <v>16864</v>
      </c>
      <c r="D6863">
        <v>12</v>
      </c>
      <c r="E6863">
        <v>12</v>
      </c>
    </row>
    <row r="6864" spans="1:5" x14ac:dyDescent="0.3">
      <c r="A6864" t="s">
        <v>6865</v>
      </c>
      <c r="B6864" t="s">
        <v>16865</v>
      </c>
      <c r="D6864">
        <v>12</v>
      </c>
      <c r="E6864">
        <v>12</v>
      </c>
    </row>
    <row r="6865" spans="1:5" x14ac:dyDescent="0.3">
      <c r="A6865" t="s">
        <v>6866</v>
      </c>
      <c r="B6865" t="s">
        <v>16866</v>
      </c>
      <c r="D6865">
        <v>12</v>
      </c>
      <c r="E6865">
        <v>12</v>
      </c>
    </row>
    <row r="6866" spans="1:5" x14ac:dyDescent="0.3">
      <c r="A6866" t="s">
        <v>6867</v>
      </c>
      <c r="B6866" t="s">
        <v>16867</v>
      </c>
      <c r="D6866">
        <v>12</v>
      </c>
      <c r="E6866">
        <v>12</v>
      </c>
    </row>
    <row r="6867" spans="1:5" x14ac:dyDescent="0.3">
      <c r="A6867" t="s">
        <v>6868</v>
      </c>
      <c r="B6867" t="s">
        <v>16868</v>
      </c>
      <c r="D6867">
        <v>12</v>
      </c>
      <c r="E6867">
        <v>12</v>
      </c>
    </row>
    <row r="6868" spans="1:5" x14ac:dyDescent="0.3">
      <c r="A6868" t="s">
        <v>6869</v>
      </c>
      <c r="B6868" t="s">
        <v>16869</v>
      </c>
      <c r="D6868">
        <v>12</v>
      </c>
      <c r="E6868">
        <v>12</v>
      </c>
    </row>
    <row r="6869" spans="1:5" x14ac:dyDescent="0.3">
      <c r="A6869" t="s">
        <v>6870</v>
      </c>
      <c r="B6869" t="s">
        <v>16870</v>
      </c>
      <c r="D6869">
        <v>12</v>
      </c>
      <c r="E6869">
        <v>12</v>
      </c>
    </row>
    <row r="6870" spans="1:5" x14ac:dyDescent="0.3">
      <c r="A6870" t="s">
        <v>6871</v>
      </c>
      <c r="B6870" t="s">
        <v>16871</v>
      </c>
      <c r="D6870">
        <v>12</v>
      </c>
      <c r="E6870">
        <v>12</v>
      </c>
    </row>
    <row r="6871" spans="1:5" x14ac:dyDescent="0.3">
      <c r="A6871" t="s">
        <v>6872</v>
      </c>
      <c r="B6871" t="s">
        <v>16872</v>
      </c>
      <c r="D6871">
        <v>12</v>
      </c>
      <c r="E6871">
        <v>12</v>
      </c>
    </row>
    <row r="6872" spans="1:5" x14ac:dyDescent="0.3">
      <c r="A6872" t="s">
        <v>6873</v>
      </c>
      <c r="B6872" t="s">
        <v>16873</v>
      </c>
      <c r="D6872">
        <v>12</v>
      </c>
      <c r="E6872">
        <v>12</v>
      </c>
    </row>
    <row r="6873" spans="1:5" x14ac:dyDescent="0.3">
      <c r="A6873" t="s">
        <v>6874</v>
      </c>
      <c r="B6873" t="s">
        <v>16874</v>
      </c>
      <c r="D6873">
        <v>12</v>
      </c>
      <c r="E6873">
        <v>12</v>
      </c>
    </row>
    <row r="6874" spans="1:5" x14ac:dyDescent="0.3">
      <c r="A6874" t="s">
        <v>6875</v>
      </c>
      <c r="B6874" t="s">
        <v>16875</v>
      </c>
      <c r="D6874">
        <v>12</v>
      </c>
      <c r="E6874">
        <v>12</v>
      </c>
    </row>
    <row r="6875" spans="1:5" x14ac:dyDescent="0.3">
      <c r="A6875" t="s">
        <v>6876</v>
      </c>
      <c r="B6875" t="s">
        <v>16876</v>
      </c>
      <c r="D6875">
        <v>12</v>
      </c>
      <c r="E6875">
        <v>12</v>
      </c>
    </row>
    <row r="6876" spans="1:5" x14ac:dyDescent="0.3">
      <c r="A6876" t="s">
        <v>6877</v>
      </c>
      <c r="B6876" t="s">
        <v>16877</v>
      </c>
      <c r="D6876">
        <v>12</v>
      </c>
      <c r="E6876">
        <v>12</v>
      </c>
    </row>
    <row r="6877" spans="1:5" x14ac:dyDescent="0.3">
      <c r="A6877" t="s">
        <v>6878</v>
      </c>
      <c r="B6877" t="s">
        <v>16878</v>
      </c>
      <c r="D6877">
        <v>12</v>
      </c>
      <c r="E6877">
        <v>12</v>
      </c>
    </row>
    <row r="6878" spans="1:5" x14ac:dyDescent="0.3">
      <c r="A6878" t="s">
        <v>6879</v>
      </c>
      <c r="B6878" t="s">
        <v>16879</v>
      </c>
      <c r="D6878">
        <v>12</v>
      </c>
      <c r="E6878">
        <v>12</v>
      </c>
    </row>
    <row r="6879" spans="1:5" x14ac:dyDescent="0.3">
      <c r="A6879" t="s">
        <v>6880</v>
      </c>
      <c r="B6879" t="s">
        <v>16880</v>
      </c>
      <c r="D6879">
        <v>12</v>
      </c>
      <c r="E6879">
        <v>12</v>
      </c>
    </row>
    <row r="6880" spans="1:5" x14ac:dyDescent="0.3">
      <c r="A6880" t="s">
        <v>6881</v>
      </c>
      <c r="B6880" t="s">
        <v>16881</v>
      </c>
      <c r="D6880">
        <v>12</v>
      </c>
      <c r="E6880">
        <v>12</v>
      </c>
    </row>
    <row r="6881" spans="1:5" x14ac:dyDescent="0.3">
      <c r="A6881" t="s">
        <v>6882</v>
      </c>
      <c r="B6881" t="s">
        <v>16882</v>
      </c>
      <c r="D6881">
        <v>12</v>
      </c>
      <c r="E6881">
        <v>12</v>
      </c>
    </row>
    <row r="6882" spans="1:5" x14ac:dyDescent="0.3">
      <c r="A6882" t="s">
        <v>6883</v>
      </c>
      <c r="B6882" t="s">
        <v>16883</v>
      </c>
      <c r="D6882">
        <v>12</v>
      </c>
      <c r="E6882">
        <v>12</v>
      </c>
    </row>
    <row r="6883" spans="1:5" x14ac:dyDescent="0.3">
      <c r="A6883" t="s">
        <v>6884</v>
      </c>
      <c r="B6883" t="s">
        <v>16884</v>
      </c>
      <c r="D6883">
        <v>12</v>
      </c>
      <c r="E6883">
        <v>12</v>
      </c>
    </row>
    <row r="6884" spans="1:5" x14ac:dyDescent="0.3">
      <c r="A6884" t="s">
        <v>6885</v>
      </c>
      <c r="B6884" t="s">
        <v>16885</v>
      </c>
      <c r="D6884">
        <v>12</v>
      </c>
      <c r="E6884">
        <v>12</v>
      </c>
    </row>
    <row r="6885" spans="1:5" x14ac:dyDescent="0.3">
      <c r="A6885" t="s">
        <v>6886</v>
      </c>
      <c r="B6885" t="s">
        <v>16886</v>
      </c>
      <c r="D6885">
        <v>12</v>
      </c>
      <c r="E6885">
        <v>12</v>
      </c>
    </row>
    <row r="6886" spans="1:5" x14ac:dyDescent="0.3">
      <c r="A6886" t="s">
        <v>6887</v>
      </c>
      <c r="B6886" t="s">
        <v>16887</v>
      </c>
      <c r="D6886">
        <v>12</v>
      </c>
      <c r="E6886">
        <v>12</v>
      </c>
    </row>
    <row r="6887" spans="1:5" x14ac:dyDescent="0.3">
      <c r="A6887" t="s">
        <v>6888</v>
      </c>
      <c r="B6887" t="s">
        <v>16888</v>
      </c>
      <c r="D6887">
        <v>12</v>
      </c>
      <c r="E6887">
        <v>12</v>
      </c>
    </row>
    <row r="6888" spans="1:5" x14ac:dyDescent="0.3">
      <c r="A6888" t="s">
        <v>6889</v>
      </c>
      <c r="B6888" t="s">
        <v>16889</v>
      </c>
      <c r="D6888">
        <v>12</v>
      </c>
      <c r="E6888">
        <v>12</v>
      </c>
    </row>
    <row r="6889" spans="1:5" x14ac:dyDescent="0.3">
      <c r="A6889" t="s">
        <v>6890</v>
      </c>
      <c r="B6889" t="s">
        <v>16890</v>
      </c>
      <c r="D6889">
        <v>12</v>
      </c>
      <c r="E6889">
        <v>12</v>
      </c>
    </row>
    <row r="6890" spans="1:5" x14ac:dyDescent="0.3">
      <c r="A6890" t="s">
        <v>6891</v>
      </c>
      <c r="B6890" t="s">
        <v>16891</v>
      </c>
      <c r="D6890">
        <v>12</v>
      </c>
      <c r="E6890">
        <v>12</v>
      </c>
    </row>
    <row r="6891" spans="1:5" x14ac:dyDescent="0.3">
      <c r="A6891" t="s">
        <v>6892</v>
      </c>
      <c r="B6891" t="s">
        <v>16892</v>
      </c>
      <c r="D6891">
        <v>12</v>
      </c>
      <c r="E6891">
        <v>12</v>
      </c>
    </row>
    <row r="6892" spans="1:5" x14ac:dyDescent="0.3">
      <c r="A6892" t="s">
        <v>6893</v>
      </c>
      <c r="B6892" t="s">
        <v>16893</v>
      </c>
      <c r="D6892">
        <v>12</v>
      </c>
      <c r="E6892">
        <v>12</v>
      </c>
    </row>
    <row r="6893" spans="1:5" x14ac:dyDescent="0.3">
      <c r="A6893" t="s">
        <v>6894</v>
      </c>
      <c r="B6893" t="s">
        <v>16894</v>
      </c>
      <c r="D6893">
        <v>12</v>
      </c>
      <c r="E6893">
        <v>12</v>
      </c>
    </row>
    <row r="6894" spans="1:5" x14ac:dyDescent="0.3">
      <c r="A6894" t="s">
        <v>6895</v>
      </c>
      <c r="B6894" t="s">
        <v>16895</v>
      </c>
      <c r="D6894">
        <v>12</v>
      </c>
      <c r="E6894">
        <v>12</v>
      </c>
    </row>
    <row r="6895" spans="1:5" x14ac:dyDescent="0.3">
      <c r="A6895" t="s">
        <v>6896</v>
      </c>
      <c r="B6895" t="s">
        <v>16896</v>
      </c>
      <c r="D6895">
        <v>12</v>
      </c>
      <c r="E6895">
        <v>12</v>
      </c>
    </row>
    <row r="6896" spans="1:5" x14ac:dyDescent="0.3">
      <c r="A6896" t="s">
        <v>6897</v>
      </c>
      <c r="B6896" t="s">
        <v>16897</v>
      </c>
      <c r="D6896">
        <v>12</v>
      </c>
      <c r="E6896">
        <v>12</v>
      </c>
    </row>
    <row r="6897" spans="1:5" x14ac:dyDescent="0.3">
      <c r="A6897" t="s">
        <v>6898</v>
      </c>
      <c r="B6897" t="s">
        <v>16898</v>
      </c>
      <c r="D6897">
        <v>12</v>
      </c>
      <c r="E6897">
        <v>12</v>
      </c>
    </row>
    <row r="6898" spans="1:5" x14ac:dyDescent="0.3">
      <c r="A6898" t="s">
        <v>6899</v>
      </c>
      <c r="B6898" t="s">
        <v>16899</v>
      </c>
      <c r="D6898">
        <v>12</v>
      </c>
      <c r="E6898">
        <v>12</v>
      </c>
    </row>
    <row r="6899" spans="1:5" x14ac:dyDescent="0.3">
      <c r="A6899" t="s">
        <v>6900</v>
      </c>
      <c r="B6899" t="s">
        <v>16900</v>
      </c>
      <c r="D6899">
        <v>12</v>
      </c>
      <c r="E6899">
        <v>12</v>
      </c>
    </row>
    <row r="6900" spans="1:5" x14ac:dyDescent="0.3">
      <c r="A6900" t="s">
        <v>6901</v>
      </c>
      <c r="B6900" t="s">
        <v>16901</v>
      </c>
      <c r="D6900">
        <v>12</v>
      </c>
      <c r="E6900">
        <v>12</v>
      </c>
    </row>
    <row r="6901" spans="1:5" x14ac:dyDescent="0.3">
      <c r="A6901" t="s">
        <v>6902</v>
      </c>
      <c r="B6901" t="s">
        <v>16902</v>
      </c>
      <c r="D6901">
        <v>12</v>
      </c>
      <c r="E6901">
        <v>12</v>
      </c>
    </row>
    <row r="6902" spans="1:5" x14ac:dyDescent="0.3">
      <c r="A6902" t="s">
        <v>6903</v>
      </c>
      <c r="B6902" t="s">
        <v>16903</v>
      </c>
      <c r="D6902">
        <v>12</v>
      </c>
      <c r="E6902">
        <v>12</v>
      </c>
    </row>
    <row r="6903" spans="1:5" x14ac:dyDescent="0.3">
      <c r="A6903" t="s">
        <v>6904</v>
      </c>
      <c r="B6903" t="s">
        <v>16904</v>
      </c>
      <c r="D6903">
        <v>12</v>
      </c>
      <c r="E6903">
        <v>12</v>
      </c>
    </row>
    <row r="6904" spans="1:5" x14ac:dyDescent="0.3">
      <c r="A6904" t="s">
        <v>6905</v>
      </c>
      <c r="B6904" t="s">
        <v>16905</v>
      </c>
      <c r="D6904">
        <v>12</v>
      </c>
      <c r="E6904">
        <v>12</v>
      </c>
    </row>
    <row r="6905" spans="1:5" x14ac:dyDescent="0.3">
      <c r="A6905" t="s">
        <v>6906</v>
      </c>
      <c r="B6905" t="s">
        <v>16906</v>
      </c>
      <c r="D6905">
        <v>12</v>
      </c>
      <c r="E6905">
        <v>12</v>
      </c>
    </row>
    <row r="6906" spans="1:5" x14ac:dyDescent="0.3">
      <c r="A6906" t="s">
        <v>6907</v>
      </c>
      <c r="B6906" t="s">
        <v>16907</v>
      </c>
      <c r="D6906">
        <v>12</v>
      </c>
      <c r="E6906">
        <v>12</v>
      </c>
    </row>
    <row r="6907" spans="1:5" x14ac:dyDescent="0.3">
      <c r="A6907" t="s">
        <v>6908</v>
      </c>
      <c r="B6907" t="s">
        <v>16908</v>
      </c>
      <c r="D6907">
        <v>12</v>
      </c>
      <c r="E6907">
        <v>12</v>
      </c>
    </row>
    <row r="6908" spans="1:5" x14ac:dyDescent="0.3">
      <c r="A6908" t="s">
        <v>6909</v>
      </c>
      <c r="B6908" t="s">
        <v>16909</v>
      </c>
      <c r="D6908">
        <v>12</v>
      </c>
      <c r="E6908">
        <v>12</v>
      </c>
    </row>
    <row r="6909" spans="1:5" x14ac:dyDescent="0.3">
      <c r="A6909" t="s">
        <v>6910</v>
      </c>
      <c r="B6909" t="s">
        <v>16910</v>
      </c>
      <c r="D6909">
        <v>12</v>
      </c>
      <c r="E6909">
        <v>12</v>
      </c>
    </row>
    <row r="6910" spans="1:5" x14ac:dyDescent="0.3">
      <c r="A6910" t="s">
        <v>6911</v>
      </c>
      <c r="B6910" t="s">
        <v>16911</v>
      </c>
      <c r="D6910">
        <v>12</v>
      </c>
      <c r="E6910">
        <v>12</v>
      </c>
    </row>
    <row r="6911" spans="1:5" x14ac:dyDescent="0.3">
      <c r="A6911" t="s">
        <v>6912</v>
      </c>
      <c r="B6911" t="s">
        <v>16912</v>
      </c>
      <c r="D6911">
        <v>12</v>
      </c>
      <c r="E6911">
        <v>12</v>
      </c>
    </row>
    <row r="6912" spans="1:5" x14ac:dyDescent="0.3">
      <c r="A6912" t="s">
        <v>6913</v>
      </c>
      <c r="B6912" t="s">
        <v>16913</v>
      </c>
      <c r="D6912">
        <v>12</v>
      </c>
      <c r="E6912">
        <v>12</v>
      </c>
    </row>
    <row r="6913" spans="1:5" x14ac:dyDescent="0.3">
      <c r="A6913" t="s">
        <v>6914</v>
      </c>
      <c r="B6913" t="s">
        <v>16914</v>
      </c>
      <c r="D6913">
        <v>12</v>
      </c>
      <c r="E6913">
        <v>12</v>
      </c>
    </row>
    <row r="6914" spans="1:5" x14ac:dyDescent="0.3">
      <c r="A6914" t="s">
        <v>6915</v>
      </c>
      <c r="B6914" t="s">
        <v>16915</v>
      </c>
      <c r="D6914">
        <v>12</v>
      </c>
      <c r="E6914">
        <v>12</v>
      </c>
    </row>
    <row r="6915" spans="1:5" x14ac:dyDescent="0.3">
      <c r="A6915" t="s">
        <v>6916</v>
      </c>
      <c r="B6915" t="s">
        <v>16916</v>
      </c>
      <c r="D6915">
        <v>12</v>
      </c>
      <c r="E6915">
        <v>12</v>
      </c>
    </row>
    <row r="6916" spans="1:5" x14ac:dyDescent="0.3">
      <c r="A6916" t="s">
        <v>6917</v>
      </c>
      <c r="B6916" t="s">
        <v>16917</v>
      </c>
      <c r="D6916">
        <v>12</v>
      </c>
      <c r="E6916">
        <v>12</v>
      </c>
    </row>
    <row r="6917" spans="1:5" x14ac:dyDescent="0.3">
      <c r="A6917" t="s">
        <v>6918</v>
      </c>
      <c r="B6917" t="s">
        <v>16918</v>
      </c>
      <c r="D6917">
        <v>12</v>
      </c>
      <c r="E6917">
        <v>12</v>
      </c>
    </row>
    <row r="6918" spans="1:5" x14ac:dyDescent="0.3">
      <c r="A6918" t="s">
        <v>6919</v>
      </c>
      <c r="B6918" t="s">
        <v>16919</v>
      </c>
      <c r="D6918">
        <v>12</v>
      </c>
      <c r="E6918">
        <v>12</v>
      </c>
    </row>
    <row r="6919" spans="1:5" x14ac:dyDescent="0.3">
      <c r="A6919" t="s">
        <v>6920</v>
      </c>
      <c r="B6919" t="s">
        <v>16920</v>
      </c>
      <c r="D6919">
        <v>12</v>
      </c>
      <c r="E6919">
        <v>12</v>
      </c>
    </row>
    <row r="6920" spans="1:5" x14ac:dyDescent="0.3">
      <c r="A6920" t="s">
        <v>6921</v>
      </c>
      <c r="B6920" t="s">
        <v>16921</v>
      </c>
      <c r="D6920">
        <v>12</v>
      </c>
      <c r="E6920">
        <v>12</v>
      </c>
    </row>
    <row r="6921" spans="1:5" x14ac:dyDescent="0.3">
      <c r="A6921" t="s">
        <v>6922</v>
      </c>
      <c r="B6921" t="s">
        <v>16922</v>
      </c>
      <c r="D6921">
        <v>12</v>
      </c>
      <c r="E6921">
        <v>12</v>
      </c>
    </row>
    <row r="6922" spans="1:5" x14ac:dyDescent="0.3">
      <c r="A6922" t="s">
        <v>6923</v>
      </c>
      <c r="B6922" t="s">
        <v>16923</v>
      </c>
      <c r="D6922">
        <v>12</v>
      </c>
      <c r="E6922">
        <v>12</v>
      </c>
    </row>
    <row r="6923" spans="1:5" x14ac:dyDescent="0.3">
      <c r="A6923" t="s">
        <v>6924</v>
      </c>
      <c r="B6923" t="s">
        <v>16924</v>
      </c>
      <c r="D6923">
        <v>12</v>
      </c>
      <c r="E6923">
        <v>12</v>
      </c>
    </row>
    <row r="6924" spans="1:5" x14ac:dyDescent="0.3">
      <c r="A6924" t="s">
        <v>6925</v>
      </c>
      <c r="B6924" t="s">
        <v>16925</v>
      </c>
      <c r="D6924">
        <v>12</v>
      </c>
      <c r="E6924">
        <v>12</v>
      </c>
    </row>
    <row r="6925" spans="1:5" x14ac:dyDescent="0.3">
      <c r="A6925" t="s">
        <v>6926</v>
      </c>
      <c r="B6925" t="s">
        <v>16926</v>
      </c>
      <c r="D6925">
        <v>12</v>
      </c>
      <c r="E6925">
        <v>12</v>
      </c>
    </row>
    <row r="6926" spans="1:5" x14ac:dyDescent="0.3">
      <c r="A6926" t="s">
        <v>6927</v>
      </c>
      <c r="B6926" t="s">
        <v>16927</v>
      </c>
      <c r="D6926">
        <v>12</v>
      </c>
      <c r="E6926">
        <v>12</v>
      </c>
    </row>
    <row r="6927" spans="1:5" x14ac:dyDescent="0.3">
      <c r="A6927" t="s">
        <v>6928</v>
      </c>
      <c r="B6927" t="s">
        <v>16928</v>
      </c>
      <c r="D6927">
        <v>12</v>
      </c>
      <c r="E6927">
        <v>12</v>
      </c>
    </row>
    <row r="6928" spans="1:5" x14ac:dyDescent="0.3">
      <c r="A6928" t="s">
        <v>6929</v>
      </c>
      <c r="B6928" t="s">
        <v>16929</v>
      </c>
      <c r="D6928">
        <v>12</v>
      </c>
      <c r="E6928">
        <v>12</v>
      </c>
    </row>
    <row r="6929" spans="1:5" x14ac:dyDescent="0.3">
      <c r="A6929" t="s">
        <v>6930</v>
      </c>
      <c r="B6929" t="s">
        <v>16930</v>
      </c>
      <c r="D6929">
        <v>12</v>
      </c>
      <c r="E6929">
        <v>12</v>
      </c>
    </row>
    <row r="6930" spans="1:5" x14ac:dyDescent="0.3">
      <c r="A6930" t="s">
        <v>6931</v>
      </c>
      <c r="B6930" t="s">
        <v>16931</v>
      </c>
      <c r="D6930">
        <v>12</v>
      </c>
      <c r="E6930">
        <v>12</v>
      </c>
    </row>
    <row r="6931" spans="1:5" x14ac:dyDescent="0.3">
      <c r="A6931" t="s">
        <v>6932</v>
      </c>
      <c r="B6931" t="s">
        <v>16932</v>
      </c>
      <c r="D6931">
        <v>12</v>
      </c>
      <c r="E6931">
        <v>12</v>
      </c>
    </row>
    <row r="6932" spans="1:5" x14ac:dyDescent="0.3">
      <c r="A6932" t="s">
        <v>6933</v>
      </c>
      <c r="B6932" t="s">
        <v>16933</v>
      </c>
      <c r="D6932">
        <v>12</v>
      </c>
      <c r="E6932">
        <v>12</v>
      </c>
    </row>
    <row r="6933" spans="1:5" x14ac:dyDescent="0.3">
      <c r="A6933" t="s">
        <v>6934</v>
      </c>
      <c r="B6933" t="s">
        <v>16934</v>
      </c>
      <c r="D6933">
        <v>12</v>
      </c>
      <c r="E6933">
        <v>12</v>
      </c>
    </row>
    <row r="6934" spans="1:5" x14ac:dyDescent="0.3">
      <c r="A6934" t="s">
        <v>6935</v>
      </c>
      <c r="B6934" t="s">
        <v>16935</v>
      </c>
      <c r="D6934">
        <v>12</v>
      </c>
      <c r="E6934">
        <v>12</v>
      </c>
    </row>
    <row r="6935" spans="1:5" x14ac:dyDescent="0.3">
      <c r="A6935" t="s">
        <v>6936</v>
      </c>
      <c r="B6935" t="s">
        <v>16936</v>
      </c>
      <c r="D6935">
        <v>12</v>
      </c>
      <c r="E6935">
        <v>12</v>
      </c>
    </row>
    <row r="6936" spans="1:5" x14ac:dyDescent="0.3">
      <c r="A6936" t="s">
        <v>6937</v>
      </c>
      <c r="B6936" t="s">
        <v>16937</v>
      </c>
      <c r="D6936">
        <v>12</v>
      </c>
      <c r="E6936">
        <v>12</v>
      </c>
    </row>
    <row r="6937" spans="1:5" x14ac:dyDescent="0.3">
      <c r="A6937" t="s">
        <v>6938</v>
      </c>
      <c r="B6937" t="s">
        <v>16938</v>
      </c>
      <c r="D6937">
        <v>12</v>
      </c>
      <c r="E6937">
        <v>12</v>
      </c>
    </row>
    <row r="6938" spans="1:5" x14ac:dyDescent="0.3">
      <c r="A6938" t="s">
        <v>6939</v>
      </c>
      <c r="B6938" t="s">
        <v>16939</v>
      </c>
      <c r="D6938">
        <v>12</v>
      </c>
      <c r="E6938">
        <v>12</v>
      </c>
    </row>
    <row r="6939" spans="1:5" x14ac:dyDescent="0.3">
      <c r="A6939" t="s">
        <v>6940</v>
      </c>
      <c r="B6939" t="s">
        <v>16940</v>
      </c>
      <c r="D6939">
        <v>12</v>
      </c>
      <c r="E6939">
        <v>12</v>
      </c>
    </row>
    <row r="6940" spans="1:5" x14ac:dyDescent="0.3">
      <c r="A6940" t="s">
        <v>6941</v>
      </c>
      <c r="B6940" t="s">
        <v>16941</v>
      </c>
      <c r="D6940">
        <v>12</v>
      </c>
      <c r="E6940">
        <v>12</v>
      </c>
    </row>
    <row r="6941" spans="1:5" x14ac:dyDescent="0.3">
      <c r="A6941" t="s">
        <v>6942</v>
      </c>
      <c r="B6941" t="s">
        <v>16942</v>
      </c>
      <c r="D6941">
        <v>12</v>
      </c>
      <c r="E6941">
        <v>12</v>
      </c>
    </row>
    <row r="6942" spans="1:5" x14ac:dyDescent="0.3">
      <c r="A6942" t="s">
        <v>6943</v>
      </c>
      <c r="B6942" t="s">
        <v>16943</v>
      </c>
      <c r="D6942">
        <v>12</v>
      </c>
      <c r="E6942">
        <v>12</v>
      </c>
    </row>
    <row r="6943" spans="1:5" x14ac:dyDescent="0.3">
      <c r="A6943" t="s">
        <v>6944</v>
      </c>
      <c r="B6943" t="s">
        <v>16944</v>
      </c>
      <c r="D6943">
        <v>12</v>
      </c>
      <c r="E6943">
        <v>12</v>
      </c>
    </row>
    <row r="6944" spans="1:5" x14ac:dyDescent="0.3">
      <c r="A6944" t="s">
        <v>6945</v>
      </c>
      <c r="B6944" t="s">
        <v>16945</v>
      </c>
      <c r="D6944">
        <v>12</v>
      </c>
      <c r="E6944">
        <v>12</v>
      </c>
    </row>
    <row r="6945" spans="1:5" x14ac:dyDescent="0.3">
      <c r="A6945" t="s">
        <v>6946</v>
      </c>
      <c r="B6945" t="s">
        <v>16946</v>
      </c>
      <c r="D6945">
        <v>12</v>
      </c>
      <c r="E6945">
        <v>12</v>
      </c>
    </row>
    <row r="6946" spans="1:5" x14ac:dyDescent="0.3">
      <c r="A6946" t="s">
        <v>6947</v>
      </c>
      <c r="B6946" t="s">
        <v>16947</v>
      </c>
      <c r="D6946">
        <v>12</v>
      </c>
      <c r="E6946">
        <v>12</v>
      </c>
    </row>
    <row r="6947" spans="1:5" x14ac:dyDescent="0.3">
      <c r="A6947" t="s">
        <v>6948</v>
      </c>
      <c r="B6947" t="s">
        <v>16948</v>
      </c>
      <c r="D6947">
        <v>12</v>
      </c>
      <c r="E6947">
        <v>12</v>
      </c>
    </row>
    <row r="6948" spans="1:5" x14ac:dyDescent="0.3">
      <c r="A6948" t="s">
        <v>6949</v>
      </c>
      <c r="B6948" t="s">
        <v>16949</v>
      </c>
      <c r="D6948">
        <v>12</v>
      </c>
      <c r="E6948">
        <v>12</v>
      </c>
    </row>
    <row r="6949" spans="1:5" x14ac:dyDescent="0.3">
      <c r="A6949" t="s">
        <v>6950</v>
      </c>
      <c r="B6949" t="s">
        <v>16950</v>
      </c>
      <c r="D6949">
        <v>12</v>
      </c>
      <c r="E6949">
        <v>12</v>
      </c>
    </row>
    <row r="6950" spans="1:5" x14ac:dyDescent="0.3">
      <c r="A6950" t="s">
        <v>6951</v>
      </c>
      <c r="B6950" t="s">
        <v>16951</v>
      </c>
      <c r="D6950">
        <v>12</v>
      </c>
      <c r="E6950">
        <v>12</v>
      </c>
    </row>
    <row r="6951" spans="1:5" x14ac:dyDescent="0.3">
      <c r="A6951" t="s">
        <v>6952</v>
      </c>
      <c r="B6951" t="s">
        <v>16952</v>
      </c>
      <c r="D6951">
        <v>12</v>
      </c>
      <c r="E6951">
        <v>12</v>
      </c>
    </row>
    <row r="6952" spans="1:5" x14ac:dyDescent="0.3">
      <c r="A6952" t="s">
        <v>6953</v>
      </c>
      <c r="B6952" t="s">
        <v>16953</v>
      </c>
      <c r="D6952">
        <v>12</v>
      </c>
      <c r="E6952">
        <v>12</v>
      </c>
    </row>
    <row r="6953" spans="1:5" x14ac:dyDescent="0.3">
      <c r="A6953" t="s">
        <v>6954</v>
      </c>
      <c r="B6953" t="s">
        <v>16954</v>
      </c>
      <c r="D6953">
        <v>12</v>
      </c>
      <c r="E6953">
        <v>12</v>
      </c>
    </row>
    <row r="6954" spans="1:5" x14ac:dyDescent="0.3">
      <c r="A6954" t="s">
        <v>6955</v>
      </c>
      <c r="B6954" t="s">
        <v>16955</v>
      </c>
      <c r="D6954">
        <v>12</v>
      </c>
      <c r="E6954">
        <v>12</v>
      </c>
    </row>
    <row r="6955" spans="1:5" x14ac:dyDescent="0.3">
      <c r="A6955" t="s">
        <v>6956</v>
      </c>
      <c r="B6955" t="s">
        <v>16956</v>
      </c>
      <c r="D6955">
        <v>12</v>
      </c>
      <c r="E6955">
        <v>12</v>
      </c>
    </row>
    <row r="6956" spans="1:5" x14ac:dyDescent="0.3">
      <c r="A6956" t="s">
        <v>6957</v>
      </c>
      <c r="B6956" t="s">
        <v>16957</v>
      </c>
      <c r="D6956">
        <v>12</v>
      </c>
      <c r="E6956">
        <v>12</v>
      </c>
    </row>
    <row r="6957" spans="1:5" x14ac:dyDescent="0.3">
      <c r="A6957" t="s">
        <v>6958</v>
      </c>
      <c r="B6957" t="s">
        <v>16958</v>
      </c>
      <c r="D6957">
        <v>12</v>
      </c>
      <c r="E6957">
        <v>12</v>
      </c>
    </row>
    <row r="6958" spans="1:5" x14ac:dyDescent="0.3">
      <c r="A6958" t="s">
        <v>6959</v>
      </c>
      <c r="B6958" t="s">
        <v>16959</v>
      </c>
      <c r="D6958">
        <v>12</v>
      </c>
      <c r="E6958">
        <v>12</v>
      </c>
    </row>
    <row r="6959" spans="1:5" x14ac:dyDescent="0.3">
      <c r="A6959" t="s">
        <v>6960</v>
      </c>
      <c r="B6959" t="s">
        <v>16960</v>
      </c>
      <c r="D6959">
        <v>12</v>
      </c>
      <c r="E6959">
        <v>12</v>
      </c>
    </row>
    <row r="6960" spans="1:5" x14ac:dyDescent="0.3">
      <c r="A6960" t="s">
        <v>6961</v>
      </c>
      <c r="B6960" t="s">
        <v>16961</v>
      </c>
      <c r="D6960">
        <v>12</v>
      </c>
      <c r="E6960">
        <v>12</v>
      </c>
    </row>
    <row r="6961" spans="1:5" x14ac:dyDescent="0.3">
      <c r="A6961" t="s">
        <v>6962</v>
      </c>
      <c r="B6961" t="s">
        <v>16962</v>
      </c>
      <c r="D6961">
        <v>12</v>
      </c>
      <c r="E6961">
        <v>12</v>
      </c>
    </row>
    <row r="6962" spans="1:5" x14ac:dyDescent="0.3">
      <c r="A6962" t="s">
        <v>6963</v>
      </c>
      <c r="B6962" t="s">
        <v>16963</v>
      </c>
      <c r="D6962">
        <v>12</v>
      </c>
      <c r="E6962">
        <v>12</v>
      </c>
    </row>
    <row r="6963" spans="1:5" x14ac:dyDescent="0.3">
      <c r="A6963" t="s">
        <v>6964</v>
      </c>
      <c r="B6963" t="s">
        <v>16964</v>
      </c>
      <c r="D6963">
        <v>12</v>
      </c>
      <c r="E6963">
        <v>12</v>
      </c>
    </row>
    <row r="6964" spans="1:5" x14ac:dyDescent="0.3">
      <c r="A6964" t="s">
        <v>6965</v>
      </c>
      <c r="B6964" t="s">
        <v>16965</v>
      </c>
      <c r="D6964">
        <v>12</v>
      </c>
      <c r="E6964">
        <v>12</v>
      </c>
    </row>
    <row r="6965" spans="1:5" x14ac:dyDescent="0.3">
      <c r="A6965" t="s">
        <v>6966</v>
      </c>
      <c r="B6965" t="s">
        <v>16966</v>
      </c>
      <c r="D6965">
        <v>12</v>
      </c>
      <c r="E6965">
        <v>12</v>
      </c>
    </row>
    <row r="6966" spans="1:5" x14ac:dyDescent="0.3">
      <c r="A6966" t="s">
        <v>6967</v>
      </c>
      <c r="B6966" t="s">
        <v>16967</v>
      </c>
      <c r="D6966">
        <v>12</v>
      </c>
      <c r="E6966">
        <v>12</v>
      </c>
    </row>
    <row r="6967" spans="1:5" x14ac:dyDescent="0.3">
      <c r="A6967" t="s">
        <v>6968</v>
      </c>
      <c r="B6967" t="s">
        <v>16968</v>
      </c>
      <c r="D6967">
        <v>12</v>
      </c>
      <c r="E6967">
        <v>12</v>
      </c>
    </row>
    <row r="6968" spans="1:5" x14ac:dyDescent="0.3">
      <c r="A6968" t="s">
        <v>6969</v>
      </c>
      <c r="B6968" t="s">
        <v>16969</v>
      </c>
      <c r="D6968">
        <v>12</v>
      </c>
      <c r="E6968">
        <v>12</v>
      </c>
    </row>
    <row r="6969" spans="1:5" x14ac:dyDescent="0.3">
      <c r="A6969" t="s">
        <v>6970</v>
      </c>
      <c r="B6969" t="s">
        <v>16970</v>
      </c>
      <c r="D6969">
        <v>12</v>
      </c>
      <c r="E6969">
        <v>12</v>
      </c>
    </row>
    <row r="6970" spans="1:5" x14ac:dyDescent="0.3">
      <c r="A6970" t="s">
        <v>6971</v>
      </c>
      <c r="B6970" t="s">
        <v>16971</v>
      </c>
      <c r="D6970">
        <v>12</v>
      </c>
      <c r="E6970">
        <v>12</v>
      </c>
    </row>
    <row r="6971" spans="1:5" x14ac:dyDescent="0.3">
      <c r="A6971" t="s">
        <v>6972</v>
      </c>
      <c r="B6971" t="s">
        <v>16972</v>
      </c>
      <c r="D6971">
        <v>12</v>
      </c>
      <c r="E6971">
        <v>12</v>
      </c>
    </row>
    <row r="6972" spans="1:5" x14ac:dyDescent="0.3">
      <c r="A6972" t="s">
        <v>6973</v>
      </c>
      <c r="B6972" t="s">
        <v>16973</v>
      </c>
      <c r="D6972">
        <v>12</v>
      </c>
      <c r="E6972">
        <v>12</v>
      </c>
    </row>
    <row r="6973" spans="1:5" x14ac:dyDescent="0.3">
      <c r="A6973" t="s">
        <v>6974</v>
      </c>
      <c r="B6973" t="s">
        <v>16974</v>
      </c>
      <c r="D6973">
        <v>12</v>
      </c>
      <c r="E6973">
        <v>12</v>
      </c>
    </row>
    <row r="6974" spans="1:5" x14ac:dyDescent="0.3">
      <c r="A6974" t="s">
        <v>6975</v>
      </c>
      <c r="B6974" t="s">
        <v>16975</v>
      </c>
      <c r="D6974">
        <v>12</v>
      </c>
      <c r="E6974">
        <v>12</v>
      </c>
    </row>
    <row r="6975" spans="1:5" x14ac:dyDescent="0.3">
      <c r="A6975" t="s">
        <v>6976</v>
      </c>
      <c r="B6975" t="s">
        <v>16976</v>
      </c>
      <c r="D6975">
        <v>12</v>
      </c>
      <c r="E6975">
        <v>12</v>
      </c>
    </row>
    <row r="6976" spans="1:5" x14ac:dyDescent="0.3">
      <c r="A6976" t="s">
        <v>6977</v>
      </c>
      <c r="B6976" t="s">
        <v>16977</v>
      </c>
      <c r="D6976">
        <v>12</v>
      </c>
      <c r="E6976">
        <v>12</v>
      </c>
    </row>
    <row r="6977" spans="1:5" x14ac:dyDescent="0.3">
      <c r="A6977" t="s">
        <v>6978</v>
      </c>
      <c r="B6977" t="s">
        <v>16978</v>
      </c>
      <c r="D6977">
        <v>12</v>
      </c>
      <c r="E6977">
        <v>12</v>
      </c>
    </row>
    <row r="6978" spans="1:5" x14ac:dyDescent="0.3">
      <c r="A6978" t="s">
        <v>6979</v>
      </c>
      <c r="B6978" t="s">
        <v>16979</v>
      </c>
      <c r="D6978">
        <v>12</v>
      </c>
      <c r="E6978">
        <v>12</v>
      </c>
    </row>
    <row r="6979" spans="1:5" x14ac:dyDescent="0.3">
      <c r="A6979" t="s">
        <v>6980</v>
      </c>
      <c r="B6979" t="s">
        <v>16980</v>
      </c>
      <c r="D6979">
        <v>12</v>
      </c>
      <c r="E6979">
        <v>12</v>
      </c>
    </row>
    <row r="6980" spans="1:5" x14ac:dyDescent="0.3">
      <c r="A6980" t="s">
        <v>6981</v>
      </c>
      <c r="B6980" t="s">
        <v>16981</v>
      </c>
      <c r="D6980">
        <v>12</v>
      </c>
      <c r="E6980">
        <v>12</v>
      </c>
    </row>
    <row r="6981" spans="1:5" x14ac:dyDescent="0.3">
      <c r="A6981" t="s">
        <v>6982</v>
      </c>
      <c r="B6981" t="s">
        <v>16982</v>
      </c>
      <c r="D6981">
        <v>12</v>
      </c>
      <c r="E6981">
        <v>12</v>
      </c>
    </row>
    <row r="6982" spans="1:5" x14ac:dyDescent="0.3">
      <c r="A6982" t="s">
        <v>6983</v>
      </c>
      <c r="B6982" t="s">
        <v>16983</v>
      </c>
      <c r="D6982">
        <v>12</v>
      </c>
      <c r="E6982">
        <v>12</v>
      </c>
    </row>
    <row r="6983" spans="1:5" x14ac:dyDescent="0.3">
      <c r="A6983" t="s">
        <v>6984</v>
      </c>
      <c r="B6983" t="s">
        <v>16984</v>
      </c>
      <c r="D6983">
        <v>12</v>
      </c>
      <c r="E6983">
        <v>12</v>
      </c>
    </row>
    <row r="6984" spans="1:5" x14ac:dyDescent="0.3">
      <c r="A6984" t="s">
        <v>6985</v>
      </c>
      <c r="B6984" t="s">
        <v>16985</v>
      </c>
      <c r="D6984">
        <v>12</v>
      </c>
      <c r="E6984">
        <v>12</v>
      </c>
    </row>
    <row r="6985" spans="1:5" x14ac:dyDescent="0.3">
      <c r="A6985" t="s">
        <v>6986</v>
      </c>
      <c r="B6985" t="s">
        <v>16986</v>
      </c>
      <c r="D6985">
        <v>12</v>
      </c>
      <c r="E6985">
        <v>12</v>
      </c>
    </row>
    <row r="6986" spans="1:5" x14ac:dyDescent="0.3">
      <c r="A6986" t="s">
        <v>6987</v>
      </c>
      <c r="B6986" t="s">
        <v>16987</v>
      </c>
      <c r="D6986">
        <v>12</v>
      </c>
      <c r="E6986">
        <v>12</v>
      </c>
    </row>
    <row r="6987" spans="1:5" x14ac:dyDescent="0.3">
      <c r="A6987" t="s">
        <v>6988</v>
      </c>
      <c r="B6987" t="s">
        <v>16988</v>
      </c>
      <c r="D6987">
        <v>12</v>
      </c>
      <c r="E6987">
        <v>12</v>
      </c>
    </row>
    <row r="6988" spans="1:5" x14ac:dyDescent="0.3">
      <c r="A6988" t="s">
        <v>6989</v>
      </c>
      <c r="B6988" t="s">
        <v>16989</v>
      </c>
      <c r="D6988">
        <v>12</v>
      </c>
      <c r="E6988">
        <v>12</v>
      </c>
    </row>
    <row r="6989" spans="1:5" x14ac:dyDescent="0.3">
      <c r="A6989" t="s">
        <v>6990</v>
      </c>
      <c r="B6989" t="s">
        <v>16990</v>
      </c>
      <c r="D6989">
        <v>12</v>
      </c>
      <c r="E6989">
        <v>12</v>
      </c>
    </row>
    <row r="6990" spans="1:5" x14ac:dyDescent="0.3">
      <c r="A6990" t="s">
        <v>6991</v>
      </c>
      <c r="B6990" t="s">
        <v>16991</v>
      </c>
      <c r="D6990">
        <v>12</v>
      </c>
      <c r="E6990">
        <v>12</v>
      </c>
    </row>
    <row r="6991" spans="1:5" x14ac:dyDescent="0.3">
      <c r="A6991" t="s">
        <v>6992</v>
      </c>
      <c r="B6991" t="s">
        <v>16992</v>
      </c>
      <c r="D6991">
        <v>12</v>
      </c>
      <c r="E6991">
        <v>12</v>
      </c>
    </row>
    <row r="6992" spans="1:5" x14ac:dyDescent="0.3">
      <c r="A6992" t="s">
        <v>6993</v>
      </c>
      <c r="B6992" t="s">
        <v>16993</v>
      </c>
      <c r="D6992">
        <v>12</v>
      </c>
      <c r="E6992">
        <v>12</v>
      </c>
    </row>
    <row r="6993" spans="1:5" x14ac:dyDescent="0.3">
      <c r="A6993" t="s">
        <v>6994</v>
      </c>
      <c r="B6993" t="s">
        <v>16994</v>
      </c>
      <c r="D6993">
        <v>12</v>
      </c>
      <c r="E6993">
        <v>12</v>
      </c>
    </row>
    <row r="6994" spans="1:5" x14ac:dyDescent="0.3">
      <c r="A6994" t="s">
        <v>6995</v>
      </c>
      <c r="B6994" t="s">
        <v>16995</v>
      </c>
      <c r="D6994">
        <v>12</v>
      </c>
      <c r="E6994">
        <v>12</v>
      </c>
    </row>
    <row r="6995" spans="1:5" x14ac:dyDescent="0.3">
      <c r="A6995" t="s">
        <v>6996</v>
      </c>
      <c r="B6995" t="s">
        <v>16996</v>
      </c>
      <c r="D6995">
        <v>12</v>
      </c>
      <c r="E6995">
        <v>12</v>
      </c>
    </row>
    <row r="6996" spans="1:5" x14ac:dyDescent="0.3">
      <c r="A6996" t="s">
        <v>6997</v>
      </c>
      <c r="B6996" t="s">
        <v>16997</v>
      </c>
      <c r="D6996">
        <v>12</v>
      </c>
      <c r="E6996">
        <v>12</v>
      </c>
    </row>
    <row r="6997" spans="1:5" x14ac:dyDescent="0.3">
      <c r="A6997" t="s">
        <v>6998</v>
      </c>
      <c r="B6997" t="s">
        <v>16998</v>
      </c>
      <c r="D6997">
        <v>12</v>
      </c>
      <c r="E6997">
        <v>12</v>
      </c>
    </row>
    <row r="6998" spans="1:5" x14ac:dyDescent="0.3">
      <c r="A6998" t="s">
        <v>6999</v>
      </c>
      <c r="B6998" t="s">
        <v>16999</v>
      </c>
      <c r="D6998">
        <v>12</v>
      </c>
      <c r="E6998">
        <v>12</v>
      </c>
    </row>
    <row r="6999" spans="1:5" x14ac:dyDescent="0.3">
      <c r="A6999" t="s">
        <v>7000</v>
      </c>
      <c r="B6999" t="s">
        <v>17000</v>
      </c>
      <c r="D6999">
        <v>12</v>
      </c>
      <c r="E6999">
        <v>12</v>
      </c>
    </row>
    <row r="7000" spans="1:5" x14ac:dyDescent="0.3">
      <c r="A7000" t="s">
        <v>7001</v>
      </c>
      <c r="B7000" t="s">
        <v>17001</v>
      </c>
      <c r="D7000">
        <v>12</v>
      </c>
      <c r="E7000">
        <v>12</v>
      </c>
    </row>
    <row r="7001" spans="1:5" x14ac:dyDescent="0.3">
      <c r="A7001" t="s">
        <v>7002</v>
      </c>
      <c r="B7001" t="s">
        <v>17002</v>
      </c>
      <c r="D7001">
        <v>12</v>
      </c>
      <c r="E7001">
        <v>12</v>
      </c>
    </row>
    <row r="7002" spans="1:5" x14ac:dyDescent="0.3">
      <c r="A7002" t="s">
        <v>7003</v>
      </c>
      <c r="B7002" t="s">
        <v>17003</v>
      </c>
      <c r="D7002">
        <v>12</v>
      </c>
      <c r="E7002">
        <v>12</v>
      </c>
    </row>
    <row r="7003" spans="1:5" x14ac:dyDescent="0.3">
      <c r="A7003" t="s">
        <v>7004</v>
      </c>
      <c r="B7003" t="s">
        <v>17004</v>
      </c>
      <c r="D7003">
        <v>12</v>
      </c>
      <c r="E7003">
        <v>12</v>
      </c>
    </row>
    <row r="7004" spans="1:5" x14ac:dyDescent="0.3">
      <c r="A7004" t="s">
        <v>7005</v>
      </c>
      <c r="B7004" t="s">
        <v>17005</v>
      </c>
      <c r="D7004">
        <v>12</v>
      </c>
      <c r="E7004">
        <v>12</v>
      </c>
    </row>
    <row r="7005" spans="1:5" x14ac:dyDescent="0.3">
      <c r="A7005" t="s">
        <v>7006</v>
      </c>
      <c r="B7005" t="s">
        <v>17006</v>
      </c>
      <c r="D7005">
        <v>12</v>
      </c>
      <c r="E7005">
        <v>12</v>
      </c>
    </row>
    <row r="7006" spans="1:5" x14ac:dyDescent="0.3">
      <c r="A7006" t="s">
        <v>7007</v>
      </c>
      <c r="B7006" t="s">
        <v>17007</v>
      </c>
      <c r="D7006">
        <v>12</v>
      </c>
      <c r="E7006">
        <v>12</v>
      </c>
    </row>
    <row r="7007" spans="1:5" x14ac:dyDescent="0.3">
      <c r="A7007" t="s">
        <v>7008</v>
      </c>
      <c r="B7007" t="s">
        <v>17008</v>
      </c>
      <c r="D7007">
        <v>12</v>
      </c>
      <c r="E7007">
        <v>12</v>
      </c>
    </row>
    <row r="7008" spans="1:5" x14ac:dyDescent="0.3">
      <c r="A7008" t="s">
        <v>7009</v>
      </c>
      <c r="B7008" t="s">
        <v>17009</v>
      </c>
      <c r="D7008">
        <v>12</v>
      </c>
      <c r="E7008">
        <v>12</v>
      </c>
    </row>
    <row r="7009" spans="1:5" x14ac:dyDescent="0.3">
      <c r="A7009" t="s">
        <v>7010</v>
      </c>
      <c r="B7009" t="s">
        <v>17010</v>
      </c>
      <c r="D7009">
        <v>12</v>
      </c>
      <c r="E7009">
        <v>12</v>
      </c>
    </row>
    <row r="7010" spans="1:5" x14ac:dyDescent="0.3">
      <c r="A7010" t="s">
        <v>7011</v>
      </c>
      <c r="B7010" t="s">
        <v>17011</v>
      </c>
      <c r="D7010">
        <v>12</v>
      </c>
      <c r="E7010">
        <v>12</v>
      </c>
    </row>
    <row r="7011" spans="1:5" x14ac:dyDescent="0.3">
      <c r="A7011" t="s">
        <v>7012</v>
      </c>
      <c r="B7011" t="s">
        <v>17012</v>
      </c>
      <c r="D7011">
        <v>12</v>
      </c>
      <c r="E7011">
        <v>12</v>
      </c>
    </row>
    <row r="7012" spans="1:5" x14ac:dyDescent="0.3">
      <c r="A7012" t="s">
        <v>7013</v>
      </c>
      <c r="B7012" t="s">
        <v>17013</v>
      </c>
      <c r="D7012">
        <v>12</v>
      </c>
      <c r="E7012">
        <v>12</v>
      </c>
    </row>
    <row r="7013" spans="1:5" x14ac:dyDescent="0.3">
      <c r="A7013" t="s">
        <v>7014</v>
      </c>
      <c r="B7013" t="s">
        <v>17014</v>
      </c>
      <c r="D7013">
        <v>12</v>
      </c>
      <c r="E7013">
        <v>12</v>
      </c>
    </row>
    <row r="7014" spans="1:5" x14ac:dyDescent="0.3">
      <c r="A7014" t="s">
        <v>7015</v>
      </c>
      <c r="B7014" t="s">
        <v>17015</v>
      </c>
      <c r="D7014">
        <v>12</v>
      </c>
      <c r="E7014">
        <v>12</v>
      </c>
    </row>
    <row r="7015" spans="1:5" x14ac:dyDescent="0.3">
      <c r="A7015" t="s">
        <v>7016</v>
      </c>
      <c r="B7015" t="s">
        <v>17016</v>
      </c>
      <c r="D7015">
        <v>12</v>
      </c>
      <c r="E7015">
        <v>12</v>
      </c>
    </row>
    <row r="7016" spans="1:5" x14ac:dyDescent="0.3">
      <c r="A7016" t="s">
        <v>7017</v>
      </c>
      <c r="B7016" t="s">
        <v>17017</v>
      </c>
      <c r="D7016">
        <v>12</v>
      </c>
      <c r="E7016">
        <v>12</v>
      </c>
    </row>
    <row r="7017" spans="1:5" x14ac:dyDescent="0.3">
      <c r="A7017" t="s">
        <v>7018</v>
      </c>
      <c r="B7017" t="s">
        <v>17018</v>
      </c>
      <c r="D7017">
        <v>12</v>
      </c>
      <c r="E7017">
        <v>12</v>
      </c>
    </row>
    <row r="7018" spans="1:5" x14ac:dyDescent="0.3">
      <c r="A7018" t="s">
        <v>7019</v>
      </c>
      <c r="B7018" t="s">
        <v>17019</v>
      </c>
      <c r="D7018">
        <v>12</v>
      </c>
      <c r="E7018">
        <v>12</v>
      </c>
    </row>
    <row r="7019" spans="1:5" x14ac:dyDescent="0.3">
      <c r="A7019" t="s">
        <v>7020</v>
      </c>
      <c r="B7019" t="s">
        <v>17020</v>
      </c>
      <c r="D7019">
        <v>12</v>
      </c>
      <c r="E7019">
        <v>12</v>
      </c>
    </row>
    <row r="7020" spans="1:5" x14ac:dyDescent="0.3">
      <c r="A7020" t="s">
        <v>7021</v>
      </c>
      <c r="B7020" t="s">
        <v>17021</v>
      </c>
      <c r="D7020">
        <v>12</v>
      </c>
      <c r="E7020">
        <v>12</v>
      </c>
    </row>
    <row r="7021" spans="1:5" x14ac:dyDescent="0.3">
      <c r="A7021" t="s">
        <v>7022</v>
      </c>
      <c r="B7021" t="s">
        <v>17022</v>
      </c>
      <c r="D7021">
        <v>12</v>
      </c>
      <c r="E7021">
        <v>12</v>
      </c>
    </row>
    <row r="7022" spans="1:5" x14ac:dyDescent="0.3">
      <c r="A7022" t="s">
        <v>7023</v>
      </c>
      <c r="B7022" t="s">
        <v>17023</v>
      </c>
      <c r="D7022">
        <v>12</v>
      </c>
      <c r="E7022">
        <v>12</v>
      </c>
    </row>
    <row r="7023" spans="1:5" x14ac:dyDescent="0.3">
      <c r="A7023" t="s">
        <v>7024</v>
      </c>
      <c r="B7023" t="s">
        <v>17024</v>
      </c>
      <c r="D7023">
        <v>12</v>
      </c>
      <c r="E7023">
        <v>12</v>
      </c>
    </row>
    <row r="7024" spans="1:5" x14ac:dyDescent="0.3">
      <c r="A7024" t="s">
        <v>7025</v>
      </c>
      <c r="B7024" t="s">
        <v>17025</v>
      </c>
      <c r="D7024">
        <v>12</v>
      </c>
      <c r="E7024">
        <v>12</v>
      </c>
    </row>
    <row r="7025" spans="1:5" x14ac:dyDescent="0.3">
      <c r="A7025" t="s">
        <v>7026</v>
      </c>
      <c r="B7025" t="s">
        <v>17026</v>
      </c>
      <c r="D7025">
        <v>12</v>
      </c>
      <c r="E7025">
        <v>12</v>
      </c>
    </row>
    <row r="7026" spans="1:5" x14ac:dyDescent="0.3">
      <c r="A7026" t="s">
        <v>7027</v>
      </c>
      <c r="B7026" t="s">
        <v>17027</v>
      </c>
      <c r="D7026">
        <v>12</v>
      </c>
      <c r="E7026">
        <v>12</v>
      </c>
    </row>
    <row r="7027" spans="1:5" x14ac:dyDescent="0.3">
      <c r="A7027" t="s">
        <v>7028</v>
      </c>
      <c r="B7027" t="s">
        <v>17028</v>
      </c>
      <c r="D7027">
        <v>12</v>
      </c>
      <c r="E7027">
        <v>12</v>
      </c>
    </row>
    <row r="7028" spans="1:5" x14ac:dyDescent="0.3">
      <c r="A7028" t="s">
        <v>7029</v>
      </c>
      <c r="B7028" t="s">
        <v>17029</v>
      </c>
      <c r="D7028">
        <v>12</v>
      </c>
      <c r="E7028">
        <v>12</v>
      </c>
    </row>
    <row r="7029" spans="1:5" x14ac:dyDescent="0.3">
      <c r="A7029" t="s">
        <v>7030</v>
      </c>
      <c r="B7029" t="s">
        <v>17030</v>
      </c>
      <c r="D7029">
        <v>12</v>
      </c>
      <c r="E7029">
        <v>12</v>
      </c>
    </row>
    <row r="7030" spans="1:5" x14ac:dyDescent="0.3">
      <c r="A7030" t="s">
        <v>7031</v>
      </c>
      <c r="B7030" t="s">
        <v>17031</v>
      </c>
      <c r="D7030">
        <v>12</v>
      </c>
      <c r="E7030">
        <v>12</v>
      </c>
    </row>
    <row r="7031" spans="1:5" x14ac:dyDescent="0.3">
      <c r="A7031" t="s">
        <v>7032</v>
      </c>
      <c r="B7031" t="s">
        <v>17032</v>
      </c>
      <c r="D7031">
        <v>12</v>
      </c>
      <c r="E7031">
        <v>12</v>
      </c>
    </row>
    <row r="7032" spans="1:5" x14ac:dyDescent="0.3">
      <c r="A7032" t="s">
        <v>7033</v>
      </c>
      <c r="B7032" t="s">
        <v>17033</v>
      </c>
      <c r="D7032">
        <v>12</v>
      </c>
      <c r="E7032">
        <v>12</v>
      </c>
    </row>
    <row r="7033" spans="1:5" x14ac:dyDescent="0.3">
      <c r="A7033" t="s">
        <v>7034</v>
      </c>
      <c r="B7033" t="s">
        <v>17034</v>
      </c>
      <c r="D7033">
        <v>12</v>
      </c>
      <c r="E7033">
        <v>12</v>
      </c>
    </row>
    <row r="7034" spans="1:5" x14ac:dyDescent="0.3">
      <c r="A7034" t="s">
        <v>7035</v>
      </c>
      <c r="B7034" t="s">
        <v>17035</v>
      </c>
      <c r="D7034">
        <v>12</v>
      </c>
      <c r="E7034">
        <v>12</v>
      </c>
    </row>
    <row r="7035" spans="1:5" x14ac:dyDescent="0.3">
      <c r="A7035" t="s">
        <v>7036</v>
      </c>
      <c r="B7035" t="s">
        <v>17036</v>
      </c>
      <c r="D7035">
        <v>12</v>
      </c>
      <c r="E7035">
        <v>12</v>
      </c>
    </row>
    <row r="7036" spans="1:5" x14ac:dyDescent="0.3">
      <c r="A7036" t="s">
        <v>7037</v>
      </c>
      <c r="B7036" t="s">
        <v>17037</v>
      </c>
      <c r="D7036">
        <v>12</v>
      </c>
      <c r="E7036">
        <v>12</v>
      </c>
    </row>
    <row r="7037" spans="1:5" x14ac:dyDescent="0.3">
      <c r="A7037" t="s">
        <v>7038</v>
      </c>
      <c r="B7037" t="s">
        <v>17038</v>
      </c>
      <c r="D7037">
        <v>12</v>
      </c>
      <c r="E7037">
        <v>12</v>
      </c>
    </row>
    <row r="7038" spans="1:5" x14ac:dyDescent="0.3">
      <c r="A7038" t="s">
        <v>7039</v>
      </c>
      <c r="B7038" t="s">
        <v>17039</v>
      </c>
      <c r="D7038">
        <v>12</v>
      </c>
      <c r="E7038">
        <v>12</v>
      </c>
    </row>
    <row r="7039" spans="1:5" x14ac:dyDescent="0.3">
      <c r="A7039" t="s">
        <v>7040</v>
      </c>
      <c r="B7039" t="s">
        <v>17040</v>
      </c>
      <c r="D7039">
        <v>12</v>
      </c>
      <c r="E7039">
        <v>12</v>
      </c>
    </row>
    <row r="7040" spans="1:5" x14ac:dyDescent="0.3">
      <c r="A7040" t="s">
        <v>7041</v>
      </c>
      <c r="B7040" t="s">
        <v>17041</v>
      </c>
      <c r="D7040">
        <v>12</v>
      </c>
      <c r="E7040">
        <v>12</v>
      </c>
    </row>
    <row r="7041" spans="1:5" x14ac:dyDescent="0.3">
      <c r="A7041" t="s">
        <v>7042</v>
      </c>
      <c r="B7041" t="s">
        <v>17042</v>
      </c>
      <c r="D7041">
        <v>12</v>
      </c>
      <c r="E7041">
        <v>12</v>
      </c>
    </row>
    <row r="7042" spans="1:5" x14ac:dyDescent="0.3">
      <c r="A7042" t="s">
        <v>7043</v>
      </c>
      <c r="B7042" t="s">
        <v>17043</v>
      </c>
      <c r="D7042">
        <v>12</v>
      </c>
      <c r="E7042">
        <v>12</v>
      </c>
    </row>
    <row r="7043" spans="1:5" x14ac:dyDescent="0.3">
      <c r="A7043" t="s">
        <v>7044</v>
      </c>
      <c r="B7043" t="s">
        <v>17044</v>
      </c>
      <c r="D7043">
        <v>12</v>
      </c>
      <c r="E7043">
        <v>12</v>
      </c>
    </row>
    <row r="7044" spans="1:5" x14ac:dyDescent="0.3">
      <c r="A7044" t="s">
        <v>7045</v>
      </c>
      <c r="B7044" t="s">
        <v>17045</v>
      </c>
      <c r="D7044">
        <v>12</v>
      </c>
      <c r="E7044">
        <v>12</v>
      </c>
    </row>
    <row r="7045" spans="1:5" x14ac:dyDescent="0.3">
      <c r="A7045" t="s">
        <v>7046</v>
      </c>
      <c r="B7045" t="s">
        <v>17046</v>
      </c>
      <c r="D7045">
        <v>12</v>
      </c>
      <c r="E7045">
        <v>12</v>
      </c>
    </row>
    <row r="7046" spans="1:5" x14ac:dyDescent="0.3">
      <c r="A7046" t="s">
        <v>7047</v>
      </c>
      <c r="B7046" t="s">
        <v>17047</v>
      </c>
      <c r="D7046">
        <v>12</v>
      </c>
      <c r="E7046">
        <v>12</v>
      </c>
    </row>
    <row r="7047" spans="1:5" x14ac:dyDescent="0.3">
      <c r="A7047" t="s">
        <v>7048</v>
      </c>
      <c r="B7047" t="s">
        <v>17048</v>
      </c>
      <c r="D7047">
        <v>12</v>
      </c>
      <c r="E7047">
        <v>12</v>
      </c>
    </row>
    <row r="7048" spans="1:5" x14ac:dyDescent="0.3">
      <c r="A7048" t="s">
        <v>7049</v>
      </c>
      <c r="B7048" t="s">
        <v>17049</v>
      </c>
      <c r="D7048">
        <v>12</v>
      </c>
      <c r="E7048">
        <v>12</v>
      </c>
    </row>
    <row r="7049" spans="1:5" x14ac:dyDescent="0.3">
      <c r="A7049" t="s">
        <v>7050</v>
      </c>
      <c r="B7049" t="s">
        <v>17050</v>
      </c>
      <c r="D7049">
        <v>12</v>
      </c>
      <c r="E7049">
        <v>12</v>
      </c>
    </row>
    <row r="7050" spans="1:5" x14ac:dyDescent="0.3">
      <c r="A7050" t="s">
        <v>7051</v>
      </c>
      <c r="B7050" t="s">
        <v>17051</v>
      </c>
      <c r="D7050">
        <v>12</v>
      </c>
      <c r="E7050">
        <v>12</v>
      </c>
    </row>
    <row r="7051" spans="1:5" x14ac:dyDescent="0.3">
      <c r="A7051" t="s">
        <v>7052</v>
      </c>
      <c r="B7051" t="s">
        <v>17052</v>
      </c>
      <c r="D7051">
        <v>12</v>
      </c>
      <c r="E7051">
        <v>12</v>
      </c>
    </row>
    <row r="7052" spans="1:5" x14ac:dyDescent="0.3">
      <c r="A7052" t="s">
        <v>7053</v>
      </c>
      <c r="B7052" t="s">
        <v>17053</v>
      </c>
      <c r="D7052">
        <v>12</v>
      </c>
      <c r="E7052">
        <v>12</v>
      </c>
    </row>
    <row r="7053" spans="1:5" x14ac:dyDescent="0.3">
      <c r="A7053" t="s">
        <v>7054</v>
      </c>
      <c r="B7053" t="s">
        <v>17054</v>
      </c>
      <c r="D7053">
        <v>12</v>
      </c>
      <c r="E7053">
        <v>12</v>
      </c>
    </row>
    <row r="7054" spans="1:5" x14ac:dyDescent="0.3">
      <c r="A7054" t="s">
        <v>7055</v>
      </c>
      <c r="B7054" t="s">
        <v>17055</v>
      </c>
      <c r="D7054">
        <v>12</v>
      </c>
      <c r="E7054">
        <v>12</v>
      </c>
    </row>
    <row r="7055" spans="1:5" x14ac:dyDescent="0.3">
      <c r="A7055" t="s">
        <v>7056</v>
      </c>
      <c r="B7055" t="s">
        <v>17056</v>
      </c>
      <c r="D7055">
        <v>12</v>
      </c>
      <c r="E7055">
        <v>12</v>
      </c>
    </row>
    <row r="7056" spans="1:5" x14ac:dyDescent="0.3">
      <c r="A7056" t="s">
        <v>7057</v>
      </c>
      <c r="B7056" t="s">
        <v>17057</v>
      </c>
      <c r="D7056">
        <v>12</v>
      </c>
      <c r="E7056">
        <v>12</v>
      </c>
    </row>
    <row r="7057" spans="1:5" x14ac:dyDescent="0.3">
      <c r="A7057" t="s">
        <v>7058</v>
      </c>
      <c r="B7057" t="s">
        <v>17058</v>
      </c>
      <c r="D7057">
        <v>12</v>
      </c>
      <c r="E7057">
        <v>12</v>
      </c>
    </row>
    <row r="7058" spans="1:5" x14ac:dyDescent="0.3">
      <c r="A7058" t="s">
        <v>7059</v>
      </c>
      <c r="B7058" t="s">
        <v>17059</v>
      </c>
      <c r="D7058">
        <v>12</v>
      </c>
      <c r="E7058">
        <v>12</v>
      </c>
    </row>
    <row r="7059" spans="1:5" x14ac:dyDescent="0.3">
      <c r="A7059" t="s">
        <v>7060</v>
      </c>
      <c r="B7059" t="s">
        <v>17060</v>
      </c>
      <c r="D7059">
        <v>12</v>
      </c>
      <c r="E7059">
        <v>12</v>
      </c>
    </row>
    <row r="7060" spans="1:5" x14ac:dyDescent="0.3">
      <c r="A7060" t="s">
        <v>7061</v>
      </c>
      <c r="B7060" t="s">
        <v>17061</v>
      </c>
      <c r="D7060">
        <v>12</v>
      </c>
      <c r="E7060">
        <v>12</v>
      </c>
    </row>
    <row r="7061" spans="1:5" x14ac:dyDescent="0.3">
      <c r="A7061" t="s">
        <v>7062</v>
      </c>
      <c r="B7061" t="s">
        <v>17062</v>
      </c>
      <c r="D7061">
        <v>12</v>
      </c>
      <c r="E7061">
        <v>12</v>
      </c>
    </row>
    <row r="7062" spans="1:5" x14ac:dyDescent="0.3">
      <c r="A7062" t="s">
        <v>7063</v>
      </c>
      <c r="B7062" t="s">
        <v>17063</v>
      </c>
      <c r="D7062">
        <v>12</v>
      </c>
      <c r="E7062">
        <v>12</v>
      </c>
    </row>
    <row r="7063" spans="1:5" x14ac:dyDescent="0.3">
      <c r="A7063" t="s">
        <v>7064</v>
      </c>
      <c r="B7063" t="s">
        <v>17064</v>
      </c>
      <c r="D7063">
        <v>12</v>
      </c>
      <c r="E7063">
        <v>12</v>
      </c>
    </row>
    <row r="7064" spans="1:5" x14ac:dyDescent="0.3">
      <c r="A7064" t="s">
        <v>7065</v>
      </c>
      <c r="B7064" t="s">
        <v>17065</v>
      </c>
      <c r="D7064">
        <v>12</v>
      </c>
      <c r="E7064">
        <v>12</v>
      </c>
    </row>
    <row r="7065" spans="1:5" x14ac:dyDescent="0.3">
      <c r="A7065" t="s">
        <v>7066</v>
      </c>
      <c r="B7065" t="s">
        <v>17066</v>
      </c>
      <c r="D7065">
        <v>12</v>
      </c>
      <c r="E7065">
        <v>12</v>
      </c>
    </row>
    <row r="7066" spans="1:5" x14ac:dyDescent="0.3">
      <c r="A7066" t="s">
        <v>7067</v>
      </c>
      <c r="B7066" t="s">
        <v>17067</v>
      </c>
      <c r="D7066">
        <v>12</v>
      </c>
      <c r="E7066">
        <v>12</v>
      </c>
    </row>
    <row r="7067" spans="1:5" x14ac:dyDescent="0.3">
      <c r="A7067" t="s">
        <v>7068</v>
      </c>
      <c r="B7067" t="s">
        <v>17068</v>
      </c>
      <c r="D7067">
        <v>12</v>
      </c>
      <c r="E7067">
        <v>12</v>
      </c>
    </row>
    <row r="7068" spans="1:5" x14ac:dyDescent="0.3">
      <c r="A7068" t="s">
        <v>7069</v>
      </c>
      <c r="B7068" t="s">
        <v>17069</v>
      </c>
      <c r="D7068">
        <v>12</v>
      </c>
      <c r="E7068">
        <v>12</v>
      </c>
    </row>
    <row r="7069" spans="1:5" x14ac:dyDescent="0.3">
      <c r="A7069" t="s">
        <v>7070</v>
      </c>
      <c r="B7069" t="s">
        <v>17070</v>
      </c>
      <c r="D7069">
        <v>12</v>
      </c>
      <c r="E7069">
        <v>12</v>
      </c>
    </row>
    <row r="7070" spans="1:5" x14ac:dyDescent="0.3">
      <c r="A7070" t="s">
        <v>7071</v>
      </c>
      <c r="B7070" t="s">
        <v>17071</v>
      </c>
      <c r="D7070">
        <v>12</v>
      </c>
      <c r="E7070">
        <v>12</v>
      </c>
    </row>
    <row r="7071" spans="1:5" x14ac:dyDescent="0.3">
      <c r="A7071" t="s">
        <v>7072</v>
      </c>
      <c r="B7071" t="s">
        <v>17072</v>
      </c>
      <c r="D7071">
        <v>12</v>
      </c>
      <c r="E7071">
        <v>12</v>
      </c>
    </row>
    <row r="7072" spans="1:5" x14ac:dyDescent="0.3">
      <c r="A7072" t="s">
        <v>7073</v>
      </c>
      <c r="B7072" t="s">
        <v>17073</v>
      </c>
      <c r="D7072">
        <v>12</v>
      </c>
      <c r="E7072">
        <v>12</v>
      </c>
    </row>
    <row r="7073" spans="1:5" x14ac:dyDescent="0.3">
      <c r="A7073" t="s">
        <v>7074</v>
      </c>
      <c r="B7073" t="s">
        <v>17074</v>
      </c>
      <c r="D7073">
        <v>12</v>
      </c>
      <c r="E7073">
        <v>12</v>
      </c>
    </row>
    <row r="7074" spans="1:5" x14ac:dyDescent="0.3">
      <c r="A7074" t="s">
        <v>7075</v>
      </c>
      <c r="B7074" t="s">
        <v>17075</v>
      </c>
      <c r="D7074">
        <v>12</v>
      </c>
      <c r="E7074">
        <v>12</v>
      </c>
    </row>
    <row r="7075" spans="1:5" x14ac:dyDescent="0.3">
      <c r="A7075" t="s">
        <v>7076</v>
      </c>
      <c r="B7075" t="s">
        <v>17076</v>
      </c>
      <c r="D7075">
        <v>12</v>
      </c>
      <c r="E7075">
        <v>12</v>
      </c>
    </row>
    <row r="7076" spans="1:5" x14ac:dyDescent="0.3">
      <c r="A7076" t="s">
        <v>7077</v>
      </c>
      <c r="B7076" t="s">
        <v>17077</v>
      </c>
      <c r="D7076">
        <v>12</v>
      </c>
      <c r="E7076">
        <v>12</v>
      </c>
    </row>
    <row r="7077" spans="1:5" x14ac:dyDescent="0.3">
      <c r="A7077" t="s">
        <v>7078</v>
      </c>
      <c r="B7077" t="s">
        <v>17078</v>
      </c>
      <c r="D7077">
        <v>12</v>
      </c>
      <c r="E7077">
        <v>12</v>
      </c>
    </row>
    <row r="7078" spans="1:5" x14ac:dyDescent="0.3">
      <c r="A7078" t="s">
        <v>7079</v>
      </c>
      <c r="B7078" t="s">
        <v>17079</v>
      </c>
      <c r="D7078">
        <v>12</v>
      </c>
      <c r="E7078">
        <v>12</v>
      </c>
    </row>
    <row r="7079" spans="1:5" x14ac:dyDescent="0.3">
      <c r="A7079" t="s">
        <v>7080</v>
      </c>
      <c r="B7079" t="s">
        <v>17080</v>
      </c>
      <c r="D7079">
        <v>12</v>
      </c>
      <c r="E7079">
        <v>12</v>
      </c>
    </row>
    <row r="7080" spans="1:5" x14ac:dyDescent="0.3">
      <c r="A7080" t="s">
        <v>7081</v>
      </c>
      <c r="B7080" t="s">
        <v>17081</v>
      </c>
      <c r="D7080">
        <v>12</v>
      </c>
      <c r="E7080">
        <v>12</v>
      </c>
    </row>
    <row r="7081" spans="1:5" x14ac:dyDescent="0.3">
      <c r="A7081" t="s">
        <v>7082</v>
      </c>
      <c r="B7081" t="s">
        <v>17082</v>
      </c>
      <c r="D7081">
        <v>12</v>
      </c>
      <c r="E7081">
        <v>12</v>
      </c>
    </row>
    <row r="7082" spans="1:5" x14ac:dyDescent="0.3">
      <c r="A7082" t="s">
        <v>7083</v>
      </c>
      <c r="B7082" t="s">
        <v>17083</v>
      </c>
      <c r="D7082">
        <v>12</v>
      </c>
      <c r="E7082">
        <v>12</v>
      </c>
    </row>
    <row r="7083" spans="1:5" x14ac:dyDescent="0.3">
      <c r="A7083" t="s">
        <v>7084</v>
      </c>
      <c r="B7083" t="s">
        <v>17084</v>
      </c>
      <c r="D7083">
        <v>12</v>
      </c>
      <c r="E7083">
        <v>12</v>
      </c>
    </row>
    <row r="7084" spans="1:5" x14ac:dyDescent="0.3">
      <c r="A7084" t="s">
        <v>7085</v>
      </c>
      <c r="B7084" t="s">
        <v>17085</v>
      </c>
      <c r="D7084">
        <v>12</v>
      </c>
      <c r="E7084">
        <v>12</v>
      </c>
    </row>
    <row r="7085" spans="1:5" x14ac:dyDescent="0.3">
      <c r="A7085" t="s">
        <v>7086</v>
      </c>
      <c r="B7085" t="s">
        <v>17086</v>
      </c>
      <c r="D7085">
        <v>12</v>
      </c>
      <c r="E7085">
        <v>12</v>
      </c>
    </row>
    <row r="7086" spans="1:5" x14ac:dyDescent="0.3">
      <c r="A7086" t="s">
        <v>7087</v>
      </c>
      <c r="B7086" t="s">
        <v>17087</v>
      </c>
      <c r="D7086">
        <v>12</v>
      </c>
      <c r="E7086">
        <v>12</v>
      </c>
    </row>
    <row r="7087" spans="1:5" x14ac:dyDescent="0.3">
      <c r="A7087" t="s">
        <v>7088</v>
      </c>
      <c r="B7087" t="s">
        <v>17088</v>
      </c>
      <c r="D7087">
        <v>12</v>
      </c>
      <c r="E7087">
        <v>12</v>
      </c>
    </row>
    <row r="7088" spans="1:5" x14ac:dyDescent="0.3">
      <c r="A7088" t="s">
        <v>7089</v>
      </c>
      <c r="B7088" t="s">
        <v>17089</v>
      </c>
      <c r="D7088">
        <v>12</v>
      </c>
      <c r="E7088">
        <v>12</v>
      </c>
    </row>
    <row r="7089" spans="1:5" x14ac:dyDescent="0.3">
      <c r="A7089" t="s">
        <v>7090</v>
      </c>
      <c r="B7089" t="s">
        <v>17090</v>
      </c>
      <c r="D7089">
        <v>12</v>
      </c>
      <c r="E7089">
        <v>12</v>
      </c>
    </row>
    <row r="7090" spans="1:5" x14ac:dyDescent="0.3">
      <c r="A7090" t="s">
        <v>7091</v>
      </c>
      <c r="B7090" t="s">
        <v>17091</v>
      </c>
      <c r="D7090">
        <v>12</v>
      </c>
      <c r="E7090">
        <v>12</v>
      </c>
    </row>
    <row r="7091" spans="1:5" x14ac:dyDescent="0.3">
      <c r="A7091" t="s">
        <v>7092</v>
      </c>
      <c r="B7091" t="s">
        <v>17092</v>
      </c>
      <c r="D7091">
        <v>12</v>
      </c>
      <c r="E7091">
        <v>12</v>
      </c>
    </row>
    <row r="7092" spans="1:5" x14ac:dyDescent="0.3">
      <c r="A7092" t="s">
        <v>7093</v>
      </c>
      <c r="B7092" t="s">
        <v>17093</v>
      </c>
      <c r="D7092">
        <v>12</v>
      </c>
      <c r="E7092">
        <v>12</v>
      </c>
    </row>
    <row r="7093" spans="1:5" x14ac:dyDescent="0.3">
      <c r="A7093" t="s">
        <v>7094</v>
      </c>
      <c r="B7093" t="s">
        <v>17094</v>
      </c>
      <c r="D7093">
        <v>12</v>
      </c>
      <c r="E7093">
        <v>12</v>
      </c>
    </row>
    <row r="7094" spans="1:5" x14ac:dyDescent="0.3">
      <c r="A7094" t="s">
        <v>7095</v>
      </c>
      <c r="B7094" t="s">
        <v>17095</v>
      </c>
      <c r="D7094">
        <v>12</v>
      </c>
      <c r="E7094">
        <v>12</v>
      </c>
    </row>
    <row r="7095" spans="1:5" x14ac:dyDescent="0.3">
      <c r="A7095" t="s">
        <v>7096</v>
      </c>
      <c r="B7095" t="s">
        <v>17096</v>
      </c>
      <c r="D7095">
        <v>12</v>
      </c>
      <c r="E7095">
        <v>12</v>
      </c>
    </row>
    <row r="7096" spans="1:5" x14ac:dyDescent="0.3">
      <c r="A7096" t="s">
        <v>7097</v>
      </c>
      <c r="B7096" t="s">
        <v>17097</v>
      </c>
      <c r="D7096">
        <v>12</v>
      </c>
      <c r="E7096">
        <v>12</v>
      </c>
    </row>
    <row r="7097" spans="1:5" x14ac:dyDescent="0.3">
      <c r="A7097" t="s">
        <v>7098</v>
      </c>
      <c r="B7097" t="s">
        <v>17098</v>
      </c>
      <c r="D7097">
        <v>12</v>
      </c>
      <c r="E7097">
        <v>12</v>
      </c>
    </row>
    <row r="7098" spans="1:5" x14ac:dyDescent="0.3">
      <c r="A7098" t="s">
        <v>7099</v>
      </c>
      <c r="B7098" t="s">
        <v>17099</v>
      </c>
      <c r="D7098">
        <v>12</v>
      </c>
      <c r="E7098">
        <v>12</v>
      </c>
    </row>
    <row r="7099" spans="1:5" x14ac:dyDescent="0.3">
      <c r="A7099" t="s">
        <v>7100</v>
      </c>
      <c r="B7099" t="s">
        <v>17100</v>
      </c>
      <c r="D7099">
        <v>12</v>
      </c>
      <c r="E7099">
        <v>12</v>
      </c>
    </row>
    <row r="7100" spans="1:5" x14ac:dyDescent="0.3">
      <c r="A7100" t="s">
        <v>7101</v>
      </c>
      <c r="B7100" t="s">
        <v>17101</v>
      </c>
      <c r="D7100">
        <v>12</v>
      </c>
      <c r="E7100">
        <v>12</v>
      </c>
    </row>
    <row r="7101" spans="1:5" x14ac:dyDescent="0.3">
      <c r="A7101" t="s">
        <v>7102</v>
      </c>
      <c r="B7101" t="s">
        <v>17102</v>
      </c>
      <c r="D7101">
        <v>12</v>
      </c>
      <c r="E7101">
        <v>12</v>
      </c>
    </row>
    <row r="7102" spans="1:5" x14ac:dyDescent="0.3">
      <c r="A7102" t="s">
        <v>7103</v>
      </c>
      <c r="B7102" t="s">
        <v>17103</v>
      </c>
      <c r="D7102">
        <v>12</v>
      </c>
      <c r="E7102">
        <v>12</v>
      </c>
    </row>
    <row r="7103" spans="1:5" x14ac:dyDescent="0.3">
      <c r="A7103" t="s">
        <v>7104</v>
      </c>
      <c r="B7103" t="s">
        <v>17104</v>
      </c>
      <c r="D7103">
        <v>12</v>
      </c>
      <c r="E7103">
        <v>12</v>
      </c>
    </row>
    <row r="7104" spans="1:5" x14ac:dyDescent="0.3">
      <c r="A7104" t="s">
        <v>7105</v>
      </c>
      <c r="B7104" t="s">
        <v>17105</v>
      </c>
      <c r="D7104">
        <v>12</v>
      </c>
      <c r="E7104">
        <v>12</v>
      </c>
    </row>
    <row r="7105" spans="1:5" x14ac:dyDescent="0.3">
      <c r="A7105" t="s">
        <v>7106</v>
      </c>
      <c r="B7105" t="s">
        <v>17106</v>
      </c>
      <c r="D7105">
        <v>12</v>
      </c>
      <c r="E7105">
        <v>12</v>
      </c>
    </row>
    <row r="7106" spans="1:5" x14ac:dyDescent="0.3">
      <c r="A7106" t="s">
        <v>7107</v>
      </c>
      <c r="B7106" t="s">
        <v>17107</v>
      </c>
      <c r="D7106">
        <v>12</v>
      </c>
      <c r="E7106">
        <v>12</v>
      </c>
    </row>
    <row r="7107" spans="1:5" x14ac:dyDescent="0.3">
      <c r="A7107" t="s">
        <v>7108</v>
      </c>
      <c r="B7107" t="s">
        <v>17108</v>
      </c>
      <c r="D7107">
        <v>12</v>
      </c>
      <c r="E7107">
        <v>12</v>
      </c>
    </row>
    <row r="7108" spans="1:5" x14ac:dyDescent="0.3">
      <c r="A7108" t="s">
        <v>7109</v>
      </c>
      <c r="B7108" t="s">
        <v>17109</v>
      </c>
      <c r="D7108">
        <v>12</v>
      </c>
      <c r="E7108">
        <v>12</v>
      </c>
    </row>
    <row r="7109" spans="1:5" x14ac:dyDescent="0.3">
      <c r="A7109" t="s">
        <v>7110</v>
      </c>
      <c r="B7109" t="s">
        <v>17110</v>
      </c>
      <c r="D7109">
        <v>12</v>
      </c>
      <c r="E7109">
        <v>12</v>
      </c>
    </row>
    <row r="7110" spans="1:5" x14ac:dyDescent="0.3">
      <c r="A7110" t="s">
        <v>7111</v>
      </c>
      <c r="B7110" t="s">
        <v>17111</v>
      </c>
      <c r="D7110">
        <v>12</v>
      </c>
      <c r="E7110">
        <v>12</v>
      </c>
    </row>
    <row r="7111" spans="1:5" x14ac:dyDescent="0.3">
      <c r="A7111" t="s">
        <v>7112</v>
      </c>
      <c r="B7111" t="s">
        <v>17112</v>
      </c>
      <c r="D7111">
        <v>12</v>
      </c>
      <c r="E7111">
        <v>12</v>
      </c>
    </row>
    <row r="7112" spans="1:5" x14ac:dyDescent="0.3">
      <c r="A7112" t="s">
        <v>7113</v>
      </c>
      <c r="B7112" t="s">
        <v>17113</v>
      </c>
      <c r="D7112">
        <v>12</v>
      </c>
      <c r="E7112">
        <v>12</v>
      </c>
    </row>
    <row r="7113" spans="1:5" x14ac:dyDescent="0.3">
      <c r="A7113" t="s">
        <v>7114</v>
      </c>
      <c r="B7113" t="s">
        <v>17114</v>
      </c>
      <c r="D7113">
        <v>12</v>
      </c>
      <c r="E7113">
        <v>12</v>
      </c>
    </row>
    <row r="7114" spans="1:5" x14ac:dyDescent="0.3">
      <c r="A7114" t="s">
        <v>7115</v>
      </c>
      <c r="B7114" t="s">
        <v>17115</v>
      </c>
      <c r="D7114">
        <v>12</v>
      </c>
      <c r="E7114">
        <v>12</v>
      </c>
    </row>
    <row r="7115" spans="1:5" x14ac:dyDescent="0.3">
      <c r="A7115" t="s">
        <v>7116</v>
      </c>
      <c r="B7115" t="s">
        <v>17116</v>
      </c>
      <c r="D7115">
        <v>12</v>
      </c>
      <c r="E7115">
        <v>12</v>
      </c>
    </row>
    <row r="7116" spans="1:5" x14ac:dyDescent="0.3">
      <c r="A7116" t="s">
        <v>7117</v>
      </c>
      <c r="B7116" t="s">
        <v>17117</v>
      </c>
      <c r="D7116">
        <v>12</v>
      </c>
      <c r="E7116">
        <v>12</v>
      </c>
    </row>
    <row r="7117" spans="1:5" x14ac:dyDescent="0.3">
      <c r="A7117" t="s">
        <v>7118</v>
      </c>
      <c r="B7117" t="s">
        <v>17118</v>
      </c>
      <c r="D7117">
        <v>12</v>
      </c>
      <c r="E7117">
        <v>12</v>
      </c>
    </row>
    <row r="7118" spans="1:5" x14ac:dyDescent="0.3">
      <c r="A7118" t="s">
        <v>7119</v>
      </c>
      <c r="B7118" t="s">
        <v>17119</v>
      </c>
      <c r="D7118">
        <v>12</v>
      </c>
      <c r="E7118">
        <v>12</v>
      </c>
    </row>
    <row r="7119" spans="1:5" x14ac:dyDescent="0.3">
      <c r="A7119" t="s">
        <v>7120</v>
      </c>
      <c r="B7119" t="s">
        <v>17120</v>
      </c>
      <c r="D7119">
        <v>12</v>
      </c>
      <c r="E7119">
        <v>12</v>
      </c>
    </row>
    <row r="7120" spans="1:5" x14ac:dyDescent="0.3">
      <c r="A7120" t="s">
        <v>7121</v>
      </c>
      <c r="B7120" t="s">
        <v>17121</v>
      </c>
      <c r="D7120">
        <v>12</v>
      </c>
      <c r="E7120">
        <v>12</v>
      </c>
    </row>
    <row r="7121" spans="1:5" x14ac:dyDescent="0.3">
      <c r="A7121" t="s">
        <v>7122</v>
      </c>
      <c r="B7121" t="s">
        <v>17122</v>
      </c>
      <c r="D7121">
        <v>12</v>
      </c>
      <c r="E7121">
        <v>12</v>
      </c>
    </row>
    <row r="7122" spans="1:5" x14ac:dyDescent="0.3">
      <c r="A7122" t="s">
        <v>7123</v>
      </c>
      <c r="B7122" t="s">
        <v>17123</v>
      </c>
      <c r="D7122">
        <v>12</v>
      </c>
      <c r="E7122">
        <v>12</v>
      </c>
    </row>
    <row r="7123" spans="1:5" x14ac:dyDescent="0.3">
      <c r="A7123" t="s">
        <v>7124</v>
      </c>
      <c r="B7123" t="s">
        <v>17124</v>
      </c>
      <c r="D7123">
        <v>12</v>
      </c>
      <c r="E7123">
        <v>12</v>
      </c>
    </row>
    <row r="7124" spans="1:5" x14ac:dyDescent="0.3">
      <c r="A7124" t="s">
        <v>7125</v>
      </c>
      <c r="B7124" t="s">
        <v>17125</v>
      </c>
      <c r="D7124">
        <v>12</v>
      </c>
      <c r="E7124">
        <v>12</v>
      </c>
    </row>
    <row r="7125" spans="1:5" x14ac:dyDescent="0.3">
      <c r="A7125" t="s">
        <v>7126</v>
      </c>
      <c r="B7125" t="s">
        <v>17126</v>
      </c>
      <c r="D7125">
        <v>12</v>
      </c>
      <c r="E7125">
        <v>12</v>
      </c>
    </row>
    <row r="7126" spans="1:5" x14ac:dyDescent="0.3">
      <c r="A7126" t="s">
        <v>7127</v>
      </c>
      <c r="B7126" t="s">
        <v>17127</v>
      </c>
      <c r="D7126">
        <v>12</v>
      </c>
      <c r="E7126">
        <v>12</v>
      </c>
    </row>
    <row r="7127" spans="1:5" x14ac:dyDescent="0.3">
      <c r="A7127" t="s">
        <v>7128</v>
      </c>
      <c r="B7127" t="s">
        <v>17128</v>
      </c>
      <c r="D7127">
        <v>12</v>
      </c>
      <c r="E7127">
        <v>12</v>
      </c>
    </row>
    <row r="7128" spans="1:5" x14ac:dyDescent="0.3">
      <c r="A7128" t="s">
        <v>7129</v>
      </c>
      <c r="B7128" t="s">
        <v>17129</v>
      </c>
      <c r="D7128">
        <v>12</v>
      </c>
      <c r="E7128">
        <v>12</v>
      </c>
    </row>
    <row r="7129" spans="1:5" x14ac:dyDescent="0.3">
      <c r="A7129" t="s">
        <v>7130</v>
      </c>
      <c r="B7129" t="s">
        <v>17130</v>
      </c>
      <c r="D7129">
        <v>12</v>
      </c>
      <c r="E7129">
        <v>12</v>
      </c>
    </row>
    <row r="7130" spans="1:5" x14ac:dyDescent="0.3">
      <c r="A7130" t="s">
        <v>7131</v>
      </c>
      <c r="B7130" t="s">
        <v>17131</v>
      </c>
      <c r="D7130">
        <v>12</v>
      </c>
      <c r="E7130">
        <v>12</v>
      </c>
    </row>
    <row r="7131" spans="1:5" x14ac:dyDescent="0.3">
      <c r="A7131" t="s">
        <v>7132</v>
      </c>
      <c r="B7131" t="s">
        <v>17132</v>
      </c>
      <c r="D7131">
        <v>12</v>
      </c>
      <c r="E7131">
        <v>12</v>
      </c>
    </row>
    <row r="7132" spans="1:5" x14ac:dyDescent="0.3">
      <c r="A7132" t="s">
        <v>7133</v>
      </c>
      <c r="B7132" t="s">
        <v>17133</v>
      </c>
      <c r="D7132">
        <v>12</v>
      </c>
      <c r="E7132">
        <v>12</v>
      </c>
    </row>
    <row r="7133" spans="1:5" x14ac:dyDescent="0.3">
      <c r="A7133" t="s">
        <v>7134</v>
      </c>
      <c r="B7133" t="s">
        <v>17134</v>
      </c>
      <c r="D7133">
        <v>12</v>
      </c>
      <c r="E7133">
        <v>12</v>
      </c>
    </row>
    <row r="7134" spans="1:5" x14ac:dyDescent="0.3">
      <c r="A7134" t="s">
        <v>7135</v>
      </c>
      <c r="B7134" t="s">
        <v>17135</v>
      </c>
      <c r="D7134">
        <v>12</v>
      </c>
      <c r="E7134">
        <v>12</v>
      </c>
    </row>
    <row r="7135" spans="1:5" x14ac:dyDescent="0.3">
      <c r="A7135" t="s">
        <v>7136</v>
      </c>
      <c r="B7135" t="s">
        <v>17136</v>
      </c>
      <c r="D7135">
        <v>12</v>
      </c>
      <c r="E7135">
        <v>12</v>
      </c>
    </row>
    <row r="7136" spans="1:5" x14ac:dyDescent="0.3">
      <c r="A7136" t="s">
        <v>7137</v>
      </c>
      <c r="B7136" t="s">
        <v>17137</v>
      </c>
      <c r="D7136">
        <v>12</v>
      </c>
      <c r="E7136">
        <v>12</v>
      </c>
    </row>
    <row r="7137" spans="1:5" x14ac:dyDescent="0.3">
      <c r="A7137" t="s">
        <v>7138</v>
      </c>
      <c r="B7137" t="s">
        <v>17138</v>
      </c>
      <c r="D7137">
        <v>12</v>
      </c>
      <c r="E7137">
        <v>12</v>
      </c>
    </row>
    <row r="7138" spans="1:5" x14ac:dyDescent="0.3">
      <c r="A7138" t="s">
        <v>7139</v>
      </c>
      <c r="B7138" t="s">
        <v>17139</v>
      </c>
      <c r="D7138">
        <v>12</v>
      </c>
      <c r="E7138">
        <v>12</v>
      </c>
    </row>
    <row r="7139" spans="1:5" x14ac:dyDescent="0.3">
      <c r="A7139" t="s">
        <v>7140</v>
      </c>
      <c r="B7139" t="s">
        <v>17140</v>
      </c>
      <c r="D7139">
        <v>12</v>
      </c>
      <c r="E7139">
        <v>12</v>
      </c>
    </row>
    <row r="7140" spans="1:5" x14ac:dyDescent="0.3">
      <c r="A7140" t="s">
        <v>7141</v>
      </c>
      <c r="B7140" t="s">
        <v>17141</v>
      </c>
      <c r="D7140">
        <v>12</v>
      </c>
      <c r="E7140">
        <v>12</v>
      </c>
    </row>
    <row r="7141" spans="1:5" x14ac:dyDescent="0.3">
      <c r="A7141" t="s">
        <v>7142</v>
      </c>
      <c r="B7141" t="s">
        <v>17142</v>
      </c>
      <c r="D7141">
        <v>12</v>
      </c>
      <c r="E7141">
        <v>12</v>
      </c>
    </row>
    <row r="7142" spans="1:5" x14ac:dyDescent="0.3">
      <c r="A7142" t="s">
        <v>7143</v>
      </c>
      <c r="B7142" t="s">
        <v>17143</v>
      </c>
      <c r="D7142">
        <v>12</v>
      </c>
      <c r="E7142">
        <v>12</v>
      </c>
    </row>
    <row r="7143" spans="1:5" x14ac:dyDescent="0.3">
      <c r="A7143" t="s">
        <v>7144</v>
      </c>
      <c r="B7143" t="s">
        <v>17144</v>
      </c>
      <c r="D7143">
        <v>12</v>
      </c>
      <c r="E7143">
        <v>12</v>
      </c>
    </row>
    <row r="7144" spans="1:5" x14ac:dyDescent="0.3">
      <c r="A7144" t="s">
        <v>7145</v>
      </c>
      <c r="B7144" t="s">
        <v>17145</v>
      </c>
      <c r="D7144">
        <v>12</v>
      </c>
      <c r="E7144">
        <v>12</v>
      </c>
    </row>
    <row r="7145" spans="1:5" x14ac:dyDescent="0.3">
      <c r="A7145" t="s">
        <v>7146</v>
      </c>
      <c r="B7145" t="s">
        <v>17146</v>
      </c>
      <c r="D7145">
        <v>12</v>
      </c>
      <c r="E7145">
        <v>12</v>
      </c>
    </row>
    <row r="7146" spans="1:5" x14ac:dyDescent="0.3">
      <c r="A7146" t="s">
        <v>7147</v>
      </c>
      <c r="B7146" t="s">
        <v>17147</v>
      </c>
      <c r="D7146">
        <v>12</v>
      </c>
      <c r="E7146">
        <v>12</v>
      </c>
    </row>
    <row r="7147" spans="1:5" x14ac:dyDescent="0.3">
      <c r="A7147" t="s">
        <v>7148</v>
      </c>
      <c r="B7147" t="s">
        <v>17148</v>
      </c>
      <c r="D7147">
        <v>12</v>
      </c>
      <c r="E7147">
        <v>12</v>
      </c>
    </row>
    <row r="7148" spans="1:5" x14ac:dyDescent="0.3">
      <c r="A7148" t="s">
        <v>7149</v>
      </c>
      <c r="B7148" t="s">
        <v>17149</v>
      </c>
      <c r="D7148">
        <v>12</v>
      </c>
      <c r="E7148">
        <v>12</v>
      </c>
    </row>
    <row r="7149" spans="1:5" x14ac:dyDescent="0.3">
      <c r="A7149" t="s">
        <v>7150</v>
      </c>
      <c r="B7149" t="s">
        <v>17150</v>
      </c>
      <c r="D7149">
        <v>12</v>
      </c>
      <c r="E7149">
        <v>12</v>
      </c>
    </row>
    <row r="7150" spans="1:5" x14ac:dyDescent="0.3">
      <c r="A7150" t="s">
        <v>7151</v>
      </c>
      <c r="B7150" t="s">
        <v>17151</v>
      </c>
      <c r="D7150">
        <v>12</v>
      </c>
      <c r="E7150">
        <v>12</v>
      </c>
    </row>
    <row r="7151" spans="1:5" x14ac:dyDescent="0.3">
      <c r="A7151" t="s">
        <v>7152</v>
      </c>
      <c r="B7151" t="s">
        <v>17152</v>
      </c>
      <c r="D7151">
        <v>12</v>
      </c>
      <c r="E7151">
        <v>12</v>
      </c>
    </row>
    <row r="7152" spans="1:5" x14ac:dyDescent="0.3">
      <c r="A7152" t="s">
        <v>7153</v>
      </c>
      <c r="B7152" t="s">
        <v>17153</v>
      </c>
      <c r="D7152">
        <v>12</v>
      </c>
      <c r="E7152">
        <v>12</v>
      </c>
    </row>
    <row r="7153" spans="1:5" x14ac:dyDescent="0.3">
      <c r="A7153" t="s">
        <v>7154</v>
      </c>
      <c r="B7153" t="s">
        <v>17154</v>
      </c>
      <c r="D7153">
        <v>12</v>
      </c>
      <c r="E7153">
        <v>12</v>
      </c>
    </row>
    <row r="7154" spans="1:5" x14ac:dyDescent="0.3">
      <c r="A7154" t="s">
        <v>7155</v>
      </c>
      <c r="B7154" t="s">
        <v>17155</v>
      </c>
      <c r="D7154">
        <v>12</v>
      </c>
      <c r="E7154">
        <v>12</v>
      </c>
    </row>
    <row r="7155" spans="1:5" x14ac:dyDescent="0.3">
      <c r="A7155" t="s">
        <v>7156</v>
      </c>
      <c r="B7155" t="s">
        <v>17156</v>
      </c>
      <c r="D7155">
        <v>12</v>
      </c>
      <c r="E7155">
        <v>12</v>
      </c>
    </row>
    <row r="7156" spans="1:5" x14ac:dyDescent="0.3">
      <c r="A7156" t="s">
        <v>7157</v>
      </c>
      <c r="B7156" t="s">
        <v>17157</v>
      </c>
      <c r="D7156">
        <v>12</v>
      </c>
      <c r="E7156">
        <v>12</v>
      </c>
    </row>
    <row r="7157" spans="1:5" x14ac:dyDescent="0.3">
      <c r="A7157" t="s">
        <v>7158</v>
      </c>
      <c r="B7157" t="s">
        <v>17158</v>
      </c>
      <c r="D7157">
        <v>12</v>
      </c>
      <c r="E7157">
        <v>12</v>
      </c>
    </row>
    <row r="7158" spans="1:5" x14ac:dyDescent="0.3">
      <c r="A7158" t="s">
        <v>7159</v>
      </c>
      <c r="B7158" t="s">
        <v>17159</v>
      </c>
      <c r="D7158">
        <v>12</v>
      </c>
      <c r="E7158">
        <v>12</v>
      </c>
    </row>
    <row r="7159" spans="1:5" x14ac:dyDescent="0.3">
      <c r="A7159" t="s">
        <v>7160</v>
      </c>
      <c r="B7159" t="s">
        <v>17160</v>
      </c>
      <c r="D7159">
        <v>12</v>
      </c>
      <c r="E7159">
        <v>12</v>
      </c>
    </row>
    <row r="7160" spans="1:5" x14ac:dyDescent="0.3">
      <c r="A7160" t="s">
        <v>7161</v>
      </c>
      <c r="B7160" t="s">
        <v>17161</v>
      </c>
      <c r="D7160">
        <v>12</v>
      </c>
      <c r="E7160">
        <v>12</v>
      </c>
    </row>
    <row r="7161" spans="1:5" x14ac:dyDescent="0.3">
      <c r="A7161" t="s">
        <v>7162</v>
      </c>
      <c r="B7161" t="s">
        <v>17162</v>
      </c>
      <c r="D7161">
        <v>12</v>
      </c>
      <c r="E7161">
        <v>12</v>
      </c>
    </row>
    <row r="7162" spans="1:5" x14ac:dyDescent="0.3">
      <c r="A7162" t="s">
        <v>7163</v>
      </c>
      <c r="B7162" t="s">
        <v>17163</v>
      </c>
      <c r="D7162">
        <v>12</v>
      </c>
      <c r="E7162">
        <v>12</v>
      </c>
    </row>
    <row r="7163" spans="1:5" x14ac:dyDescent="0.3">
      <c r="A7163" t="s">
        <v>7164</v>
      </c>
      <c r="B7163" t="s">
        <v>17164</v>
      </c>
      <c r="D7163">
        <v>12</v>
      </c>
      <c r="E7163">
        <v>12</v>
      </c>
    </row>
    <row r="7164" spans="1:5" x14ac:dyDescent="0.3">
      <c r="A7164" t="s">
        <v>7165</v>
      </c>
      <c r="B7164" t="s">
        <v>17165</v>
      </c>
      <c r="D7164">
        <v>12</v>
      </c>
      <c r="E7164">
        <v>12</v>
      </c>
    </row>
    <row r="7165" spans="1:5" x14ac:dyDescent="0.3">
      <c r="A7165" t="s">
        <v>7166</v>
      </c>
      <c r="B7165" t="s">
        <v>17166</v>
      </c>
      <c r="D7165">
        <v>12</v>
      </c>
      <c r="E7165">
        <v>12</v>
      </c>
    </row>
    <row r="7166" spans="1:5" x14ac:dyDescent="0.3">
      <c r="A7166" t="s">
        <v>7167</v>
      </c>
      <c r="B7166" t="s">
        <v>17167</v>
      </c>
      <c r="D7166">
        <v>12</v>
      </c>
      <c r="E7166">
        <v>12</v>
      </c>
    </row>
    <row r="7167" spans="1:5" x14ac:dyDescent="0.3">
      <c r="A7167" t="s">
        <v>7168</v>
      </c>
      <c r="B7167" t="s">
        <v>17168</v>
      </c>
      <c r="D7167">
        <v>12</v>
      </c>
      <c r="E7167">
        <v>12</v>
      </c>
    </row>
    <row r="7168" spans="1:5" x14ac:dyDescent="0.3">
      <c r="A7168" t="s">
        <v>7169</v>
      </c>
      <c r="B7168" t="s">
        <v>17169</v>
      </c>
      <c r="D7168">
        <v>12</v>
      </c>
      <c r="E7168">
        <v>12</v>
      </c>
    </row>
    <row r="7169" spans="1:5" x14ac:dyDescent="0.3">
      <c r="A7169" t="s">
        <v>7170</v>
      </c>
      <c r="B7169" t="s">
        <v>17170</v>
      </c>
      <c r="D7169">
        <v>12</v>
      </c>
      <c r="E7169">
        <v>12</v>
      </c>
    </row>
    <row r="7170" spans="1:5" x14ac:dyDescent="0.3">
      <c r="A7170" t="s">
        <v>7171</v>
      </c>
      <c r="B7170" t="s">
        <v>17171</v>
      </c>
      <c r="D7170">
        <v>12</v>
      </c>
      <c r="E7170">
        <v>12</v>
      </c>
    </row>
    <row r="7171" spans="1:5" x14ac:dyDescent="0.3">
      <c r="A7171" t="s">
        <v>7172</v>
      </c>
      <c r="B7171" t="s">
        <v>17172</v>
      </c>
      <c r="D7171">
        <v>12</v>
      </c>
      <c r="E7171">
        <v>12</v>
      </c>
    </row>
    <row r="7172" spans="1:5" x14ac:dyDescent="0.3">
      <c r="A7172" t="s">
        <v>7173</v>
      </c>
      <c r="B7172" t="s">
        <v>17173</v>
      </c>
      <c r="D7172">
        <v>12</v>
      </c>
      <c r="E7172">
        <v>12</v>
      </c>
    </row>
    <row r="7173" spans="1:5" x14ac:dyDescent="0.3">
      <c r="A7173" t="s">
        <v>7174</v>
      </c>
      <c r="B7173" t="s">
        <v>17174</v>
      </c>
      <c r="D7173">
        <v>12</v>
      </c>
      <c r="E7173">
        <v>12</v>
      </c>
    </row>
    <row r="7174" spans="1:5" x14ac:dyDescent="0.3">
      <c r="A7174" t="s">
        <v>7175</v>
      </c>
      <c r="B7174" t="s">
        <v>17175</v>
      </c>
      <c r="D7174">
        <v>12</v>
      </c>
      <c r="E7174">
        <v>12</v>
      </c>
    </row>
    <row r="7175" spans="1:5" x14ac:dyDescent="0.3">
      <c r="A7175" t="s">
        <v>7176</v>
      </c>
      <c r="B7175" t="s">
        <v>17176</v>
      </c>
      <c r="D7175">
        <v>12</v>
      </c>
      <c r="E7175">
        <v>12</v>
      </c>
    </row>
    <row r="7176" spans="1:5" x14ac:dyDescent="0.3">
      <c r="A7176" t="s">
        <v>7177</v>
      </c>
      <c r="B7176" t="s">
        <v>17177</v>
      </c>
      <c r="D7176">
        <v>12</v>
      </c>
      <c r="E7176">
        <v>12</v>
      </c>
    </row>
    <row r="7177" spans="1:5" x14ac:dyDescent="0.3">
      <c r="A7177" t="s">
        <v>7178</v>
      </c>
      <c r="B7177" t="s">
        <v>17178</v>
      </c>
      <c r="D7177">
        <v>12</v>
      </c>
      <c r="E7177">
        <v>12</v>
      </c>
    </row>
    <row r="7178" spans="1:5" x14ac:dyDescent="0.3">
      <c r="A7178" t="s">
        <v>7179</v>
      </c>
      <c r="B7178" t="s">
        <v>17179</v>
      </c>
      <c r="D7178">
        <v>12</v>
      </c>
      <c r="E7178">
        <v>12</v>
      </c>
    </row>
    <row r="7179" spans="1:5" x14ac:dyDescent="0.3">
      <c r="A7179" t="s">
        <v>7180</v>
      </c>
      <c r="B7179" t="s">
        <v>17180</v>
      </c>
      <c r="D7179">
        <v>12</v>
      </c>
      <c r="E7179">
        <v>12</v>
      </c>
    </row>
    <row r="7180" spans="1:5" x14ac:dyDescent="0.3">
      <c r="A7180" t="s">
        <v>7181</v>
      </c>
      <c r="B7180" t="s">
        <v>17181</v>
      </c>
      <c r="D7180">
        <v>12</v>
      </c>
      <c r="E7180">
        <v>12</v>
      </c>
    </row>
    <row r="7181" spans="1:5" x14ac:dyDescent="0.3">
      <c r="A7181" t="s">
        <v>7182</v>
      </c>
      <c r="B7181" t="s">
        <v>17182</v>
      </c>
      <c r="D7181">
        <v>12</v>
      </c>
      <c r="E7181">
        <v>12</v>
      </c>
    </row>
    <row r="7182" spans="1:5" x14ac:dyDescent="0.3">
      <c r="A7182" t="s">
        <v>7183</v>
      </c>
      <c r="B7182" t="s">
        <v>17183</v>
      </c>
      <c r="D7182">
        <v>12</v>
      </c>
      <c r="E7182">
        <v>12</v>
      </c>
    </row>
    <row r="7183" spans="1:5" x14ac:dyDescent="0.3">
      <c r="A7183" t="s">
        <v>7184</v>
      </c>
      <c r="B7183" t="s">
        <v>17184</v>
      </c>
      <c r="D7183">
        <v>12</v>
      </c>
      <c r="E7183">
        <v>12</v>
      </c>
    </row>
    <row r="7184" spans="1:5" x14ac:dyDescent="0.3">
      <c r="A7184" t="s">
        <v>7185</v>
      </c>
      <c r="B7184" t="s">
        <v>17185</v>
      </c>
      <c r="D7184">
        <v>12</v>
      </c>
      <c r="E7184">
        <v>12</v>
      </c>
    </row>
    <row r="7185" spans="1:5" x14ac:dyDescent="0.3">
      <c r="A7185" t="s">
        <v>7186</v>
      </c>
      <c r="B7185" t="s">
        <v>17186</v>
      </c>
      <c r="D7185">
        <v>12</v>
      </c>
      <c r="E7185">
        <v>12</v>
      </c>
    </row>
    <row r="7186" spans="1:5" x14ac:dyDescent="0.3">
      <c r="A7186" t="s">
        <v>7187</v>
      </c>
      <c r="B7186" t="s">
        <v>17187</v>
      </c>
      <c r="D7186">
        <v>12</v>
      </c>
      <c r="E7186">
        <v>12</v>
      </c>
    </row>
    <row r="7187" spans="1:5" x14ac:dyDescent="0.3">
      <c r="A7187" t="s">
        <v>7188</v>
      </c>
      <c r="B7187" t="s">
        <v>17188</v>
      </c>
      <c r="D7187">
        <v>12</v>
      </c>
      <c r="E7187">
        <v>12</v>
      </c>
    </row>
    <row r="7188" spans="1:5" x14ac:dyDescent="0.3">
      <c r="A7188" t="s">
        <v>7189</v>
      </c>
      <c r="B7188" t="s">
        <v>17189</v>
      </c>
      <c r="D7188">
        <v>12</v>
      </c>
      <c r="E7188">
        <v>12</v>
      </c>
    </row>
    <row r="7189" spans="1:5" x14ac:dyDescent="0.3">
      <c r="A7189" t="s">
        <v>7190</v>
      </c>
      <c r="B7189" t="s">
        <v>17190</v>
      </c>
      <c r="D7189">
        <v>12</v>
      </c>
      <c r="E7189">
        <v>12</v>
      </c>
    </row>
    <row r="7190" spans="1:5" x14ac:dyDescent="0.3">
      <c r="A7190" t="s">
        <v>7191</v>
      </c>
      <c r="B7190" t="s">
        <v>17191</v>
      </c>
      <c r="D7190">
        <v>12</v>
      </c>
      <c r="E7190">
        <v>12</v>
      </c>
    </row>
    <row r="7191" spans="1:5" x14ac:dyDescent="0.3">
      <c r="A7191" t="s">
        <v>7192</v>
      </c>
      <c r="B7191" t="s">
        <v>17192</v>
      </c>
      <c r="D7191">
        <v>12</v>
      </c>
      <c r="E7191">
        <v>12</v>
      </c>
    </row>
    <row r="7192" spans="1:5" x14ac:dyDescent="0.3">
      <c r="A7192" t="s">
        <v>7193</v>
      </c>
      <c r="B7192" t="s">
        <v>17193</v>
      </c>
      <c r="D7192">
        <v>12</v>
      </c>
      <c r="E7192">
        <v>12</v>
      </c>
    </row>
    <row r="7193" spans="1:5" x14ac:dyDescent="0.3">
      <c r="A7193" t="s">
        <v>7194</v>
      </c>
      <c r="B7193" t="s">
        <v>17194</v>
      </c>
      <c r="D7193">
        <v>12</v>
      </c>
      <c r="E7193">
        <v>12</v>
      </c>
    </row>
    <row r="7194" spans="1:5" x14ac:dyDescent="0.3">
      <c r="A7194" t="s">
        <v>7195</v>
      </c>
      <c r="B7194" t="s">
        <v>17195</v>
      </c>
      <c r="D7194">
        <v>12</v>
      </c>
      <c r="E7194">
        <v>12</v>
      </c>
    </row>
    <row r="7195" spans="1:5" x14ac:dyDescent="0.3">
      <c r="A7195" t="s">
        <v>7196</v>
      </c>
      <c r="B7195" t="s">
        <v>17196</v>
      </c>
      <c r="D7195">
        <v>12</v>
      </c>
      <c r="E7195">
        <v>12</v>
      </c>
    </row>
    <row r="7196" spans="1:5" x14ac:dyDescent="0.3">
      <c r="A7196" t="s">
        <v>7197</v>
      </c>
      <c r="B7196" t="s">
        <v>17197</v>
      </c>
      <c r="D7196">
        <v>12</v>
      </c>
      <c r="E7196">
        <v>12</v>
      </c>
    </row>
    <row r="7197" spans="1:5" x14ac:dyDescent="0.3">
      <c r="A7197" t="s">
        <v>7198</v>
      </c>
      <c r="B7197" t="s">
        <v>17198</v>
      </c>
      <c r="D7197">
        <v>12</v>
      </c>
      <c r="E7197">
        <v>12</v>
      </c>
    </row>
    <row r="7198" spans="1:5" x14ac:dyDescent="0.3">
      <c r="A7198" t="s">
        <v>7199</v>
      </c>
      <c r="B7198" t="s">
        <v>17199</v>
      </c>
      <c r="D7198">
        <v>12</v>
      </c>
      <c r="E7198">
        <v>12</v>
      </c>
    </row>
    <row r="7199" spans="1:5" x14ac:dyDescent="0.3">
      <c r="A7199" t="s">
        <v>7200</v>
      </c>
      <c r="B7199" t="s">
        <v>17200</v>
      </c>
      <c r="D7199">
        <v>12</v>
      </c>
      <c r="E7199">
        <v>12</v>
      </c>
    </row>
    <row r="7200" spans="1:5" x14ac:dyDescent="0.3">
      <c r="A7200" t="s">
        <v>7201</v>
      </c>
      <c r="B7200" t="s">
        <v>17201</v>
      </c>
      <c r="D7200">
        <v>12</v>
      </c>
      <c r="E7200">
        <v>12</v>
      </c>
    </row>
    <row r="7201" spans="1:5" x14ac:dyDescent="0.3">
      <c r="A7201" t="s">
        <v>7202</v>
      </c>
      <c r="B7201" t="s">
        <v>17202</v>
      </c>
      <c r="D7201">
        <v>12</v>
      </c>
      <c r="E7201">
        <v>12</v>
      </c>
    </row>
    <row r="7202" spans="1:5" x14ac:dyDescent="0.3">
      <c r="A7202" t="s">
        <v>7203</v>
      </c>
      <c r="B7202" t="s">
        <v>17203</v>
      </c>
      <c r="D7202">
        <v>12</v>
      </c>
      <c r="E7202">
        <v>12</v>
      </c>
    </row>
    <row r="7203" spans="1:5" x14ac:dyDescent="0.3">
      <c r="A7203" t="s">
        <v>7204</v>
      </c>
      <c r="B7203" t="s">
        <v>17204</v>
      </c>
      <c r="D7203">
        <v>12</v>
      </c>
      <c r="E7203">
        <v>12</v>
      </c>
    </row>
    <row r="7204" spans="1:5" x14ac:dyDescent="0.3">
      <c r="A7204" t="s">
        <v>7205</v>
      </c>
      <c r="B7204" t="s">
        <v>17205</v>
      </c>
      <c r="D7204">
        <v>12</v>
      </c>
      <c r="E7204">
        <v>12</v>
      </c>
    </row>
    <row r="7205" spans="1:5" x14ac:dyDescent="0.3">
      <c r="A7205" t="s">
        <v>7206</v>
      </c>
      <c r="B7205" t="s">
        <v>17206</v>
      </c>
      <c r="D7205">
        <v>12</v>
      </c>
      <c r="E7205">
        <v>12</v>
      </c>
    </row>
    <row r="7206" spans="1:5" x14ac:dyDescent="0.3">
      <c r="A7206" t="s">
        <v>7207</v>
      </c>
      <c r="B7206" t="s">
        <v>17207</v>
      </c>
      <c r="D7206">
        <v>12</v>
      </c>
      <c r="E7206">
        <v>12</v>
      </c>
    </row>
    <row r="7207" spans="1:5" x14ac:dyDescent="0.3">
      <c r="A7207" t="s">
        <v>7208</v>
      </c>
      <c r="B7207" t="s">
        <v>17208</v>
      </c>
      <c r="D7207">
        <v>12</v>
      </c>
      <c r="E7207">
        <v>12</v>
      </c>
    </row>
    <row r="7208" spans="1:5" x14ac:dyDescent="0.3">
      <c r="A7208" t="s">
        <v>7209</v>
      </c>
      <c r="B7208" t="s">
        <v>17209</v>
      </c>
      <c r="D7208">
        <v>12</v>
      </c>
      <c r="E7208">
        <v>12</v>
      </c>
    </row>
    <row r="7209" spans="1:5" x14ac:dyDescent="0.3">
      <c r="A7209" t="s">
        <v>7210</v>
      </c>
      <c r="B7209" t="s">
        <v>17210</v>
      </c>
      <c r="D7209">
        <v>12</v>
      </c>
      <c r="E7209">
        <v>12</v>
      </c>
    </row>
    <row r="7210" spans="1:5" x14ac:dyDescent="0.3">
      <c r="A7210" t="s">
        <v>7211</v>
      </c>
      <c r="B7210" t="s">
        <v>17211</v>
      </c>
      <c r="D7210">
        <v>12</v>
      </c>
      <c r="E7210">
        <v>12</v>
      </c>
    </row>
    <row r="7211" spans="1:5" x14ac:dyDescent="0.3">
      <c r="A7211" t="s">
        <v>7212</v>
      </c>
      <c r="B7211" t="s">
        <v>17212</v>
      </c>
      <c r="D7211">
        <v>12</v>
      </c>
      <c r="E7211">
        <v>12</v>
      </c>
    </row>
    <row r="7212" spans="1:5" x14ac:dyDescent="0.3">
      <c r="A7212" t="s">
        <v>7213</v>
      </c>
      <c r="B7212" t="s">
        <v>17213</v>
      </c>
      <c r="D7212">
        <v>12</v>
      </c>
      <c r="E7212">
        <v>12</v>
      </c>
    </row>
    <row r="7213" spans="1:5" x14ac:dyDescent="0.3">
      <c r="A7213" t="s">
        <v>7214</v>
      </c>
      <c r="B7213" t="s">
        <v>17214</v>
      </c>
      <c r="D7213">
        <v>12</v>
      </c>
      <c r="E7213">
        <v>12</v>
      </c>
    </row>
    <row r="7214" spans="1:5" x14ac:dyDescent="0.3">
      <c r="A7214" t="s">
        <v>7215</v>
      </c>
      <c r="B7214" t="s">
        <v>17215</v>
      </c>
      <c r="D7214">
        <v>12</v>
      </c>
      <c r="E7214">
        <v>12</v>
      </c>
    </row>
    <row r="7215" spans="1:5" x14ac:dyDescent="0.3">
      <c r="A7215" t="s">
        <v>7216</v>
      </c>
      <c r="B7215" t="s">
        <v>17216</v>
      </c>
      <c r="D7215">
        <v>12</v>
      </c>
      <c r="E7215">
        <v>12</v>
      </c>
    </row>
    <row r="7216" spans="1:5" x14ac:dyDescent="0.3">
      <c r="A7216" t="s">
        <v>7217</v>
      </c>
      <c r="B7216" t="s">
        <v>17217</v>
      </c>
      <c r="D7216">
        <v>12</v>
      </c>
      <c r="E7216">
        <v>12</v>
      </c>
    </row>
    <row r="7217" spans="1:5" x14ac:dyDescent="0.3">
      <c r="A7217" t="s">
        <v>7218</v>
      </c>
      <c r="B7217" t="s">
        <v>17218</v>
      </c>
      <c r="D7217">
        <v>12</v>
      </c>
      <c r="E7217">
        <v>12</v>
      </c>
    </row>
    <row r="7218" spans="1:5" x14ac:dyDescent="0.3">
      <c r="A7218" t="s">
        <v>7219</v>
      </c>
      <c r="B7218" t="s">
        <v>17219</v>
      </c>
      <c r="D7218">
        <v>12</v>
      </c>
      <c r="E7218">
        <v>12</v>
      </c>
    </row>
    <row r="7219" spans="1:5" x14ac:dyDescent="0.3">
      <c r="A7219" t="s">
        <v>7220</v>
      </c>
      <c r="B7219" t="s">
        <v>17220</v>
      </c>
      <c r="D7219">
        <v>12</v>
      </c>
      <c r="E7219">
        <v>12</v>
      </c>
    </row>
    <row r="7220" spans="1:5" x14ac:dyDescent="0.3">
      <c r="A7220" t="s">
        <v>7221</v>
      </c>
      <c r="B7220" t="s">
        <v>17221</v>
      </c>
      <c r="D7220">
        <v>12</v>
      </c>
      <c r="E7220">
        <v>12</v>
      </c>
    </row>
    <row r="7221" spans="1:5" x14ac:dyDescent="0.3">
      <c r="A7221" t="s">
        <v>7222</v>
      </c>
      <c r="B7221" t="s">
        <v>17222</v>
      </c>
      <c r="D7221">
        <v>12</v>
      </c>
      <c r="E7221">
        <v>12</v>
      </c>
    </row>
    <row r="7222" spans="1:5" x14ac:dyDescent="0.3">
      <c r="A7222" t="s">
        <v>7223</v>
      </c>
      <c r="B7222" t="s">
        <v>17223</v>
      </c>
      <c r="D7222">
        <v>12</v>
      </c>
      <c r="E7222">
        <v>12</v>
      </c>
    </row>
    <row r="7223" spans="1:5" x14ac:dyDescent="0.3">
      <c r="A7223" t="s">
        <v>7224</v>
      </c>
      <c r="B7223" t="s">
        <v>17224</v>
      </c>
      <c r="D7223">
        <v>12</v>
      </c>
      <c r="E7223">
        <v>12</v>
      </c>
    </row>
    <row r="7224" spans="1:5" x14ac:dyDescent="0.3">
      <c r="A7224" t="s">
        <v>7225</v>
      </c>
      <c r="B7224" t="s">
        <v>17225</v>
      </c>
      <c r="D7224">
        <v>12</v>
      </c>
      <c r="E7224">
        <v>12</v>
      </c>
    </row>
    <row r="7225" spans="1:5" x14ac:dyDescent="0.3">
      <c r="A7225" t="s">
        <v>7226</v>
      </c>
      <c r="B7225" t="s">
        <v>17226</v>
      </c>
      <c r="D7225">
        <v>12</v>
      </c>
      <c r="E7225">
        <v>12</v>
      </c>
    </row>
    <row r="7226" spans="1:5" x14ac:dyDescent="0.3">
      <c r="A7226" t="s">
        <v>7227</v>
      </c>
      <c r="B7226" t="s">
        <v>17227</v>
      </c>
      <c r="D7226">
        <v>12</v>
      </c>
      <c r="E7226">
        <v>12</v>
      </c>
    </row>
    <row r="7227" spans="1:5" x14ac:dyDescent="0.3">
      <c r="A7227" t="s">
        <v>7228</v>
      </c>
      <c r="B7227" t="s">
        <v>17228</v>
      </c>
      <c r="D7227">
        <v>12</v>
      </c>
      <c r="E7227">
        <v>12</v>
      </c>
    </row>
    <row r="7228" spans="1:5" x14ac:dyDescent="0.3">
      <c r="A7228" t="s">
        <v>7229</v>
      </c>
      <c r="B7228" t="s">
        <v>17229</v>
      </c>
      <c r="D7228">
        <v>12</v>
      </c>
      <c r="E7228">
        <v>12</v>
      </c>
    </row>
    <row r="7229" spans="1:5" x14ac:dyDescent="0.3">
      <c r="A7229" t="s">
        <v>7230</v>
      </c>
      <c r="B7229" t="s">
        <v>17230</v>
      </c>
      <c r="D7229">
        <v>12</v>
      </c>
      <c r="E7229">
        <v>12</v>
      </c>
    </row>
    <row r="7230" spans="1:5" x14ac:dyDescent="0.3">
      <c r="A7230" t="s">
        <v>7231</v>
      </c>
      <c r="B7230" t="s">
        <v>17231</v>
      </c>
      <c r="D7230">
        <v>12</v>
      </c>
      <c r="E7230">
        <v>12</v>
      </c>
    </row>
    <row r="7231" spans="1:5" x14ac:dyDescent="0.3">
      <c r="A7231" t="s">
        <v>7232</v>
      </c>
      <c r="B7231" t="s">
        <v>17232</v>
      </c>
      <c r="D7231">
        <v>12</v>
      </c>
      <c r="E7231">
        <v>12</v>
      </c>
    </row>
    <row r="7232" spans="1:5" x14ac:dyDescent="0.3">
      <c r="A7232" t="s">
        <v>7233</v>
      </c>
      <c r="B7232" t="s">
        <v>17233</v>
      </c>
      <c r="D7232">
        <v>12</v>
      </c>
      <c r="E7232">
        <v>12</v>
      </c>
    </row>
    <row r="7233" spans="1:5" x14ac:dyDescent="0.3">
      <c r="A7233" t="s">
        <v>7234</v>
      </c>
      <c r="B7233" t="s">
        <v>17234</v>
      </c>
      <c r="D7233">
        <v>12</v>
      </c>
      <c r="E7233">
        <v>12</v>
      </c>
    </row>
    <row r="7234" spans="1:5" x14ac:dyDescent="0.3">
      <c r="A7234" t="s">
        <v>7235</v>
      </c>
      <c r="B7234" t="s">
        <v>17235</v>
      </c>
      <c r="D7234">
        <v>12</v>
      </c>
      <c r="E7234">
        <v>12</v>
      </c>
    </row>
    <row r="7235" spans="1:5" x14ac:dyDescent="0.3">
      <c r="A7235" t="s">
        <v>7236</v>
      </c>
      <c r="B7235" t="s">
        <v>17236</v>
      </c>
      <c r="D7235">
        <v>12</v>
      </c>
      <c r="E7235">
        <v>12</v>
      </c>
    </row>
    <row r="7236" spans="1:5" x14ac:dyDescent="0.3">
      <c r="A7236" t="s">
        <v>7237</v>
      </c>
      <c r="B7236" t="s">
        <v>17237</v>
      </c>
      <c r="D7236">
        <v>12</v>
      </c>
      <c r="E7236">
        <v>12</v>
      </c>
    </row>
    <row r="7237" spans="1:5" x14ac:dyDescent="0.3">
      <c r="A7237" t="s">
        <v>7238</v>
      </c>
      <c r="B7237" t="s">
        <v>17238</v>
      </c>
      <c r="D7237">
        <v>12</v>
      </c>
      <c r="E7237">
        <v>12</v>
      </c>
    </row>
    <row r="7238" spans="1:5" x14ac:dyDescent="0.3">
      <c r="A7238" t="s">
        <v>7239</v>
      </c>
      <c r="B7238" t="s">
        <v>17239</v>
      </c>
      <c r="D7238">
        <v>12</v>
      </c>
      <c r="E7238">
        <v>12</v>
      </c>
    </row>
    <row r="7239" spans="1:5" x14ac:dyDescent="0.3">
      <c r="A7239" t="s">
        <v>7240</v>
      </c>
      <c r="B7239" t="s">
        <v>17240</v>
      </c>
      <c r="D7239">
        <v>12</v>
      </c>
      <c r="E7239">
        <v>12</v>
      </c>
    </row>
    <row r="7240" spans="1:5" x14ac:dyDescent="0.3">
      <c r="A7240" t="s">
        <v>7241</v>
      </c>
      <c r="B7240" t="s">
        <v>17241</v>
      </c>
      <c r="D7240">
        <v>12</v>
      </c>
      <c r="E7240">
        <v>12</v>
      </c>
    </row>
    <row r="7241" spans="1:5" x14ac:dyDescent="0.3">
      <c r="A7241" t="s">
        <v>7242</v>
      </c>
      <c r="B7241" t="s">
        <v>17242</v>
      </c>
      <c r="D7241">
        <v>12</v>
      </c>
      <c r="E7241">
        <v>12</v>
      </c>
    </row>
    <row r="7242" spans="1:5" x14ac:dyDescent="0.3">
      <c r="A7242" t="s">
        <v>7243</v>
      </c>
      <c r="B7242" t="s">
        <v>17243</v>
      </c>
      <c r="D7242">
        <v>12</v>
      </c>
      <c r="E7242">
        <v>12</v>
      </c>
    </row>
    <row r="7243" spans="1:5" x14ac:dyDescent="0.3">
      <c r="A7243" t="s">
        <v>7244</v>
      </c>
      <c r="B7243" t="s">
        <v>17244</v>
      </c>
      <c r="D7243">
        <v>12</v>
      </c>
      <c r="E7243">
        <v>12</v>
      </c>
    </row>
    <row r="7244" spans="1:5" x14ac:dyDescent="0.3">
      <c r="A7244" t="s">
        <v>7245</v>
      </c>
      <c r="B7244" t="s">
        <v>17245</v>
      </c>
      <c r="D7244">
        <v>12</v>
      </c>
      <c r="E7244">
        <v>12</v>
      </c>
    </row>
    <row r="7245" spans="1:5" x14ac:dyDescent="0.3">
      <c r="A7245" t="s">
        <v>7246</v>
      </c>
      <c r="B7245" t="s">
        <v>17246</v>
      </c>
      <c r="D7245">
        <v>12</v>
      </c>
      <c r="E7245">
        <v>12</v>
      </c>
    </row>
    <row r="7246" spans="1:5" x14ac:dyDescent="0.3">
      <c r="A7246" t="s">
        <v>7247</v>
      </c>
      <c r="B7246" t="s">
        <v>17247</v>
      </c>
      <c r="D7246">
        <v>12</v>
      </c>
      <c r="E7246">
        <v>12</v>
      </c>
    </row>
    <row r="7247" spans="1:5" x14ac:dyDescent="0.3">
      <c r="A7247" t="s">
        <v>7248</v>
      </c>
      <c r="B7247" t="s">
        <v>17248</v>
      </c>
      <c r="D7247">
        <v>12</v>
      </c>
      <c r="E7247">
        <v>12</v>
      </c>
    </row>
    <row r="7248" spans="1:5" x14ac:dyDescent="0.3">
      <c r="A7248" t="s">
        <v>7249</v>
      </c>
      <c r="B7248" t="s">
        <v>17249</v>
      </c>
      <c r="D7248">
        <v>12</v>
      </c>
      <c r="E7248">
        <v>12</v>
      </c>
    </row>
    <row r="7249" spans="1:5" x14ac:dyDescent="0.3">
      <c r="A7249" t="s">
        <v>7250</v>
      </c>
      <c r="B7249" t="s">
        <v>17250</v>
      </c>
      <c r="D7249">
        <v>12</v>
      </c>
      <c r="E7249">
        <v>12</v>
      </c>
    </row>
    <row r="7250" spans="1:5" x14ac:dyDescent="0.3">
      <c r="A7250" t="s">
        <v>7251</v>
      </c>
      <c r="B7250" t="s">
        <v>17251</v>
      </c>
      <c r="D7250">
        <v>12</v>
      </c>
      <c r="E7250">
        <v>12</v>
      </c>
    </row>
    <row r="7251" spans="1:5" x14ac:dyDescent="0.3">
      <c r="A7251" t="s">
        <v>7252</v>
      </c>
      <c r="B7251" t="s">
        <v>17252</v>
      </c>
      <c r="D7251">
        <v>12</v>
      </c>
      <c r="E7251">
        <v>12</v>
      </c>
    </row>
    <row r="7252" spans="1:5" x14ac:dyDescent="0.3">
      <c r="A7252" t="s">
        <v>7253</v>
      </c>
      <c r="B7252" t="s">
        <v>17253</v>
      </c>
      <c r="D7252">
        <v>12</v>
      </c>
      <c r="E7252">
        <v>12</v>
      </c>
    </row>
    <row r="7253" spans="1:5" x14ac:dyDescent="0.3">
      <c r="A7253" t="s">
        <v>7254</v>
      </c>
      <c r="B7253" t="s">
        <v>17254</v>
      </c>
      <c r="D7253">
        <v>12</v>
      </c>
      <c r="E7253">
        <v>12</v>
      </c>
    </row>
    <row r="7254" spans="1:5" x14ac:dyDescent="0.3">
      <c r="A7254" t="s">
        <v>7255</v>
      </c>
      <c r="B7254" t="s">
        <v>17255</v>
      </c>
      <c r="D7254">
        <v>12</v>
      </c>
      <c r="E7254">
        <v>12</v>
      </c>
    </row>
    <row r="7255" spans="1:5" x14ac:dyDescent="0.3">
      <c r="A7255" t="s">
        <v>7256</v>
      </c>
      <c r="B7255" t="s">
        <v>17256</v>
      </c>
      <c r="D7255">
        <v>12</v>
      </c>
      <c r="E7255">
        <v>12</v>
      </c>
    </row>
    <row r="7256" spans="1:5" x14ac:dyDescent="0.3">
      <c r="A7256" t="s">
        <v>7257</v>
      </c>
      <c r="B7256" t="s">
        <v>17257</v>
      </c>
      <c r="D7256">
        <v>12</v>
      </c>
      <c r="E7256">
        <v>12</v>
      </c>
    </row>
    <row r="7257" spans="1:5" x14ac:dyDescent="0.3">
      <c r="A7257" t="s">
        <v>7258</v>
      </c>
      <c r="B7257" t="s">
        <v>17258</v>
      </c>
      <c r="D7257">
        <v>12</v>
      </c>
      <c r="E7257">
        <v>12</v>
      </c>
    </row>
    <row r="7258" spans="1:5" x14ac:dyDescent="0.3">
      <c r="A7258" t="s">
        <v>7259</v>
      </c>
      <c r="B7258" t="s">
        <v>17259</v>
      </c>
      <c r="D7258">
        <v>12</v>
      </c>
      <c r="E7258">
        <v>12</v>
      </c>
    </row>
    <row r="7259" spans="1:5" x14ac:dyDescent="0.3">
      <c r="A7259" t="s">
        <v>7260</v>
      </c>
      <c r="B7259" t="s">
        <v>17260</v>
      </c>
      <c r="D7259">
        <v>12</v>
      </c>
      <c r="E7259">
        <v>12</v>
      </c>
    </row>
    <row r="7260" spans="1:5" x14ac:dyDescent="0.3">
      <c r="A7260" t="s">
        <v>7261</v>
      </c>
      <c r="B7260" t="s">
        <v>17261</v>
      </c>
      <c r="D7260">
        <v>12</v>
      </c>
      <c r="E7260">
        <v>12</v>
      </c>
    </row>
    <row r="7261" spans="1:5" x14ac:dyDescent="0.3">
      <c r="A7261" t="s">
        <v>7262</v>
      </c>
      <c r="B7261" t="s">
        <v>17262</v>
      </c>
      <c r="D7261">
        <v>12</v>
      </c>
      <c r="E7261">
        <v>12</v>
      </c>
    </row>
    <row r="7262" spans="1:5" x14ac:dyDescent="0.3">
      <c r="A7262" t="s">
        <v>7263</v>
      </c>
      <c r="B7262" t="s">
        <v>17263</v>
      </c>
      <c r="D7262">
        <v>12</v>
      </c>
      <c r="E7262">
        <v>12</v>
      </c>
    </row>
    <row r="7263" spans="1:5" x14ac:dyDescent="0.3">
      <c r="A7263" t="s">
        <v>7264</v>
      </c>
      <c r="B7263" t="s">
        <v>17264</v>
      </c>
      <c r="D7263">
        <v>12</v>
      </c>
      <c r="E7263">
        <v>12</v>
      </c>
    </row>
    <row r="7264" spans="1:5" x14ac:dyDescent="0.3">
      <c r="A7264" t="s">
        <v>7265</v>
      </c>
      <c r="B7264" t="s">
        <v>17265</v>
      </c>
      <c r="D7264">
        <v>12</v>
      </c>
      <c r="E7264">
        <v>12</v>
      </c>
    </row>
    <row r="7265" spans="1:5" x14ac:dyDescent="0.3">
      <c r="A7265" t="s">
        <v>7266</v>
      </c>
      <c r="B7265" t="s">
        <v>17266</v>
      </c>
      <c r="D7265">
        <v>12</v>
      </c>
      <c r="E7265">
        <v>12</v>
      </c>
    </row>
    <row r="7266" spans="1:5" x14ac:dyDescent="0.3">
      <c r="A7266" t="s">
        <v>7267</v>
      </c>
      <c r="B7266" t="s">
        <v>17267</v>
      </c>
      <c r="D7266">
        <v>12</v>
      </c>
      <c r="E7266">
        <v>12</v>
      </c>
    </row>
    <row r="7267" spans="1:5" x14ac:dyDescent="0.3">
      <c r="A7267" t="s">
        <v>7268</v>
      </c>
      <c r="B7267" t="s">
        <v>17268</v>
      </c>
      <c r="D7267">
        <v>12</v>
      </c>
      <c r="E7267">
        <v>12</v>
      </c>
    </row>
    <row r="7268" spans="1:5" x14ac:dyDescent="0.3">
      <c r="A7268" t="s">
        <v>7269</v>
      </c>
      <c r="B7268" t="s">
        <v>17269</v>
      </c>
      <c r="D7268">
        <v>12</v>
      </c>
      <c r="E7268">
        <v>12</v>
      </c>
    </row>
    <row r="7269" spans="1:5" x14ac:dyDescent="0.3">
      <c r="A7269" t="s">
        <v>7270</v>
      </c>
      <c r="B7269" t="s">
        <v>17270</v>
      </c>
      <c r="D7269">
        <v>12</v>
      </c>
      <c r="E7269">
        <v>12</v>
      </c>
    </row>
    <row r="7270" spans="1:5" x14ac:dyDescent="0.3">
      <c r="A7270" t="s">
        <v>7271</v>
      </c>
      <c r="B7270" t="s">
        <v>17271</v>
      </c>
      <c r="D7270">
        <v>12</v>
      </c>
      <c r="E7270">
        <v>12</v>
      </c>
    </row>
    <row r="7271" spans="1:5" x14ac:dyDescent="0.3">
      <c r="A7271" t="s">
        <v>7272</v>
      </c>
      <c r="B7271" t="s">
        <v>17272</v>
      </c>
      <c r="D7271">
        <v>12</v>
      </c>
      <c r="E7271">
        <v>12</v>
      </c>
    </row>
    <row r="7272" spans="1:5" x14ac:dyDescent="0.3">
      <c r="A7272" t="s">
        <v>7273</v>
      </c>
      <c r="B7272" t="s">
        <v>17273</v>
      </c>
      <c r="D7272">
        <v>12</v>
      </c>
      <c r="E7272">
        <v>12</v>
      </c>
    </row>
    <row r="7273" spans="1:5" x14ac:dyDescent="0.3">
      <c r="A7273" t="s">
        <v>7274</v>
      </c>
      <c r="B7273" t="s">
        <v>17274</v>
      </c>
      <c r="D7273">
        <v>12</v>
      </c>
      <c r="E7273">
        <v>12</v>
      </c>
    </row>
    <row r="7274" spans="1:5" x14ac:dyDescent="0.3">
      <c r="A7274" t="s">
        <v>7275</v>
      </c>
      <c r="B7274" t="s">
        <v>17275</v>
      </c>
      <c r="D7274">
        <v>12</v>
      </c>
      <c r="E7274">
        <v>12</v>
      </c>
    </row>
    <row r="7275" spans="1:5" x14ac:dyDescent="0.3">
      <c r="A7275" t="s">
        <v>7276</v>
      </c>
      <c r="B7275" t="s">
        <v>17276</v>
      </c>
      <c r="D7275">
        <v>12</v>
      </c>
      <c r="E7275">
        <v>12</v>
      </c>
    </row>
    <row r="7276" spans="1:5" x14ac:dyDescent="0.3">
      <c r="A7276" t="s">
        <v>7277</v>
      </c>
      <c r="B7276" t="s">
        <v>17277</v>
      </c>
      <c r="D7276">
        <v>12</v>
      </c>
      <c r="E7276">
        <v>12</v>
      </c>
    </row>
    <row r="7277" spans="1:5" x14ac:dyDescent="0.3">
      <c r="A7277" t="s">
        <v>7278</v>
      </c>
      <c r="B7277" t="s">
        <v>17278</v>
      </c>
      <c r="D7277">
        <v>12</v>
      </c>
      <c r="E7277">
        <v>12</v>
      </c>
    </row>
    <row r="7278" spans="1:5" x14ac:dyDescent="0.3">
      <c r="A7278" t="s">
        <v>7279</v>
      </c>
      <c r="B7278" t="s">
        <v>17279</v>
      </c>
      <c r="D7278">
        <v>12</v>
      </c>
      <c r="E7278">
        <v>12</v>
      </c>
    </row>
    <row r="7279" spans="1:5" x14ac:dyDescent="0.3">
      <c r="A7279" t="s">
        <v>7280</v>
      </c>
      <c r="B7279" t="s">
        <v>17280</v>
      </c>
      <c r="D7279">
        <v>12</v>
      </c>
      <c r="E7279">
        <v>12</v>
      </c>
    </row>
    <row r="7280" spans="1:5" x14ac:dyDescent="0.3">
      <c r="A7280" t="s">
        <v>7281</v>
      </c>
      <c r="B7280" t="s">
        <v>17281</v>
      </c>
      <c r="D7280">
        <v>12</v>
      </c>
      <c r="E7280">
        <v>12</v>
      </c>
    </row>
    <row r="7281" spans="1:5" x14ac:dyDescent="0.3">
      <c r="A7281" t="s">
        <v>7282</v>
      </c>
      <c r="B7281" t="s">
        <v>17282</v>
      </c>
      <c r="D7281">
        <v>12</v>
      </c>
      <c r="E7281">
        <v>12</v>
      </c>
    </row>
    <row r="7282" spans="1:5" x14ac:dyDescent="0.3">
      <c r="A7282" t="s">
        <v>7283</v>
      </c>
      <c r="B7282" t="s">
        <v>17283</v>
      </c>
      <c r="D7282">
        <v>12</v>
      </c>
      <c r="E7282">
        <v>12</v>
      </c>
    </row>
    <row r="7283" spans="1:5" x14ac:dyDescent="0.3">
      <c r="A7283" t="s">
        <v>7284</v>
      </c>
      <c r="B7283" t="s">
        <v>17284</v>
      </c>
      <c r="D7283">
        <v>12</v>
      </c>
      <c r="E7283">
        <v>12</v>
      </c>
    </row>
    <row r="7284" spans="1:5" x14ac:dyDescent="0.3">
      <c r="A7284" t="s">
        <v>7285</v>
      </c>
      <c r="B7284" t="s">
        <v>17285</v>
      </c>
      <c r="D7284">
        <v>12</v>
      </c>
      <c r="E7284">
        <v>12</v>
      </c>
    </row>
    <row r="7285" spans="1:5" x14ac:dyDescent="0.3">
      <c r="A7285" t="s">
        <v>7286</v>
      </c>
      <c r="B7285" t="s">
        <v>17286</v>
      </c>
      <c r="D7285">
        <v>12</v>
      </c>
      <c r="E7285">
        <v>12</v>
      </c>
    </row>
    <row r="7286" spans="1:5" x14ac:dyDescent="0.3">
      <c r="A7286" t="s">
        <v>7287</v>
      </c>
      <c r="B7286" t="s">
        <v>17287</v>
      </c>
      <c r="D7286">
        <v>12</v>
      </c>
      <c r="E7286">
        <v>12</v>
      </c>
    </row>
    <row r="7287" spans="1:5" x14ac:dyDescent="0.3">
      <c r="A7287" t="s">
        <v>7288</v>
      </c>
      <c r="B7287" t="s">
        <v>17288</v>
      </c>
      <c r="D7287">
        <v>12</v>
      </c>
      <c r="E7287">
        <v>12</v>
      </c>
    </row>
    <row r="7288" spans="1:5" x14ac:dyDescent="0.3">
      <c r="A7288" t="s">
        <v>7289</v>
      </c>
      <c r="B7288" t="s">
        <v>17289</v>
      </c>
      <c r="D7288">
        <v>12</v>
      </c>
      <c r="E7288">
        <v>12</v>
      </c>
    </row>
    <row r="7289" spans="1:5" x14ac:dyDescent="0.3">
      <c r="A7289" t="s">
        <v>7290</v>
      </c>
      <c r="B7289" t="s">
        <v>17290</v>
      </c>
      <c r="D7289">
        <v>12</v>
      </c>
      <c r="E7289">
        <v>12</v>
      </c>
    </row>
    <row r="7290" spans="1:5" x14ac:dyDescent="0.3">
      <c r="A7290" t="s">
        <v>7291</v>
      </c>
      <c r="B7290" t="s">
        <v>17291</v>
      </c>
      <c r="D7290">
        <v>12</v>
      </c>
      <c r="E7290">
        <v>12</v>
      </c>
    </row>
    <row r="7291" spans="1:5" x14ac:dyDescent="0.3">
      <c r="A7291" t="s">
        <v>7292</v>
      </c>
      <c r="B7291" t="s">
        <v>17292</v>
      </c>
      <c r="D7291">
        <v>12</v>
      </c>
      <c r="E7291">
        <v>12</v>
      </c>
    </row>
    <row r="7292" spans="1:5" x14ac:dyDescent="0.3">
      <c r="A7292" t="s">
        <v>7293</v>
      </c>
      <c r="B7292" t="s">
        <v>17293</v>
      </c>
      <c r="D7292">
        <v>12</v>
      </c>
      <c r="E7292">
        <v>12</v>
      </c>
    </row>
    <row r="7293" spans="1:5" x14ac:dyDescent="0.3">
      <c r="A7293" t="s">
        <v>7294</v>
      </c>
      <c r="B7293" t="s">
        <v>17294</v>
      </c>
      <c r="D7293">
        <v>12</v>
      </c>
      <c r="E7293">
        <v>12</v>
      </c>
    </row>
    <row r="7294" spans="1:5" x14ac:dyDescent="0.3">
      <c r="A7294" t="s">
        <v>7295</v>
      </c>
      <c r="B7294" t="s">
        <v>17295</v>
      </c>
      <c r="D7294">
        <v>12</v>
      </c>
      <c r="E7294">
        <v>12</v>
      </c>
    </row>
    <row r="7295" spans="1:5" x14ac:dyDescent="0.3">
      <c r="A7295" t="s">
        <v>7296</v>
      </c>
      <c r="B7295" t="s">
        <v>17296</v>
      </c>
      <c r="D7295">
        <v>12</v>
      </c>
      <c r="E7295">
        <v>12</v>
      </c>
    </row>
    <row r="7296" spans="1:5" x14ac:dyDescent="0.3">
      <c r="A7296" t="s">
        <v>7297</v>
      </c>
      <c r="B7296" t="s">
        <v>17297</v>
      </c>
      <c r="D7296">
        <v>12</v>
      </c>
      <c r="E7296">
        <v>12</v>
      </c>
    </row>
    <row r="7297" spans="1:5" x14ac:dyDescent="0.3">
      <c r="A7297" t="s">
        <v>7298</v>
      </c>
      <c r="B7297" t="s">
        <v>17298</v>
      </c>
      <c r="D7297">
        <v>12</v>
      </c>
      <c r="E7297">
        <v>12</v>
      </c>
    </row>
    <row r="7298" spans="1:5" x14ac:dyDescent="0.3">
      <c r="A7298" t="s">
        <v>7299</v>
      </c>
      <c r="B7298" t="s">
        <v>17299</v>
      </c>
      <c r="D7298">
        <v>12</v>
      </c>
      <c r="E7298">
        <v>12</v>
      </c>
    </row>
    <row r="7299" spans="1:5" x14ac:dyDescent="0.3">
      <c r="A7299" t="s">
        <v>7300</v>
      </c>
      <c r="B7299" t="s">
        <v>17300</v>
      </c>
      <c r="D7299">
        <v>12</v>
      </c>
      <c r="E7299">
        <v>12</v>
      </c>
    </row>
    <row r="7300" spans="1:5" x14ac:dyDescent="0.3">
      <c r="A7300" t="s">
        <v>7301</v>
      </c>
      <c r="B7300" t="s">
        <v>17301</v>
      </c>
      <c r="D7300">
        <v>12</v>
      </c>
      <c r="E7300">
        <v>12</v>
      </c>
    </row>
    <row r="7301" spans="1:5" x14ac:dyDescent="0.3">
      <c r="A7301" t="s">
        <v>7302</v>
      </c>
      <c r="B7301" t="s">
        <v>17302</v>
      </c>
      <c r="D7301">
        <v>12</v>
      </c>
      <c r="E7301">
        <v>12</v>
      </c>
    </row>
    <row r="7302" spans="1:5" x14ac:dyDescent="0.3">
      <c r="A7302" t="s">
        <v>7303</v>
      </c>
      <c r="B7302" t="s">
        <v>17303</v>
      </c>
      <c r="D7302">
        <v>12</v>
      </c>
      <c r="E7302">
        <v>12</v>
      </c>
    </row>
    <row r="7303" spans="1:5" x14ac:dyDescent="0.3">
      <c r="A7303" t="s">
        <v>7304</v>
      </c>
      <c r="B7303" t="s">
        <v>17304</v>
      </c>
      <c r="D7303">
        <v>12</v>
      </c>
      <c r="E7303">
        <v>12</v>
      </c>
    </row>
    <row r="7304" spans="1:5" x14ac:dyDescent="0.3">
      <c r="A7304" t="s">
        <v>7305</v>
      </c>
      <c r="B7304" t="s">
        <v>17305</v>
      </c>
      <c r="D7304">
        <v>12</v>
      </c>
      <c r="E7304">
        <v>12</v>
      </c>
    </row>
    <row r="7305" spans="1:5" x14ac:dyDescent="0.3">
      <c r="A7305" t="s">
        <v>7306</v>
      </c>
      <c r="B7305" t="s">
        <v>17306</v>
      </c>
      <c r="D7305">
        <v>12</v>
      </c>
      <c r="E7305">
        <v>12</v>
      </c>
    </row>
    <row r="7306" spans="1:5" x14ac:dyDescent="0.3">
      <c r="A7306" t="s">
        <v>7307</v>
      </c>
      <c r="B7306" t="s">
        <v>17307</v>
      </c>
      <c r="D7306">
        <v>12</v>
      </c>
      <c r="E7306">
        <v>12</v>
      </c>
    </row>
    <row r="7307" spans="1:5" x14ac:dyDescent="0.3">
      <c r="A7307" t="s">
        <v>7308</v>
      </c>
      <c r="B7307" t="s">
        <v>17308</v>
      </c>
      <c r="D7307">
        <v>12</v>
      </c>
      <c r="E7307">
        <v>12</v>
      </c>
    </row>
    <row r="7308" spans="1:5" x14ac:dyDescent="0.3">
      <c r="A7308" t="s">
        <v>7309</v>
      </c>
      <c r="B7308" t="s">
        <v>17309</v>
      </c>
      <c r="D7308">
        <v>12</v>
      </c>
      <c r="E7308">
        <v>12</v>
      </c>
    </row>
    <row r="7309" spans="1:5" x14ac:dyDescent="0.3">
      <c r="A7309" t="s">
        <v>7310</v>
      </c>
      <c r="B7309" t="s">
        <v>17310</v>
      </c>
      <c r="D7309">
        <v>12</v>
      </c>
      <c r="E7309">
        <v>12</v>
      </c>
    </row>
    <row r="7310" spans="1:5" x14ac:dyDescent="0.3">
      <c r="A7310" t="s">
        <v>7311</v>
      </c>
      <c r="B7310" t="s">
        <v>17311</v>
      </c>
      <c r="D7310">
        <v>12</v>
      </c>
      <c r="E7310">
        <v>12</v>
      </c>
    </row>
    <row r="7311" spans="1:5" x14ac:dyDescent="0.3">
      <c r="A7311" t="s">
        <v>7312</v>
      </c>
      <c r="B7311" t="s">
        <v>17312</v>
      </c>
      <c r="D7311">
        <v>12</v>
      </c>
      <c r="E7311">
        <v>12</v>
      </c>
    </row>
    <row r="7312" spans="1:5" x14ac:dyDescent="0.3">
      <c r="A7312" t="s">
        <v>7313</v>
      </c>
      <c r="B7312" t="s">
        <v>17313</v>
      </c>
      <c r="D7312">
        <v>12</v>
      </c>
      <c r="E7312">
        <v>12</v>
      </c>
    </row>
    <row r="7313" spans="1:5" x14ac:dyDescent="0.3">
      <c r="A7313" t="s">
        <v>7314</v>
      </c>
      <c r="B7313" t="s">
        <v>17314</v>
      </c>
      <c r="D7313">
        <v>12</v>
      </c>
      <c r="E7313">
        <v>12</v>
      </c>
    </row>
    <row r="7314" spans="1:5" x14ac:dyDescent="0.3">
      <c r="A7314" t="s">
        <v>7315</v>
      </c>
      <c r="B7314" t="s">
        <v>17315</v>
      </c>
      <c r="D7314">
        <v>12</v>
      </c>
      <c r="E7314">
        <v>12</v>
      </c>
    </row>
    <row r="7315" spans="1:5" x14ac:dyDescent="0.3">
      <c r="A7315" t="s">
        <v>7316</v>
      </c>
      <c r="B7315" t="s">
        <v>17316</v>
      </c>
      <c r="D7315">
        <v>12</v>
      </c>
      <c r="E7315">
        <v>12</v>
      </c>
    </row>
    <row r="7316" spans="1:5" x14ac:dyDescent="0.3">
      <c r="A7316" t="s">
        <v>7317</v>
      </c>
      <c r="B7316" t="s">
        <v>17317</v>
      </c>
      <c r="D7316">
        <v>12</v>
      </c>
      <c r="E7316">
        <v>12</v>
      </c>
    </row>
    <row r="7317" spans="1:5" x14ac:dyDescent="0.3">
      <c r="A7317" t="s">
        <v>7318</v>
      </c>
      <c r="B7317" t="s">
        <v>17318</v>
      </c>
      <c r="D7317">
        <v>12</v>
      </c>
      <c r="E7317">
        <v>12</v>
      </c>
    </row>
    <row r="7318" spans="1:5" x14ac:dyDescent="0.3">
      <c r="A7318" t="s">
        <v>7319</v>
      </c>
      <c r="B7318" t="s">
        <v>17319</v>
      </c>
      <c r="D7318">
        <v>12</v>
      </c>
      <c r="E7318">
        <v>12</v>
      </c>
    </row>
    <row r="7319" spans="1:5" x14ac:dyDescent="0.3">
      <c r="A7319" t="s">
        <v>7320</v>
      </c>
      <c r="B7319" t="s">
        <v>17320</v>
      </c>
      <c r="D7319">
        <v>12</v>
      </c>
      <c r="E7319">
        <v>12</v>
      </c>
    </row>
    <row r="7320" spans="1:5" x14ac:dyDescent="0.3">
      <c r="A7320" t="s">
        <v>7321</v>
      </c>
      <c r="B7320" t="s">
        <v>17321</v>
      </c>
      <c r="D7320">
        <v>12</v>
      </c>
      <c r="E7320">
        <v>12</v>
      </c>
    </row>
    <row r="7321" spans="1:5" x14ac:dyDescent="0.3">
      <c r="A7321" t="s">
        <v>7322</v>
      </c>
      <c r="B7321" t="s">
        <v>17322</v>
      </c>
      <c r="D7321">
        <v>12</v>
      </c>
      <c r="E7321">
        <v>12</v>
      </c>
    </row>
    <row r="7322" spans="1:5" x14ac:dyDescent="0.3">
      <c r="A7322" t="s">
        <v>7323</v>
      </c>
      <c r="B7322" t="s">
        <v>17323</v>
      </c>
      <c r="D7322">
        <v>12</v>
      </c>
      <c r="E7322">
        <v>12</v>
      </c>
    </row>
    <row r="7323" spans="1:5" x14ac:dyDescent="0.3">
      <c r="A7323" t="s">
        <v>7324</v>
      </c>
      <c r="B7323" t="s">
        <v>17324</v>
      </c>
      <c r="D7323">
        <v>12</v>
      </c>
      <c r="E7323">
        <v>12</v>
      </c>
    </row>
    <row r="7324" spans="1:5" x14ac:dyDescent="0.3">
      <c r="A7324" t="s">
        <v>7325</v>
      </c>
      <c r="B7324" t="s">
        <v>17325</v>
      </c>
      <c r="D7324">
        <v>12</v>
      </c>
      <c r="E7324">
        <v>12</v>
      </c>
    </row>
    <row r="7325" spans="1:5" x14ac:dyDescent="0.3">
      <c r="A7325" t="s">
        <v>7326</v>
      </c>
      <c r="B7325" t="s">
        <v>17326</v>
      </c>
      <c r="D7325">
        <v>12</v>
      </c>
      <c r="E7325">
        <v>12</v>
      </c>
    </row>
    <row r="7326" spans="1:5" x14ac:dyDescent="0.3">
      <c r="A7326" t="s">
        <v>7327</v>
      </c>
      <c r="B7326" t="s">
        <v>17327</v>
      </c>
      <c r="D7326">
        <v>12</v>
      </c>
      <c r="E7326">
        <v>12</v>
      </c>
    </row>
    <row r="7327" spans="1:5" x14ac:dyDescent="0.3">
      <c r="A7327" t="s">
        <v>7328</v>
      </c>
      <c r="B7327" t="s">
        <v>17328</v>
      </c>
      <c r="D7327">
        <v>12</v>
      </c>
      <c r="E7327">
        <v>12</v>
      </c>
    </row>
    <row r="7328" spans="1:5" x14ac:dyDescent="0.3">
      <c r="A7328" t="s">
        <v>7329</v>
      </c>
      <c r="B7328" t="s">
        <v>17329</v>
      </c>
      <c r="D7328">
        <v>12</v>
      </c>
      <c r="E7328">
        <v>12</v>
      </c>
    </row>
    <row r="7329" spans="1:5" x14ac:dyDescent="0.3">
      <c r="A7329" t="s">
        <v>7330</v>
      </c>
      <c r="B7329" t="s">
        <v>17330</v>
      </c>
      <c r="D7329">
        <v>12</v>
      </c>
      <c r="E7329">
        <v>12</v>
      </c>
    </row>
    <row r="7330" spans="1:5" x14ac:dyDescent="0.3">
      <c r="A7330" t="s">
        <v>7331</v>
      </c>
      <c r="B7330" t="s">
        <v>17331</v>
      </c>
      <c r="D7330">
        <v>12</v>
      </c>
      <c r="E7330">
        <v>12</v>
      </c>
    </row>
    <row r="7331" spans="1:5" x14ac:dyDescent="0.3">
      <c r="A7331" t="s">
        <v>7332</v>
      </c>
      <c r="B7331" t="s">
        <v>17332</v>
      </c>
      <c r="D7331">
        <v>12</v>
      </c>
      <c r="E7331">
        <v>12</v>
      </c>
    </row>
    <row r="7332" spans="1:5" x14ac:dyDescent="0.3">
      <c r="A7332" t="s">
        <v>7333</v>
      </c>
      <c r="B7332" t="s">
        <v>17333</v>
      </c>
      <c r="D7332">
        <v>12</v>
      </c>
      <c r="E7332">
        <v>12</v>
      </c>
    </row>
    <row r="7333" spans="1:5" x14ac:dyDescent="0.3">
      <c r="A7333" t="s">
        <v>7334</v>
      </c>
      <c r="B7333" t="s">
        <v>17334</v>
      </c>
      <c r="D7333">
        <v>12</v>
      </c>
      <c r="E7333">
        <v>12</v>
      </c>
    </row>
    <row r="7334" spans="1:5" x14ac:dyDescent="0.3">
      <c r="A7334" t="s">
        <v>7335</v>
      </c>
      <c r="B7334" t="s">
        <v>17335</v>
      </c>
      <c r="D7334">
        <v>12</v>
      </c>
      <c r="E7334">
        <v>12</v>
      </c>
    </row>
    <row r="7335" spans="1:5" x14ac:dyDescent="0.3">
      <c r="A7335" t="s">
        <v>7336</v>
      </c>
      <c r="B7335" t="s">
        <v>17336</v>
      </c>
      <c r="D7335">
        <v>12</v>
      </c>
      <c r="E7335">
        <v>12</v>
      </c>
    </row>
    <row r="7336" spans="1:5" x14ac:dyDescent="0.3">
      <c r="A7336" t="s">
        <v>7337</v>
      </c>
      <c r="B7336" t="s">
        <v>17337</v>
      </c>
      <c r="D7336">
        <v>12</v>
      </c>
      <c r="E7336">
        <v>12</v>
      </c>
    </row>
    <row r="7337" spans="1:5" x14ac:dyDescent="0.3">
      <c r="A7337" t="s">
        <v>7338</v>
      </c>
      <c r="B7337" t="s">
        <v>17338</v>
      </c>
      <c r="D7337">
        <v>12</v>
      </c>
      <c r="E7337">
        <v>12</v>
      </c>
    </row>
    <row r="7338" spans="1:5" x14ac:dyDescent="0.3">
      <c r="A7338" t="s">
        <v>7339</v>
      </c>
      <c r="B7338" t="s">
        <v>17339</v>
      </c>
      <c r="D7338">
        <v>12</v>
      </c>
      <c r="E7338">
        <v>12</v>
      </c>
    </row>
    <row r="7339" spans="1:5" x14ac:dyDescent="0.3">
      <c r="A7339" t="s">
        <v>7340</v>
      </c>
      <c r="B7339" t="s">
        <v>17340</v>
      </c>
      <c r="D7339">
        <v>12</v>
      </c>
      <c r="E7339">
        <v>12</v>
      </c>
    </row>
    <row r="7340" spans="1:5" x14ac:dyDescent="0.3">
      <c r="A7340" t="s">
        <v>7341</v>
      </c>
      <c r="B7340" t="s">
        <v>17341</v>
      </c>
      <c r="D7340">
        <v>12</v>
      </c>
      <c r="E7340">
        <v>12</v>
      </c>
    </row>
    <row r="7341" spans="1:5" x14ac:dyDescent="0.3">
      <c r="A7341" t="s">
        <v>7342</v>
      </c>
      <c r="B7341" t="s">
        <v>17342</v>
      </c>
      <c r="D7341">
        <v>12</v>
      </c>
      <c r="E7341">
        <v>12</v>
      </c>
    </row>
    <row r="7342" spans="1:5" x14ac:dyDescent="0.3">
      <c r="A7342" t="s">
        <v>7343</v>
      </c>
      <c r="B7342" t="s">
        <v>17343</v>
      </c>
      <c r="D7342">
        <v>12</v>
      </c>
      <c r="E7342">
        <v>12</v>
      </c>
    </row>
    <row r="7343" spans="1:5" x14ac:dyDescent="0.3">
      <c r="A7343" t="s">
        <v>7344</v>
      </c>
      <c r="B7343" t="s">
        <v>17344</v>
      </c>
      <c r="D7343">
        <v>12</v>
      </c>
      <c r="E7343">
        <v>12</v>
      </c>
    </row>
    <row r="7344" spans="1:5" x14ac:dyDescent="0.3">
      <c r="A7344" t="s">
        <v>7345</v>
      </c>
      <c r="B7344" t="s">
        <v>17345</v>
      </c>
      <c r="D7344">
        <v>12</v>
      </c>
      <c r="E7344">
        <v>12</v>
      </c>
    </row>
    <row r="7345" spans="1:5" x14ac:dyDescent="0.3">
      <c r="A7345" t="s">
        <v>7346</v>
      </c>
      <c r="B7345" t="s">
        <v>17346</v>
      </c>
      <c r="D7345">
        <v>12</v>
      </c>
      <c r="E7345">
        <v>12</v>
      </c>
    </row>
    <row r="7346" spans="1:5" x14ac:dyDescent="0.3">
      <c r="A7346" t="s">
        <v>7347</v>
      </c>
      <c r="B7346" t="s">
        <v>17347</v>
      </c>
      <c r="D7346">
        <v>12</v>
      </c>
      <c r="E7346">
        <v>12</v>
      </c>
    </row>
    <row r="7347" spans="1:5" x14ac:dyDescent="0.3">
      <c r="A7347" t="s">
        <v>7348</v>
      </c>
      <c r="B7347" t="s">
        <v>17348</v>
      </c>
      <c r="D7347">
        <v>12</v>
      </c>
      <c r="E7347">
        <v>12</v>
      </c>
    </row>
    <row r="7348" spans="1:5" x14ac:dyDescent="0.3">
      <c r="A7348" t="s">
        <v>7349</v>
      </c>
      <c r="B7348" t="s">
        <v>17349</v>
      </c>
      <c r="D7348">
        <v>12</v>
      </c>
      <c r="E7348">
        <v>12</v>
      </c>
    </row>
    <row r="7349" spans="1:5" x14ac:dyDescent="0.3">
      <c r="A7349" t="s">
        <v>7350</v>
      </c>
      <c r="B7349" t="s">
        <v>17350</v>
      </c>
      <c r="D7349">
        <v>12</v>
      </c>
      <c r="E7349">
        <v>12</v>
      </c>
    </row>
    <row r="7350" spans="1:5" x14ac:dyDescent="0.3">
      <c r="A7350" t="s">
        <v>7351</v>
      </c>
      <c r="B7350" t="s">
        <v>17351</v>
      </c>
      <c r="D7350">
        <v>12</v>
      </c>
      <c r="E7350">
        <v>12</v>
      </c>
    </row>
    <row r="7351" spans="1:5" x14ac:dyDescent="0.3">
      <c r="A7351" t="s">
        <v>7352</v>
      </c>
      <c r="B7351" t="s">
        <v>17352</v>
      </c>
      <c r="D7351">
        <v>12</v>
      </c>
      <c r="E7351">
        <v>12</v>
      </c>
    </row>
    <row r="7352" spans="1:5" x14ac:dyDescent="0.3">
      <c r="A7352" t="s">
        <v>7353</v>
      </c>
      <c r="B7352" t="s">
        <v>17353</v>
      </c>
      <c r="D7352">
        <v>12</v>
      </c>
      <c r="E7352">
        <v>12</v>
      </c>
    </row>
    <row r="7353" spans="1:5" x14ac:dyDescent="0.3">
      <c r="A7353" t="s">
        <v>7354</v>
      </c>
      <c r="B7353" t="s">
        <v>17354</v>
      </c>
      <c r="D7353">
        <v>12</v>
      </c>
      <c r="E7353">
        <v>12</v>
      </c>
    </row>
    <row r="7354" spans="1:5" x14ac:dyDescent="0.3">
      <c r="A7354" t="s">
        <v>7355</v>
      </c>
      <c r="B7354" t="s">
        <v>17355</v>
      </c>
      <c r="D7354">
        <v>12</v>
      </c>
      <c r="E7354">
        <v>12</v>
      </c>
    </row>
    <row r="7355" spans="1:5" x14ac:dyDescent="0.3">
      <c r="A7355" t="s">
        <v>7356</v>
      </c>
      <c r="B7355" t="s">
        <v>17356</v>
      </c>
      <c r="D7355">
        <v>12</v>
      </c>
      <c r="E7355">
        <v>12</v>
      </c>
    </row>
    <row r="7356" spans="1:5" x14ac:dyDescent="0.3">
      <c r="A7356" t="s">
        <v>7357</v>
      </c>
      <c r="B7356" t="s">
        <v>17357</v>
      </c>
      <c r="D7356">
        <v>12</v>
      </c>
      <c r="E7356">
        <v>12</v>
      </c>
    </row>
    <row r="7357" spans="1:5" x14ac:dyDescent="0.3">
      <c r="A7357" t="s">
        <v>7358</v>
      </c>
      <c r="B7357" t="s">
        <v>17358</v>
      </c>
      <c r="D7357">
        <v>12</v>
      </c>
      <c r="E7357">
        <v>12</v>
      </c>
    </row>
    <row r="7358" spans="1:5" x14ac:dyDescent="0.3">
      <c r="A7358" t="s">
        <v>7359</v>
      </c>
      <c r="B7358" t="s">
        <v>17359</v>
      </c>
      <c r="D7358">
        <v>12</v>
      </c>
      <c r="E7358">
        <v>12</v>
      </c>
    </row>
    <row r="7359" spans="1:5" x14ac:dyDescent="0.3">
      <c r="A7359" t="s">
        <v>7360</v>
      </c>
      <c r="B7359" t="s">
        <v>17360</v>
      </c>
      <c r="D7359">
        <v>12</v>
      </c>
      <c r="E7359">
        <v>12</v>
      </c>
    </row>
    <row r="7360" spans="1:5" x14ac:dyDescent="0.3">
      <c r="A7360" t="s">
        <v>7361</v>
      </c>
      <c r="B7360" t="s">
        <v>17361</v>
      </c>
      <c r="D7360">
        <v>12</v>
      </c>
      <c r="E7360">
        <v>12</v>
      </c>
    </row>
    <row r="7361" spans="1:5" x14ac:dyDescent="0.3">
      <c r="A7361" t="s">
        <v>7362</v>
      </c>
      <c r="B7361" t="s">
        <v>17362</v>
      </c>
      <c r="D7361">
        <v>12</v>
      </c>
      <c r="E7361">
        <v>12</v>
      </c>
    </row>
    <row r="7362" spans="1:5" x14ac:dyDescent="0.3">
      <c r="A7362" t="s">
        <v>7363</v>
      </c>
      <c r="B7362" t="s">
        <v>17363</v>
      </c>
      <c r="D7362">
        <v>12</v>
      </c>
      <c r="E7362">
        <v>12</v>
      </c>
    </row>
    <row r="7363" spans="1:5" x14ac:dyDescent="0.3">
      <c r="A7363" t="s">
        <v>7364</v>
      </c>
      <c r="B7363" t="s">
        <v>17364</v>
      </c>
      <c r="D7363">
        <v>12</v>
      </c>
      <c r="E7363">
        <v>12</v>
      </c>
    </row>
    <row r="7364" spans="1:5" x14ac:dyDescent="0.3">
      <c r="A7364" t="s">
        <v>7365</v>
      </c>
      <c r="B7364" t="s">
        <v>17365</v>
      </c>
      <c r="D7364">
        <v>12</v>
      </c>
      <c r="E7364">
        <v>12</v>
      </c>
    </row>
    <row r="7365" spans="1:5" x14ac:dyDescent="0.3">
      <c r="A7365" t="s">
        <v>7366</v>
      </c>
      <c r="B7365" t="s">
        <v>17366</v>
      </c>
      <c r="D7365">
        <v>12</v>
      </c>
      <c r="E7365">
        <v>12</v>
      </c>
    </row>
    <row r="7366" spans="1:5" x14ac:dyDescent="0.3">
      <c r="A7366" t="s">
        <v>7367</v>
      </c>
      <c r="B7366" t="s">
        <v>17367</v>
      </c>
      <c r="D7366">
        <v>12</v>
      </c>
      <c r="E7366">
        <v>12</v>
      </c>
    </row>
    <row r="7367" spans="1:5" x14ac:dyDescent="0.3">
      <c r="A7367" t="s">
        <v>7368</v>
      </c>
      <c r="B7367" t="s">
        <v>17368</v>
      </c>
      <c r="D7367">
        <v>12</v>
      </c>
      <c r="E7367">
        <v>12</v>
      </c>
    </row>
    <row r="7368" spans="1:5" x14ac:dyDescent="0.3">
      <c r="A7368" t="s">
        <v>7369</v>
      </c>
      <c r="B7368" t="s">
        <v>17369</v>
      </c>
      <c r="D7368">
        <v>12</v>
      </c>
      <c r="E7368">
        <v>12</v>
      </c>
    </row>
    <row r="7369" spans="1:5" x14ac:dyDescent="0.3">
      <c r="A7369" t="s">
        <v>7370</v>
      </c>
      <c r="B7369" t="s">
        <v>17370</v>
      </c>
      <c r="D7369">
        <v>12</v>
      </c>
      <c r="E7369">
        <v>12</v>
      </c>
    </row>
    <row r="7370" spans="1:5" x14ac:dyDescent="0.3">
      <c r="A7370" t="s">
        <v>7371</v>
      </c>
      <c r="B7370" t="s">
        <v>17371</v>
      </c>
      <c r="D7370">
        <v>12</v>
      </c>
      <c r="E7370">
        <v>12</v>
      </c>
    </row>
    <row r="7371" spans="1:5" x14ac:dyDescent="0.3">
      <c r="A7371" t="s">
        <v>7372</v>
      </c>
      <c r="B7371" t="s">
        <v>17372</v>
      </c>
      <c r="D7371">
        <v>12</v>
      </c>
      <c r="E7371">
        <v>12</v>
      </c>
    </row>
    <row r="7372" spans="1:5" x14ac:dyDescent="0.3">
      <c r="A7372" t="s">
        <v>7373</v>
      </c>
      <c r="B7372" t="s">
        <v>17373</v>
      </c>
      <c r="D7372">
        <v>12</v>
      </c>
      <c r="E7372">
        <v>12</v>
      </c>
    </row>
    <row r="7373" spans="1:5" x14ac:dyDescent="0.3">
      <c r="A7373" t="s">
        <v>7374</v>
      </c>
      <c r="B7373" t="s">
        <v>17374</v>
      </c>
      <c r="D7373">
        <v>12</v>
      </c>
      <c r="E7373">
        <v>12</v>
      </c>
    </row>
    <row r="7374" spans="1:5" x14ac:dyDescent="0.3">
      <c r="A7374" t="s">
        <v>7375</v>
      </c>
      <c r="B7374" t="s">
        <v>17375</v>
      </c>
      <c r="D7374">
        <v>12</v>
      </c>
      <c r="E7374">
        <v>12</v>
      </c>
    </row>
    <row r="7375" spans="1:5" x14ac:dyDescent="0.3">
      <c r="A7375" t="s">
        <v>7376</v>
      </c>
      <c r="B7375" t="s">
        <v>17376</v>
      </c>
      <c r="D7375">
        <v>12</v>
      </c>
      <c r="E7375">
        <v>12</v>
      </c>
    </row>
    <row r="7376" spans="1:5" x14ac:dyDescent="0.3">
      <c r="A7376" t="s">
        <v>7377</v>
      </c>
      <c r="B7376" t="s">
        <v>17377</v>
      </c>
      <c r="D7376">
        <v>12</v>
      </c>
      <c r="E7376">
        <v>12</v>
      </c>
    </row>
    <row r="7377" spans="1:5" x14ac:dyDescent="0.3">
      <c r="A7377" t="s">
        <v>7378</v>
      </c>
      <c r="B7377" t="s">
        <v>17378</v>
      </c>
      <c r="D7377">
        <v>12</v>
      </c>
      <c r="E7377">
        <v>12</v>
      </c>
    </row>
    <row r="7378" spans="1:5" x14ac:dyDescent="0.3">
      <c r="A7378" t="s">
        <v>7379</v>
      </c>
      <c r="B7378" t="s">
        <v>17379</v>
      </c>
      <c r="D7378">
        <v>12</v>
      </c>
      <c r="E7378">
        <v>12</v>
      </c>
    </row>
    <row r="7379" spans="1:5" x14ac:dyDescent="0.3">
      <c r="A7379" t="s">
        <v>7380</v>
      </c>
      <c r="B7379" t="s">
        <v>17380</v>
      </c>
      <c r="D7379">
        <v>12</v>
      </c>
      <c r="E7379">
        <v>12</v>
      </c>
    </row>
    <row r="7380" spans="1:5" x14ac:dyDescent="0.3">
      <c r="A7380" t="s">
        <v>7381</v>
      </c>
      <c r="B7380" t="s">
        <v>17381</v>
      </c>
      <c r="D7380">
        <v>12</v>
      </c>
      <c r="E7380">
        <v>12</v>
      </c>
    </row>
    <row r="7381" spans="1:5" x14ac:dyDescent="0.3">
      <c r="A7381" t="s">
        <v>7382</v>
      </c>
      <c r="B7381" t="s">
        <v>17382</v>
      </c>
      <c r="D7381">
        <v>12</v>
      </c>
      <c r="E7381">
        <v>12</v>
      </c>
    </row>
    <row r="7382" spans="1:5" x14ac:dyDescent="0.3">
      <c r="A7382" t="s">
        <v>7383</v>
      </c>
      <c r="B7382" t="s">
        <v>17383</v>
      </c>
      <c r="D7382">
        <v>12</v>
      </c>
      <c r="E7382">
        <v>12</v>
      </c>
    </row>
    <row r="7383" spans="1:5" x14ac:dyDescent="0.3">
      <c r="A7383" t="s">
        <v>7384</v>
      </c>
      <c r="B7383" t="s">
        <v>17384</v>
      </c>
      <c r="D7383">
        <v>12</v>
      </c>
      <c r="E7383">
        <v>12</v>
      </c>
    </row>
    <row r="7384" spans="1:5" x14ac:dyDescent="0.3">
      <c r="A7384" t="s">
        <v>7385</v>
      </c>
      <c r="B7384" t="s">
        <v>17385</v>
      </c>
      <c r="D7384">
        <v>12</v>
      </c>
      <c r="E7384">
        <v>12</v>
      </c>
    </row>
    <row r="7385" spans="1:5" x14ac:dyDescent="0.3">
      <c r="A7385" t="s">
        <v>7386</v>
      </c>
      <c r="B7385" t="s">
        <v>17386</v>
      </c>
      <c r="D7385">
        <v>12</v>
      </c>
      <c r="E7385">
        <v>12</v>
      </c>
    </row>
    <row r="7386" spans="1:5" x14ac:dyDescent="0.3">
      <c r="A7386" t="s">
        <v>7387</v>
      </c>
      <c r="B7386" t="s">
        <v>17387</v>
      </c>
      <c r="D7386">
        <v>12</v>
      </c>
      <c r="E7386">
        <v>12</v>
      </c>
    </row>
    <row r="7387" spans="1:5" x14ac:dyDescent="0.3">
      <c r="A7387" t="s">
        <v>7388</v>
      </c>
      <c r="B7387" t="s">
        <v>17388</v>
      </c>
      <c r="D7387">
        <v>12</v>
      </c>
      <c r="E7387">
        <v>12</v>
      </c>
    </row>
    <row r="7388" spans="1:5" x14ac:dyDescent="0.3">
      <c r="A7388" t="s">
        <v>7389</v>
      </c>
      <c r="B7388" t="s">
        <v>17389</v>
      </c>
      <c r="D7388">
        <v>12</v>
      </c>
      <c r="E7388">
        <v>12</v>
      </c>
    </row>
    <row r="7389" spans="1:5" x14ac:dyDescent="0.3">
      <c r="A7389" t="s">
        <v>7390</v>
      </c>
      <c r="B7389" t="s">
        <v>17390</v>
      </c>
      <c r="D7389">
        <v>12</v>
      </c>
      <c r="E7389">
        <v>12</v>
      </c>
    </row>
    <row r="7390" spans="1:5" x14ac:dyDescent="0.3">
      <c r="A7390" t="s">
        <v>7391</v>
      </c>
      <c r="B7390" t="s">
        <v>17391</v>
      </c>
      <c r="D7390">
        <v>12</v>
      </c>
      <c r="E7390">
        <v>12</v>
      </c>
    </row>
    <row r="7391" spans="1:5" x14ac:dyDescent="0.3">
      <c r="A7391" t="s">
        <v>7392</v>
      </c>
      <c r="B7391" t="s">
        <v>17392</v>
      </c>
      <c r="D7391">
        <v>12</v>
      </c>
      <c r="E7391">
        <v>12</v>
      </c>
    </row>
    <row r="7392" spans="1:5" x14ac:dyDescent="0.3">
      <c r="A7392" t="s">
        <v>7393</v>
      </c>
      <c r="B7392" t="s">
        <v>17393</v>
      </c>
      <c r="D7392">
        <v>12</v>
      </c>
      <c r="E7392">
        <v>12</v>
      </c>
    </row>
    <row r="7393" spans="1:5" x14ac:dyDescent="0.3">
      <c r="A7393" t="s">
        <v>7394</v>
      </c>
      <c r="B7393" t="s">
        <v>17394</v>
      </c>
      <c r="D7393">
        <v>12</v>
      </c>
      <c r="E7393">
        <v>12</v>
      </c>
    </row>
    <row r="7394" spans="1:5" x14ac:dyDescent="0.3">
      <c r="A7394" t="s">
        <v>7395</v>
      </c>
      <c r="B7394" t="s">
        <v>17395</v>
      </c>
      <c r="D7394">
        <v>12</v>
      </c>
      <c r="E7394">
        <v>12</v>
      </c>
    </row>
    <row r="7395" spans="1:5" x14ac:dyDescent="0.3">
      <c r="A7395" t="s">
        <v>7396</v>
      </c>
      <c r="B7395" t="s">
        <v>17396</v>
      </c>
      <c r="D7395">
        <v>12</v>
      </c>
      <c r="E7395">
        <v>12</v>
      </c>
    </row>
    <row r="7396" spans="1:5" x14ac:dyDescent="0.3">
      <c r="A7396" t="s">
        <v>7397</v>
      </c>
      <c r="B7396" t="s">
        <v>17397</v>
      </c>
      <c r="D7396">
        <v>12</v>
      </c>
      <c r="E7396">
        <v>12</v>
      </c>
    </row>
    <row r="7397" spans="1:5" x14ac:dyDescent="0.3">
      <c r="A7397" t="s">
        <v>7398</v>
      </c>
      <c r="B7397" t="s">
        <v>17398</v>
      </c>
      <c r="D7397">
        <v>12</v>
      </c>
      <c r="E7397">
        <v>12</v>
      </c>
    </row>
    <row r="7398" spans="1:5" x14ac:dyDescent="0.3">
      <c r="A7398" t="s">
        <v>7399</v>
      </c>
      <c r="B7398" t="s">
        <v>17399</v>
      </c>
      <c r="D7398">
        <v>12</v>
      </c>
      <c r="E7398">
        <v>12</v>
      </c>
    </row>
    <row r="7399" spans="1:5" x14ac:dyDescent="0.3">
      <c r="A7399" t="s">
        <v>7400</v>
      </c>
      <c r="B7399" t="s">
        <v>17400</v>
      </c>
      <c r="D7399">
        <v>12</v>
      </c>
      <c r="E7399">
        <v>12</v>
      </c>
    </row>
    <row r="7400" spans="1:5" x14ac:dyDescent="0.3">
      <c r="A7400" t="s">
        <v>7401</v>
      </c>
      <c r="B7400" t="s">
        <v>17401</v>
      </c>
      <c r="D7400">
        <v>12</v>
      </c>
      <c r="E7400">
        <v>12</v>
      </c>
    </row>
    <row r="7401" spans="1:5" x14ac:dyDescent="0.3">
      <c r="A7401" t="s">
        <v>7402</v>
      </c>
      <c r="B7401" t="s">
        <v>17402</v>
      </c>
      <c r="D7401">
        <v>12</v>
      </c>
      <c r="E7401">
        <v>12</v>
      </c>
    </row>
    <row r="7402" spans="1:5" x14ac:dyDescent="0.3">
      <c r="A7402" t="s">
        <v>7403</v>
      </c>
      <c r="B7402" t="s">
        <v>17403</v>
      </c>
      <c r="D7402">
        <v>12</v>
      </c>
      <c r="E7402">
        <v>12</v>
      </c>
    </row>
    <row r="7403" spans="1:5" x14ac:dyDescent="0.3">
      <c r="A7403" t="s">
        <v>7404</v>
      </c>
      <c r="B7403" t="s">
        <v>17404</v>
      </c>
      <c r="D7403">
        <v>12</v>
      </c>
      <c r="E7403">
        <v>12</v>
      </c>
    </row>
    <row r="7404" spans="1:5" x14ac:dyDescent="0.3">
      <c r="A7404" t="s">
        <v>7405</v>
      </c>
      <c r="B7404" t="s">
        <v>17405</v>
      </c>
      <c r="D7404">
        <v>12</v>
      </c>
      <c r="E7404">
        <v>12</v>
      </c>
    </row>
    <row r="7405" spans="1:5" x14ac:dyDescent="0.3">
      <c r="A7405" t="s">
        <v>7406</v>
      </c>
      <c r="B7405" t="s">
        <v>17406</v>
      </c>
      <c r="D7405">
        <v>12</v>
      </c>
      <c r="E7405">
        <v>12</v>
      </c>
    </row>
    <row r="7406" spans="1:5" x14ac:dyDescent="0.3">
      <c r="A7406" t="s">
        <v>7407</v>
      </c>
      <c r="B7406" t="s">
        <v>17407</v>
      </c>
      <c r="D7406">
        <v>12</v>
      </c>
      <c r="E7406">
        <v>12</v>
      </c>
    </row>
    <row r="7407" spans="1:5" x14ac:dyDescent="0.3">
      <c r="A7407" t="s">
        <v>7408</v>
      </c>
      <c r="B7407" t="s">
        <v>17408</v>
      </c>
      <c r="D7407">
        <v>12</v>
      </c>
      <c r="E7407">
        <v>12</v>
      </c>
    </row>
    <row r="7408" spans="1:5" x14ac:dyDescent="0.3">
      <c r="A7408" t="s">
        <v>7409</v>
      </c>
      <c r="B7408" t="s">
        <v>17409</v>
      </c>
      <c r="D7408">
        <v>12</v>
      </c>
      <c r="E7408">
        <v>12</v>
      </c>
    </row>
    <row r="7409" spans="1:5" x14ac:dyDescent="0.3">
      <c r="A7409" t="s">
        <v>7410</v>
      </c>
      <c r="B7409" t="s">
        <v>17410</v>
      </c>
      <c r="D7409">
        <v>12</v>
      </c>
      <c r="E7409">
        <v>12</v>
      </c>
    </row>
    <row r="7410" spans="1:5" x14ac:dyDescent="0.3">
      <c r="A7410" t="s">
        <v>7411</v>
      </c>
      <c r="B7410" t="s">
        <v>17411</v>
      </c>
      <c r="D7410">
        <v>12</v>
      </c>
      <c r="E7410">
        <v>12</v>
      </c>
    </row>
    <row r="7411" spans="1:5" x14ac:dyDescent="0.3">
      <c r="A7411" t="s">
        <v>7412</v>
      </c>
      <c r="B7411" t="s">
        <v>17412</v>
      </c>
      <c r="D7411">
        <v>12</v>
      </c>
      <c r="E7411">
        <v>12</v>
      </c>
    </row>
    <row r="7412" spans="1:5" x14ac:dyDescent="0.3">
      <c r="A7412" t="s">
        <v>7413</v>
      </c>
      <c r="B7412" t="s">
        <v>17413</v>
      </c>
      <c r="D7412">
        <v>12</v>
      </c>
      <c r="E7412">
        <v>12</v>
      </c>
    </row>
    <row r="7413" spans="1:5" x14ac:dyDescent="0.3">
      <c r="A7413" t="s">
        <v>7414</v>
      </c>
      <c r="B7413" t="s">
        <v>17414</v>
      </c>
      <c r="D7413">
        <v>12</v>
      </c>
      <c r="E7413">
        <v>12</v>
      </c>
    </row>
    <row r="7414" spans="1:5" x14ac:dyDescent="0.3">
      <c r="A7414" t="s">
        <v>7415</v>
      </c>
      <c r="B7414" t="s">
        <v>17415</v>
      </c>
      <c r="D7414">
        <v>12</v>
      </c>
      <c r="E7414">
        <v>12</v>
      </c>
    </row>
    <row r="7415" spans="1:5" x14ac:dyDescent="0.3">
      <c r="A7415" t="s">
        <v>7416</v>
      </c>
      <c r="B7415" t="s">
        <v>17416</v>
      </c>
      <c r="D7415">
        <v>12</v>
      </c>
      <c r="E7415">
        <v>12</v>
      </c>
    </row>
    <row r="7416" spans="1:5" x14ac:dyDescent="0.3">
      <c r="A7416" t="s">
        <v>7417</v>
      </c>
      <c r="B7416" t="s">
        <v>17417</v>
      </c>
      <c r="D7416">
        <v>12</v>
      </c>
      <c r="E7416">
        <v>12</v>
      </c>
    </row>
    <row r="7417" spans="1:5" x14ac:dyDescent="0.3">
      <c r="A7417" t="s">
        <v>7418</v>
      </c>
      <c r="B7417" t="s">
        <v>17418</v>
      </c>
      <c r="D7417">
        <v>12</v>
      </c>
      <c r="E7417">
        <v>12</v>
      </c>
    </row>
    <row r="7418" spans="1:5" x14ac:dyDescent="0.3">
      <c r="A7418" t="s">
        <v>7419</v>
      </c>
      <c r="B7418" t="s">
        <v>17419</v>
      </c>
      <c r="D7418">
        <v>12</v>
      </c>
      <c r="E7418">
        <v>12</v>
      </c>
    </row>
    <row r="7419" spans="1:5" x14ac:dyDescent="0.3">
      <c r="A7419" t="s">
        <v>7420</v>
      </c>
      <c r="B7419" t="s">
        <v>17420</v>
      </c>
      <c r="D7419">
        <v>12</v>
      </c>
      <c r="E7419">
        <v>12</v>
      </c>
    </row>
    <row r="7420" spans="1:5" x14ac:dyDescent="0.3">
      <c r="A7420" t="s">
        <v>7421</v>
      </c>
      <c r="B7420" t="s">
        <v>17421</v>
      </c>
      <c r="D7420">
        <v>12</v>
      </c>
      <c r="E7420">
        <v>12</v>
      </c>
    </row>
    <row r="7421" spans="1:5" x14ac:dyDescent="0.3">
      <c r="A7421" t="s">
        <v>7422</v>
      </c>
      <c r="B7421" t="s">
        <v>17422</v>
      </c>
      <c r="D7421">
        <v>12</v>
      </c>
      <c r="E7421">
        <v>12</v>
      </c>
    </row>
    <row r="7422" spans="1:5" x14ac:dyDescent="0.3">
      <c r="A7422" t="s">
        <v>7423</v>
      </c>
      <c r="B7422" t="s">
        <v>17423</v>
      </c>
      <c r="D7422">
        <v>12</v>
      </c>
      <c r="E7422">
        <v>12</v>
      </c>
    </row>
    <row r="7423" spans="1:5" x14ac:dyDescent="0.3">
      <c r="A7423" t="s">
        <v>7424</v>
      </c>
      <c r="B7423" t="s">
        <v>17424</v>
      </c>
      <c r="D7423">
        <v>12</v>
      </c>
      <c r="E7423">
        <v>12</v>
      </c>
    </row>
    <row r="7424" spans="1:5" x14ac:dyDescent="0.3">
      <c r="A7424" t="s">
        <v>7425</v>
      </c>
      <c r="B7424" t="s">
        <v>17425</v>
      </c>
      <c r="D7424">
        <v>12</v>
      </c>
      <c r="E7424">
        <v>12</v>
      </c>
    </row>
    <row r="7425" spans="1:5" x14ac:dyDescent="0.3">
      <c r="A7425" t="s">
        <v>7426</v>
      </c>
      <c r="B7425" t="s">
        <v>17426</v>
      </c>
      <c r="D7425">
        <v>12</v>
      </c>
      <c r="E7425">
        <v>12</v>
      </c>
    </row>
    <row r="7426" spans="1:5" x14ac:dyDescent="0.3">
      <c r="A7426" t="s">
        <v>7427</v>
      </c>
      <c r="B7426" t="s">
        <v>17427</v>
      </c>
      <c r="D7426">
        <v>12</v>
      </c>
      <c r="E7426">
        <v>12</v>
      </c>
    </row>
    <row r="7427" spans="1:5" x14ac:dyDescent="0.3">
      <c r="A7427" t="s">
        <v>7428</v>
      </c>
      <c r="B7427" t="s">
        <v>17428</v>
      </c>
      <c r="D7427">
        <v>12</v>
      </c>
      <c r="E7427">
        <v>12</v>
      </c>
    </row>
    <row r="7428" spans="1:5" x14ac:dyDescent="0.3">
      <c r="A7428" t="s">
        <v>7429</v>
      </c>
      <c r="B7428" t="s">
        <v>17429</v>
      </c>
      <c r="D7428">
        <v>12</v>
      </c>
      <c r="E7428">
        <v>12</v>
      </c>
    </row>
    <row r="7429" spans="1:5" x14ac:dyDescent="0.3">
      <c r="A7429" t="s">
        <v>7430</v>
      </c>
      <c r="B7429" t="s">
        <v>17430</v>
      </c>
      <c r="D7429">
        <v>12</v>
      </c>
      <c r="E7429">
        <v>12</v>
      </c>
    </row>
    <row r="7430" spans="1:5" x14ac:dyDescent="0.3">
      <c r="A7430" t="s">
        <v>7431</v>
      </c>
      <c r="B7430" t="s">
        <v>17431</v>
      </c>
      <c r="D7430">
        <v>12</v>
      </c>
      <c r="E7430">
        <v>12</v>
      </c>
    </row>
    <row r="7431" spans="1:5" x14ac:dyDescent="0.3">
      <c r="A7431" t="s">
        <v>7432</v>
      </c>
      <c r="B7431" t="s">
        <v>17432</v>
      </c>
      <c r="D7431">
        <v>12</v>
      </c>
      <c r="E7431">
        <v>12</v>
      </c>
    </row>
    <row r="7432" spans="1:5" x14ac:dyDescent="0.3">
      <c r="A7432" t="s">
        <v>7433</v>
      </c>
      <c r="B7432" t="s">
        <v>17433</v>
      </c>
      <c r="D7432">
        <v>12</v>
      </c>
      <c r="E7432">
        <v>12</v>
      </c>
    </row>
    <row r="7433" spans="1:5" x14ac:dyDescent="0.3">
      <c r="A7433" t="s">
        <v>7434</v>
      </c>
      <c r="B7433" t="s">
        <v>17434</v>
      </c>
      <c r="D7433">
        <v>12</v>
      </c>
      <c r="E7433">
        <v>12</v>
      </c>
    </row>
    <row r="7434" spans="1:5" x14ac:dyDescent="0.3">
      <c r="A7434" t="s">
        <v>7435</v>
      </c>
      <c r="B7434" t="s">
        <v>17435</v>
      </c>
      <c r="D7434">
        <v>12</v>
      </c>
      <c r="E7434">
        <v>12</v>
      </c>
    </row>
    <row r="7435" spans="1:5" x14ac:dyDescent="0.3">
      <c r="A7435" t="s">
        <v>7436</v>
      </c>
      <c r="B7435" t="s">
        <v>17436</v>
      </c>
      <c r="D7435">
        <v>12</v>
      </c>
      <c r="E7435">
        <v>12</v>
      </c>
    </row>
    <row r="7436" spans="1:5" x14ac:dyDescent="0.3">
      <c r="A7436" t="s">
        <v>7437</v>
      </c>
      <c r="B7436" t="s">
        <v>17437</v>
      </c>
      <c r="D7436">
        <v>12</v>
      </c>
      <c r="E7436">
        <v>12</v>
      </c>
    </row>
    <row r="7437" spans="1:5" x14ac:dyDescent="0.3">
      <c r="A7437" t="s">
        <v>7438</v>
      </c>
      <c r="B7437" t="s">
        <v>17438</v>
      </c>
      <c r="D7437">
        <v>12</v>
      </c>
      <c r="E7437">
        <v>12</v>
      </c>
    </row>
    <row r="7438" spans="1:5" x14ac:dyDescent="0.3">
      <c r="A7438" t="s">
        <v>7439</v>
      </c>
      <c r="B7438" t="s">
        <v>17439</v>
      </c>
      <c r="D7438">
        <v>12</v>
      </c>
      <c r="E7438">
        <v>12</v>
      </c>
    </row>
    <row r="7439" spans="1:5" x14ac:dyDescent="0.3">
      <c r="A7439" t="s">
        <v>7440</v>
      </c>
      <c r="B7439" t="s">
        <v>17440</v>
      </c>
      <c r="D7439">
        <v>12</v>
      </c>
      <c r="E7439">
        <v>12</v>
      </c>
    </row>
    <row r="7440" spans="1:5" x14ac:dyDescent="0.3">
      <c r="A7440" t="s">
        <v>7441</v>
      </c>
      <c r="B7440" t="s">
        <v>17441</v>
      </c>
      <c r="D7440">
        <v>12</v>
      </c>
      <c r="E7440">
        <v>12</v>
      </c>
    </row>
    <row r="7441" spans="1:5" x14ac:dyDescent="0.3">
      <c r="A7441" t="s">
        <v>7442</v>
      </c>
      <c r="B7441" t="s">
        <v>17442</v>
      </c>
      <c r="D7441">
        <v>12</v>
      </c>
      <c r="E7441">
        <v>12</v>
      </c>
    </row>
    <row r="7442" spans="1:5" x14ac:dyDescent="0.3">
      <c r="A7442" t="s">
        <v>7443</v>
      </c>
      <c r="B7442" t="s">
        <v>17443</v>
      </c>
      <c r="D7442">
        <v>12</v>
      </c>
      <c r="E7442">
        <v>12</v>
      </c>
    </row>
    <row r="7443" spans="1:5" x14ac:dyDescent="0.3">
      <c r="A7443" t="s">
        <v>7444</v>
      </c>
      <c r="B7443" t="s">
        <v>17444</v>
      </c>
      <c r="D7443">
        <v>12</v>
      </c>
      <c r="E7443">
        <v>12</v>
      </c>
    </row>
    <row r="7444" spans="1:5" x14ac:dyDescent="0.3">
      <c r="A7444" t="s">
        <v>7445</v>
      </c>
      <c r="B7444" t="s">
        <v>17445</v>
      </c>
      <c r="D7444">
        <v>12</v>
      </c>
      <c r="E7444">
        <v>12</v>
      </c>
    </row>
    <row r="7445" spans="1:5" x14ac:dyDescent="0.3">
      <c r="A7445" t="s">
        <v>7446</v>
      </c>
      <c r="B7445" t="s">
        <v>17446</v>
      </c>
      <c r="D7445">
        <v>12</v>
      </c>
      <c r="E7445">
        <v>12</v>
      </c>
    </row>
    <row r="7446" spans="1:5" x14ac:dyDescent="0.3">
      <c r="A7446" t="s">
        <v>7447</v>
      </c>
      <c r="B7446" t="s">
        <v>17447</v>
      </c>
      <c r="D7446">
        <v>12</v>
      </c>
      <c r="E7446">
        <v>12</v>
      </c>
    </row>
    <row r="7447" spans="1:5" x14ac:dyDescent="0.3">
      <c r="A7447" t="s">
        <v>7448</v>
      </c>
      <c r="B7447" t="s">
        <v>17448</v>
      </c>
      <c r="D7447">
        <v>12</v>
      </c>
      <c r="E7447">
        <v>12</v>
      </c>
    </row>
    <row r="7448" spans="1:5" x14ac:dyDescent="0.3">
      <c r="A7448" t="s">
        <v>7449</v>
      </c>
      <c r="B7448" t="s">
        <v>17449</v>
      </c>
      <c r="D7448">
        <v>12</v>
      </c>
      <c r="E7448">
        <v>12</v>
      </c>
    </row>
    <row r="7449" spans="1:5" x14ac:dyDescent="0.3">
      <c r="A7449" t="s">
        <v>7450</v>
      </c>
      <c r="B7449" t="s">
        <v>17450</v>
      </c>
      <c r="D7449">
        <v>12</v>
      </c>
      <c r="E7449">
        <v>12</v>
      </c>
    </row>
    <row r="7450" spans="1:5" x14ac:dyDescent="0.3">
      <c r="A7450" t="s">
        <v>7451</v>
      </c>
      <c r="B7450" t="s">
        <v>17451</v>
      </c>
      <c r="D7450">
        <v>12</v>
      </c>
      <c r="E7450">
        <v>12</v>
      </c>
    </row>
    <row r="7451" spans="1:5" x14ac:dyDescent="0.3">
      <c r="A7451" t="s">
        <v>7452</v>
      </c>
      <c r="B7451" t="s">
        <v>17452</v>
      </c>
      <c r="D7451">
        <v>12</v>
      </c>
      <c r="E7451">
        <v>12</v>
      </c>
    </row>
    <row r="7452" spans="1:5" x14ac:dyDescent="0.3">
      <c r="A7452" t="s">
        <v>7453</v>
      </c>
      <c r="B7452" t="s">
        <v>17453</v>
      </c>
      <c r="D7452">
        <v>12</v>
      </c>
      <c r="E7452">
        <v>12</v>
      </c>
    </row>
    <row r="7453" spans="1:5" x14ac:dyDescent="0.3">
      <c r="A7453" t="s">
        <v>7454</v>
      </c>
      <c r="B7453" t="s">
        <v>17454</v>
      </c>
      <c r="D7453">
        <v>12</v>
      </c>
      <c r="E7453">
        <v>12</v>
      </c>
    </row>
    <row r="7454" spans="1:5" x14ac:dyDescent="0.3">
      <c r="A7454" t="s">
        <v>7455</v>
      </c>
      <c r="B7454" t="s">
        <v>17455</v>
      </c>
      <c r="D7454">
        <v>12</v>
      </c>
      <c r="E7454">
        <v>12</v>
      </c>
    </row>
    <row r="7455" spans="1:5" x14ac:dyDescent="0.3">
      <c r="A7455" t="s">
        <v>7456</v>
      </c>
      <c r="B7455" t="s">
        <v>17456</v>
      </c>
      <c r="D7455">
        <v>12</v>
      </c>
      <c r="E7455">
        <v>12</v>
      </c>
    </row>
    <row r="7456" spans="1:5" x14ac:dyDescent="0.3">
      <c r="A7456" t="s">
        <v>7457</v>
      </c>
      <c r="B7456" t="s">
        <v>17457</v>
      </c>
      <c r="D7456">
        <v>12</v>
      </c>
      <c r="E7456">
        <v>12</v>
      </c>
    </row>
    <row r="7457" spans="1:5" x14ac:dyDescent="0.3">
      <c r="A7457" t="s">
        <v>7458</v>
      </c>
      <c r="B7457" t="s">
        <v>17458</v>
      </c>
      <c r="D7457">
        <v>12</v>
      </c>
      <c r="E7457">
        <v>12</v>
      </c>
    </row>
    <row r="7458" spans="1:5" x14ac:dyDescent="0.3">
      <c r="A7458" t="s">
        <v>7459</v>
      </c>
      <c r="B7458" t="s">
        <v>17459</v>
      </c>
      <c r="D7458">
        <v>12</v>
      </c>
      <c r="E7458">
        <v>12</v>
      </c>
    </row>
    <row r="7459" spans="1:5" x14ac:dyDescent="0.3">
      <c r="A7459" t="s">
        <v>7460</v>
      </c>
      <c r="B7459" t="s">
        <v>17460</v>
      </c>
      <c r="D7459">
        <v>12</v>
      </c>
      <c r="E7459">
        <v>12</v>
      </c>
    </row>
    <row r="7460" spans="1:5" x14ac:dyDescent="0.3">
      <c r="A7460" t="s">
        <v>7461</v>
      </c>
      <c r="B7460" t="s">
        <v>17461</v>
      </c>
      <c r="D7460">
        <v>12</v>
      </c>
      <c r="E7460">
        <v>12</v>
      </c>
    </row>
    <row r="7461" spans="1:5" x14ac:dyDescent="0.3">
      <c r="A7461" t="s">
        <v>7462</v>
      </c>
      <c r="B7461" t="s">
        <v>17462</v>
      </c>
      <c r="D7461">
        <v>12</v>
      </c>
      <c r="E7461">
        <v>12</v>
      </c>
    </row>
    <row r="7462" spans="1:5" x14ac:dyDescent="0.3">
      <c r="A7462" t="s">
        <v>7463</v>
      </c>
      <c r="B7462" t="s">
        <v>17463</v>
      </c>
      <c r="D7462">
        <v>12</v>
      </c>
      <c r="E7462">
        <v>12</v>
      </c>
    </row>
    <row r="7463" spans="1:5" x14ac:dyDescent="0.3">
      <c r="A7463" t="s">
        <v>7464</v>
      </c>
      <c r="B7463" t="s">
        <v>17464</v>
      </c>
      <c r="D7463">
        <v>12</v>
      </c>
      <c r="E7463">
        <v>12</v>
      </c>
    </row>
    <row r="7464" spans="1:5" x14ac:dyDescent="0.3">
      <c r="A7464" t="s">
        <v>7465</v>
      </c>
      <c r="B7464" t="s">
        <v>17465</v>
      </c>
      <c r="D7464">
        <v>12</v>
      </c>
      <c r="E7464">
        <v>12</v>
      </c>
    </row>
    <row r="7465" spans="1:5" x14ac:dyDescent="0.3">
      <c r="A7465" t="s">
        <v>7466</v>
      </c>
      <c r="B7465" t="s">
        <v>17466</v>
      </c>
      <c r="D7465">
        <v>12</v>
      </c>
      <c r="E7465">
        <v>12</v>
      </c>
    </row>
    <row r="7466" spans="1:5" x14ac:dyDescent="0.3">
      <c r="A7466" t="s">
        <v>7467</v>
      </c>
      <c r="B7466" t="s">
        <v>17467</v>
      </c>
      <c r="D7466">
        <v>12</v>
      </c>
      <c r="E7466">
        <v>12</v>
      </c>
    </row>
    <row r="7467" spans="1:5" x14ac:dyDescent="0.3">
      <c r="A7467" t="s">
        <v>7468</v>
      </c>
      <c r="B7467" t="s">
        <v>17468</v>
      </c>
      <c r="D7467">
        <v>12</v>
      </c>
      <c r="E7467">
        <v>12</v>
      </c>
    </row>
    <row r="7468" spans="1:5" x14ac:dyDescent="0.3">
      <c r="A7468" t="s">
        <v>7469</v>
      </c>
      <c r="B7468" t="s">
        <v>17469</v>
      </c>
      <c r="D7468">
        <v>12</v>
      </c>
      <c r="E7468">
        <v>12</v>
      </c>
    </row>
    <row r="7469" spans="1:5" x14ac:dyDescent="0.3">
      <c r="A7469" t="s">
        <v>7470</v>
      </c>
      <c r="B7469" t="s">
        <v>17470</v>
      </c>
      <c r="D7469">
        <v>12</v>
      </c>
      <c r="E7469">
        <v>12</v>
      </c>
    </row>
    <row r="7470" spans="1:5" x14ac:dyDescent="0.3">
      <c r="A7470" t="s">
        <v>7471</v>
      </c>
      <c r="B7470" t="s">
        <v>17471</v>
      </c>
      <c r="D7470">
        <v>12</v>
      </c>
      <c r="E7470">
        <v>12</v>
      </c>
    </row>
    <row r="7471" spans="1:5" x14ac:dyDescent="0.3">
      <c r="A7471" t="s">
        <v>7472</v>
      </c>
      <c r="B7471" t="s">
        <v>17472</v>
      </c>
      <c r="D7471">
        <v>12</v>
      </c>
      <c r="E7471">
        <v>12</v>
      </c>
    </row>
    <row r="7472" spans="1:5" x14ac:dyDescent="0.3">
      <c r="A7472" t="s">
        <v>7473</v>
      </c>
      <c r="B7472" t="s">
        <v>17473</v>
      </c>
      <c r="D7472">
        <v>12</v>
      </c>
      <c r="E7472">
        <v>12</v>
      </c>
    </row>
    <row r="7473" spans="1:5" x14ac:dyDescent="0.3">
      <c r="A7473" t="s">
        <v>7474</v>
      </c>
      <c r="B7473" t="s">
        <v>17474</v>
      </c>
      <c r="D7473">
        <v>12</v>
      </c>
      <c r="E7473">
        <v>12</v>
      </c>
    </row>
    <row r="7474" spans="1:5" x14ac:dyDescent="0.3">
      <c r="A7474" t="s">
        <v>7475</v>
      </c>
      <c r="B7474" t="s">
        <v>17475</v>
      </c>
      <c r="D7474">
        <v>12</v>
      </c>
      <c r="E7474">
        <v>12</v>
      </c>
    </row>
    <row r="7475" spans="1:5" x14ac:dyDescent="0.3">
      <c r="A7475" t="s">
        <v>7476</v>
      </c>
      <c r="B7475" t="s">
        <v>17476</v>
      </c>
      <c r="D7475">
        <v>12</v>
      </c>
      <c r="E7475">
        <v>12</v>
      </c>
    </row>
    <row r="7476" spans="1:5" x14ac:dyDescent="0.3">
      <c r="A7476" t="s">
        <v>7477</v>
      </c>
      <c r="B7476" t="s">
        <v>17477</v>
      </c>
      <c r="D7476">
        <v>12</v>
      </c>
      <c r="E7476">
        <v>12</v>
      </c>
    </row>
    <row r="7477" spans="1:5" x14ac:dyDescent="0.3">
      <c r="A7477" t="s">
        <v>7478</v>
      </c>
      <c r="B7477" t="s">
        <v>17478</v>
      </c>
      <c r="D7477">
        <v>12</v>
      </c>
      <c r="E7477">
        <v>12</v>
      </c>
    </row>
    <row r="7478" spans="1:5" x14ac:dyDescent="0.3">
      <c r="A7478" t="s">
        <v>7479</v>
      </c>
      <c r="B7478" t="s">
        <v>17479</v>
      </c>
      <c r="D7478">
        <v>12</v>
      </c>
      <c r="E7478">
        <v>12</v>
      </c>
    </row>
    <row r="7479" spans="1:5" x14ac:dyDescent="0.3">
      <c r="A7479" t="s">
        <v>7480</v>
      </c>
      <c r="B7479" t="s">
        <v>17480</v>
      </c>
      <c r="D7479">
        <v>12</v>
      </c>
      <c r="E7479">
        <v>12</v>
      </c>
    </row>
    <row r="7480" spans="1:5" x14ac:dyDescent="0.3">
      <c r="A7480" t="s">
        <v>7481</v>
      </c>
      <c r="B7480" t="s">
        <v>17481</v>
      </c>
      <c r="D7480">
        <v>12</v>
      </c>
      <c r="E7480">
        <v>12</v>
      </c>
    </row>
    <row r="7481" spans="1:5" x14ac:dyDescent="0.3">
      <c r="A7481" t="s">
        <v>7482</v>
      </c>
      <c r="B7481" t="s">
        <v>17482</v>
      </c>
      <c r="D7481">
        <v>12</v>
      </c>
      <c r="E7481">
        <v>12</v>
      </c>
    </row>
    <row r="7482" spans="1:5" x14ac:dyDescent="0.3">
      <c r="A7482" t="s">
        <v>7483</v>
      </c>
      <c r="B7482" t="s">
        <v>17483</v>
      </c>
      <c r="D7482">
        <v>12</v>
      </c>
      <c r="E7482">
        <v>12</v>
      </c>
    </row>
    <row r="7483" spans="1:5" x14ac:dyDescent="0.3">
      <c r="A7483" t="s">
        <v>7484</v>
      </c>
      <c r="B7483" t="s">
        <v>17484</v>
      </c>
      <c r="D7483">
        <v>12</v>
      </c>
      <c r="E7483">
        <v>12</v>
      </c>
    </row>
    <row r="7484" spans="1:5" x14ac:dyDescent="0.3">
      <c r="A7484" t="s">
        <v>7485</v>
      </c>
      <c r="B7484" t="s">
        <v>17485</v>
      </c>
      <c r="D7484">
        <v>12</v>
      </c>
      <c r="E7484">
        <v>12</v>
      </c>
    </row>
    <row r="7485" spans="1:5" x14ac:dyDescent="0.3">
      <c r="A7485" t="s">
        <v>7486</v>
      </c>
      <c r="B7485" t="s">
        <v>17486</v>
      </c>
      <c r="D7485">
        <v>12</v>
      </c>
      <c r="E7485">
        <v>12</v>
      </c>
    </row>
    <row r="7486" spans="1:5" x14ac:dyDescent="0.3">
      <c r="A7486" t="s">
        <v>7487</v>
      </c>
      <c r="B7486" t="s">
        <v>17487</v>
      </c>
      <c r="D7486">
        <v>12</v>
      </c>
      <c r="E7486">
        <v>12</v>
      </c>
    </row>
    <row r="7487" spans="1:5" x14ac:dyDescent="0.3">
      <c r="A7487" t="s">
        <v>7488</v>
      </c>
      <c r="B7487" t="s">
        <v>17488</v>
      </c>
      <c r="D7487">
        <v>12</v>
      </c>
      <c r="E7487">
        <v>12</v>
      </c>
    </row>
    <row r="7488" spans="1:5" x14ac:dyDescent="0.3">
      <c r="A7488" t="s">
        <v>7489</v>
      </c>
      <c r="B7488" t="s">
        <v>17489</v>
      </c>
      <c r="D7488">
        <v>12</v>
      </c>
      <c r="E7488">
        <v>12</v>
      </c>
    </row>
    <row r="7489" spans="1:5" x14ac:dyDescent="0.3">
      <c r="A7489" t="s">
        <v>7490</v>
      </c>
      <c r="B7489" t="s">
        <v>17490</v>
      </c>
      <c r="D7489">
        <v>12</v>
      </c>
      <c r="E7489">
        <v>12</v>
      </c>
    </row>
    <row r="7490" spans="1:5" x14ac:dyDescent="0.3">
      <c r="A7490" t="s">
        <v>7491</v>
      </c>
      <c r="B7490" t="s">
        <v>17491</v>
      </c>
      <c r="D7490">
        <v>12</v>
      </c>
      <c r="E7490">
        <v>12</v>
      </c>
    </row>
    <row r="7491" spans="1:5" x14ac:dyDescent="0.3">
      <c r="A7491" t="s">
        <v>7492</v>
      </c>
      <c r="B7491" t="s">
        <v>17492</v>
      </c>
      <c r="D7491">
        <v>12</v>
      </c>
      <c r="E7491">
        <v>12</v>
      </c>
    </row>
    <row r="7492" spans="1:5" x14ac:dyDescent="0.3">
      <c r="A7492" t="s">
        <v>7493</v>
      </c>
      <c r="B7492" t="s">
        <v>17493</v>
      </c>
      <c r="D7492">
        <v>12</v>
      </c>
      <c r="E7492">
        <v>12</v>
      </c>
    </row>
    <row r="7493" spans="1:5" x14ac:dyDescent="0.3">
      <c r="A7493" t="s">
        <v>7494</v>
      </c>
      <c r="B7493" t="s">
        <v>17494</v>
      </c>
      <c r="D7493">
        <v>12</v>
      </c>
      <c r="E7493">
        <v>12</v>
      </c>
    </row>
    <row r="7494" spans="1:5" x14ac:dyDescent="0.3">
      <c r="A7494" t="s">
        <v>7495</v>
      </c>
      <c r="B7494" t="s">
        <v>17495</v>
      </c>
      <c r="D7494">
        <v>12</v>
      </c>
      <c r="E7494">
        <v>12</v>
      </c>
    </row>
    <row r="7495" spans="1:5" x14ac:dyDescent="0.3">
      <c r="A7495" t="s">
        <v>7496</v>
      </c>
      <c r="B7495" t="s">
        <v>17496</v>
      </c>
      <c r="D7495">
        <v>12</v>
      </c>
      <c r="E7495">
        <v>12</v>
      </c>
    </row>
    <row r="7496" spans="1:5" x14ac:dyDescent="0.3">
      <c r="A7496" t="s">
        <v>7497</v>
      </c>
      <c r="B7496" t="s">
        <v>17497</v>
      </c>
      <c r="D7496">
        <v>12</v>
      </c>
      <c r="E7496">
        <v>12</v>
      </c>
    </row>
    <row r="7497" spans="1:5" x14ac:dyDescent="0.3">
      <c r="A7497" t="s">
        <v>7498</v>
      </c>
      <c r="B7497" t="s">
        <v>17498</v>
      </c>
      <c r="D7497">
        <v>12</v>
      </c>
      <c r="E7497">
        <v>12</v>
      </c>
    </row>
    <row r="7498" spans="1:5" x14ac:dyDescent="0.3">
      <c r="A7498" t="s">
        <v>7499</v>
      </c>
      <c r="B7498" t="s">
        <v>17499</v>
      </c>
      <c r="D7498">
        <v>12</v>
      </c>
      <c r="E7498">
        <v>12</v>
      </c>
    </row>
    <row r="7499" spans="1:5" x14ac:dyDescent="0.3">
      <c r="A7499" t="s">
        <v>7500</v>
      </c>
      <c r="B7499" t="s">
        <v>17500</v>
      </c>
      <c r="D7499">
        <v>12</v>
      </c>
      <c r="E7499">
        <v>12</v>
      </c>
    </row>
    <row r="7500" spans="1:5" x14ac:dyDescent="0.3">
      <c r="A7500" t="s">
        <v>7501</v>
      </c>
      <c r="B7500" t="s">
        <v>17501</v>
      </c>
      <c r="D7500">
        <v>12</v>
      </c>
      <c r="E7500">
        <v>12</v>
      </c>
    </row>
    <row r="7501" spans="1:5" x14ac:dyDescent="0.3">
      <c r="A7501" t="s">
        <v>7502</v>
      </c>
      <c r="B7501" t="s">
        <v>17502</v>
      </c>
      <c r="D7501">
        <v>12</v>
      </c>
      <c r="E7501">
        <v>12</v>
      </c>
    </row>
    <row r="7502" spans="1:5" x14ac:dyDescent="0.3">
      <c r="A7502" t="s">
        <v>7503</v>
      </c>
      <c r="B7502" t="s">
        <v>17503</v>
      </c>
      <c r="D7502">
        <v>12</v>
      </c>
      <c r="E7502">
        <v>12</v>
      </c>
    </row>
    <row r="7503" spans="1:5" x14ac:dyDescent="0.3">
      <c r="A7503" t="s">
        <v>7504</v>
      </c>
      <c r="B7503" t="s">
        <v>17504</v>
      </c>
      <c r="D7503">
        <v>12</v>
      </c>
      <c r="E7503">
        <v>12</v>
      </c>
    </row>
    <row r="7504" spans="1:5" x14ac:dyDescent="0.3">
      <c r="A7504" t="s">
        <v>7505</v>
      </c>
      <c r="B7504" t="s">
        <v>17505</v>
      </c>
      <c r="D7504">
        <v>12</v>
      </c>
      <c r="E7504">
        <v>12</v>
      </c>
    </row>
    <row r="7505" spans="1:5" x14ac:dyDescent="0.3">
      <c r="A7505" t="s">
        <v>7506</v>
      </c>
      <c r="B7505" t="s">
        <v>17506</v>
      </c>
      <c r="D7505">
        <v>12</v>
      </c>
      <c r="E7505">
        <v>12</v>
      </c>
    </row>
    <row r="7506" spans="1:5" x14ac:dyDescent="0.3">
      <c r="A7506" t="s">
        <v>7507</v>
      </c>
      <c r="B7506" t="s">
        <v>17507</v>
      </c>
      <c r="D7506">
        <v>12</v>
      </c>
      <c r="E7506">
        <v>12</v>
      </c>
    </row>
    <row r="7507" spans="1:5" x14ac:dyDescent="0.3">
      <c r="A7507" t="s">
        <v>7508</v>
      </c>
      <c r="B7507" t="s">
        <v>17508</v>
      </c>
      <c r="D7507">
        <v>12</v>
      </c>
      <c r="E7507">
        <v>12</v>
      </c>
    </row>
    <row r="7508" spans="1:5" x14ac:dyDescent="0.3">
      <c r="A7508" t="s">
        <v>7509</v>
      </c>
      <c r="B7508" t="s">
        <v>17509</v>
      </c>
      <c r="D7508">
        <v>12</v>
      </c>
      <c r="E7508">
        <v>12</v>
      </c>
    </row>
    <row r="7509" spans="1:5" x14ac:dyDescent="0.3">
      <c r="A7509" t="s">
        <v>7510</v>
      </c>
      <c r="B7509" t="s">
        <v>17510</v>
      </c>
      <c r="D7509">
        <v>12</v>
      </c>
      <c r="E7509">
        <v>12</v>
      </c>
    </row>
    <row r="7510" spans="1:5" x14ac:dyDescent="0.3">
      <c r="A7510" t="s">
        <v>7511</v>
      </c>
      <c r="B7510" t="s">
        <v>17511</v>
      </c>
      <c r="D7510">
        <v>12</v>
      </c>
      <c r="E7510">
        <v>12</v>
      </c>
    </row>
    <row r="7511" spans="1:5" x14ac:dyDescent="0.3">
      <c r="A7511" t="s">
        <v>7512</v>
      </c>
      <c r="B7511" t="s">
        <v>17512</v>
      </c>
      <c r="D7511">
        <v>12</v>
      </c>
      <c r="E7511">
        <v>12</v>
      </c>
    </row>
    <row r="7512" spans="1:5" x14ac:dyDescent="0.3">
      <c r="A7512" t="s">
        <v>7513</v>
      </c>
      <c r="B7512" t="s">
        <v>17513</v>
      </c>
      <c r="D7512">
        <v>12</v>
      </c>
      <c r="E7512">
        <v>12</v>
      </c>
    </row>
    <row r="7513" spans="1:5" x14ac:dyDescent="0.3">
      <c r="A7513" t="s">
        <v>7514</v>
      </c>
      <c r="B7513" t="s">
        <v>17514</v>
      </c>
      <c r="D7513">
        <v>12</v>
      </c>
      <c r="E7513">
        <v>12</v>
      </c>
    </row>
    <row r="7514" spans="1:5" x14ac:dyDescent="0.3">
      <c r="A7514" t="s">
        <v>7515</v>
      </c>
      <c r="B7514" t="s">
        <v>17515</v>
      </c>
      <c r="D7514">
        <v>12</v>
      </c>
      <c r="E7514">
        <v>12</v>
      </c>
    </row>
    <row r="7515" spans="1:5" x14ac:dyDescent="0.3">
      <c r="A7515" t="s">
        <v>7516</v>
      </c>
      <c r="B7515" t="s">
        <v>17516</v>
      </c>
      <c r="D7515">
        <v>12</v>
      </c>
      <c r="E7515">
        <v>12</v>
      </c>
    </row>
    <row r="7516" spans="1:5" x14ac:dyDescent="0.3">
      <c r="A7516" t="s">
        <v>7517</v>
      </c>
      <c r="B7516" t="s">
        <v>17517</v>
      </c>
      <c r="D7516">
        <v>12</v>
      </c>
      <c r="E7516">
        <v>12</v>
      </c>
    </row>
    <row r="7517" spans="1:5" x14ac:dyDescent="0.3">
      <c r="A7517" t="s">
        <v>7518</v>
      </c>
      <c r="B7517" t="s">
        <v>17518</v>
      </c>
      <c r="D7517">
        <v>12</v>
      </c>
      <c r="E7517">
        <v>12</v>
      </c>
    </row>
    <row r="7518" spans="1:5" x14ac:dyDescent="0.3">
      <c r="A7518" t="s">
        <v>7519</v>
      </c>
      <c r="B7518" t="s">
        <v>17519</v>
      </c>
      <c r="D7518">
        <v>12</v>
      </c>
      <c r="E7518">
        <v>12</v>
      </c>
    </row>
    <row r="7519" spans="1:5" x14ac:dyDescent="0.3">
      <c r="A7519" t="s">
        <v>7520</v>
      </c>
      <c r="B7519" t="s">
        <v>17520</v>
      </c>
      <c r="D7519">
        <v>12</v>
      </c>
      <c r="E7519">
        <v>12</v>
      </c>
    </row>
    <row r="7520" spans="1:5" x14ac:dyDescent="0.3">
      <c r="A7520" t="s">
        <v>7521</v>
      </c>
      <c r="B7520" t="s">
        <v>17521</v>
      </c>
      <c r="D7520">
        <v>12</v>
      </c>
      <c r="E7520">
        <v>12</v>
      </c>
    </row>
    <row r="7521" spans="1:5" x14ac:dyDescent="0.3">
      <c r="A7521" t="s">
        <v>7522</v>
      </c>
      <c r="B7521" t="s">
        <v>17522</v>
      </c>
      <c r="D7521">
        <v>12</v>
      </c>
      <c r="E7521">
        <v>12</v>
      </c>
    </row>
    <row r="7522" spans="1:5" x14ac:dyDescent="0.3">
      <c r="A7522" t="s">
        <v>7523</v>
      </c>
      <c r="B7522" t="s">
        <v>17523</v>
      </c>
      <c r="D7522">
        <v>12</v>
      </c>
      <c r="E7522">
        <v>12</v>
      </c>
    </row>
    <row r="7523" spans="1:5" x14ac:dyDescent="0.3">
      <c r="A7523" t="s">
        <v>7524</v>
      </c>
      <c r="B7523" t="s">
        <v>17524</v>
      </c>
      <c r="D7523">
        <v>12</v>
      </c>
      <c r="E7523">
        <v>12</v>
      </c>
    </row>
    <row r="7524" spans="1:5" x14ac:dyDescent="0.3">
      <c r="A7524" t="s">
        <v>7525</v>
      </c>
      <c r="B7524" t="s">
        <v>17525</v>
      </c>
      <c r="D7524">
        <v>12</v>
      </c>
      <c r="E7524">
        <v>12</v>
      </c>
    </row>
    <row r="7525" spans="1:5" x14ac:dyDescent="0.3">
      <c r="A7525" t="s">
        <v>7526</v>
      </c>
      <c r="B7525" t="s">
        <v>17526</v>
      </c>
      <c r="D7525">
        <v>12</v>
      </c>
      <c r="E7525">
        <v>12</v>
      </c>
    </row>
    <row r="7526" spans="1:5" x14ac:dyDescent="0.3">
      <c r="A7526" t="s">
        <v>7527</v>
      </c>
      <c r="B7526" t="s">
        <v>17527</v>
      </c>
      <c r="D7526">
        <v>12</v>
      </c>
      <c r="E7526">
        <v>12</v>
      </c>
    </row>
    <row r="7527" spans="1:5" x14ac:dyDescent="0.3">
      <c r="A7527" t="s">
        <v>7528</v>
      </c>
      <c r="B7527" t="s">
        <v>17528</v>
      </c>
      <c r="D7527">
        <v>12</v>
      </c>
      <c r="E7527">
        <v>12</v>
      </c>
    </row>
    <row r="7528" spans="1:5" x14ac:dyDescent="0.3">
      <c r="A7528" t="s">
        <v>7529</v>
      </c>
      <c r="B7528" t="s">
        <v>17529</v>
      </c>
      <c r="D7528">
        <v>12</v>
      </c>
      <c r="E7528">
        <v>12</v>
      </c>
    </row>
    <row r="7529" spans="1:5" x14ac:dyDescent="0.3">
      <c r="A7529" t="s">
        <v>7530</v>
      </c>
      <c r="B7529" t="s">
        <v>17530</v>
      </c>
      <c r="D7529">
        <v>12</v>
      </c>
      <c r="E7529">
        <v>12</v>
      </c>
    </row>
    <row r="7530" spans="1:5" x14ac:dyDescent="0.3">
      <c r="A7530" t="s">
        <v>7531</v>
      </c>
      <c r="B7530" t="s">
        <v>17531</v>
      </c>
      <c r="D7530">
        <v>12</v>
      </c>
      <c r="E7530">
        <v>12</v>
      </c>
    </row>
    <row r="7531" spans="1:5" x14ac:dyDescent="0.3">
      <c r="A7531" t="s">
        <v>7532</v>
      </c>
      <c r="B7531" t="s">
        <v>17532</v>
      </c>
      <c r="D7531">
        <v>12</v>
      </c>
      <c r="E7531">
        <v>12</v>
      </c>
    </row>
    <row r="7532" spans="1:5" x14ac:dyDescent="0.3">
      <c r="A7532" t="s">
        <v>7533</v>
      </c>
      <c r="B7532" t="s">
        <v>17533</v>
      </c>
      <c r="D7532">
        <v>12</v>
      </c>
      <c r="E7532">
        <v>12</v>
      </c>
    </row>
    <row r="7533" spans="1:5" x14ac:dyDescent="0.3">
      <c r="A7533" t="s">
        <v>7534</v>
      </c>
      <c r="B7533" t="s">
        <v>17534</v>
      </c>
      <c r="D7533">
        <v>12</v>
      </c>
      <c r="E7533">
        <v>12</v>
      </c>
    </row>
    <row r="7534" spans="1:5" x14ac:dyDescent="0.3">
      <c r="A7534" t="s">
        <v>7535</v>
      </c>
      <c r="B7534" t="s">
        <v>17535</v>
      </c>
      <c r="D7534">
        <v>12</v>
      </c>
      <c r="E7534">
        <v>12</v>
      </c>
    </row>
    <row r="7535" spans="1:5" x14ac:dyDescent="0.3">
      <c r="A7535" t="s">
        <v>7536</v>
      </c>
      <c r="B7535" t="s">
        <v>17536</v>
      </c>
      <c r="D7535">
        <v>12</v>
      </c>
      <c r="E7535">
        <v>12</v>
      </c>
    </row>
    <row r="7536" spans="1:5" x14ac:dyDescent="0.3">
      <c r="A7536" t="s">
        <v>7537</v>
      </c>
      <c r="B7536" t="s">
        <v>17537</v>
      </c>
      <c r="D7536">
        <v>12</v>
      </c>
      <c r="E7536">
        <v>12</v>
      </c>
    </row>
    <row r="7537" spans="1:5" x14ac:dyDescent="0.3">
      <c r="A7537" t="s">
        <v>7538</v>
      </c>
      <c r="B7537" t="s">
        <v>17538</v>
      </c>
      <c r="D7537">
        <v>12</v>
      </c>
      <c r="E7537">
        <v>12</v>
      </c>
    </row>
    <row r="7538" spans="1:5" x14ac:dyDescent="0.3">
      <c r="A7538" t="s">
        <v>7539</v>
      </c>
      <c r="B7538" t="s">
        <v>17539</v>
      </c>
      <c r="D7538">
        <v>12</v>
      </c>
      <c r="E7538">
        <v>12</v>
      </c>
    </row>
    <row r="7539" spans="1:5" x14ac:dyDescent="0.3">
      <c r="A7539" t="s">
        <v>7540</v>
      </c>
      <c r="B7539" t="s">
        <v>17540</v>
      </c>
      <c r="D7539">
        <v>12</v>
      </c>
      <c r="E7539">
        <v>12</v>
      </c>
    </row>
    <row r="7540" spans="1:5" x14ac:dyDescent="0.3">
      <c r="A7540" t="s">
        <v>7541</v>
      </c>
      <c r="B7540" t="s">
        <v>17541</v>
      </c>
      <c r="D7540">
        <v>12</v>
      </c>
      <c r="E7540">
        <v>12</v>
      </c>
    </row>
    <row r="7541" spans="1:5" x14ac:dyDescent="0.3">
      <c r="A7541" t="s">
        <v>7542</v>
      </c>
      <c r="B7541" t="s">
        <v>17542</v>
      </c>
      <c r="D7541">
        <v>12</v>
      </c>
      <c r="E7541">
        <v>12</v>
      </c>
    </row>
    <row r="7542" spans="1:5" x14ac:dyDescent="0.3">
      <c r="A7542" t="s">
        <v>7543</v>
      </c>
      <c r="B7542" t="s">
        <v>17543</v>
      </c>
      <c r="D7542">
        <v>12</v>
      </c>
      <c r="E7542">
        <v>12</v>
      </c>
    </row>
    <row r="7543" spans="1:5" x14ac:dyDescent="0.3">
      <c r="A7543" t="s">
        <v>7544</v>
      </c>
      <c r="B7543" t="s">
        <v>17544</v>
      </c>
      <c r="D7543">
        <v>12</v>
      </c>
      <c r="E7543">
        <v>12</v>
      </c>
    </row>
    <row r="7544" spans="1:5" x14ac:dyDescent="0.3">
      <c r="A7544" t="s">
        <v>7545</v>
      </c>
      <c r="B7544" t="s">
        <v>17545</v>
      </c>
      <c r="D7544">
        <v>12</v>
      </c>
      <c r="E7544">
        <v>12</v>
      </c>
    </row>
    <row r="7545" spans="1:5" x14ac:dyDescent="0.3">
      <c r="A7545" t="s">
        <v>7546</v>
      </c>
      <c r="B7545" t="s">
        <v>17546</v>
      </c>
      <c r="D7545">
        <v>12</v>
      </c>
      <c r="E7545">
        <v>12</v>
      </c>
    </row>
    <row r="7546" spans="1:5" x14ac:dyDescent="0.3">
      <c r="A7546" t="s">
        <v>7547</v>
      </c>
      <c r="B7546" t="s">
        <v>17547</v>
      </c>
      <c r="D7546">
        <v>12</v>
      </c>
      <c r="E7546">
        <v>12</v>
      </c>
    </row>
    <row r="7547" spans="1:5" x14ac:dyDescent="0.3">
      <c r="A7547" t="s">
        <v>7548</v>
      </c>
      <c r="B7547" t="s">
        <v>17548</v>
      </c>
      <c r="D7547">
        <v>12</v>
      </c>
      <c r="E7547">
        <v>12</v>
      </c>
    </row>
    <row r="7548" spans="1:5" x14ac:dyDescent="0.3">
      <c r="A7548" t="s">
        <v>7549</v>
      </c>
      <c r="B7548" t="s">
        <v>17549</v>
      </c>
      <c r="D7548">
        <v>12</v>
      </c>
      <c r="E7548">
        <v>12</v>
      </c>
    </row>
    <row r="7549" spans="1:5" x14ac:dyDescent="0.3">
      <c r="A7549" t="s">
        <v>7550</v>
      </c>
      <c r="B7549" t="s">
        <v>17550</v>
      </c>
      <c r="D7549">
        <v>12</v>
      </c>
      <c r="E7549">
        <v>12</v>
      </c>
    </row>
    <row r="7550" spans="1:5" x14ac:dyDescent="0.3">
      <c r="A7550" t="s">
        <v>7551</v>
      </c>
      <c r="B7550" t="s">
        <v>17551</v>
      </c>
      <c r="D7550">
        <v>12</v>
      </c>
      <c r="E7550">
        <v>12</v>
      </c>
    </row>
    <row r="7551" spans="1:5" x14ac:dyDescent="0.3">
      <c r="A7551" t="s">
        <v>7552</v>
      </c>
      <c r="B7551" t="s">
        <v>17552</v>
      </c>
      <c r="D7551">
        <v>12</v>
      </c>
      <c r="E7551">
        <v>12</v>
      </c>
    </row>
    <row r="7552" spans="1:5" x14ac:dyDescent="0.3">
      <c r="A7552" t="s">
        <v>7553</v>
      </c>
      <c r="B7552" t="s">
        <v>17553</v>
      </c>
      <c r="D7552">
        <v>12</v>
      </c>
      <c r="E7552">
        <v>12</v>
      </c>
    </row>
    <row r="7553" spans="1:5" x14ac:dyDescent="0.3">
      <c r="A7553" t="s">
        <v>7554</v>
      </c>
      <c r="B7553" t="s">
        <v>17554</v>
      </c>
      <c r="D7553">
        <v>12</v>
      </c>
      <c r="E7553">
        <v>12</v>
      </c>
    </row>
    <row r="7554" spans="1:5" x14ac:dyDescent="0.3">
      <c r="A7554" t="s">
        <v>7555</v>
      </c>
      <c r="B7554" t="s">
        <v>17555</v>
      </c>
      <c r="D7554">
        <v>12</v>
      </c>
      <c r="E7554">
        <v>12</v>
      </c>
    </row>
    <row r="7555" spans="1:5" x14ac:dyDescent="0.3">
      <c r="A7555" t="s">
        <v>7556</v>
      </c>
      <c r="B7555" t="s">
        <v>17556</v>
      </c>
      <c r="D7555">
        <v>12</v>
      </c>
      <c r="E7555">
        <v>12</v>
      </c>
    </row>
    <row r="7556" spans="1:5" x14ac:dyDescent="0.3">
      <c r="A7556" t="s">
        <v>7557</v>
      </c>
      <c r="B7556" t="s">
        <v>17557</v>
      </c>
      <c r="D7556">
        <v>12</v>
      </c>
      <c r="E7556">
        <v>12</v>
      </c>
    </row>
    <row r="7557" spans="1:5" x14ac:dyDescent="0.3">
      <c r="A7557" t="s">
        <v>7558</v>
      </c>
      <c r="B7557" t="s">
        <v>17558</v>
      </c>
      <c r="D7557">
        <v>12</v>
      </c>
      <c r="E7557">
        <v>12</v>
      </c>
    </row>
    <row r="7558" spans="1:5" x14ac:dyDescent="0.3">
      <c r="A7558" t="s">
        <v>7559</v>
      </c>
      <c r="B7558" t="s">
        <v>17559</v>
      </c>
      <c r="D7558">
        <v>12</v>
      </c>
      <c r="E7558">
        <v>12</v>
      </c>
    </row>
    <row r="7559" spans="1:5" x14ac:dyDescent="0.3">
      <c r="A7559" t="s">
        <v>7560</v>
      </c>
      <c r="B7559" t="s">
        <v>17560</v>
      </c>
      <c r="D7559">
        <v>12</v>
      </c>
      <c r="E7559">
        <v>12</v>
      </c>
    </row>
    <row r="7560" spans="1:5" x14ac:dyDescent="0.3">
      <c r="A7560" t="s">
        <v>7561</v>
      </c>
      <c r="B7560" t="s">
        <v>17561</v>
      </c>
      <c r="D7560">
        <v>12</v>
      </c>
      <c r="E7560">
        <v>12</v>
      </c>
    </row>
    <row r="7561" spans="1:5" x14ac:dyDescent="0.3">
      <c r="A7561" t="s">
        <v>7562</v>
      </c>
      <c r="B7561" t="s">
        <v>17562</v>
      </c>
      <c r="D7561">
        <v>12</v>
      </c>
      <c r="E7561">
        <v>12</v>
      </c>
    </row>
    <row r="7562" spans="1:5" x14ac:dyDescent="0.3">
      <c r="A7562" t="s">
        <v>7563</v>
      </c>
      <c r="B7562" t="s">
        <v>17563</v>
      </c>
      <c r="D7562">
        <v>12</v>
      </c>
      <c r="E7562">
        <v>12</v>
      </c>
    </row>
    <row r="7563" spans="1:5" x14ac:dyDescent="0.3">
      <c r="A7563" t="s">
        <v>7564</v>
      </c>
      <c r="B7563" t="s">
        <v>17564</v>
      </c>
      <c r="D7563">
        <v>12</v>
      </c>
      <c r="E7563">
        <v>12</v>
      </c>
    </row>
    <row r="7564" spans="1:5" x14ac:dyDescent="0.3">
      <c r="A7564" t="s">
        <v>7565</v>
      </c>
      <c r="B7564" t="s">
        <v>17565</v>
      </c>
      <c r="D7564">
        <v>12</v>
      </c>
      <c r="E7564">
        <v>12</v>
      </c>
    </row>
    <row r="7565" spans="1:5" x14ac:dyDescent="0.3">
      <c r="A7565" t="s">
        <v>7566</v>
      </c>
      <c r="B7565" t="s">
        <v>17566</v>
      </c>
      <c r="D7565">
        <v>12</v>
      </c>
      <c r="E7565">
        <v>12</v>
      </c>
    </row>
    <row r="7566" spans="1:5" x14ac:dyDescent="0.3">
      <c r="A7566" t="s">
        <v>7567</v>
      </c>
      <c r="B7566" t="s">
        <v>17567</v>
      </c>
      <c r="D7566">
        <v>12</v>
      </c>
      <c r="E7566">
        <v>12</v>
      </c>
    </row>
    <row r="7567" spans="1:5" x14ac:dyDescent="0.3">
      <c r="A7567" t="s">
        <v>7568</v>
      </c>
      <c r="B7567" t="s">
        <v>17568</v>
      </c>
      <c r="D7567">
        <v>12</v>
      </c>
      <c r="E7567">
        <v>12</v>
      </c>
    </row>
    <row r="7568" spans="1:5" x14ac:dyDescent="0.3">
      <c r="A7568" t="s">
        <v>7569</v>
      </c>
      <c r="B7568" t="s">
        <v>17569</v>
      </c>
      <c r="D7568">
        <v>12</v>
      </c>
      <c r="E7568">
        <v>12</v>
      </c>
    </row>
    <row r="7569" spans="1:5" x14ac:dyDescent="0.3">
      <c r="A7569" t="s">
        <v>7570</v>
      </c>
      <c r="B7569" t="s">
        <v>17570</v>
      </c>
      <c r="D7569">
        <v>12</v>
      </c>
      <c r="E7569">
        <v>12</v>
      </c>
    </row>
    <row r="7570" spans="1:5" x14ac:dyDescent="0.3">
      <c r="A7570" t="s">
        <v>7571</v>
      </c>
      <c r="B7570" t="s">
        <v>17571</v>
      </c>
      <c r="D7570">
        <v>12</v>
      </c>
      <c r="E7570">
        <v>12</v>
      </c>
    </row>
    <row r="7571" spans="1:5" x14ac:dyDescent="0.3">
      <c r="A7571" t="s">
        <v>7572</v>
      </c>
      <c r="B7571" t="s">
        <v>17572</v>
      </c>
      <c r="D7571">
        <v>12</v>
      </c>
      <c r="E7571">
        <v>12</v>
      </c>
    </row>
    <row r="7572" spans="1:5" x14ac:dyDescent="0.3">
      <c r="A7572" t="s">
        <v>7573</v>
      </c>
      <c r="B7572" t="s">
        <v>17573</v>
      </c>
      <c r="D7572">
        <v>12</v>
      </c>
      <c r="E7572">
        <v>12</v>
      </c>
    </row>
    <row r="7573" spans="1:5" x14ac:dyDescent="0.3">
      <c r="A7573" t="s">
        <v>7574</v>
      </c>
      <c r="B7573" t="s">
        <v>17574</v>
      </c>
      <c r="D7573">
        <v>12</v>
      </c>
      <c r="E7573">
        <v>12</v>
      </c>
    </row>
    <row r="7574" spans="1:5" x14ac:dyDescent="0.3">
      <c r="A7574" t="s">
        <v>7575</v>
      </c>
      <c r="B7574" t="s">
        <v>17575</v>
      </c>
      <c r="D7574">
        <v>12</v>
      </c>
      <c r="E7574">
        <v>12</v>
      </c>
    </row>
    <row r="7575" spans="1:5" x14ac:dyDescent="0.3">
      <c r="A7575" t="s">
        <v>7576</v>
      </c>
      <c r="B7575" t="s">
        <v>17576</v>
      </c>
      <c r="D7575">
        <v>12</v>
      </c>
      <c r="E7575">
        <v>12</v>
      </c>
    </row>
    <row r="7576" spans="1:5" x14ac:dyDescent="0.3">
      <c r="A7576" t="s">
        <v>7577</v>
      </c>
      <c r="B7576" t="s">
        <v>17577</v>
      </c>
      <c r="D7576">
        <v>12</v>
      </c>
      <c r="E7576">
        <v>12</v>
      </c>
    </row>
    <row r="7577" spans="1:5" x14ac:dyDescent="0.3">
      <c r="A7577" t="s">
        <v>7578</v>
      </c>
      <c r="B7577" t="s">
        <v>17578</v>
      </c>
      <c r="D7577">
        <v>12</v>
      </c>
      <c r="E7577">
        <v>12</v>
      </c>
    </row>
    <row r="7578" spans="1:5" x14ac:dyDescent="0.3">
      <c r="A7578" t="s">
        <v>7579</v>
      </c>
      <c r="B7578" t="s">
        <v>17579</v>
      </c>
      <c r="D7578">
        <v>12</v>
      </c>
      <c r="E7578">
        <v>12</v>
      </c>
    </row>
    <row r="7579" spans="1:5" x14ac:dyDescent="0.3">
      <c r="A7579" t="s">
        <v>7580</v>
      </c>
      <c r="B7579" t="s">
        <v>17580</v>
      </c>
      <c r="D7579">
        <v>12</v>
      </c>
      <c r="E7579">
        <v>12</v>
      </c>
    </row>
    <row r="7580" spans="1:5" x14ac:dyDescent="0.3">
      <c r="A7580" t="s">
        <v>7581</v>
      </c>
      <c r="B7580" t="s">
        <v>17581</v>
      </c>
      <c r="D7580">
        <v>12</v>
      </c>
      <c r="E7580">
        <v>12</v>
      </c>
    </row>
    <row r="7581" spans="1:5" x14ac:dyDescent="0.3">
      <c r="A7581" t="s">
        <v>7582</v>
      </c>
      <c r="B7581" t="s">
        <v>17582</v>
      </c>
      <c r="D7581">
        <v>12</v>
      </c>
      <c r="E7581">
        <v>12</v>
      </c>
    </row>
    <row r="7582" spans="1:5" x14ac:dyDescent="0.3">
      <c r="A7582" t="s">
        <v>7583</v>
      </c>
      <c r="B7582" t="s">
        <v>17583</v>
      </c>
      <c r="D7582">
        <v>12</v>
      </c>
      <c r="E7582">
        <v>12</v>
      </c>
    </row>
    <row r="7583" spans="1:5" x14ac:dyDescent="0.3">
      <c r="A7583" t="s">
        <v>7584</v>
      </c>
      <c r="B7583" t="s">
        <v>17584</v>
      </c>
      <c r="D7583">
        <v>12</v>
      </c>
      <c r="E7583">
        <v>12</v>
      </c>
    </row>
    <row r="7584" spans="1:5" x14ac:dyDescent="0.3">
      <c r="A7584" t="s">
        <v>7585</v>
      </c>
      <c r="B7584" t="s">
        <v>17585</v>
      </c>
      <c r="D7584">
        <v>12</v>
      </c>
      <c r="E7584">
        <v>12</v>
      </c>
    </row>
    <row r="7585" spans="1:5" x14ac:dyDescent="0.3">
      <c r="A7585" t="s">
        <v>7586</v>
      </c>
      <c r="B7585" t="s">
        <v>17586</v>
      </c>
      <c r="D7585">
        <v>12</v>
      </c>
      <c r="E7585">
        <v>12</v>
      </c>
    </row>
    <row r="7586" spans="1:5" x14ac:dyDescent="0.3">
      <c r="A7586" t="s">
        <v>7587</v>
      </c>
      <c r="B7586" t="s">
        <v>17587</v>
      </c>
      <c r="D7586">
        <v>12</v>
      </c>
      <c r="E7586">
        <v>12</v>
      </c>
    </row>
    <row r="7587" spans="1:5" x14ac:dyDescent="0.3">
      <c r="A7587" t="s">
        <v>7588</v>
      </c>
      <c r="B7587" t="s">
        <v>17588</v>
      </c>
      <c r="D7587">
        <v>12</v>
      </c>
      <c r="E7587">
        <v>12</v>
      </c>
    </row>
    <row r="7588" spans="1:5" x14ac:dyDescent="0.3">
      <c r="A7588" t="s">
        <v>7589</v>
      </c>
      <c r="B7588" t="s">
        <v>17589</v>
      </c>
      <c r="D7588">
        <v>12</v>
      </c>
      <c r="E7588">
        <v>12</v>
      </c>
    </row>
    <row r="7589" spans="1:5" x14ac:dyDescent="0.3">
      <c r="A7589" t="s">
        <v>7590</v>
      </c>
      <c r="B7589" t="s">
        <v>17590</v>
      </c>
      <c r="D7589">
        <v>12</v>
      </c>
      <c r="E7589">
        <v>12</v>
      </c>
    </row>
    <row r="7590" spans="1:5" x14ac:dyDescent="0.3">
      <c r="A7590" t="s">
        <v>7591</v>
      </c>
      <c r="B7590" t="s">
        <v>17591</v>
      </c>
      <c r="D7590">
        <v>12</v>
      </c>
      <c r="E7590">
        <v>12</v>
      </c>
    </row>
    <row r="7591" spans="1:5" x14ac:dyDescent="0.3">
      <c r="A7591" t="s">
        <v>7592</v>
      </c>
      <c r="B7591" t="s">
        <v>17592</v>
      </c>
      <c r="D7591">
        <v>12</v>
      </c>
      <c r="E7591">
        <v>12</v>
      </c>
    </row>
    <row r="7592" spans="1:5" x14ac:dyDescent="0.3">
      <c r="A7592" t="s">
        <v>7593</v>
      </c>
      <c r="B7592" t="s">
        <v>17593</v>
      </c>
      <c r="D7592">
        <v>12</v>
      </c>
      <c r="E7592">
        <v>12</v>
      </c>
    </row>
    <row r="7593" spans="1:5" x14ac:dyDescent="0.3">
      <c r="A7593" t="s">
        <v>7594</v>
      </c>
      <c r="B7593" t="s">
        <v>17594</v>
      </c>
      <c r="D7593">
        <v>12</v>
      </c>
      <c r="E7593">
        <v>12</v>
      </c>
    </row>
    <row r="7594" spans="1:5" x14ac:dyDescent="0.3">
      <c r="A7594" t="s">
        <v>7595</v>
      </c>
      <c r="B7594" t="s">
        <v>17595</v>
      </c>
      <c r="D7594">
        <v>12</v>
      </c>
      <c r="E7594">
        <v>12</v>
      </c>
    </row>
    <row r="7595" spans="1:5" x14ac:dyDescent="0.3">
      <c r="A7595" t="s">
        <v>7596</v>
      </c>
      <c r="B7595" t="s">
        <v>17596</v>
      </c>
      <c r="D7595">
        <v>12</v>
      </c>
      <c r="E7595">
        <v>12</v>
      </c>
    </row>
    <row r="7596" spans="1:5" x14ac:dyDescent="0.3">
      <c r="A7596" t="s">
        <v>7597</v>
      </c>
      <c r="B7596" t="s">
        <v>17597</v>
      </c>
      <c r="D7596">
        <v>12</v>
      </c>
      <c r="E7596">
        <v>12</v>
      </c>
    </row>
    <row r="7597" spans="1:5" x14ac:dyDescent="0.3">
      <c r="A7597" t="s">
        <v>7598</v>
      </c>
      <c r="B7597" t="s">
        <v>17598</v>
      </c>
      <c r="D7597">
        <v>12</v>
      </c>
      <c r="E7597">
        <v>12</v>
      </c>
    </row>
    <row r="7598" spans="1:5" x14ac:dyDescent="0.3">
      <c r="A7598" t="s">
        <v>7599</v>
      </c>
      <c r="B7598" t="s">
        <v>17599</v>
      </c>
      <c r="D7598">
        <v>12</v>
      </c>
      <c r="E7598">
        <v>12</v>
      </c>
    </row>
    <row r="7599" spans="1:5" x14ac:dyDescent="0.3">
      <c r="A7599" t="s">
        <v>7600</v>
      </c>
      <c r="B7599" t="s">
        <v>17600</v>
      </c>
      <c r="D7599">
        <v>12</v>
      </c>
      <c r="E7599">
        <v>12</v>
      </c>
    </row>
    <row r="7600" spans="1:5" x14ac:dyDescent="0.3">
      <c r="A7600" t="s">
        <v>7601</v>
      </c>
      <c r="B7600" t="s">
        <v>17601</v>
      </c>
      <c r="D7600">
        <v>12</v>
      </c>
      <c r="E7600">
        <v>12</v>
      </c>
    </row>
    <row r="7601" spans="1:5" x14ac:dyDescent="0.3">
      <c r="A7601" t="s">
        <v>7602</v>
      </c>
      <c r="B7601" t="s">
        <v>17602</v>
      </c>
      <c r="D7601">
        <v>12</v>
      </c>
      <c r="E7601">
        <v>12</v>
      </c>
    </row>
    <row r="7602" spans="1:5" x14ac:dyDescent="0.3">
      <c r="A7602" t="s">
        <v>7603</v>
      </c>
      <c r="B7602" t="s">
        <v>17603</v>
      </c>
      <c r="D7602">
        <v>12</v>
      </c>
      <c r="E7602">
        <v>12</v>
      </c>
    </row>
    <row r="7603" spans="1:5" x14ac:dyDescent="0.3">
      <c r="A7603" t="s">
        <v>7604</v>
      </c>
      <c r="B7603" t="s">
        <v>17604</v>
      </c>
      <c r="D7603">
        <v>12</v>
      </c>
      <c r="E7603">
        <v>12</v>
      </c>
    </row>
    <row r="7604" spans="1:5" x14ac:dyDescent="0.3">
      <c r="A7604" t="s">
        <v>7605</v>
      </c>
      <c r="B7604" t="s">
        <v>17605</v>
      </c>
      <c r="D7604">
        <v>12</v>
      </c>
      <c r="E7604">
        <v>12</v>
      </c>
    </row>
    <row r="7605" spans="1:5" x14ac:dyDescent="0.3">
      <c r="A7605" t="s">
        <v>7606</v>
      </c>
      <c r="B7605" t="s">
        <v>17606</v>
      </c>
      <c r="D7605">
        <v>12</v>
      </c>
      <c r="E7605">
        <v>12</v>
      </c>
    </row>
    <row r="7606" spans="1:5" x14ac:dyDescent="0.3">
      <c r="A7606" t="s">
        <v>7607</v>
      </c>
      <c r="B7606" t="s">
        <v>17607</v>
      </c>
      <c r="D7606">
        <v>12</v>
      </c>
      <c r="E7606">
        <v>12</v>
      </c>
    </row>
    <row r="7607" spans="1:5" x14ac:dyDescent="0.3">
      <c r="A7607" t="s">
        <v>7608</v>
      </c>
      <c r="B7607" t="s">
        <v>17608</v>
      </c>
      <c r="D7607">
        <v>12</v>
      </c>
      <c r="E7607">
        <v>12</v>
      </c>
    </row>
    <row r="7608" spans="1:5" x14ac:dyDescent="0.3">
      <c r="A7608" t="s">
        <v>7609</v>
      </c>
      <c r="B7608" t="s">
        <v>17609</v>
      </c>
      <c r="D7608">
        <v>12</v>
      </c>
      <c r="E7608">
        <v>12</v>
      </c>
    </row>
    <row r="7609" spans="1:5" x14ac:dyDescent="0.3">
      <c r="A7609" t="s">
        <v>7610</v>
      </c>
      <c r="B7609" t="s">
        <v>17610</v>
      </c>
      <c r="D7609">
        <v>12</v>
      </c>
      <c r="E7609">
        <v>12</v>
      </c>
    </row>
    <row r="7610" spans="1:5" x14ac:dyDescent="0.3">
      <c r="A7610" t="s">
        <v>7611</v>
      </c>
      <c r="B7610" t="s">
        <v>17611</v>
      </c>
      <c r="D7610">
        <v>12</v>
      </c>
      <c r="E7610">
        <v>12</v>
      </c>
    </row>
    <row r="7611" spans="1:5" x14ac:dyDescent="0.3">
      <c r="A7611" t="s">
        <v>7612</v>
      </c>
      <c r="B7611" t="s">
        <v>17612</v>
      </c>
      <c r="D7611">
        <v>12</v>
      </c>
      <c r="E7611">
        <v>12</v>
      </c>
    </row>
    <row r="7612" spans="1:5" x14ac:dyDescent="0.3">
      <c r="A7612" t="s">
        <v>7613</v>
      </c>
      <c r="B7612" t="s">
        <v>17613</v>
      </c>
      <c r="D7612">
        <v>12</v>
      </c>
      <c r="E7612">
        <v>12</v>
      </c>
    </row>
    <row r="7613" spans="1:5" x14ac:dyDescent="0.3">
      <c r="A7613" t="s">
        <v>7614</v>
      </c>
      <c r="B7613" t="s">
        <v>17614</v>
      </c>
      <c r="D7613">
        <v>12</v>
      </c>
      <c r="E7613">
        <v>12</v>
      </c>
    </row>
    <row r="7614" spans="1:5" x14ac:dyDescent="0.3">
      <c r="A7614" t="s">
        <v>7615</v>
      </c>
      <c r="B7614" t="s">
        <v>17615</v>
      </c>
      <c r="D7614">
        <v>12</v>
      </c>
      <c r="E7614">
        <v>12</v>
      </c>
    </row>
    <row r="7615" spans="1:5" x14ac:dyDescent="0.3">
      <c r="A7615" t="s">
        <v>7616</v>
      </c>
      <c r="B7615" t="s">
        <v>17616</v>
      </c>
      <c r="D7615">
        <v>12</v>
      </c>
      <c r="E7615">
        <v>12</v>
      </c>
    </row>
    <row r="7616" spans="1:5" x14ac:dyDescent="0.3">
      <c r="A7616" t="s">
        <v>7617</v>
      </c>
      <c r="B7616" t="s">
        <v>17617</v>
      </c>
      <c r="D7616">
        <v>12</v>
      </c>
      <c r="E7616">
        <v>12</v>
      </c>
    </row>
    <row r="7617" spans="1:5" x14ac:dyDescent="0.3">
      <c r="A7617" t="s">
        <v>7618</v>
      </c>
      <c r="B7617" t="s">
        <v>17618</v>
      </c>
      <c r="D7617">
        <v>12</v>
      </c>
      <c r="E7617">
        <v>12</v>
      </c>
    </row>
    <row r="7618" spans="1:5" x14ac:dyDescent="0.3">
      <c r="A7618" t="s">
        <v>7619</v>
      </c>
      <c r="B7618" t="s">
        <v>17619</v>
      </c>
      <c r="D7618">
        <v>12</v>
      </c>
      <c r="E7618">
        <v>12</v>
      </c>
    </row>
    <row r="7619" spans="1:5" x14ac:dyDescent="0.3">
      <c r="A7619" t="s">
        <v>7620</v>
      </c>
      <c r="B7619" t="s">
        <v>17620</v>
      </c>
      <c r="D7619">
        <v>12</v>
      </c>
      <c r="E7619">
        <v>12</v>
      </c>
    </row>
    <row r="7620" spans="1:5" x14ac:dyDescent="0.3">
      <c r="A7620" t="s">
        <v>7621</v>
      </c>
      <c r="B7620" t="s">
        <v>17621</v>
      </c>
      <c r="D7620">
        <v>12</v>
      </c>
      <c r="E7620">
        <v>12</v>
      </c>
    </row>
    <row r="7621" spans="1:5" x14ac:dyDescent="0.3">
      <c r="A7621" t="s">
        <v>7622</v>
      </c>
      <c r="B7621" t="s">
        <v>17622</v>
      </c>
      <c r="D7621">
        <v>12</v>
      </c>
      <c r="E7621">
        <v>12</v>
      </c>
    </row>
    <row r="7622" spans="1:5" x14ac:dyDescent="0.3">
      <c r="A7622" t="s">
        <v>7623</v>
      </c>
      <c r="B7622" t="s">
        <v>17623</v>
      </c>
      <c r="D7622">
        <v>12</v>
      </c>
      <c r="E7622">
        <v>12</v>
      </c>
    </row>
    <row r="7623" spans="1:5" x14ac:dyDescent="0.3">
      <c r="A7623" t="s">
        <v>7624</v>
      </c>
      <c r="B7623" t="s">
        <v>17624</v>
      </c>
      <c r="D7623">
        <v>12</v>
      </c>
      <c r="E7623">
        <v>12</v>
      </c>
    </row>
    <row r="7624" spans="1:5" x14ac:dyDescent="0.3">
      <c r="A7624" t="s">
        <v>7625</v>
      </c>
      <c r="B7624" t="s">
        <v>17625</v>
      </c>
      <c r="D7624">
        <v>12</v>
      </c>
      <c r="E7624">
        <v>12</v>
      </c>
    </row>
    <row r="7625" spans="1:5" x14ac:dyDescent="0.3">
      <c r="A7625" t="s">
        <v>7626</v>
      </c>
      <c r="B7625" t="s">
        <v>17626</v>
      </c>
      <c r="D7625">
        <v>12</v>
      </c>
      <c r="E7625">
        <v>12</v>
      </c>
    </row>
    <row r="7626" spans="1:5" x14ac:dyDescent="0.3">
      <c r="A7626" t="s">
        <v>7627</v>
      </c>
      <c r="B7626" t="s">
        <v>17627</v>
      </c>
      <c r="D7626">
        <v>12</v>
      </c>
      <c r="E7626">
        <v>12</v>
      </c>
    </row>
    <row r="7627" spans="1:5" x14ac:dyDescent="0.3">
      <c r="A7627" t="s">
        <v>7628</v>
      </c>
      <c r="B7627" t="s">
        <v>17628</v>
      </c>
      <c r="D7627">
        <v>12</v>
      </c>
      <c r="E7627">
        <v>12</v>
      </c>
    </row>
    <row r="7628" spans="1:5" x14ac:dyDescent="0.3">
      <c r="A7628" t="s">
        <v>7629</v>
      </c>
      <c r="B7628" t="s">
        <v>17629</v>
      </c>
      <c r="D7628">
        <v>12</v>
      </c>
      <c r="E7628">
        <v>12</v>
      </c>
    </row>
    <row r="7629" spans="1:5" x14ac:dyDescent="0.3">
      <c r="A7629" t="s">
        <v>7630</v>
      </c>
      <c r="B7629" t="s">
        <v>17630</v>
      </c>
      <c r="D7629">
        <v>12</v>
      </c>
      <c r="E7629">
        <v>12</v>
      </c>
    </row>
    <row r="7630" spans="1:5" x14ac:dyDescent="0.3">
      <c r="A7630" t="s">
        <v>7631</v>
      </c>
      <c r="B7630" t="s">
        <v>17631</v>
      </c>
      <c r="D7630">
        <v>12</v>
      </c>
      <c r="E7630">
        <v>12</v>
      </c>
    </row>
    <row r="7631" spans="1:5" x14ac:dyDescent="0.3">
      <c r="A7631" t="s">
        <v>7632</v>
      </c>
      <c r="B7631" t="s">
        <v>17632</v>
      </c>
      <c r="D7631">
        <v>12</v>
      </c>
      <c r="E7631">
        <v>12</v>
      </c>
    </row>
    <row r="7632" spans="1:5" x14ac:dyDescent="0.3">
      <c r="A7632" t="s">
        <v>7633</v>
      </c>
      <c r="B7632" t="s">
        <v>17633</v>
      </c>
      <c r="D7632">
        <v>12</v>
      </c>
      <c r="E7632">
        <v>12</v>
      </c>
    </row>
    <row r="7633" spans="1:5" x14ac:dyDescent="0.3">
      <c r="A7633" t="s">
        <v>7634</v>
      </c>
      <c r="B7633" t="s">
        <v>17634</v>
      </c>
      <c r="D7633">
        <v>12</v>
      </c>
      <c r="E7633">
        <v>12</v>
      </c>
    </row>
    <row r="7634" spans="1:5" x14ac:dyDescent="0.3">
      <c r="A7634" t="s">
        <v>7635</v>
      </c>
      <c r="B7634" t="s">
        <v>17635</v>
      </c>
      <c r="D7634">
        <v>12</v>
      </c>
      <c r="E7634">
        <v>12</v>
      </c>
    </row>
    <row r="7635" spans="1:5" x14ac:dyDescent="0.3">
      <c r="A7635" t="s">
        <v>7636</v>
      </c>
      <c r="B7635" t="s">
        <v>17636</v>
      </c>
      <c r="D7635">
        <v>12</v>
      </c>
      <c r="E7635">
        <v>12</v>
      </c>
    </row>
    <row r="7636" spans="1:5" x14ac:dyDescent="0.3">
      <c r="A7636" t="s">
        <v>7637</v>
      </c>
      <c r="B7636" t="s">
        <v>17637</v>
      </c>
      <c r="D7636">
        <v>12</v>
      </c>
      <c r="E7636">
        <v>12</v>
      </c>
    </row>
    <row r="7637" spans="1:5" x14ac:dyDescent="0.3">
      <c r="A7637" t="s">
        <v>7638</v>
      </c>
      <c r="B7637" t="s">
        <v>17638</v>
      </c>
      <c r="D7637">
        <v>12</v>
      </c>
      <c r="E7637">
        <v>12</v>
      </c>
    </row>
    <row r="7638" spans="1:5" x14ac:dyDescent="0.3">
      <c r="A7638" t="s">
        <v>7639</v>
      </c>
      <c r="B7638" t="s">
        <v>17639</v>
      </c>
      <c r="D7638">
        <v>12</v>
      </c>
      <c r="E7638">
        <v>12</v>
      </c>
    </row>
    <row r="7639" spans="1:5" x14ac:dyDescent="0.3">
      <c r="A7639" t="s">
        <v>7640</v>
      </c>
      <c r="B7639" t="s">
        <v>17640</v>
      </c>
      <c r="D7639">
        <v>12</v>
      </c>
      <c r="E7639">
        <v>12</v>
      </c>
    </row>
    <row r="7640" spans="1:5" x14ac:dyDescent="0.3">
      <c r="A7640" t="s">
        <v>7641</v>
      </c>
      <c r="B7640" t="s">
        <v>17641</v>
      </c>
      <c r="D7640">
        <v>12</v>
      </c>
      <c r="E7640">
        <v>12</v>
      </c>
    </row>
    <row r="7641" spans="1:5" x14ac:dyDescent="0.3">
      <c r="A7641" t="s">
        <v>7642</v>
      </c>
      <c r="B7641" t="s">
        <v>17642</v>
      </c>
      <c r="D7641">
        <v>12</v>
      </c>
      <c r="E7641">
        <v>12</v>
      </c>
    </row>
    <row r="7642" spans="1:5" x14ac:dyDescent="0.3">
      <c r="A7642" t="s">
        <v>7643</v>
      </c>
      <c r="B7642" t="s">
        <v>17643</v>
      </c>
      <c r="D7642">
        <v>12</v>
      </c>
      <c r="E7642">
        <v>12</v>
      </c>
    </row>
    <row r="7643" spans="1:5" x14ac:dyDescent="0.3">
      <c r="A7643" t="s">
        <v>7644</v>
      </c>
      <c r="B7643" t="s">
        <v>17644</v>
      </c>
      <c r="D7643">
        <v>12</v>
      </c>
      <c r="E7643">
        <v>12</v>
      </c>
    </row>
    <row r="7644" spans="1:5" x14ac:dyDescent="0.3">
      <c r="A7644" t="s">
        <v>7645</v>
      </c>
      <c r="B7644" t="s">
        <v>17645</v>
      </c>
      <c r="D7644">
        <v>12</v>
      </c>
      <c r="E7644">
        <v>12</v>
      </c>
    </row>
    <row r="7645" spans="1:5" x14ac:dyDescent="0.3">
      <c r="A7645" t="s">
        <v>7646</v>
      </c>
      <c r="B7645" t="s">
        <v>17646</v>
      </c>
      <c r="D7645">
        <v>12</v>
      </c>
      <c r="E7645">
        <v>12</v>
      </c>
    </row>
    <row r="7646" spans="1:5" x14ac:dyDescent="0.3">
      <c r="A7646" t="s">
        <v>7647</v>
      </c>
      <c r="B7646" t="s">
        <v>17647</v>
      </c>
      <c r="D7646">
        <v>12</v>
      </c>
      <c r="E7646">
        <v>12</v>
      </c>
    </row>
    <row r="7647" spans="1:5" x14ac:dyDescent="0.3">
      <c r="A7647" t="s">
        <v>7648</v>
      </c>
      <c r="B7647" t="s">
        <v>17648</v>
      </c>
      <c r="D7647">
        <v>12</v>
      </c>
      <c r="E7647">
        <v>12</v>
      </c>
    </row>
    <row r="7648" spans="1:5" x14ac:dyDescent="0.3">
      <c r="A7648" t="s">
        <v>7649</v>
      </c>
      <c r="B7648" t="s">
        <v>17649</v>
      </c>
      <c r="D7648">
        <v>12</v>
      </c>
      <c r="E7648">
        <v>12</v>
      </c>
    </row>
    <row r="7649" spans="1:5" x14ac:dyDescent="0.3">
      <c r="A7649" t="s">
        <v>7650</v>
      </c>
      <c r="B7649" t="s">
        <v>17650</v>
      </c>
      <c r="D7649">
        <v>12</v>
      </c>
      <c r="E7649">
        <v>12</v>
      </c>
    </row>
    <row r="7650" spans="1:5" x14ac:dyDescent="0.3">
      <c r="A7650" t="s">
        <v>7651</v>
      </c>
      <c r="B7650" t="s">
        <v>17651</v>
      </c>
      <c r="D7650">
        <v>12</v>
      </c>
      <c r="E7650">
        <v>12</v>
      </c>
    </row>
    <row r="7651" spans="1:5" x14ac:dyDescent="0.3">
      <c r="A7651" t="s">
        <v>7652</v>
      </c>
      <c r="B7651" t="s">
        <v>17652</v>
      </c>
      <c r="D7651">
        <v>12</v>
      </c>
      <c r="E7651">
        <v>12</v>
      </c>
    </row>
    <row r="7652" spans="1:5" x14ac:dyDescent="0.3">
      <c r="A7652" t="s">
        <v>7653</v>
      </c>
      <c r="B7652" t="s">
        <v>17653</v>
      </c>
      <c r="D7652">
        <v>12</v>
      </c>
      <c r="E7652">
        <v>12</v>
      </c>
    </row>
    <row r="7653" spans="1:5" x14ac:dyDescent="0.3">
      <c r="A7653" t="s">
        <v>7654</v>
      </c>
      <c r="B7653" t="s">
        <v>17654</v>
      </c>
      <c r="D7653">
        <v>12</v>
      </c>
      <c r="E7653">
        <v>12</v>
      </c>
    </row>
    <row r="7654" spans="1:5" x14ac:dyDescent="0.3">
      <c r="A7654" t="s">
        <v>7655</v>
      </c>
      <c r="B7654" t="s">
        <v>17655</v>
      </c>
      <c r="D7654">
        <v>12</v>
      </c>
      <c r="E7654">
        <v>12</v>
      </c>
    </row>
    <row r="7655" spans="1:5" x14ac:dyDescent="0.3">
      <c r="A7655" t="s">
        <v>7656</v>
      </c>
      <c r="B7655" t="s">
        <v>17656</v>
      </c>
      <c r="D7655">
        <v>12</v>
      </c>
      <c r="E7655">
        <v>12</v>
      </c>
    </row>
    <row r="7656" spans="1:5" x14ac:dyDescent="0.3">
      <c r="A7656" t="s">
        <v>7657</v>
      </c>
      <c r="B7656" t="s">
        <v>17657</v>
      </c>
      <c r="D7656">
        <v>12</v>
      </c>
      <c r="E7656">
        <v>12</v>
      </c>
    </row>
    <row r="7657" spans="1:5" x14ac:dyDescent="0.3">
      <c r="A7657" t="s">
        <v>7658</v>
      </c>
      <c r="B7657" t="s">
        <v>17658</v>
      </c>
      <c r="D7657">
        <v>12</v>
      </c>
      <c r="E7657">
        <v>12</v>
      </c>
    </row>
    <row r="7658" spans="1:5" x14ac:dyDescent="0.3">
      <c r="A7658" t="s">
        <v>7659</v>
      </c>
      <c r="B7658" t="s">
        <v>17659</v>
      </c>
      <c r="D7658">
        <v>12</v>
      </c>
      <c r="E7658">
        <v>12</v>
      </c>
    </row>
    <row r="7659" spans="1:5" x14ac:dyDescent="0.3">
      <c r="A7659" t="s">
        <v>7660</v>
      </c>
      <c r="B7659" t="s">
        <v>17660</v>
      </c>
      <c r="D7659">
        <v>12</v>
      </c>
      <c r="E7659">
        <v>12</v>
      </c>
    </row>
    <row r="7660" spans="1:5" x14ac:dyDescent="0.3">
      <c r="A7660" t="s">
        <v>7661</v>
      </c>
      <c r="B7660" t="s">
        <v>17661</v>
      </c>
      <c r="D7660">
        <v>12</v>
      </c>
      <c r="E7660">
        <v>12</v>
      </c>
    </row>
    <row r="7661" spans="1:5" x14ac:dyDescent="0.3">
      <c r="A7661" t="s">
        <v>7662</v>
      </c>
      <c r="B7661" t="s">
        <v>17662</v>
      </c>
      <c r="D7661">
        <v>12</v>
      </c>
      <c r="E7661">
        <v>12</v>
      </c>
    </row>
    <row r="7662" spans="1:5" x14ac:dyDescent="0.3">
      <c r="A7662" t="s">
        <v>7663</v>
      </c>
      <c r="B7662" t="s">
        <v>17663</v>
      </c>
      <c r="D7662">
        <v>12</v>
      </c>
      <c r="E7662">
        <v>12</v>
      </c>
    </row>
    <row r="7663" spans="1:5" x14ac:dyDescent="0.3">
      <c r="A7663" t="s">
        <v>7664</v>
      </c>
      <c r="B7663" t="s">
        <v>17664</v>
      </c>
      <c r="D7663">
        <v>12</v>
      </c>
      <c r="E7663">
        <v>12</v>
      </c>
    </row>
    <row r="7664" spans="1:5" x14ac:dyDescent="0.3">
      <c r="A7664" t="s">
        <v>7665</v>
      </c>
      <c r="B7664" t="s">
        <v>17665</v>
      </c>
      <c r="D7664">
        <v>12</v>
      </c>
      <c r="E7664">
        <v>12</v>
      </c>
    </row>
    <row r="7665" spans="1:5" x14ac:dyDescent="0.3">
      <c r="A7665" t="s">
        <v>7666</v>
      </c>
      <c r="B7665" t="s">
        <v>17666</v>
      </c>
      <c r="D7665">
        <v>12</v>
      </c>
      <c r="E7665">
        <v>12</v>
      </c>
    </row>
    <row r="7666" spans="1:5" x14ac:dyDescent="0.3">
      <c r="A7666" t="s">
        <v>7667</v>
      </c>
      <c r="B7666" t="s">
        <v>17667</v>
      </c>
      <c r="D7666">
        <v>12</v>
      </c>
      <c r="E7666">
        <v>12</v>
      </c>
    </row>
    <row r="7667" spans="1:5" x14ac:dyDescent="0.3">
      <c r="A7667" t="s">
        <v>7668</v>
      </c>
      <c r="B7667" t="s">
        <v>17668</v>
      </c>
      <c r="D7667">
        <v>12</v>
      </c>
      <c r="E7667">
        <v>12</v>
      </c>
    </row>
    <row r="7668" spans="1:5" x14ac:dyDescent="0.3">
      <c r="A7668" t="s">
        <v>7669</v>
      </c>
      <c r="B7668" t="s">
        <v>17669</v>
      </c>
      <c r="D7668">
        <v>12</v>
      </c>
      <c r="E7668">
        <v>12</v>
      </c>
    </row>
    <row r="7669" spans="1:5" x14ac:dyDescent="0.3">
      <c r="A7669" t="s">
        <v>7670</v>
      </c>
      <c r="B7669" t="s">
        <v>17670</v>
      </c>
      <c r="D7669">
        <v>12</v>
      </c>
      <c r="E7669">
        <v>12</v>
      </c>
    </row>
    <row r="7670" spans="1:5" x14ac:dyDescent="0.3">
      <c r="A7670" t="s">
        <v>7671</v>
      </c>
      <c r="B7670" t="s">
        <v>17671</v>
      </c>
      <c r="D7670">
        <v>12</v>
      </c>
      <c r="E7670">
        <v>12</v>
      </c>
    </row>
    <row r="7671" spans="1:5" x14ac:dyDescent="0.3">
      <c r="A7671" t="s">
        <v>7672</v>
      </c>
      <c r="B7671" t="s">
        <v>17672</v>
      </c>
      <c r="D7671">
        <v>12</v>
      </c>
      <c r="E7671">
        <v>12</v>
      </c>
    </row>
    <row r="7672" spans="1:5" x14ac:dyDescent="0.3">
      <c r="A7672" t="s">
        <v>7673</v>
      </c>
      <c r="B7672" t="s">
        <v>17673</v>
      </c>
      <c r="D7672">
        <v>12</v>
      </c>
      <c r="E7672">
        <v>12</v>
      </c>
    </row>
    <row r="7673" spans="1:5" x14ac:dyDescent="0.3">
      <c r="A7673" t="s">
        <v>7674</v>
      </c>
      <c r="B7673" t="s">
        <v>17674</v>
      </c>
      <c r="D7673">
        <v>12</v>
      </c>
      <c r="E7673">
        <v>12</v>
      </c>
    </row>
    <row r="7674" spans="1:5" x14ac:dyDescent="0.3">
      <c r="A7674" t="s">
        <v>7675</v>
      </c>
      <c r="B7674" t="s">
        <v>17675</v>
      </c>
      <c r="D7674">
        <v>12</v>
      </c>
      <c r="E7674">
        <v>12</v>
      </c>
    </row>
    <row r="7675" spans="1:5" x14ac:dyDescent="0.3">
      <c r="A7675" t="s">
        <v>7676</v>
      </c>
      <c r="B7675" t="s">
        <v>17676</v>
      </c>
      <c r="D7675">
        <v>12</v>
      </c>
      <c r="E7675">
        <v>12</v>
      </c>
    </row>
    <row r="7676" spans="1:5" x14ac:dyDescent="0.3">
      <c r="A7676" t="s">
        <v>7677</v>
      </c>
      <c r="B7676" t="s">
        <v>17677</v>
      </c>
      <c r="D7676">
        <v>12</v>
      </c>
      <c r="E7676">
        <v>12</v>
      </c>
    </row>
    <row r="7677" spans="1:5" x14ac:dyDescent="0.3">
      <c r="A7677" t="s">
        <v>7678</v>
      </c>
      <c r="B7677" t="s">
        <v>17678</v>
      </c>
      <c r="D7677">
        <v>12</v>
      </c>
      <c r="E7677">
        <v>12</v>
      </c>
    </row>
    <row r="7678" spans="1:5" x14ac:dyDescent="0.3">
      <c r="A7678" t="s">
        <v>7679</v>
      </c>
      <c r="B7678" t="s">
        <v>17679</v>
      </c>
      <c r="D7678">
        <v>12</v>
      </c>
      <c r="E7678">
        <v>12</v>
      </c>
    </row>
    <row r="7679" spans="1:5" x14ac:dyDescent="0.3">
      <c r="A7679" t="s">
        <v>7680</v>
      </c>
      <c r="B7679" t="s">
        <v>17680</v>
      </c>
      <c r="D7679">
        <v>12</v>
      </c>
      <c r="E7679">
        <v>12</v>
      </c>
    </row>
    <row r="7680" spans="1:5" x14ac:dyDescent="0.3">
      <c r="A7680" t="s">
        <v>7681</v>
      </c>
      <c r="B7680" t="s">
        <v>17681</v>
      </c>
      <c r="D7680">
        <v>12</v>
      </c>
      <c r="E7680">
        <v>12</v>
      </c>
    </row>
    <row r="7681" spans="1:5" x14ac:dyDescent="0.3">
      <c r="A7681" t="s">
        <v>7682</v>
      </c>
      <c r="B7681" t="s">
        <v>17682</v>
      </c>
      <c r="D7681">
        <v>12</v>
      </c>
      <c r="E7681">
        <v>12</v>
      </c>
    </row>
    <row r="7682" spans="1:5" x14ac:dyDescent="0.3">
      <c r="A7682" t="s">
        <v>7683</v>
      </c>
      <c r="B7682" t="s">
        <v>17683</v>
      </c>
      <c r="D7682">
        <v>12</v>
      </c>
      <c r="E7682">
        <v>12</v>
      </c>
    </row>
    <row r="7683" spans="1:5" x14ac:dyDescent="0.3">
      <c r="A7683" t="s">
        <v>7684</v>
      </c>
      <c r="B7683" t="s">
        <v>17684</v>
      </c>
      <c r="D7683">
        <v>12</v>
      </c>
      <c r="E7683">
        <v>12</v>
      </c>
    </row>
    <row r="7684" spans="1:5" x14ac:dyDescent="0.3">
      <c r="A7684" t="s">
        <v>7685</v>
      </c>
      <c r="B7684" t="s">
        <v>17685</v>
      </c>
      <c r="D7684">
        <v>12</v>
      </c>
      <c r="E7684">
        <v>12</v>
      </c>
    </row>
    <row r="7685" spans="1:5" x14ac:dyDescent="0.3">
      <c r="A7685" t="s">
        <v>7686</v>
      </c>
      <c r="B7685" t="s">
        <v>17686</v>
      </c>
      <c r="D7685">
        <v>12</v>
      </c>
      <c r="E7685">
        <v>12</v>
      </c>
    </row>
    <row r="7686" spans="1:5" x14ac:dyDescent="0.3">
      <c r="A7686" t="s">
        <v>7687</v>
      </c>
      <c r="B7686" t="s">
        <v>17687</v>
      </c>
      <c r="D7686">
        <v>12</v>
      </c>
      <c r="E7686">
        <v>12</v>
      </c>
    </row>
    <row r="7687" spans="1:5" x14ac:dyDescent="0.3">
      <c r="A7687" t="s">
        <v>7688</v>
      </c>
      <c r="B7687" t="s">
        <v>17688</v>
      </c>
      <c r="D7687">
        <v>12</v>
      </c>
      <c r="E7687">
        <v>12</v>
      </c>
    </row>
    <row r="7688" spans="1:5" x14ac:dyDescent="0.3">
      <c r="A7688" t="s">
        <v>7689</v>
      </c>
      <c r="B7688" t="s">
        <v>17689</v>
      </c>
      <c r="D7688">
        <v>12</v>
      </c>
      <c r="E7688">
        <v>12</v>
      </c>
    </row>
    <row r="7689" spans="1:5" x14ac:dyDescent="0.3">
      <c r="A7689" t="s">
        <v>7690</v>
      </c>
      <c r="B7689" t="s">
        <v>17690</v>
      </c>
      <c r="D7689">
        <v>12</v>
      </c>
      <c r="E7689">
        <v>12</v>
      </c>
    </row>
    <row r="7690" spans="1:5" x14ac:dyDescent="0.3">
      <c r="A7690" t="s">
        <v>7691</v>
      </c>
      <c r="B7690" t="s">
        <v>17691</v>
      </c>
      <c r="D7690">
        <v>12</v>
      </c>
      <c r="E7690">
        <v>12</v>
      </c>
    </row>
    <row r="7691" spans="1:5" x14ac:dyDescent="0.3">
      <c r="A7691" t="s">
        <v>7692</v>
      </c>
      <c r="B7691" t="s">
        <v>17692</v>
      </c>
      <c r="D7691">
        <v>12</v>
      </c>
      <c r="E7691">
        <v>12</v>
      </c>
    </row>
    <row r="7692" spans="1:5" x14ac:dyDescent="0.3">
      <c r="A7692" t="s">
        <v>7693</v>
      </c>
      <c r="B7692" t="s">
        <v>17693</v>
      </c>
      <c r="D7692">
        <v>12</v>
      </c>
      <c r="E7692">
        <v>12</v>
      </c>
    </row>
    <row r="7693" spans="1:5" x14ac:dyDescent="0.3">
      <c r="A7693" t="s">
        <v>7694</v>
      </c>
      <c r="B7693" t="s">
        <v>17694</v>
      </c>
      <c r="D7693">
        <v>12</v>
      </c>
      <c r="E7693">
        <v>12</v>
      </c>
    </row>
    <row r="7694" spans="1:5" x14ac:dyDescent="0.3">
      <c r="A7694" t="s">
        <v>7695</v>
      </c>
      <c r="B7694" t="s">
        <v>17695</v>
      </c>
      <c r="D7694">
        <v>12</v>
      </c>
      <c r="E7694">
        <v>12</v>
      </c>
    </row>
    <row r="7695" spans="1:5" x14ac:dyDescent="0.3">
      <c r="A7695" t="s">
        <v>7696</v>
      </c>
      <c r="B7695" t="s">
        <v>17696</v>
      </c>
      <c r="D7695">
        <v>12</v>
      </c>
      <c r="E7695">
        <v>12</v>
      </c>
    </row>
    <row r="7696" spans="1:5" x14ac:dyDescent="0.3">
      <c r="A7696" t="s">
        <v>7697</v>
      </c>
      <c r="B7696" t="s">
        <v>17697</v>
      </c>
      <c r="D7696">
        <v>12</v>
      </c>
      <c r="E7696">
        <v>12</v>
      </c>
    </row>
    <row r="7697" spans="1:5" x14ac:dyDescent="0.3">
      <c r="A7697" t="s">
        <v>7698</v>
      </c>
      <c r="B7697" t="s">
        <v>17698</v>
      </c>
      <c r="D7697">
        <v>12</v>
      </c>
      <c r="E7697">
        <v>12</v>
      </c>
    </row>
    <row r="7698" spans="1:5" x14ac:dyDescent="0.3">
      <c r="A7698" t="s">
        <v>7699</v>
      </c>
      <c r="B7698" t="s">
        <v>17699</v>
      </c>
      <c r="D7698">
        <v>12</v>
      </c>
      <c r="E7698">
        <v>12</v>
      </c>
    </row>
    <row r="7699" spans="1:5" x14ac:dyDescent="0.3">
      <c r="A7699" t="s">
        <v>7700</v>
      </c>
      <c r="B7699" t="s">
        <v>17700</v>
      </c>
      <c r="D7699">
        <v>12</v>
      </c>
      <c r="E7699">
        <v>12</v>
      </c>
    </row>
    <row r="7700" spans="1:5" x14ac:dyDescent="0.3">
      <c r="A7700" t="s">
        <v>7701</v>
      </c>
      <c r="B7700" t="s">
        <v>17701</v>
      </c>
      <c r="D7700">
        <v>12</v>
      </c>
      <c r="E7700">
        <v>12</v>
      </c>
    </row>
    <row r="7701" spans="1:5" x14ac:dyDescent="0.3">
      <c r="A7701" t="s">
        <v>7702</v>
      </c>
      <c r="B7701" t="s">
        <v>17702</v>
      </c>
      <c r="D7701">
        <v>12</v>
      </c>
      <c r="E7701">
        <v>12</v>
      </c>
    </row>
    <row r="7702" spans="1:5" x14ac:dyDescent="0.3">
      <c r="A7702" t="s">
        <v>7703</v>
      </c>
      <c r="B7702" t="s">
        <v>17703</v>
      </c>
      <c r="D7702">
        <v>12</v>
      </c>
      <c r="E7702">
        <v>12</v>
      </c>
    </row>
    <row r="7703" spans="1:5" x14ac:dyDescent="0.3">
      <c r="A7703" t="s">
        <v>7704</v>
      </c>
      <c r="B7703" t="s">
        <v>17704</v>
      </c>
      <c r="D7703">
        <v>12</v>
      </c>
      <c r="E7703">
        <v>12</v>
      </c>
    </row>
    <row r="7704" spans="1:5" x14ac:dyDescent="0.3">
      <c r="A7704" t="s">
        <v>7705</v>
      </c>
      <c r="B7704" t="s">
        <v>17705</v>
      </c>
      <c r="D7704">
        <v>12</v>
      </c>
      <c r="E7704">
        <v>12</v>
      </c>
    </row>
    <row r="7705" spans="1:5" x14ac:dyDescent="0.3">
      <c r="A7705" t="s">
        <v>7706</v>
      </c>
      <c r="B7705" t="s">
        <v>17706</v>
      </c>
      <c r="D7705">
        <v>12</v>
      </c>
      <c r="E7705">
        <v>12</v>
      </c>
    </row>
    <row r="7706" spans="1:5" x14ac:dyDescent="0.3">
      <c r="A7706" t="s">
        <v>7707</v>
      </c>
      <c r="B7706" t="s">
        <v>17707</v>
      </c>
      <c r="D7706">
        <v>12</v>
      </c>
      <c r="E7706">
        <v>12</v>
      </c>
    </row>
    <row r="7707" spans="1:5" x14ac:dyDescent="0.3">
      <c r="A7707" t="s">
        <v>7708</v>
      </c>
      <c r="B7707" t="s">
        <v>17708</v>
      </c>
      <c r="D7707">
        <v>12</v>
      </c>
      <c r="E7707">
        <v>12</v>
      </c>
    </row>
    <row r="7708" spans="1:5" x14ac:dyDescent="0.3">
      <c r="A7708" t="s">
        <v>7709</v>
      </c>
      <c r="B7708" t="s">
        <v>17709</v>
      </c>
      <c r="D7708">
        <v>12</v>
      </c>
      <c r="E7708">
        <v>12</v>
      </c>
    </row>
    <row r="7709" spans="1:5" x14ac:dyDescent="0.3">
      <c r="A7709" t="s">
        <v>7710</v>
      </c>
      <c r="B7709" t="s">
        <v>17710</v>
      </c>
      <c r="D7709">
        <v>12</v>
      </c>
      <c r="E7709">
        <v>12</v>
      </c>
    </row>
    <row r="7710" spans="1:5" x14ac:dyDescent="0.3">
      <c r="A7710" t="s">
        <v>7711</v>
      </c>
      <c r="B7710" t="s">
        <v>17711</v>
      </c>
      <c r="D7710">
        <v>12</v>
      </c>
      <c r="E7710">
        <v>12</v>
      </c>
    </row>
    <row r="7711" spans="1:5" x14ac:dyDescent="0.3">
      <c r="A7711" t="s">
        <v>7712</v>
      </c>
      <c r="B7711" t="s">
        <v>17712</v>
      </c>
      <c r="D7711">
        <v>12</v>
      </c>
      <c r="E7711">
        <v>12</v>
      </c>
    </row>
    <row r="7712" spans="1:5" x14ac:dyDescent="0.3">
      <c r="A7712" t="s">
        <v>7713</v>
      </c>
      <c r="B7712" t="s">
        <v>17713</v>
      </c>
      <c r="D7712">
        <v>12</v>
      </c>
      <c r="E7712">
        <v>12</v>
      </c>
    </row>
    <row r="7713" spans="1:5" x14ac:dyDescent="0.3">
      <c r="A7713" t="s">
        <v>7714</v>
      </c>
      <c r="B7713" t="s">
        <v>17714</v>
      </c>
      <c r="D7713">
        <v>12</v>
      </c>
      <c r="E7713">
        <v>12</v>
      </c>
    </row>
    <row r="7714" spans="1:5" x14ac:dyDescent="0.3">
      <c r="A7714" t="s">
        <v>7715</v>
      </c>
      <c r="B7714" t="s">
        <v>17715</v>
      </c>
      <c r="D7714">
        <v>12</v>
      </c>
      <c r="E7714">
        <v>12</v>
      </c>
    </row>
    <row r="7715" spans="1:5" x14ac:dyDescent="0.3">
      <c r="A7715" t="s">
        <v>7716</v>
      </c>
      <c r="B7715" t="s">
        <v>17716</v>
      </c>
      <c r="D7715">
        <v>12</v>
      </c>
      <c r="E7715">
        <v>12</v>
      </c>
    </row>
    <row r="7716" spans="1:5" x14ac:dyDescent="0.3">
      <c r="A7716" t="s">
        <v>7717</v>
      </c>
      <c r="B7716" t="s">
        <v>17717</v>
      </c>
      <c r="D7716">
        <v>12</v>
      </c>
      <c r="E7716">
        <v>12</v>
      </c>
    </row>
    <row r="7717" spans="1:5" x14ac:dyDescent="0.3">
      <c r="A7717" t="s">
        <v>7718</v>
      </c>
      <c r="B7717" t="s">
        <v>17718</v>
      </c>
      <c r="D7717">
        <v>12</v>
      </c>
      <c r="E7717">
        <v>12</v>
      </c>
    </row>
    <row r="7718" spans="1:5" x14ac:dyDescent="0.3">
      <c r="A7718" t="s">
        <v>7719</v>
      </c>
      <c r="B7718" t="s">
        <v>17719</v>
      </c>
      <c r="D7718">
        <v>12</v>
      </c>
      <c r="E7718">
        <v>12</v>
      </c>
    </row>
    <row r="7719" spans="1:5" x14ac:dyDescent="0.3">
      <c r="A7719" t="s">
        <v>7720</v>
      </c>
      <c r="B7719" t="s">
        <v>17720</v>
      </c>
      <c r="D7719">
        <v>12</v>
      </c>
      <c r="E7719">
        <v>12</v>
      </c>
    </row>
    <row r="7720" spans="1:5" x14ac:dyDescent="0.3">
      <c r="A7720" t="s">
        <v>7721</v>
      </c>
      <c r="B7720" t="s">
        <v>17721</v>
      </c>
      <c r="D7720">
        <v>12</v>
      </c>
      <c r="E7720">
        <v>12</v>
      </c>
    </row>
    <row r="7721" spans="1:5" x14ac:dyDescent="0.3">
      <c r="A7721" t="s">
        <v>7722</v>
      </c>
      <c r="B7721" t="s">
        <v>17722</v>
      </c>
      <c r="D7721">
        <v>12</v>
      </c>
      <c r="E7721">
        <v>12</v>
      </c>
    </row>
    <row r="7722" spans="1:5" x14ac:dyDescent="0.3">
      <c r="A7722" t="s">
        <v>7723</v>
      </c>
      <c r="B7722" t="s">
        <v>17723</v>
      </c>
      <c r="D7722">
        <v>12</v>
      </c>
      <c r="E7722">
        <v>12</v>
      </c>
    </row>
    <row r="7723" spans="1:5" x14ac:dyDescent="0.3">
      <c r="A7723" t="s">
        <v>7724</v>
      </c>
      <c r="B7723" t="s">
        <v>17724</v>
      </c>
      <c r="D7723">
        <v>12</v>
      </c>
      <c r="E7723">
        <v>12</v>
      </c>
    </row>
    <row r="7724" spans="1:5" x14ac:dyDescent="0.3">
      <c r="A7724" t="s">
        <v>7725</v>
      </c>
      <c r="B7724" t="s">
        <v>17725</v>
      </c>
      <c r="D7724">
        <v>12</v>
      </c>
      <c r="E7724">
        <v>12</v>
      </c>
    </row>
    <row r="7725" spans="1:5" x14ac:dyDescent="0.3">
      <c r="A7725" t="s">
        <v>7726</v>
      </c>
      <c r="B7725" t="s">
        <v>17726</v>
      </c>
      <c r="D7725">
        <v>12</v>
      </c>
      <c r="E7725">
        <v>12</v>
      </c>
    </row>
    <row r="7726" spans="1:5" x14ac:dyDescent="0.3">
      <c r="A7726" t="s">
        <v>7727</v>
      </c>
      <c r="B7726" t="s">
        <v>17727</v>
      </c>
      <c r="D7726">
        <v>12</v>
      </c>
      <c r="E7726">
        <v>12</v>
      </c>
    </row>
    <row r="7727" spans="1:5" x14ac:dyDescent="0.3">
      <c r="A7727" t="s">
        <v>7728</v>
      </c>
      <c r="B7727" t="s">
        <v>17728</v>
      </c>
      <c r="D7727">
        <v>12</v>
      </c>
      <c r="E7727">
        <v>12</v>
      </c>
    </row>
    <row r="7728" spans="1:5" x14ac:dyDescent="0.3">
      <c r="A7728" t="s">
        <v>7729</v>
      </c>
      <c r="B7728" t="s">
        <v>17729</v>
      </c>
      <c r="D7728">
        <v>12</v>
      </c>
      <c r="E7728">
        <v>12</v>
      </c>
    </row>
    <row r="7729" spans="1:5" x14ac:dyDescent="0.3">
      <c r="A7729" t="s">
        <v>7730</v>
      </c>
      <c r="B7729" t="s">
        <v>17730</v>
      </c>
      <c r="D7729">
        <v>12</v>
      </c>
      <c r="E7729">
        <v>12</v>
      </c>
    </row>
    <row r="7730" spans="1:5" x14ac:dyDescent="0.3">
      <c r="A7730" t="s">
        <v>7731</v>
      </c>
      <c r="B7730" t="s">
        <v>17731</v>
      </c>
      <c r="D7730">
        <v>12</v>
      </c>
      <c r="E7730">
        <v>12</v>
      </c>
    </row>
    <row r="7731" spans="1:5" x14ac:dyDescent="0.3">
      <c r="A7731" t="s">
        <v>7732</v>
      </c>
      <c r="B7731" t="s">
        <v>17732</v>
      </c>
      <c r="D7731">
        <v>12</v>
      </c>
      <c r="E7731">
        <v>12</v>
      </c>
    </row>
    <row r="7732" spans="1:5" x14ac:dyDescent="0.3">
      <c r="A7732" t="s">
        <v>7733</v>
      </c>
      <c r="B7732" t="s">
        <v>17733</v>
      </c>
      <c r="D7732">
        <v>12</v>
      </c>
      <c r="E7732">
        <v>12</v>
      </c>
    </row>
    <row r="7733" spans="1:5" x14ac:dyDescent="0.3">
      <c r="A7733" t="s">
        <v>7734</v>
      </c>
      <c r="B7733" t="s">
        <v>17734</v>
      </c>
      <c r="D7733">
        <v>12</v>
      </c>
      <c r="E7733">
        <v>12</v>
      </c>
    </row>
    <row r="7734" spans="1:5" x14ac:dyDescent="0.3">
      <c r="A7734" t="s">
        <v>7735</v>
      </c>
      <c r="B7734" t="s">
        <v>17735</v>
      </c>
      <c r="D7734">
        <v>12</v>
      </c>
      <c r="E7734">
        <v>12</v>
      </c>
    </row>
    <row r="7735" spans="1:5" x14ac:dyDescent="0.3">
      <c r="A7735" t="s">
        <v>7736</v>
      </c>
      <c r="B7735" t="s">
        <v>17736</v>
      </c>
      <c r="D7735">
        <v>12</v>
      </c>
      <c r="E7735">
        <v>12</v>
      </c>
    </row>
    <row r="7736" spans="1:5" x14ac:dyDescent="0.3">
      <c r="A7736" t="s">
        <v>7737</v>
      </c>
      <c r="B7736" t="s">
        <v>17737</v>
      </c>
      <c r="D7736">
        <v>12</v>
      </c>
      <c r="E7736">
        <v>12</v>
      </c>
    </row>
    <row r="7737" spans="1:5" x14ac:dyDescent="0.3">
      <c r="A7737" t="s">
        <v>7738</v>
      </c>
      <c r="B7737" t="s">
        <v>17738</v>
      </c>
      <c r="D7737">
        <v>12</v>
      </c>
      <c r="E7737">
        <v>12</v>
      </c>
    </row>
    <row r="7738" spans="1:5" x14ac:dyDescent="0.3">
      <c r="A7738" t="s">
        <v>7739</v>
      </c>
      <c r="B7738" t="s">
        <v>17739</v>
      </c>
      <c r="D7738">
        <v>12</v>
      </c>
      <c r="E7738">
        <v>12</v>
      </c>
    </row>
    <row r="7739" spans="1:5" x14ac:dyDescent="0.3">
      <c r="A7739" t="s">
        <v>7740</v>
      </c>
      <c r="B7739" t="s">
        <v>17740</v>
      </c>
      <c r="D7739">
        <v>12</v>
      </c>
      <c r="E7739">
        <v>12</v>
      </c>
    </row>
    <row r="7740" spans="1:5" x14ac:dyDescent="0.3">
      <c r="A7740" t="s">
        <v>7741</v>
      </c>
      <c r="B7740" t="s">
        <v>17741</v>
      </c>
      <c r="D7740">
        <v>12</v>
      </c>
      <c r="E7740">
        <v>12</v>
      </c>
    </row>
    <row r="7741" spans="1:5" x14ac:dyDescent="0.3">
      <c r="A7741" t="s">
        <v>7742</v>
      </c>
      <c r="B7741" t="s">
        <v>17742</v>
      </c>
      <c r="D7741">
        <v>12</v>
      </c>
      <c r="E7741">
        <v>12</v>
      </c>
    </row>
    <row r="7742" spans="1:5" x14ac:dyDescent="0.3">
      <c r="A7742" t="s">
        <v>7743</v>
      </c>
      <c r="B7742" t="s">
        <v>17743</v>
      </c>
      <c r="D7742">
        <v>12</v>
      </c>
      <c r="E7742">
        <v>12</v>
      </c>
    </row>
    <row r="7743" spans="1:5" x14ac:dyDescent="0.3">
      <c r="A7743" t="s">
        <v>7744</v>
      </c>
      <c r="B7743" t="s">
        <v>17744</v>
      </c>
      <c r="D7743">
        <v>12</v>
      </c>
      <c r="E7743">
        <v>12</v>
      </c>
    </row>
    <row r="7744" spans="1:5" x14ac:dyDescent="0.3">
      <c r="A7744" t="s">
        <v>7745</v>
      </c>
      <c r="B7744" t="s">
        <v>17745</v>
      </c>
      <c r="D7744">
        <v>12</v>
      </c>
      <c r="E7744">
        <v>12</v>
      </c>
    </row>
    <row r="7745" spans="1:5" x14ac:dyDescent="0.3">
      <c r="A7745" t="s">
        <v>7746</v>
      </c>
      <c r="B7745" t="s">
        <v>17746</v>
      </c>
      <c r="D7745">
        <v>12</v>
      </c>
      <c r="E7745">
        <v>12</v>
      </c>
    </row>
    <row r="7746" spans="1:5" x14ac:dyDescent="0.3">
      <c r="A7746" t="s">
        <v>7747</v>
      </c>
      <c r="B7746" t="s">
        <v>17747</v>
      </c>
      <c r="D7746">
        <v>12</v>
      </c>
      <c r="E7746">
        <v>12</v>
      </c>
    </row>
    <row r="7747" spans="1:5" x14ac:dyDescent="0.3">
      <c r="A7747" t="s">
        <v>7748</v>
      </c>
      <c r="B7747" t="s">
        <v>17748</v>
      </c>
      <c r="D7747">
        <v>12</v>
      </c>
      <c r="E7747">
        <v>12</v>
      </c>
    </row>
    <row r="7748" spans="1:5" x14ac:dyDescent="0.3">
      <c r="A7748" t="s">
        <v>7749</v>
      </c>
      <c r="B7748" t="s">
        <v>17749</v>
      </c>
      <c r="D7748">
        <v>12</v>
      </c>
      <c r="E7748">
        <v>12</v>
      </c>
    </row>
    <row r="7749" spans="1:5" x14ac:dyDescent="0.3">
      <c r="A7749" t="s">
        <v>7750</v>
      </c>
      <c r="B7749" t="s">
        <v>17750</v>
      </c>
      <c r="D7749">
        <v>12</v>
      </c>
      <c r="E7749">
        <v>12</v>
      </c>
    </row>
    <row r="7750" spans="1:5" x14ac:dyDescent="0.3">
      <c r="A7750" t="s">
        <v>7751</v>
      </c>
      <c r="B7750" t="s">
        <v>17751</v>
      </c>
      <c r="D7750">
        <v>12</v>
      </c>
      <c r="E7750">
        <v>12</v>
      </c>
    </row>
    <row r="7751" spans="1:5" x14ac:dyDescent="0.3">
      <c r="A7751" t="s">
        <v>7752</v>
      </c>
      <c r="B7751" t="s">
        <v>17752</v>
      </c>
      <c r="D7751">
        <v>12</v>
      </c>
      <c r="E7751">
        <v>12</v>
      </c>
    </row>
    <row r="7752" spans="1:5" x14ac:dyDescent="0.3">
      <c r="A7752" t="s">
        <v>7753</v>
      </c>
      <c r="B7752" t="s">
        <v>17753</v>
      </c>
      <c r="D7752">
        <v>12</v>
      </c>
      <c r="E7752">
        <v>12</v>
      </c>
    </row>
    <row r="7753" spans="1:5" x14ac:dyDescent="0.3">
      <c r="A7753" t="s">
        <v>7754</v>
      </c>
      <c r="B7753" t="s">
        <v>17754</v>
      </c>
      <c r="D7753">
        <v>12</v>
      </c>
      <c r="E7753">
        <v>12</v>
      </c>
    </row>
    <row r="7754" spans="1:5" x14ac:dyDescent="0.3">
      <c r="A7754" t="s">
        <v>7755</v>
      </c>
      <c r="B7754" t="s">
        <v>17755</v>
      </c>
      <c r="D7754">
        <v>12</v>
      </c>
      <c r="E7754">
        <v>12</v>
      </c>
    </row>
    <row r="7755" spans="1:5" x14ac:dyDescent="0.3">
      <c r="A7755" t="s">
        <v>7756</v>
      </c>
      <c r="B7755" t="s">
        <v>17756</v>
      </c>
      <c r="D7755">
        <v>12</v>
      </c>
      <c r="E7755">
        <v>12</v>
      </c>
    </row>
    <row r="7756" spans="1:5" x14ac:dyDescent="0.3">
      <c r="A7756" t="s">
        <v>7757</v>
      </c>
      <c r="B7756" t="s">
        <v>17757</v>
      </c>
      <c r="D7756">
        <v>12</v>
      </c>
      <c r="E7756">
        <v>12</v>
      </c>
    </row>
    <row r="7757" spans="1:5" x14ac:dyDescent="0.3">
      <c r="A7757" t="s">
        <v>7758</v>
      </c>
      <c r="B7757" t="s">
        <v>17758</v>
      </c>
      <c r="D7757">
        <v>12</v>
      </c>
      <c r="E7757">
        <v>12</v>
      </c>
    </row>
    <row r="7758" spans="1:5" x14ac:dyDescent="0.3">
      <c r="A7758" t="s">
        <v>7759</v>
      </c>
      <c r="B7758" t="s">
        <v>17759</v>
      </c>
      <c r="D7758">
        <v>12</v>
      </c>
      <c r="E7758">
        <v>12</v>
      </c>
    </row>
    <row r="7759" spans="1:5" x14ac:dyDescent="0.3">
      <c r="A7759" t="s">
        <v>7760</v>
      </c>
      <c r="B7759" t="s">
        <v>17760</v>
      </c>
      <c r="D7759">
        <v>12</v>
      </c>
      <c r="E7759">
        <v>12</v>
      </c>
    </row>
    <row r="7760" spans="1:5" x14ac:dyDescent="0.3">
      <c r="A7760" t="s">
        <v>7761</v>
      </c>
      <c r="B7760" t="s">
        <v>17761</v>
      </c>
      <c r="D7760">
        <v>12</v>
      </c>
      <c r="E7760">
        <v>12</v>
      </c>
    </row>
    <row r="7761" spans="1:5" x14ac:dyDescent="0.3">
      <c r="A7761" t="s">
        <v>7762</v>
      </c>
      <c r="B7761" t="s">
        <v>17762</v>
      </c>
      <c r="D7761">
        <v>12</v>
      </c>
      <c r="E7761">
        <v>12</v>
      </c>
    </row>
    <row r="7762" spans="1:5" x14ac:dyDescent="0.3">
      <c r="A7762" t="s">
        <v>7763</v>
      </c>
      <c r="B7762" t="s">
        <v>17763</v>
      </c>
      <c r="D7762">
        <v>12</v>
      </c>
      <c r="E7762">
        <v>12</v>
      </c>
    </row>
    <row r="7763" spans="1:5" x14ac:dyDescent="0.3">
      <c r="A7763" t="s">
        <v>7764</v>
      </c>
      <c r="B7763" t="s">
        <v>17764</v>
      </c>
      <c r="D7763">
        <v>12</v>
      </c>
      <c r="E7763">
        <v>12</v>
      </c>
    </row>
    <row r="7764" spans="1:5" x14ac:dyDescent="0.3">
      <c r="A7764" t="s">
        <v>7765</v>
      </c>
      <c r="B7764" t="s">
        <v>17765</v>
      </c>
      <c r="D7764">
        <v>12</v>
      </c>
      <c r="E7764">
        <v>12</v>
      </c>
    </row>
    <row r="7765" spans="1:5" x14ac:dyDescent="0.3">
      <c r="A7765" t="s">
        <v>7766</v>
      </c>
      <c r="B7765" t="s">
        <v>17766</v>
      </c>
      <c r="D7765">
        <v>12</v>
      </c>
      <c r="E7765">
        <v>12</v>
      </c>
    </row>
    <row r="7766" spans="1:5" x14ac:dyDescent="0.3">
      <c r="A7766" t="s">
        <v>7767</v>
      </c>
      <c r="B7766" t="s">
        <v>17767</v>
      </c>
      <c r="D7766">
        <v>12</v>
      </c>
      <c r="E7766">
        <v>12</v>
      </c>
    </row>
    <row r="7767" spans="1:5" x14ac:dyDescent="0.3">
      <c r="A7767" t="s">
        <v>7768</v>
      </c>
      <c r="B7767" t="s">
        <v>17768</v>
      </c>
      <c r="D7767">
        <v>12</v>
      </c>
      <c r="E7767">
        <v>12</v>
      </c>
    </row>
    <row r="7768" spans="1:5" x14ac:dyDescent="0.3">
      <c r="A7768" t="s">
        <v>7769</v>
      </c>
      <c r="B7768" t="s">
        <v>17769</v>
      </c>
      <c r="D7768">
        <v>12</v>
      </c>
      <c r="E7768">
        <v>12</v>
      </c>
    </row>
    <row r="7769" spans="1:5" x14ac:dyDescent="0.3">
      <c r="A7769" t="s">
        <v>7770</v>
      </c>
      <c r="B7769" t="s">
        <v>17770</v>
      </c>
      <c r="D7769">
        <v>12</v>
      </c>
      <c r="E7769">
        <v>12</v>
      </c>
    </row>
    <row r="7770" spans="1:5" x14ac:dyDescent="0.3">
      <c r="A7770" t="s">
        <v>7771</v>
      </c>
      <c r="B7770" t="s">
        <v>17771</v>
      </c>
      <c r="D7770">
        <v>12</v>
      </c>
      <c r="E7770">
        <v>12</v>
      </c>
    </row>
    <row r="7771" spans="1:5" x14ac:dyDescent="0.3">
      <c r="A7771" t="s">
        <v>7772</v>
      </c>
      <c r="B7771" t="s">
        <v>17772</v>
      </c>
      <c r="D7771">
        <v>12</v>
      </c>
      <c r="E7771">
        <v>12</v>
      </c>
    </row>
    <row r="7772" spans="1:5" x14ac:dyDescent="0.3">
      <c r="A7772" t="s">
        <v>7773</v>
      </c>
      <c r="B7772" t="s">
        <v>17773</v>
      </c>
      <c r="D7772">
        <v>12</v>
      </c>
      <c r="E7772">
        <v>12</v>
      </c>
    </row>
    <row r="7773" spans="1:5" x14ac:dyDescent="0.3">
      <c r="A7773" t="s">
        <v>7774</v>
      </c>
      <c r="B7773" t="s">
        <v>17774</v>
      </c>
      <c r="D7773">
        <v>12</v>
      </c>
      <c r="E7773">
        <v>12</v>
      </c>
    </row>
    <row r="7774" spans="1:5" x14ac:dyDescent="0.3">
      <c r="A7774" t="s">
        <v>7775</v>
      </c>
      <c r="B7774" t="s">
        <v>17775</v>
      </c>
      <c r="D7774">
        <v>12</v>
      </c>
      <c r="E7774">
        <v>12</v>
      </c>
    </row>
    <row r="7775" spans="1:5" x14ac:dyDescent="0.3">
      <c r="A7775" t="s">
        <v>7776</v>
      </c>
      <c r="B7775" t="s">
        <v>17776</v>
      </c>
      <c r="D7775">
        <v>12</v>
      </c>
      <c r="E7775">
        <v>12</v>
      </c>
    </row>
    <row r="7776" spans="1:5" x14ac:dyDescent="0.3">
      <c r="A7776" t="s">
        <v>7777</v>
      </c>
      <c r="B7776" t="s">
        <v>17777</v>
      </c>
      <c r="D7776">
        <v>12</v>
      </c>
      <c r="E7776">
        <v>12</v>
      </c>
    </row>
    <row r="7777" spans="1:5" x14ac:dyDescent="0.3">
      <c r="A7777" t="s">
        <v>7778</v>
      </c>
      <c r="B7777" t="s">
        <v>17778</v>
      </c>
      <c r="D7777">
        <v>12</v>
      </c>
      <c r="E7777">
        <v>12</v>
      </c>
    </row>
    <row r="7778" spans="1:5" x14ac:dyDescent="0.3">
      <c r="A7778" t="s">
        <v>7779</v>
      </c>
      <c r="B7778" t="s">
        <v>17779</v>
      </c>
      <c r="D7778">
        <v>12</v>
      </c>
      <c r="E7778">
        <v>12</v>
      </c>
    </row>
    <row r="7779" spans="1:5" x14ac:dyDescent="0.3">
      <c r="A7779" t="s">
        <v>7780</v>
      </c>
      <c r="B7779" t="s">
        <v>17780</v>
      </c>
      <c r="D7779">
        <v>12</v>
      </c>
      <c r="E7779">
        <v>12</v>
      </c>
    </row>
    <row r="7780" spans="1:5" x14ac:dyDescent="0.3">
      <c r="A7780" t="s">
        <v>7781</v>
      </c>
      <c r="B7780" t="s">
        <v>17781</v>
      </c>
      <c r="D7780">
        <v>12</v>
      </c>
      <c r="E7780">
        <v>12</v>
      </c>
    </row>
    <row r="7781" spans="1:5" x14ac:dyDescent="0.3">
      <c r="A7781" t="s">
        <v>7782</v>
      </c>
      <c r="B7781" t="s">
        <v>17782</v>
      </c>
      <c r="D7781">
        <v>12</v>
      </c>
      <c r="E7781">
        <v>12</v>
      </c>
    </row>
    <row r="7782" spans="1:5" x14ac:dyDescent="0.3">
      <c r="A7782" t="s">
        <v>7783</v>
      </c>
      <c r="B7782" t="s">
        <v>17783</v>
      </c>
      <c r="D7782">
        <v>12</v>
      </c>
      <c r="E7782">
        <v>12</v>
      </c>
    </row>
    <row r="7783" spans="1:5" x14ac:dyDescent="0.3">
      <c r="A7783" t="s">
        <v>7784</v>
      </c>
      <c r="B7783" t="s">
        <v>17784</v>
      </c>
      <c r="D7783">
        <v>12</v>
      </c>
      <c r="E7783">
        <v>12</v>
      </c>
    </row>
    <row r="7784" spans="1:5" x14ac:dyDescent="0.3">
      <c r="A7784" t="s">
        <v>7785</v>
      </c>
      <c r="B7784" t="s">
        <v>17785</v>
      </c>
      <c r="D7784">
        <v>12</v>
      </c>
      <c r="E7784">
        <v>12</v>
      </c>
    </row>
    <row r="7785" spans="1:5" x14ac:dyDescent="0.3">
      <c r="A7785" t="s">
        <v>7786</v>
      </c>
      <c r="B7785" t="s">
        <v>17786</v>
      </c>
      <c r="D7785">
        <v>12</v>
      </c>
      <c r="E7785">
        <v>12</v>
      </c>
    </row>
    <row r="7786" spans="1:5" x14ac:dyDescent="0.3">
      <c r="A7786" t="s">
        <v>7787</v>
      </c>
      <c r="B7786" t="s">
        <v>17787</v>
      </c>
      <c r="D7786">
        <v>12</v>
      </c>
      <c r="E7786">
        <v>12</v>
      </c>
    </row>
    <row r="7787" spans="1:5" x14ac:dyDescent="0.3">
      <c r="A7787" t="s">
        <v>7788</v>
      </c>
      <c r="B7787" t="s">
        <v>17788</v>
      </c>
      <c r="D7787">
        <v>12</v>
      </c>
      <c r="E7787">
        <v>12</v>
      </c>
    </row>
    <row r="7788" spans="1:5" x14ac:dyDescent="0.3">
      <c r="A7788" t="s">
        <v>7789</v>
      </c>
      <c r="B7788" t="s">
        <v>17789</v>
      </c>
      <c r="D7788">
        <v>12</v>
      </c>
      <c r="E7788">
        <v>12</v>
      </c>
    </row>
    <row r="7789" spans="1:5" x14ac:dyDescent="0.3">
      <c r="A7789" t="s">
        <v>7790</v>
      </c>
      <c r="B7789" t="s">
        <v>17790</v>
      </c>
      <c r="D7789">
        <v>12</v>
      </c>
      <c r="E7789">
        <v>12</v>
      </c>
    </row>
    <row r="7790" spans="1:5" x14ac:dyDescent="0.3">
      <c r="A7790" t="s">
        <v>7791</v>
      </c>
      <c r="B7790" t="s">
        <v>17791</v>
      </c>
      <c r="D7790">
        <v>12</v>
      </c>
      <c r="E7790">
        <v>12</v>
      </c>
    </row>
    <row r="7791" spans="1:5" x14ac:dyDescent="0.3">
      <c r="A7791" t="s">
        <v>7792</v>
      </c>
      <c r="B7791" t="s">
        <v>17792</v>
      </c>
      <c r="D7791">
        <v>12</v>
      </c>
      <c r="E7791">
        <v>12</v>
      </c>
    </row>
    <row r="7792" spans="1:5" x14ac:dyDescent="0.3">
      <c r="A7792" t="s">
        <v>7793</v>
      </c>
      <c r="B7792" t="s">
        <v>17793</v>
      </c>
      <c r="D7792">
        <v>12</v>
      </c>
      <c r="E7792">
        <v>12</v>
      </c>
    </row>
    <row r="7793" spans="1:5" x14ac:dyDescent="0.3">
      <c r="A7793" t="s">
        <v>7794</v>
      </c>
      <c r="B7793" t="s">
        <v>17794</v>
      </c>
      <c r="D7793">
        <v>12</v>
      </c>
      <c r="E7793">
        <v>12</v>
      </c>
    </row>
    <row r="7794" spans="1:5" x14ac:dyDescent="0.3">
      <c r="A7794" t="s">
        <v>7795</v>
      </c>
      <c r="B7794" t="s">
        <v>17795</v>
      </c>
      <c r="D7794">
        <v>12</v>
      </c>
      <c r="E7794">
        <v>12</v>
      </c>
    </row>
    <row r="7795" spans="1:5" x14ac:dyDescent="0.3">
      <c r="A7795" t="s">
        <v>7796</v>
      </c>
      <c r="B7795" t="s">
        <v>17796</v>
      </c>
      <c r="D7795">
        <v>12</v>
      </c>
      <c r="E7795">
        <v>12</v>
      </c>
    </row>
    <row r="7796" spans="1:5" x14ac:dyDescent="0.3">
      <c r="A7796" t="s">
        <v>7797</v>
      </c>
      <c r="B7796" t="s">
        <v>17797</v>
      </c>
      <c r="D7796">
        <v>12</v>
      </c>
      <c r="E7796">
        <v>12</v>
      </c>
    </row>
    <row r="7797" spans="1:5" x14ac:dyDescent="0.3">
      <c r="A7797" t="s">
        <v>7798</v>
      </c>
      <c r="B7797" t="s">
        <v>17798</v>
      </c>
      <c r="D7797">
        <v>12</v>
      </c>
      <c r="E7797">
        <v>12</v>
      </c>
    </row>
    <row r="7798" spans="1:5" x14ac:dyDescent="0.3">
      <c r="A7798" t="s">
        <v>7799</v>
      </c>
      <c r="B7798" t="s">
        <v>17799</v>
      </c>
      <c r="D7798">
        <v>12</v>
      </c>
      <c r="E7798">
        <v>12</v>
      </c>
    </row>
    <row r="7799" spans="1:5" x14ac:dyDescent="0.3">
      <c r="A7799" t="s">
        <v>7800</v>
      </c>
      <c r="B7799" t="s">
        <v>17800</v>
      </c>
      <c r="D7799">
        <v>12</v>
      </c>
      <c r="E7799">
        <v>12</v>
      </c>
    </row>
    <row r="7800" spans="1:5" x14ac:dyDescent="0.3">
      <c r="A7800" t="s">
        <v>7801</v>
      </c>
      <c r="B7800" t="s">
        <v>17801</v>
      </c>
      <c r="D7800">
        <v>12</v>
      </c>
      <c r="E7800">
        <v>12</v>
      </c>
    </row>
    <row r="7801" spans="1:5" x14ac:dyDescent="0.3">
      <c r="A7801" t="s">
        <v>7802</v>
      </c>
      <c r="B7801" t="s">
        <v>17802</v>
      </c>
      <c r="D7801">
        <v>12</v>
      </c>
      <c r="E7801">
        <v>12</v>
      </c>
    </row>
    <row r="7802" spans="1:5" x14ac:dyDescent="0.3">
      <c r="A7802" t="s">
        <v>7803</v>
      </c>
      <c r="B7802" t="s">
        <v>17803</v>
      </c>
      <c r="D7802">
        <v>12</v>
      </c>
      <c r="E7802">
        <v>12</v>
      </c>
    </row>
    <row r="7803" spans="1:5" x14ac:dyDescent="0.3">
      <c r="A7803" t="s">
        <v>7804</v>
      </c>
      <c r="B7803" t="s">
        <v>17804</v>
      </c>
      <c r="D7803">
        <v>12</v>
      </c>
      <c r="E7803">
        <v>12</v>
      </c>
    </row>
    <row r="7804" spans="1:5" x14ac:dyDescent="0.3">
      <c r="A7804" t="s">
        <v>7805</v>
      </c>
      <c r="B7804" t="s">
        <v>17805</v>
      </c>
      <c r="D7804">
        <v>12</v>
      </c>
      <c r="E7804">
        <v>12</v>
      </c>
    </row>
    <row r="7805" spans="1:5" x14ac:dyDescent="0.3">
      <c r="A7805" t="s">
        <v>7806</v>
      </c>
      <c r="B7805" t="s">
        <v>17806</v>
      </c>
      <c r="D7805">
        <v>12</v>
      </c>
      <c r="E7805">
        <v>12</v>
      </c>
    </row>
    <row r="7806" spans="1:5" x14ac:dyDescent="0.3">
      <c r="A7806" t="s">
        <v>7807</v>
      </c>
      <c r="B7806" t="s">
        <v>17807</v>
      </c>
      <c r="D7806">
        <v>12</v>
      </c>
      <c r="E7806">
        <v>12</v>
      </c>
    </row>
    <row r="7807" spans="1:5" x14ac:dyDescent="0.3">
      <c r="A7807" t="s">
        <v>7808</v>
      </c>
      <c r="B7807" t="s">
        <v>17808</v>
      </c>
      <c r="D7807">
        <v>12</v>
      </c>
      <c r="E7807">
        <v>12</v>
      </c>
    </row>
    <row r="7808" spans="1:5" x14ac:dyDescent="0.3">
      <c r="A7808" t="s">
        <v>7809</v>
      </c>
      <c r="B7808" t="s">
        <v>17809</v>
      </c>
      <c r="D7808">
        <v>12</v>
      </c>
      <c r="E7808">
        <v>12</v>
      </c>
    </row>
    <row r="7809" spans="1:5" x14ac:dyDescent="0.3">
      <c r="A7809" t="s">
        <v>7810</v>
      </c>
      <c r="B7809" t="s">
        <v>17810</v>
      </c>
      <c r="D7809">
        <v>12</v>
      </c>
      <c r="E7809">
        <v>12</v>
      </c>
    </row>
    <row r="7810" spans="1:5" x14ac:dyDescent="0.3">
      <c r="A7810" t="s">
        <v>7811</v>
      </c>
      <c r="B7810" t="s">
        <v>17811</v>
      </c>
      <c r="D7810">
        <v>12</v>
      </c>
      <c r="E7810">
        <v>12</v>
      </c>
    </row>
    <row r="7811" spans="1:5" x14ac:dyDescent="0.3">
      <c r="A7811" t="s">
        <v>7812</v>
      </c>
      <c r="B7811" t="s">
        <v>17812</v>
      </c>
      <c r="D7811">
        <v>12</v>
      </c>
      <c r="E7811">
        <v>12</v>
      </c>
    </row>
    <row r="7812" spans="1:5" x14ac:dyDescent="0.3">
      <c r="A7812" t="s">
        <v>7813</v>
      </c>
      <c r="B7812" t="s">
        <v>17813</v>
      </c>
      <c r="D7812">
        <v>12</v>
      </c>
      <c r="E7812">
        <v>12</v>
      </c>
    </row>
    <row r="7813" spans="1:5" x14ac:dyDescent="0.3">
      <c r="A7813" t="s">
        <v>7814</v>
      </c>
      <c r="B7813" t="s">
        <v>17814</v>
      </c>
      <c r="D7813">
        <v>12</v>
      </c>
      <c r="E7813">
        <v>12</v>
      </c>
    </row>
    <row r="7814" spans="1:5" x14ac:dyDescent="0.3">
      <c r="A7814" t="s">
        <v>7815</v>
      </c>
      <c r="B7814" t="s">
        <v>17815</v>
      </c>
      <c r="D7814">
        <v>12</v>
      </c>
      <c r="E7814">
        <v>12</v>
      </c>
    </row>
    <row r="7815" spans="1:5" x14ac:dyDescent="0.3">
      <c r="A7815" t="s">
        <v>7816</v>
      </c>
      <c r="B7815" t="s">
        <v>17816</v>
      </c>
      <c r="D7815">
        <v>12</v>
      </c>
      <c r="E7815">
        <v>12</v>
      </c>
    </row>
    <row r="7816" spans="1:5" x14ac:dyDescent="0.3">
      <c r="A7816" t="s">
        <v>7817</v>
      </c>
      <c r="B7816" t="s">
        <v>17817</v>
      </c>
      <c r="D7816">
        <v>12</v>
      </c>
      <c r="E7816">
        <v>12</v>
      </c>
    </row>
    <row r="7817" spans="1:5" x14ac:dyDescent="0.3">
      <c r="A7817" t="s">
        <v>7818</v>
      </c>
      <c r="B7817" t="s">
        <v>17818</v>
      </c>
      <c r="D7817">
        <v>12</v>
      </c>
      <c r="E7817">
        <v>12</v>
      </c>
    </row>
    <row r="7818" spans="1:5" x14ac:dyDescent="0.3">
      <c r="A7818" t="s">
        <v>7819</v>
      </c>
      <c r="B7818" t="s">
        <v>17819</v>
      </c>
      <c r="D7818">
        <v>12</v>
      </c>
      <c r="E7818">
        <v>12</v>
      </c>
    </row>
    <row r="7819" spans="1:5" x14ac:dyDescent="0.3">
      <c r="A7819" t="s">
        <v>7820</v>
      </c>
      <c r="B7819" t="s">
        <v>17820</v>
      </c>
      <c r="D7819">
        <v>12</v>
      </c>
      <c r="E7819">
        <v>12</v>
      </c>
    </row>
    <row r="7820" spans="1:5" x14ac:dyDescent="0.3">
      <c r="A7820" t="s">
        <v>7821</v>
      </c>
      <c r="B7820" t="s">
        <v>17821</v>
      </c>
      <c r="D7820">
        <v>12</v>
      </c>
      <c r="E7820">
        <v>12</v>
      </c>
    </row>
    <row r="7821" spans="1:5" x14ac:dyDescent="0.3">
      <c r="A7821" t="s">
        <v>7822</v>
      </c>
      <c r="B7821" t="s">
        <v>17822</v>
      </c>
      <c r="D7821">
        <v>12</v>
      </c>
      <c r="E7821">
        <v>12</v>
      </c>
    </row>
    <row r="7822" spans="1:5" x14ac:dyDescent="0.3">
      <c r="A7822" t="s">
        <v>7823</v>
      </c>
      <c r="B7822" t="s">
        <v>17823</v>
      </c>
      <c r="D7822">
        <v>12</v>
      </c>
      <c r="E7822">
        <v>12</v>
      </c>
    </row>
    <row r="7823" spans="1:5" x14ac:dyDescent="0.3">
      <c r="A7823" t="s">
        <v>7824</v>
      </c>
      <c r="B7823" t="s">
        <v>17824</v>
      </c>
      <c r="D7823">
        <v>12</v>
      </c>
      <c r="E7823">
        <v>12</v>
      </c>
    </row>
    <row r="7824" spans="1:5" x14ac:dyDescent="0.3">
      <c r="A7824" t="s">
        <v>7825</v>
      </c>
      <c r="B7824" t="s">
        <v>17825</v>
      </c>
      <c r="D7824">
        <v>12</v>
      </c>
      <c r="E7824">
        <v>12</v>
      </c>
    </row>
    <row r="7825" spans="1:5" x14ac:dyDescent="0.3">
      <c r="A7825" t="s">
        <v>7826</v>
      </c>
      <c r="B7825" t="s">
        <v>17826</v>
      </c>
      <c r="D7825">
        <v>12</v>
      </c>
      <c r="E7825">
        <v>12</v>
      </c>
    </row>
    <row r="7826" spans="1:5" x14ac:dyDescent="0.3">
      <c r="A7826" t="s">
        <v>7827</v>
      </c>
      <c r="B7826" t="s">
        <v>17827</v>
      </c>
      <c r="D7826">
        <v>12</v>
      </c>
      <c r="E7826">
        <v>12</v>
      </c>
    </row>
    <row r="7827" spans="1:5" x14ac:dyDescent="0.3">
      <c r="A7827" t="s">
        <v>7828</v>
      </c>
      <c r="B7827" t="s">
        <v>17828</v>
      </c>
      <c r="D7827">
        <v>12</v>
      </c>
      <c r="E7827">
        <v>12</v>
      </c>
    </row>
    <row r="7828" spans="1:5" x14ac:dyDescent="0.3">
      <c r="A7828" t="s">
        <v>7829</v>
      </c>
      <c r="B7828" t="s">
        <v>17829</v>
      </c>
      <c r="D7828">
        <v>12</v>
      </c>
      <c r="E7828">
        <v>12</v>
      </c>
    </row>
    <row r="7829" spans="1:5" x14ac:dyDescent="0.3">
      <c r="A7829" t="s">
        <v>7830</v>
      </c>
      <c r="B7829" t="s">
        <v>17830</v>
      </c>
      <c r="D7829">
        <v>12</v>
      </c>
      <c r="E7829">
        <v>12</v>
      </c>
    </row>
    <row r="7830" spans="1:5" x14ac:dyDescent="0.3">
      <c r="A7830" t="s">
        <v>7831</v>
      </c>
      <c r="B7830" t="s">
        <v>17831</v>
      </c>
      <c r="D7830">
        <v>12</v>
      </c>
      <c r="E7830">
        <v>12</v>
      </c>
    </row>
    <row r="7831" spans="1:5" x14ac:dyDescent="0.3">
      <c r="A7831" t="s">
        <v>7832</v>
      </c>
      <c r="B7831" t="s">
        <v>17832</v>
      </c>
      <c r="D7831">
        <v>12</v>
      </c>
      <c r="E7831">
        <v>12</v>
      </c>
    </row>
    <row r="7832" spans="1:5" x14ac:dyDescent="0.3">
      <c r="A7832" t="s">
        <v>7833</v>
      </c>
      <c r="B7832" t="s">
        <v>17833</v>
      </c>
      <c r="D7832">
        <v>12</v>
      </c>
      <c r="E7832">
        <v>12</v>
      </c>
    </row>
    <row r="7833" spans="1:5" x14ac:dyDescent="0.3">
      <c r="A7833" t="s">
        <v>7834</v>
      </c>
      <c r="B7833" t="s">
        <v>17834</v>
      </c>
      <c r="D7833">
        <v>12</v>
      </c>
      <c r="E7833">
        <v>12</v>
      </c>
    </row>
    <row r="7834" spans="1:5" x14ac:dyDescent="0.3">
      <c r="A7834" t="s">
        <v>7835</v>
      </c>
      <c r="B7834" t="s">
        <v>17835</v>
      </c>
      <c r="D7834">
        <v>12</v>
      </c>
      <c r="E7834">
        <v>12</v>
      </c>
    </row>
    <row r="7835" spans="1:5" x14ac:dyDescent="0.3">
      <c r="A7835" t="s">
        <v>7836</v>
      </c>
      <c r="B7835" t="s">
        <v>17836</v>
      </c>
      <c r="D7835">
        <v>12</v>
      </c>
      <c r="E7835">
        <v>12</v>
      </c>
    </row>
    <row r="7836" spans="1:5" x14ac:dyDescent="0.3">
      <c r="A7836" t="s">
        <v>7837</v>
      </c>
      <c r="B7836" t="s">
        <v>17837</v>
      </c>
      <c r="D7836">
        <v>12</v>
      </c>
      <c r="E7836">
        <v>12</v>
      </c>
    </row>
    <row r="7837" spans="1:5" x14ac:dyDescent="0.3">
      <c r="A7837" t="s">
        <v>7838</v>
      </c>
      <c r="B7837" t="s">
        <v>17838</v>
      </c>
      <c r="D7837">
        <v>12</v>
      </c>
      <c r="E7837">
        <v>12</v>
      </c>
    </row>
    <row r="7838" spans="1:5" x14ac:dyDescent="0.3">
      <c r="A7838" t="s">
        <v>7839</v>
      </c>
      <c r="B7838" t="s">
        <v>17839</v>
      </c>
      <c r="D7838">
        <v>12</v>
      </c>
      <c r="E7838">
        <v>12</v>
      </c>
    </row>
    <row r="7839" spans="1:5" x14ac:dyDescent="0.3">
      <c r="A7839" t="s">
        <v>7840</v>
      </c>
      <c r="B7839" t="s">
        <v>17840</v>
      </c>
      <c r="D7839">
        <v>12</v>
      </c>
      <c r="E7839">
        <v>12</v>
      </c>
    </row>
    <row r="7840" spans="1:5" x14ac:dyDescent="0.3">
      <c r="A7840" t="s">
        <v>7841</v>
      </c>
      <c r="B7840" t="s">
        <v>17841</v>
      </c>
      <c r="D7840">
        <v>12</v>
      </c>
      <c r="E7840">
        <v>12</v>
      </c>
    </row>
    <row r="7841" spans="1:5" x14ac:dyDescent="0.3">
      <c r="A7841" t="s">
        <v>7842</v>
      </c>
      <c r="B7841" t="s">
        <v>17842</v>
      </c>
      <c r="D7841">
        <v>12</v>
      </c>
      <c r="E7841">
        <v>12</v>
      </c>
    </row>
    <row r="7842" spans="1:5" x14ac:dyDescent="0.3">
      <c r="A7842" t="s">
        <v>7843</v>
      </c>
      <c r="B7842" t="s">
        <v>17843</v>
      </c>
      <c r="D7842">
        <v>12</v>
      </c>
      <c r="E7842">
        <v>12</v>
      </c>
    </row>
    <row r="7843" spans="1:5" x14ac:dyDescent="0.3">
      <c r="A7843" t="s">
        <v>7844</v>
      </c>
      <c r="B7843" t="s">
        <v>17844</v>
      </c>
      <c r="D7843">
        <v>12</v>
      </c>
      <c r="E7843">
        <v>12</v>
      </c>
    </row>
    <row r="7844" spans="1:5" x14ac:dyDescent="0.3">
      <c r="A7844" t="s">
        <v>7845</v>
      </c>
      <c r="B7844" t="s">
        <v>17845</v>
      </c>
      <c r="D7844">
        <v>12</v>
      </c>
      <c r="E7844">
        <v>12</v>
      </c>
    </row>
    <row r="7845" spans="1:5" x14ac:dyDescent="0.3">
      <c r="A7845" t="s">
        <v>7846</v>
      </c>
      <c r="B7845" t="s">
        <v>17846</v>
      </c>
      <c r="D7845">
        <v>12</v>
      </c>
      <c r="E7845">
        <v>12</v>
      </c>
    </row>
    <row r="7846" spans="1:5" x14ac:dyDescent="0.3">
      <c r="A7846" t="s">
        <v>7847</v>
      </c>
      <c r="B7846" t="s">
        <v>17847</v>
      </c>
      <c r="D7846">
        <v>12</v>
      </c>
      <c r="E7846">
        <v>12</v>
      </c>
    </row>
    <row r="7847" spans="1:5" x14ac:dyDescent="0.3">
      <c r="A7847" t="s">
        <v>7848</v>
      </c>
      <c r="B7847" t="s">
        <v>17848</v>
      </c>
      <c r="D7847">
        <v>12</v>
      </c>
      <c r="E7847">
        <v>12</v>
      </c>
    </row>
    <row r="7848" spans="1:5" x14ac:dyDescent="0.3">
      <c r="A7848" t="s">
        <v>7849</v>
      </c>
      <c r="B7848" t="s">
        <v>17849</v>
      </c>
      <c r="D7848">
        <v>12</v>
      </c>
      <c r="E7848">
        <v>12</v>
      </c>
    </row>
    <row r="7849" spans="1:5" x14ac:dyDescent="0.3">
      <c r="A7849" t="s">
        <v>7850</v>
      </c>
      <c r="B7849" t="s">
        <v>17850</v>
      </c>
      <c r="D7849">
        <v>12</v>
      </c>
      <c r="E7849">
        <v>12</v>
      </c>
    </row>
    <row r="7850" spans="1:5" x14ac:dyDescent="0.3">
      <c r="A7850" t="s">
        <v>7851</v>
      </c>
      <c r="B7850" t="s">
        <v>17851</v>
      </c>
      <c r="D7850">
        <v>12</v>
      </c>
      <c r="E7850">
        <v>12</v>
      </c>
    </row>
    <row r="7851" spans="1:5" x14ac:dyDescent="0.3">
      <c r="A7851" t="s">
        <v>7852</v>
      </c>
      <c r="B7851" t="s">
        <v>17852</v>
      </c>
      <c r="D7851">
        <v>12</v>
      </c>
      <c r="E7851">
        <v>12</v>
      </c>
    </row>
    <row r="7852" spans="1:5" x14ac:dyDescent="0.3">
      <c r="A7852" t="s">
        <v>7853</v>
      </c>
      <c r="B7852" t="s">
        <v>17853</v>
      </c>
      <c r="D7852">
        <v>12</v>
      </c>
      <c r="E7852">
        <v>12</v>
      </c>
    </row>
    <row r="7853" spans="1:5" x14ac:dyDescent="0.3">
      <c r="A7853" t="s">
        <v>7854</v>
      </c>
      <c r="B7853" t="s">
        <v>17854</v>
      </c>
      <c r="D7853">
        <v>12</v>
      </c>
      <c r="E7853">
        <v>12</v>
      </c>
    </row>
    <row r="7854" spans="1:5" x14ac:dyDescent="0.3">
      <c r="A7854" t="s">
        <v>7855</v>
      </c>
      <c r="B7854" t="s">
        <v>17855</v>
      </c>
      <c r="D7854">
        <v>12</v>
      </c>
      <c r="E7854">
        <v>12</v>
      </c>
    </row>
    <row r="7855" spans="1:5" x14ac:dyDescent="0.3">
      <c r="A7855" t="s">
        <v>7856</v>
      </c>
      <c r="B7855" t="s">
        <v>17856</v>
      </c>
      <c r="D7855">
        <v>12</v>
      </c>
      <c r="E7855">
        <v>12</v>
      </c>
    </row>
    <row r="7856" spans="1:5" x14ac:dyDescent="0.3">
      <c r="A7856" t="s">
        <v>7857</v>
      </c>
      <c r="B7856" t="s">
        <v>17857</v>
      </c>
      <c r="D7856">
        <v>12</v>
      </c>
      <c r="E7856">
        <v>12</v>
      </c>
    </row>
    <row r="7857" spans="1:5" x14ac:dyDescent="0.3">
      <c r="A7857" t="s">
        <v>7858</v>
      </c>
      <c r="B7857" t="s">
        <v>17858</v>
      </c>
      <c r="D7857">
        <v>12</v>
      </c>
      <c r="E7857">
        <v>12</v>
      </c>
    </row>
    <row r="7858" spans="1:5" x14ac:dyDescent="0.3">
      <c r="A7858" t="s">
        <v>7859</v>
      </c>
      <c r="B7858" t="s">
        <v>17859</v>
      </c>
      <c r="D7858">
        <v>12</v>
      </c>
      <c r="E7858">
        <v>12</v>
      </c>
    </row>
    <row r="7859" spans="1:5" x14ac:dyDescent="0.3">
      <c r="A7859" t="s">
        <v>7860</v>
      </c>
      <c r="B7859" t="s">
        <v>17860</v>
      </c>
      <c r="D7859">
        <v>12</v>
      </c>
      <c r="E7859">
        <v>12</v>
      </c>
    </row>
    <row r="7860" spans="1:5" x14ac:dyDescent="0.3">
      <c r="A7860" t="s">
        <v>7861</v>
      </c>
      <c r="B7860" t="s">
        <v>17861</v>
      </c>
      <c r="D7860">
        <v>12</v>
      </c>
      <c r="E7860">
        <v>12</v>
      </c>
    </row>
    <row r="7861" spans="1:5" x14ac:dyDescent="0.3">
      <c r="A7861" t="s">
        <v>7862</v>
      </c>
      <c r="B7861" t="s">
        <v>17862</v>
      </c>
      <c r="D7861">
        <v>12</v>
      </c>
      <c r="E7861">
        <v>12</v>
      </c>
    </row>
    <row r="7862" spans="1:5" x14ac:dyDescent="0.3">
      <c r="A7862" t="s">
        <v>7863</v>
      </c>
      <c r="B7862" t="s">
        <v>17863</v>
      </c>
      <c r="D7862">
        <v>12</v>
      </c>
      <c r="E7862">
        <v>12</v>
      </c>
    </row>
    <row r="7863" spans="1:5" x14ac:dyDescent="0.3">
      <c r="A7863" t="s">
        <v>7864</v>
      </c>
      <c r="B7863" t="s">
        <v>17864</v>
      </c>
      <c r="D7863">
        <v>12</v>
      </c>
      <c r="E7863">
        <v>12</v>
      </c>
    </row>
    <row r="7864" spans="1:5" x14ac:dyDescent="0.3">
      <c r="A7864" t="s">
        <v>7865</v>
      </c>
      <c r="B7864" t="s">
        <v>17865</v>
      </c>
      <c r="D7864">
        <v>12</v>
      </c>
      <c r="E7864">
        <v>12</v>
      </c>
    </row>
    <row r="7865" spans="1:5" x14ac:dyDescent="0.3">
      <c r="A7865" t="s">
        <v>7866</v>
      </c>
      <c r="B7865" t="s">
        <v>17866</v>
      </c>
      <c r="D7865">
        <v>12</v>
      </c>
      <c r="E7865">
        <v>12</v>
      </c>
    </row>
    <row r="7866" spans="1:5" x14ac:dyDescent="0.3">
      <c r="A7866" t="s">
        <v>7867</v>
      </c>
      <c r="B7866" t="s">
        <v>17867</v>
      </c>
      <c r="D7866">
        <v>12</v>
      </c>
      <c r="E7866">
        <v>12</v>
      </c>
    </row>
    <row r="7867" spans="1:5" x14ac:dyDescent="0.3">
      <c r="A7867" t="s">
        <v>7868</v>
      </c>
      <c r="B7867" t="s">
        <v>17868</v>
      </c>
      <c r="D7867">
        <v>12</v>
      </c>
      <c r="E7867">
        <v>12</v>
      </c>
    </row>
    <row r="7868" spans="1:5" x14ac:dyDescent="0.3">
      <c r="A7868" t="s">
        <v>7869</v>
      </c>
      <c r="B7868" t="s">
        <v>17869</v>
      </c>
      <c r="D7868">
        <v>12</v>
      </c>
      <c r="E7868">
        <v>12</v>
      </c>
    </row>
    <row r="7869" spans="1:5" x14ac:dyDescent="0.3">
      <c r="A7869" t="s">
        <v>7870</v>
      </c>
      <c r="B7869" t="s">
        <v>17870</v>
      </c>
      <c r="D7869">
        <v>12</v>
      </c>
      <c r="E7869">
        <v>12</v>
      </c>
    </row>
    <row r="7870" spans="1:5" x14ac:dyDescent="0.3">
      <c r="A7870" t="s">
        <v>7871</v>
      </c>
      <c r="B7870" t="s">
        <v>17871</v>
      </c>
      <c r="D7870">
        <v>12</v>
      </c>
      <c r="E7870">
        <v>12</v>
      </c>
    </row>
    <row r="7871" spans="1:5" x14ac:dyDescent="0.3">
      <c r="A7871" t="s">
        <v>7872</v>
      </c>
      <c r="B7871" t="s">
        <v>17872</v>
      </c>
      <c r="D7871">
        <v>12</v>
      </c>
      <c r="E7871">
        <v>12</v>
      </c>
    </row>
    <row r="7872" spans="1:5" x14ac:dyDescent="0.3">
      <c r="A7872" t="s">
        <v>7873</v>
      </c>
      <c r="B7872" t="s">
        <v>17873</v>
      </c>
      <c r="D7872">
        <v>12</v>
      </c>
      <c r="E7872">
        <v>12</v>
      </c>
    </row>
    <row r="7873" spans="1:5" x14ac:dyDescent="0.3">
      <c r="A7873" t="s">
        <v>7874</v>
      </c>
      <c r="B7873" t="s">
        <v>17874</v>
      </c>
      <c r="D7873">
        <v>12</v>
      </c>
      <c r="E7873">
        <v>12</v>
      </c>
    </row>
    <row r="7874" spans="1:5" x14ac:dyDescent="0.3">
      <c r="A7874" t="s">
        <v>7875</v>
      </c>
      <c r="B7874" t="s">
        <v>17875</v>
      </c>
      <c r="D7874">
        <v>12</v>
      </c>
      <c r="E7874">
        <v>12</v>
      </c>
    </row>
    <row r="7875" spans="1:5" x14ac:dyDescent="0.3">
      <c r="A7875" t="s">
        <v>7876</v>
      </c>
      <c r="B7875" t="s">
        <v>17876</v>
      </c>
      <c r="D7875">
        <v>12</v>
      </c>
      <c r="E7875">
        <v>12</v>
      </c>
    </row>
    <row r="7876" spans="1:5" x14ac:dyDescent="0.3">
      <c r="A7876" t="s">
        <v>7877</v>
      </c>
      <c r="B7876" t="s">
        <v>17877</v>
      </c>
      <c r="D7876">
        <v>12</v>
      </c>
      <c r="E7876">
        <v>12</v>
      </c>
    </row>
    <row r="7877" spans="1:5" x14ac:dyDescent="0.3">
      <c r="A7877" t="s">
        <v>7878</v>
      </c>
      <c r="B7877" t="s">
        <v>17878</v>
      </c>
      <c r="D7877">
        <v>12</v>
      </c>
      <c r="E7877">
        <v>12</v>
      </c>
    </row>
    <row r="7878" spans="1:5" x14ac:dyDescent="0.3">
      <c r="A7878" t="s">
        <v>7879</v>
      </c>
      <c r="B7878" t="s">
        <v>17879</v>
      </c>
      <c r="D7878">
        <v>12</v>
      </c>
      <c r="E7878">
        <v>12</v>
      </c>
    </row>
    <row r="7879" spans="1:5" x14ac:dyDescent="0.3">
      <c r="A7879" t="s">
        <v>7880</v>
      </c>
      <c r="B7879" t="s">
        <v>17880</v>
      </c>
      <c r="D7879">
        <v>12</v>
      </c>
      <c r="E7879">
        <v>12</v>
      </c>
    </row>
    <row r="7880" spans="1:5" x14ac:dyDescent="0.3">
      <c r="A7880" t="s">
        <v>7881</v>
      </c>
      <c r="B7880" t="s">
        <v>17881</v>
      </c>
      <c r="D7880">
        <v>12</v>
      </c>
      <c r="E7880">
        <v>12</v>
      </c>
    </row>
    <row r="7881" spans="1:5" x14ac:dyDescent="0.3">
      <c r="A7881" t="s">
        <v>7882</v>
      </c>
      <c r="B7881" t="s">
        <v>17882</v>
      </c>
      <c r="D7881">
        <v>12</v>
      </c>
      <c r="E7881">
        <v>12</v>
      </c>
    </row>
    <row r="7882" spans="1:5" x14ac:dyDescent="0.3">
      <c r="A7882" t="s">
        <v>7883</v>
      </c>
      <c r="B7882" t="s">
        <v>17883</v>
      </c>
      <c r="D7882">
        <v>12</v>
      </c>
      <c r="E7882">
        <v>12</v>
      </c>
    </row>
    <row r="7883" spans="1:5" x14ac:dyDescent="0.3">
      <c r="A7883" t="s">
        <v>7884</v>
      </c>
      <c r="B7883" t="s">
        <v>17884</v>
      </c>
      <c r="D7883">
        <v>12</v>
      </c>
      <c r="E7883">
        <v>12</v>
      </c>
    </row>
    <row r="7884" spans="1:5" x14ac:dyDescent="0.3">
      <c r="A7884" t="s">
        <v>7885</v>
      </c>
      <c r="B7884" t="s">
        <v>17885</v>
      </c>
      <c r="D7884">
        <v>12</v>
      </c>
      <c r="E7884">
        <v>12</v>
      </c>
    </row>
    <row r="7885" spans="1:5" x14ac:dyDescent="0.3">
      <c r="A7885" t="s">
        <v>7886</v>
      </c>
      <c r="B7885" t="s">
        <v>17886</v>
      </c>
      <c r="D7885">
        <v>12</v>
      </c>
      <c r="E7885">
        <v>12</v>
      </c>
    </row>
    <row r="7886" spans="1:5" x14ac:dyDescent="0.3">
      <c r="A7886" t="s">
        <v>7887</v>
      </c>
      <c r="B7886" t="s">
        <v>17887</v>
      </c>
      <c r="D7886">
        <v>12</v>
      </c>
      <c r="E7886">
        <v>12</v>
      </c>
    </row>
    <row r="7887" spans="1:5" x14ac:dyDescent="0.3">
      <c r="A7887" t="s">
        <v>7888</v>
      </c>
      <c r="B7887" t="s">
        <v>17888</v>
      </c>
      <c r="D7887">
        <v>12</v>
      </c>
      <c r="E7887">
        <v>12</v>
      </c>
    </row>
    <row r="7888" spans="1:5" x14ac:dyDescent="0.3">
      <c r="A7888" t="s">
        <v>7889</v>
      </c>
      <c r="B7888" t="s">
        <v>17889</v>
      </c>
      <c r="D7888">
        <v>12</v>
      </c>
      <c r="E7888">
        <v>12</v>
      </c>
    </row>
    <row r="7889" spans="1:5" x14ac:dyDescent="0.3">
      <c r="A7889" t="s">
        <v>7890</v>
      </c>
      <c r="B7889" t="s">
        <v>17890</v>
      </c>
      <c r="D7889">
        <v>12</v>
      </c>
      <c r="E7889">
        <v>12</v>
      </c>
    </row>
    <row r="7890" spans="1:5" x14ac:dyDescent="0.3">
      <c r="A7890" t="s">
        <v>7891</v>
      </c>
      <c r="B7890" t="s">
        <v>17891</v>
      </c>
      <c r="D7890">
        <v>12</v>
      </c>
      <c r="E7890">
        <v>12</v>
      </c>
    </row>
    <row r="7891" spans="1:5" x14ac:dyDescent="0.3">
      <c r="A7891" t="s">
        <v>7892</v>
      </c>
      <c r="B7891" t="s">
        <v>17892</v>
      </c>
      <c r="D7891">
        <v>12</v>
      </c>
      <c r="E7891">
        <v>12</v>
      </c>
    </row>
    <row r="7892" spans="1:5" x14ac:dyDescent="0.3">
      <c r="A7892" t="s">
        <v>7893</v>
      </c>
      <c r="B7892" t="s">
        <v>17893</v>
      </c>
      <c r="D7892">
        <v>12</v>
      </c>
      <c r="E7892">
        <v>12</v>
      </c>
    </row>
    <row r="7893" spans="1:5" x14ac:dyDescent="0.3">
      <c r="A7893" t="s">
        <v>7894</v>
      </c>
      <c r="B7893" t="s">
        <v>17894</v>
      </c>
      <c r="D7893">
        <v>12</v>
      </c>
      <c r="E7893">
        <v>12</v>
      </c>
    </row>
    <row r="7894" spans="1:5" x14ac:dyDescent="0.3">
      <c r="A7894" t="s">
        <v>7895</v>
      </c>
      <c r="B7894" t="s">
        <v>17895</v>
      </c>
      <c r="D7894">
        <v>12</v>
      </c>
      <c r="E7894">
        <v>12</v>
      </c>
    </row>
    <row r="7895" spans="1:5" x14ac:dyDescent="0.3">
      <c r="A7895" t="s">
        <v>7896</v>
      </c>
      <c r="B7895" t="s">
        <v>17896</v>
      </c>
      <c r="D7895">
        <v>12</v>
      </c>
      <c r="E7895">
        <v>12</v>
      </c>
    </row>
    <row r="7896" spans="1:5" x14ac:dyDescent="0.3">
      <c r="A7896" t="s">
        <v>7897</v>
      </c>
      <c r="B7896" t="s">
        <v>17897</v>
      </c>
      <c r="D7896">
        <v>12</v>
      </c>
      <c r="E7896">
        <v>12</v>
      </c>
    </row>
    <row r="7897" spans="1:5" x14ac:dyDescent="0.3">
      <c r="A7897" t="s">
        <v>7898</v>
      </c>
      <c r="B7897" t="s">
        <v>17898</v>
      </c>
      <c r="D7897">
        <v>12</v>
      </c>
      <c r="E7897">
        <v>12</v>
      </c>
    </row>
    <row r="7898" spans="1:5" x14ac:dyDescent="0.3">
      <c r="A7898" t="s">
        <v>7899</v>
      </c>
      <c r="B7898" t="s">
        <v>17899</v>
      </c>
      <c r="D7898">
        <v>12</v>
      </c>
      <c r="E7898">
        <v>12</v>
      </c>
    </row>
    <row r="7899" spans="1:5" x14ac:dyDescent="0.3">
      <c r="A7899" t="s">
        <v>7900</v>
      </c>
      <c r="B7899" t="s">
        <v>17900</v>
      </c>
      <c r="D7899">
        <v>12</v>
      </c>
      <c r="E7899">
        <v>12</v>
      </c>
    </row>
    <row r="7900" spans="1:5" x14ac:dyDescent="0.3">
      <c r="A7900" t="s">
        <v>7901</v>
      </c>
      <c r="B7900" t="s">
        <v>17901</v>
      </c>
      <c r="D7900">
        <v>12</v>
      </c>
      <c r="E7900">
        <v>12</v>
      </c>
    </row>
    <row r="7901" spans="1:5" x14ac:dyDescent="0.3">
      <c r="A7901" t="s">
        <v>7902</v>
      </c>
      <c r="B7901" t="s">
        <v>17902</v>
      </c>
      <c r="D7901">
        <v>12</v>
      </c>
      <c r="E7901">
        <v>12</v>
      </c>
    </row>
    <row r="7902" spans="1:5" x14ac:dyDescent="0.3">
      <c r="A7902" t="s">
        <v>7903</v>
      </c>
      <c r="B7902" t="s">
        <v>17903</v>
      </c>
      <c r="D7902">
        <v>12</v>
      </c>
      <c r="E7902">
        <v>12</v>
      </c>
    </row>
    <row r="7903" spans="1:5" x14ac:dyDescent="0.3">
      <c r="A7903" t="s">
        <v>7904</v>
      </c>
      <c r="B7903" t="s">
        <v>17904</v>
      </c>
      <c r="D7903">
        <v>12</v>
      </c>
      <c r="E7903">
        <v>12</v>
      </c>
    </row>
    <row r="7904" spans="1:5" x14ac:dyDescent="0.3">
      <c r="A7904" t="s">
        <v>7905</v>
      </c>
      <c r="B7904" t="s">
        <v>17905</v>
      </c>
      <c r="D7904">
        <v>12</v>
      </c>
      <c r="E7904">
        <v>12</v>
      </c>
    </row>
    <row r="7905" spans="1:5" x14ac:dyDescent="0.3">
      <c r="A7905" t="s">
        <v>7906</v>
      </c>
      <c r="B7905" t="s">
        <v>17906</v>
      </c>
      <c r="D7905">
        <v>12</v>
      </c>
      <c r="E7905">
        <v>12</v>
      </c>
    </row>
    <row r="7906" spans="1:5" x14ac:dyDescent="0.3">
      <c r="A7906" t="s">
        <v>7907</v>
      </c>
      <c r="B7906" t="s">
        <v>17907</v>
      </c>
      <c r="D7906">
        <v>12</v>
      </c>
      <c r="E7906">
        <v>12</v>
      </c>
    </row>
    <row r="7907" spans="1:5" x14ac:dyDescent="0.3">
      <c r="A7907" t="s">
        <v>7908</v>
      </c>
      <c r="B7907" t="s">
        <v>17908</v>
      </c>
      <c r="D7907">
        <v>12</v>
      </c>
      <c r="E7907">
        <v>12</v>
      </c>
    </row>
    <row r="7908" spans="1:5" x14ac:dyDescent="0.3">
      <c r="A7908" t="s">
        <v>7909</v>
      </c>
      <c r="B7908" t="s">
        <v>17909</v>
      </c>
      <c r="D7908">
        <v>12</v>
      </c>
      <c r="E7908">
        <v>12</v>
      </c>
    </row>
    <row r="7909" spans="1:5" x14ac:dyDescent="0.3">
      <c r="A7909" t="s">
        <v>7910</v>
      </c>
      <c r="B7909" t="s">
        <v>17910</v>
      </c>
      <c r="D7909">
        <v>12</v>
      </c>
      <c r="E7909">
        <v>12</v>
      </c>
    </row>
    <row r="7910" spans="1:5" x14ac:dyDescent="0.3">
      <c r="A7910" t="s">
        <v>7911</v>
      </c>
      <c r="B7910" t="s">
        <v>17911</v>
      </c>
      <c r="D7910">
        <v>12</v>
      </c>
      <c r="E7910">
        <v>12</v>
      </c>
    </row>
    <row r="7911" spans="1:5" x14ac:dyDescent="0.3">
      <c r="A7911" t="s">
        <v>7912</v>
      </c>
      <c r="B7911" t="s">
        <v>17912</v>
      </c>
      <c r="D7911">
        <v>12</v>
      </c>
      <c r="E7911">
        <v>12</v>
      </c>
    </row>
    <row r="7912" spans="1:5" x14ac:dyDescent="0.3">
      <c r="A7912" t="s">
        <v>7913</v>
      </c>
      <c r="B7912" t="s">
        <v>17913</v>
      </c>
      <c r="D7912">
        <v>12</v>
      </c>
      <c r="E7912">
        <v>12</v>
      </c>
    </row>
    <row r="7913" spans="1:5" x14ac:dyDescent="0.3">
      <c r="A7913" t="s">
        <v>7914</v>
      </c>
      <c r="B7913" t="s">
        <v>17914</v>
      </c>
      <c r="D7913">
        <v>12</v>
      </c>
      <c r="E7913">
        <v>12</v>
      </c>
    </row>
    <row r="7914" spans="1:5" x14ac:dyDescent="0.3">
      <c r="A7914" t="s">
        <v>7915</v>
      </c>
      <c r="B7914" t="s">
        <v>17915</v>
      </c>
      <c r="D7914">
        <v>12</v>
      </c>
      <c r="E7914">
        <v>12</v>
      </c>
    </row>
    <row r="7915" spans="1:5" x14ac:dyDescent="0.3">
      <c r="A7915" t="s">
        <v>7916</v>
      </c>
      <c r="B7915" t="s">
        <v>17916</v>
      </c>
      <c r="D7915">
        <v>12</v>
      </c>
      <c r="E7915">
        <v>12</v>
      </c>
    </row>
    <row r="7916" spans="1:5" x14ac:dyDescent="0.3">
      <c r="A7916" t="s">
        <v>7917</v>
      </c>
      <c r="B7916" t="s">
        <v>17917</v>
      </c>
      <c r="D7916">
        <v>12</v>
      </c>
      <c r="E7916">
        <v>12</v>
      </c>
    </row>
    <row r="7917" spans="1:5" x14ac:dyDescent="0.3">
      <c r="A7917" t="s">
        <v>7918</v>
      </c>
      <c r="B7917" t="s">
        <v>17918</v>
      </c>
      <c r="D7917">
        <v>12</v>
      </c>
      <c r="E7917">
        <v>12</v>
      </c>
    </row>
    <row r="7918" spans="1:5" x14ac:dyDescent="0.3">
      <c r="A7918" t="s">
        <v>7919</v>
      </c>
      <c r="B7918" t="s">
        <v>17919</v>
      </c>
      <c r="D7918">
        <v>12</v>
      </c>
      <c r="E7918">
        <v>12</v>
      </c>
    </row>
    <row r="7919" spans="1:5" x14ac:dyDescent="0.3">
      <c r="A7919" t="s">
        <v>7920</v>
      </c>
      <c r="B7919" t="s">
        <v>17920</v>
      </c>
      <c r="D7919">
        <v>12</v>
      </c>
      <c r="E7919">
        <v>12</v>
      </c>
    </row>
    <row r="7920" spans="1:5" x14ac:dyDescent="0.3">
      <c r="A7920" t="s">
        <v>7921</v>
      </c>
      <c r="B7920" t="s">
        <v>17921</v>
      </c>
      <c r="D7920">
        <v>12</v>
      </c>
      <c r="E7920">
        <v>12</v>
      </c>
    </row>
    <row r="7921" spans="1:5" x14ac:dyDescent="0.3">
      <c r="A7921" t="s">
        <v>7922</v>
      </c>
      <c r="B7921" t="s">
        <v>17922</v>
      </c>
      <c r="D7921">
        <v>12</v>
      </c>
      <c r="E7921">
        <v>12</v>
      </c>
    </row>
    <row r="7922" spans="1:5" x14ac:dyDescent="0.3">
      <c r="A7922" t="s">
        <v>7923</v>
      </c>
      <c r="B7922" t="s">
        <v>17923</v>
      </c>
      <c r="D7922">
        <v>12</v>
      </c>
      <c r="E7922">
        <v>12</v>
      </c>
    </row>
    <row r="7923" spans="1:5" x14ac:dyDescent="0.3">
      <c r="A7923" t="s">
        <v>7924</v>
      </c>
      <c r="B7923" t="s">
        <v>17924</v>
      </c>
      <c r="D7923">
        <v>12</v>
      </c>
      <c r="E7923">
        <v>12</v>
      </c>
    </row>
    <row r="7924" spans="1:5" x14ac:dyDescent="0.3">
      <c r="A7924" t="s">
        <v>7925</v>
      </c>
      <c r="B7924" t="s">
        <v>17925</v>
      </c>
      <c r="D7924">
        <v>12</v>
      </c>
      <c r="E7924">
        <v>12</v>
      </c>
    </row>
    <row r="7925" spans="1:5" x14ac:dyDescent="0.3">
      <c r="A7925" t="s">
        <v>7926</v>
      </c>
      <c r="B7925" t="s">
        <v>17926</v>
      </c>
      <c r="D7925">
        <v>12</v>
      </c>
      <c r="E7925">
        <v>12</v>
      </c>
    </row>
    <row r="7926" spans="1:5" x14ac:dyDescent="0.3">
      <c r="A7926" t="s">
        <v>7927</v>
      </c>
      <c r="B7926" t="s">
        <v>17927</v>
      </c>
      <c r="D7926">
        <v>12</v>
      </c>
      <c r="E7926">
        <v>12</v>
      </c>
    </row>
    <row r="7927" spans="1:5" x14ac:dyDescent="0.3">
      <c r="A7927" t="s">
        <v>7928</v>
      </c>
      <c r="B7927" t="s">
        <v>17928</v>
      </c>
      <c r="D7927">
        <v>12</v>
      </c>
      <c r="E7927">
        <v>12</v>
      </c>
    </row>
    <row r="7928" spans="1:5" x14ac:dyDescent="0.3">
      <c r="A7928" t="s">
        <v>7929</v>
      </c>
      <c r="B7928" t="s">
        <v>17929</v>
      </c>
      <c r="D7928">
        <v>12</v>
      </c>
      <c r="E7928">
        <v>12</v>
      </c>
    </row>
    <row r="7929" spans="1:5" x14ac:dyDescent="0.3">
      <c r="A7929" t="s">
        <v>7930</v>
      </c>
      <c r="B7929" t="s">
        <v>17930</v>
      </c>
      <c r="D7929">
        <v>12</v>
      </c>
      <c r="E7929">
        <v>12</v>
      </c>
    </row>
    <row r="7930" spans="1:5" x14ac:dyDescent="0.3">
      <c r="A7930" t="s">
        <v>7931</v>
      </c>
      <c r="B7930" t="s">
        <v>17931</v>
      </c>
      <c r="D7930">
        <v>12</v>
      </c>
      <c r="E7930">
        <v>12</v>
      </c>
    </row>
    <row r="7931" spans="1:5" x14ac:dyDescent="0.3">
      <c r="A7931" t="s">
        <v>7932</v>
      </c>
      <c r="B7931" t="s">
        <v>17932</v>
      </c>
      <c r="D7931">
        <v>12</v>
      </c>
      <c r="E7931">
        <v>12</v>
      </c>
    </row>
    <row r="7932" spans="1:5" x14ac:dyDescent="0.3">
      <c r="A7932" t="s">
        <v>7933</v>
      </c>
      <c r="B7932" t="s">
        <v>17933</v>
      </c>
      <c r="D7932">
        <v>12</v>
      </c>
      <c r="E7932">
        <v>12</v>
      </c>
    </row>
    <row r="7933" spans="1:5" x14ac:dyDescent="0.3">
      <c r="A7933" t="s">
        <v>7934</v>
      </c>
      <c r="B7933" t="s">
        <v>17934</v>
      </c>
      <c r="D7933">
        <v>12</v>
      </c>
      <c r="E7933">
        <v>12</v>
      </c>
    </row>
    <row r="7934" spans="1:5" x14ac:dyDescent="0.3">
      <c r="A7934" t="s">
        <v>7935</v>
      </c>
      <c r="B7934" t="s">
        <v>17935</v>
      </c>
      <c r="D7934">
        <v>12</v>
      </c>
      <c r="E7934">
        <v>12</v>
      </c>
    </row>
    <row r="7935" spans="1:5" x14ac:dyDescent="0.3">
      <c r="A7935" t="s">
        <v>7936</v>
      </c>
      <c r="B7935" t="s">
        <v>17936</v>
      </c>
      <c r="D7935">
        <v>12</v>
      </c>
      <c r="E7935">
        <v>12</v>
      </c>
    </row>
    <row r="7936" spans="1:5" x14ac:dyDescent="0.3">
      <c r="A7936" t="s">
        <v>7937</v>
      </c>
      <c r="B7936" t="s">
        <v>17937</v>
      </c>
      <c r="D7936">
        <v>12</v>
      </c>
      <c r="E7936">
        <v>12</v>
      </c>
    </row>
    <row r="7937" spans="1:5" x14ac:dyDescent="0.3">
      <c r="A7937" t="s">
        <v>7938</v>
      </c>
      <c r="B7937" t="s">
        <v>17938</v>
      </c>
      <c r="D7937">
        <v>12</v>
      </c>
      <c r="E7937">
        <v>12</v>
      </c>
    </row>
    <row r="7938" spans="1:5" x14ac:dyDescent="0.3">
      <c r="A7938" t="s">
        <v>7939</v>
      </c>
      <c r="B7938" t="s">
        <v>17939</v>
      </c>
      <c r="D7938">
        <v>12</v>
      </c>
      <c r="E7938">
        <v>12</v>
      </c>
    </row>
    <row r="7939" spans="1:5" x14ac:dyDescent="0.3">
      <c r="A7939" t="s">
        <v>7940</v>
      </c>
      <c r="B7939" t="s">
        <v>17940</v>
      </c>
      <c r="D7939">
        <v>12</v>
      </c>
      <c r="E7939">
        <v>12</v>
      </c>
    </row>
    <row r="7940" spans="1:5" x14ac:dyDescent="0.3">
      <c r="A7940" t="s">
        <v>7941</v>
      </c>
      <c r="B7940" t="s">
        <v>17941</v>
      </c>
      <c r="D7940">
        <v>12</v>
      </c>
      <c r="E7940">
        <v>12</v>
      </c>
    </row>
    <row r="7941" spans="1:5" x14ac:dyDescent="0.3">
      <c r="A7941" t="s">
        <v>7942</v>
      </c>
      <c r="B7941" t="s">
        <v>17942</v>
      </c>
      <c r="D7941">
        <v>12</v>
      </c>
      <c r="E7941">
        <v>12</v>
      </c>
    </row>
    <row r="7942" spans="1:5" x14ac:dyDescent="0.3">
      <c r="A7942" t="s">
        <v>7943</v>
      </c>
      <c r="B7942" t="s">
        <v>17943</v>
      </c>
      <c r="D7942">
        <v>12</v>
      </c>
      <c r="E7942">
        <v>12</v>
      </c>
    </row>
    <row r="7943" spans="1:5" x14ac:dyDescent="0.3">
      <c r="A7943" t="s">
        <v>7944</v>
      </c>
      <c r="B7943" t="s">
        <v>17944</v>
      </c>
      <c r="D7943">
        <v>12</v>
      </c>
      <c r="E7943">
        <v>12</v>
      </c>
    </row>
    <row r="7944" spans="1:5" x14ac:dyDescent="0.3">
      <c r="A7944" t="s">
        <v>7945</v>
      </c>
      <c r="B7944" t="s">
        <v>17945</v>
      </c>
      <c r="D7944">
        <v>12</v>
      </c>
      <c r="E7944">
        <v>12</v>
      </c>
    </row>
    <row r="7945" spans="1:5" x14ac:dyDescent="0.3">
      <c r="A7945" t="s">
        <v>7946</v>
      </c>
      <c r="B7945" t="s">
        <v>17946</v>
      </c>
      <c r="D7945">
        <v>12</v>
      </c>
      <c r="E7945">
        <v>12</v>
      </c>
    </row>
    <row r="7946" spans="1:5" x14ac:dyDescent="0.3">
      <c r="A7946" t="s">
        <v>7947</v>
      </c>
      <c r="B7946" t="s">
        <v>17947</v>
      </c>
      <c r="D7946">
        <v>12</v>
      </c>
      <c r="E7946">
        <v>12</v>
      </c>
    </row>
    <row r="7947" spans="1:5" x14ac:dyDescent="0.3">
      <c r="A7947" t="s">
        <v>7948</v>
      </c>
      <c r="B7947" t="s">
        <v>17948</v>
      </c>
      <c r="D7947">
        <v>12</v>
      </c>
      <c r="E7947">
        <v>12</v>
      </c>
    </row>
    <row r="7948" spans="1:5" x14ac:dyDescent="0.3">
      <c r="A7948" t="s">
        <v>7949</v>
      </c>
      <c r="B7948" t="s">
        <v>17949</v>
      </c>
      <c r="D7948">
        <v>12</v>
      </c>
      <c r="E7948">
        <v>12</v>
      </c>
    </row>
    <row r="7949" spans="1:5" x14ac:dyDescent="0.3">
      <c r="A7949" t="s">
        <v>7950</v>
      </c>
      <c r="B7949" t="s">
        <v>17950</v>
      </c>
      <c r="D7949">
        <v>12</v>
      </c>
      <c r="E7949">
        <v>12</v>
      </c>
    </row>
    <row r="7950" spans="1:5" x14ac:dyDescent="0.3">
      <c r="A7950" t="s">
        <v>7951</v>
      </c>
      <c r="B7950" t="s">
        <v>17951</v>
      </c>
      <c r="D7950">
        <v>12</v>
      </c>
      <c r="E7950">
        <v>12</v>
      </c>
    </row>
    <row r="7951" spans="1:5" x14ac:dyDescent="0.3">
      <c r="A7951" t="s">
        <v>7952</v>
      </c>
      <c r="B7951" t="s">
        <v>17952</v>
      </c>
      <c r="D7951">
        <v>12</v>
      </c>
      <c r="E7951">
        <v>12</v>
      </c>
    </row>
    <row r="7952" spans="1:5" x14ac:dyDescent="0.3">
      <c r="A7952" t="s">
        <v>7953</v>
      </c>
      <c r="B7952" t="s">
        <v>17953</v>
      </c>
      <c r="D7952">
        <v>12</v>
      </c>
      <c r="E7952">
        <v>12</v>
      </c>
    </row>
    <row r="7953" spans="1:5" x14ac:dyDescent="0.3">
      <c r="A7953" t="s">
        <v>7954</v>
      </c>
      <c r="B7953" t="s">
        <v>17954</v>
      </c>
      <c r="D7953">
        <v>12</v>
      </c>
      <c r="E7953">
        <v>12</v>
      </c>
    </row>
    <row r="7954" spans="1:5" x14ac:dyDescent="0.3">
      <c r="A7954" t="s">
        <v>7955</v>
      </c>
      <c r="B7954" t="s">
        <v>17955</v>
      </c>
      <c r="D7954">
        <v>12</v>
      </c>
      <c r="E7954">
        <v>12</v>
      </c>
    </row>
    <row r="7955" spans="1:5" x14ac:dyDescent="0.3">
      <c r="A7955" t="s">
        <v>7956</v>
      </c>
      <c r="B7955" t="s">
        <v>17956</v>
      </c>
      <c r="D7955">
        <v>12</v>
      </c>
      <c r="E7955">
        <v>12</v>
      </c>
    </row>
    <row r="7956" spans="1:5" x14ac:dyDescent="0.3">
      <c r="A7956" t="s">
        <v>7957</v>
      </c>
      <c r="B7956" t="s">
        <v>17957</v>
      </c>
      <c r="D7956">
        <v>12</v>
      </c>
      <c r="E7956">
        <v>12</v>
      </c>
    </row>
    <row r="7957" spans="1:5" x14ac:dyDescent="0.3">
      <c r="A7957" t="s">
        <v>7958</v>
      </c>
      <c r="B7957" t="s">
        <v>17958</v>
      </c>
      <c r="D7957">
        <v>12</v>
      </c>
      <c r="E7957">
        <v>12</v>
      </c>
    </row>
    <row r="7958" spans="1:5" x14ac:dyDescent="0.3">
      <c r="A7958" t="s">
        <v>7959</v>
      </c>
      <c r="B7958" t="s">
        <v>17959</v>
      </c>
      <c r="D7958">
        <v>12</v>
      </c>
      <c r="E7958">
        <v>12</v>
      </c>
    </row>
    <row r="7959" spans="1:5" x14ac:dyDescent="0.3">
      <c r="A7959" t="s">
        <v>7960</v>
      </c>
      <c r="B7959" t="s">
        <v>17960</v>
      </c>
      <c r="D7959">
        <v>12</v>
      </c>
      <c r="E7959">
        <v>12</v>
      </c>
    </row>
    <row r="7960" spans="1:5" x14ac:dyDescent="0.3">
      <c r="A7960" t="s">
        <v>7961</v>
      </c>
      <c r="B7960" t="s">
        <v>17961</v>
      </c>
      <c r="D7960">
        <v>12</v>
      </c>
      <c r="E7960">
        <v>12</v>
      </c>
    </row>
    <row r="7961" spans="1:5" x14ac:dyDescent="0.3">
      <c r="A7961" t="s">
        <v>7962</v>
      </c>
      <c r="B7961" t="s">
        <v>17962</v>
      </c>
      <c r="D7961">
        <v>12</v>
      </c>
      <c r="E7961">
        <v>12</v>
      </c>
    </row>
    <row r="7962" spans="1:5" x14ac:dyDescent="0.3">
      <c r="A7962" t="s">
        <v>7963</v>
      </c>
      <c r="B7962" t="s">
        <v>17963</v>
      </c>
      <c r="D7962">
        <v>12</v>
      </c>
      <c r="E7962">
        <v>12</v>
      </c>
    </row>
    <row r="7963" spans="1:5" x14ac:dyDescent="0.3">
      <c r="A7963" t="s">
        <v>7964</v>
      </c>
      <c r="B7963" t="s">
        <v>17964</v>
      </c>
      <c r="D7963">
        <v>12</v>
      </c>
      <c r="E7963">
        <v>12</v>
      </c>
    </row>
    <row r="7964" spans="1:5" x14ac:dyDescent="0.3">
      <c r="A7964" t="s">
        <v>7965</v>
      </c>
      <c r="B7964" t="s">
        <v>17965</v>
      </c>
      <c r="D7964">
        <v>12</v>
      </c>
      <c r="E7964">
        <v>12</v>
      </c>
    </row>
    <row r="7965" spans="1:5" x14ac:dyDescent="0.3">
      <c r="A7965" t="s">
        <v>7966</v>
      </c>
      <c r="B7965" t="s">
        <v>17966</v>
      </c>
      <c r="D7965">
        <v>12</v>
      </c>
      <c r="E7965">
        <v>12</v>
      </c>
    </row>
    <row r="7966" spans="1:5" x14ac:dyDescent="0.3">
      <c r="A7966" t="s">
        <v>7967</v>
      </c>
      <c r="B7966" t="s">
        <v>17967</v>
      </c>
      <c r="D7966">
        <v>12</v>
      </c>
      <c r="E7966">
        <v>12</v>
      </c>
    </row>
    <row r="7967" spans="1:5" x14ac:dyDescent="0.3">
      <c r="A7967" t="s">
        <v>7968</v>
      </c>
      <c r="B7967" t="s">
        <v>17968</v>
      </c>
      <c r="D7967">
        <v>12</v>
      </c>
      <c r="E7967">
        <v>12</v>
      </c>
    </row>
    <row r="7968" spans="1:5" x14ac:dyDescent="0.3">
      <c r="A7968" t="s">
        <v>7969</v>
      </c>
      <c r="B7968" t="s">
        <v>17969</v>
      </c>
      <c r="D7968">
        <v>12</v>
      </c>
      <c r="E7968">
        <v>12</v>
      </c>
    </row>
    <row r="7969" spans="1:5" x14ac:dyDescent="0.3">
      <c r="A7969" t="s">
        <v>7970</v>
      </c>
      <c r="B7969" t="s">
        <v>17970</v>
      </c>
      <c r="D7969">
        <v>12</v>
      </c>
      <c r="E7969">
        <v>12</v>
      </c>
    </row>
    <row r="7970" spans="1:5" x14ac:dyDescent="0.3">
      <c r="A7970" t="s">
        <v>7971</v>
      </c>
      <c r="B7970" t="s">
        <v>17971</v>
      </c>
      <c r="D7970">
        <v>12</v>
      </c>
      <c r="E7970">
        <v>12</v>
      </c>
    </row>
    <row r="7971" spans="1:5" x14ac:dyDescent="0.3">
      <c r="A7971" t="s">
        <v>7972</v>
      </c>
      <c r="B7971" t="s">
        <v>17972</v>
      </c>
      <c r="D7971">
        <v>12</v>
      </c>
      <c r="E7971">
        <v>12</v>
      </c>
    </row>
    <row r="7972" spans="1:5" x14ac:dyDescent="0.3">
      <c r="A7972" t="s">
        <v>7973</v>
      </c>
      <c r="B7972" t="s">
        <v>17973</v>
      </c>
      <c r="D7972">
        <v>12</v>
      </c>
      <c r="E7972">
        <v>12</v>
      </c>
    </row>
    <row r="7973" spans="1:5" x14ac:dyDescent="0.3">
      <c r="A7973" t="s">
        <v>7974</v>
      </c>
      <c r="B7973" t="s">
        <v>17974</v>
      </c>
      <c r="D7973">
        <v>12</v>
      </c>
      <c r="E7973">
        <v>12</v>
      </c>
    </row>
    <row r="7974" spans="1:5" x14ac:dyDescent="0.3">
      <c r="A7974" t="s">
        <v>7975</v>
      </c>
      <c r="B7974" t="s">
        <v>17975</v>
      </c>
      <c r="D7974">
        <v>12</v>
      </c>
      <c r="E7974">
        <v>12</v>
      </c>
    </row>
    <row r="7975" spans="1:5" x14ac:dyDescent="0.3">
      <c r="A7975" t="s">
        <v>7976</v>
      </c>
      <c r="B7975" t="s">
        <v>17976</v>
      </c>
      <c r="D7975">
        <v>12</v>
      </c>
      <c r="E7975">
        <v>12</v>
      </c>
    </row>
    <row r="7976" spans="1:5" x14ac:dyDescent="0.3">
      <c r="A7976" t="s">
        <v>7977</v>
      </c>
      <c r="B7976" t="s">
        <v>17977</v>
      </c>
      <c r="D7976">
        <v>12</v>
      </c>
      <c r="E7976">
        <v>12</v>
      </c>
    </row>
    <row r="7977" spans="1:5" x14ac:dyDescent="0.3">
      <c r="A7977" t="s">
        <v>7978</v>
      </c>
      <c r="B7977" t="s">
        <v>17978</v>
      </c>
      <c r="D7977">
        <v>12</v>
      </c>
      <c r="E7977">
        <v>12</v>
      </c>
    </row>
    <row r="7978" spans="1:5" x14ac:dyDescent="0.3">
      <c r="A7978" t="s">
        <v>7979</v>
      </c>
      <c r="B7978" t="s">
        <v>17979</v>
      </c>
      <c r="D7978">
        <v>12</v>
      </c>
      <c r="E7978">
        <v>12</v>
      </c>
    </row>
    <row r="7979" spans="1:5" x14ac:dyDescent="0.3">
      <c r="A7979" t="s">
        <v>7980</v>
      </c>
      <c r="B7979" t="s">
        <v>17980</v>
      </c>
      <c r="D7979">
        <v>12</v>
      </c>
      <c r="E7979">
        <v>12</v>
      </c>
    </row>
    <row r="7980" spans="1:5" x14ac:dyDescent="0.3">
      <c r="A7980" t="s">
        <v>7981</v>
      </c>
      <c r="B7980" t="s">
        <v>17981</v>
      </c>
      <c r="D7980">
        <v>12</v>
      </c>
      <c r="E7980">
        <v>12</v>
      </c>
    </row>
    <row r="7981" spans="1:5" x14ac:dyDescent="0.3">
      <c r="A7981" t="s">
        <v>7982</v>
      </c>
      <c r="B7981" t="s">
        <v>17982</v>
      </c>
      <c r="D7981">
        <v>12</v>
      </c>
      <c r="E7981">
        <v>12</v>
      </c>
    </row>
    <row r="7982" spans="1:5" x14ac:dyDescent="0.3">
      <c r="A7982" t="s">
        <v>7983</v>
      </c>
      <c r="B7982" t="s">
        <v>17983</v>
      </c>
      <c r="D7982">
        <v>12</v>
      </c>
      <c r="E7982">
        <v>12</v>
      </c>
    </row>
    <row r="7983" spans="1:5" x14ac:dyDescent="0.3">
      <c r="A7983" t="s">
        <v>7984</v>
      </c>
      <c r="B7983" t="s">
        <v>17984</v>
      </c>
      <c r="D7983">
        <v>12</v>
      </c>
      <c r="E7983">
        <v>12</v>
      </c>
    </row>
    <row r="7984" spans="1:5" x14ac:dyDescent="0.3">
      <c r="A7984" t="s">
        <v>7985</v>
      </c>
      <c r="B7984" t="s">
        <v>17985</v>
      </c>
      <c r="D7984">
        <v>12</v>
      </c>
      <c r="E7984">
        <v>12</v>
      </c>
    </row>
    <row r="7985" spans="1:5" x14ac:dyDescent="0.3">
      <c r="A7985" t="s">
        <v>7986</v>
      </c>
      <c r="B7985" t="s">
        <v>17986</v>
      </c>
      <c r="D7985">
        <v>12</v>
      </c>
      <c r="E7985">
        <v>12</v>
      </c>
    </row>
    <row r="7986" spans="1:5" x14ac:dyDescent="0.3">
      <c r="A7986" t="s">
        <v>7987</v>
      </c>
      <c r="B7986" t="s">
        <v>17987</v>
      </c>
      <c r="D7986">
        <v>12</v>
      </c>
      <c r="E7986">
        <v>12</v>
      </c>
    </row>
    <row r="7987" spans="1:5" x14ac:dyDescent="0.3">
      <c r="A7987" t="s">
        <v>7988</v>
      </c>
      <c r="B7987" t="s">
        <v>17988</v>
      </c>
      <c r="D7987">
        <v>12</v>
      </c>
      <c r="E7987">
        <v>12</v>
      </c>
    </row>
    <row r="7988" spans="1:5" x14ac:dyDescent="0.3">
      <c r="A7988" t="s">
        <v>7989</v>
      </c>
      <c r="B7988" t="s">
        <v>17989</v>
      </c>
      <c r="D7988">
        <v>12</v>
      </c>
      <c r="E7988">
        <v>12</v>
      </c>
    </row>
    <row r="7989" spans="1:5" x14ac:dyDescent="0.3">
      <c r="A7989" t="s">
        <v>7990</v>
      </c>
      <c r="B7989" t="s">
        <v>17990</v>
      </c>
      <c r="D7989">
        <v>12</v>
      </c>
      <c r="E7989">
        <v>12</v>
      </c>
    </row>
    <row r="7990" spans="1:5" x14ac:dyDescent="0.3">
      <c r="A7990" t="s">
        <v>7991</v>
      </c>
      <c r="B7990" t="s">
        <v>17991</v>
      </c>
      <c r="D7990">
        <v>12</v>
      </c>
      <c r="E7990">
        <v>12</v>
      </c>
    </row>
    <row r="7991" spans="1:5" x14ac:dyDescent="0.3">
      <c r="A7991" t="s">
        <v>7992</v>
      </c>
      <c r="B7991" t="s">
        <v>17992</v>
      </c>
      <c r="D7991">
        <v>12</v>
      </c>
      <c r="E7991">
        <v>12</v>
      </c>
    </row>
    <row r="7992" spans="1:5" x14ac:dyDescent="0.3">
      <c r="A7992" t="s">
        <v>7993</v>
      </c>
      <c r="B7992" t="s">
        <v>17993</v>
      </c>
      <c r="D7992">
        <v>12</v>
      </c>
      <c r="E7992">
        <v>12</v>
      </c>
    </row>
    <row r="7993" spans="1:5" x14ac:dyDescent="0.3">
      <c r="A7993" t="s">
        <v>7994</v>
      </c>
      <c r="B7993" t="s">
        <v>17994</v>
      </c>
      <c r="D7993">
        <v>12</v>
      </c>
      <c r="E7993">
        <v>12</v>
      </c>
    </row>
    <row r="7994" spans="1:5" x14ac:dyDescent="0.3">
      <c r="A7994" t="s">
        <v>7995</v>
      </c>
      <c r="B7994" t="s">
        <v>17995</v>
      </c>
      <c r="D7994">
        <v>12</v>
      </c>
      <c r="E7994">
        <v>12</v>
      </c>
    </row>
    <row r="7995" spans="1:5" x14ac:dyDescent="0.3">
      <c r="A7995" t="s">
        <v>7996</v>
      </c>
      <c r="B7995" t="s">
        <v>17996</v>
      </c>
      <c r="D7995">
        <v>12</v>
      </c>
      <c r="E7995">
        <v>12</v>
      </c>
    </row>
    <row r="7996" spans="1:5" x14ac:dyDescent="0.3">
      <c r="A7996" t="s">
        <v>7997</v>
      </c>
      <c r="B7996" t="s">
        <v>17997</v>
      </c>
      <c r="D7996">
        <v>12</v>
      </c>
      <c r="E7996">
        <v>12</v>
      </c>
    </row>
    <row r="7997" spans="1:5" x14ac:dyDescent="0.3">
      <c r="A7997" t="s">
        <v>7998</v>
      </c>
      <c r="B7997" t="s">
        <v>17998</v>
      </c>
      <c r="D7997">
        <v>12</v>
      </c>
      <c r="E7997">
        <v>12</v>
      </c>
    </row>
    <row r="7998" spans="1:5" x14ac:dyDescent="0.3">
      <c r="A7998" t="s">
        <v>7999</v>
      </c>
      <c r="B7998" t="s">
        <v>17999</v>
      </c>
      <c r="D7998">
        <v>12</v>
      </c>
      <c r="E7998">
        <v>12</v>
      </c>
    </row>
    <row r="7999" spans="1:5" x14ac:dyDescent="0.3">
      <c r="A7999" t="s">
        <v>8000</v>
      </c>
      <c r="B7999" t="s">
        <v>18000</v>
      </c>
      <c r="D7999">
        <v>12</v>
      </c>
      <c r="E7999">
        <v>12</v>
      </c>
    </row>
    <row r="8000" spans="1:5" x14ac:dyDescent="0.3">
      <c r="A8000" t="s">
        <v>8001</v>
      </c>
      <c r="B8000" t="s">
        <v>18001</v>
      </c>
      <c r="D8000">
        <v>12</v>
      </c>
      <c r="E8000">
        <v>12</v>
      </c>
    </row>
    <row r="8001" spans="1:5" x14ac:dyDescent="0.3">
      <c r="A8001" t="s">
        <v>8002</v>
      </c>
      <c r="B8001" t="s">
        <v>18002</v>
      </c>
      <c r="D8001">
        <v>12</v>
      </c>
      <c r="E8001">
        <v>12</v>
      </c>
    </row>
    <row r="8002" spans="1:5" x14ac:dyDescent="0.3">
      <c r="A8002" t="s">
        <v>8003</v>
      </c>
      <c r="B8002" t="s">
        <v>18003</v>
      </c>
      <c r="D8002">
        <v>12</v>
      </c>
      <c r="E8002">
        <v>12</v>
      </c>
    </row>
    <row r="8003" spans="1:5" x14ac:dyDescent="0.3">
      <c r="A8003" t="s">
        <v>8004</v>
      </c>
      <c r="B8003" t="s">
        <v>18004</v>
      </c>
      <c r="D8003">
        <v>12</v>
      </c>
      <c r="E8003">
        <v>12</v>
      </c>
    </row>
    <row r="8004" spans="1:5" x14ac:dyDescent="0.3">
      <c r="A8004" t="s">
        <v>8005</v>
      </c>
      <c r="B8004" t="s">
        <v>18005</v>
      </c>
      <c r="D8004">
        <v>12</v>
      </c>
      <c r="E8004">
        <v>12</v>
      </c>
    </row>
    <row r="8005" spans="1:5" x14ac:dyDescent="0.3">
      <c r="A8005" t="s">
        <v>8006</v>
      </c>
      <c r="B8005" t="s">
        <v>18006</v>
      </c>
      <c r="D8005">
        <v>12</v>
      </c>
      <c r="E8005">
        <v>12</v>
      </c>
    </row>
    <row r="8006" spans="1:5" x14ac:dyDescent="0.3">
      <c r="A8006" t="s">
        <v>8007</v>
      </c>
      <c r="B8006" t="s">
        <v>18007</v>
      </c>
      <c r="D8006">
        <v>12</v>
      </c>
      <c r="E8006">
        <v>12</v>
      </c>
    </row>
    <row r="8007" spans="1:5" x14ac:dyDescent="0.3">
      <c r="A8007" t="s">
        <v>8008</v>
      </c>
      <c r="B8007" t="s">
        <v>18008</v>
      </c>
      <c r="D8007">
        <v>12</v>
      </c>
      <c r="E8007">
        <v>12</v>
      </c>
    </row>
    <row r="8008" spans="1:5" x14ac:dyDescent="0.3">
      <c r="A8008" t="s">
        <v>8009</v>
      </c>
      <c r="B8008" t="s">
        <v>18009</v>
      </c>
      <c r="D8008">
        <v>12</v>
      </c>
      <c r="E8008">
        <v>12</v>
      </c>
    </row>
    <row r="8009" spans="1:5" x14ac:dyDescent="0.3">
      <c r="A8009" t="s">
        <v>8010</v>
      </c>
      <c r="B8009" t="s">
        <v>18010</v>
      </c>
      <c r="D8009">
        <v>12</v>
      </c>
      <c r="E8009">
        <v>12</v>
      </c>
    </row>
    <row r="8010" spans="1:5" x14ac:dyDescent="0.3">
      <c r="A8010" t="s">
        <v>8011</v>
      </c>
      <c r="B8010" t="s">
        <v>18011</v>
      </c>
      <c r="D8010">
        <v>12</v>
      </c>
      <c r="E8010">
        <v>12</v>
      </c>
    </row>
    <row r="8011" spans="1:5" x14ac:dyDescent="0.3">
      <c r="A8011" t="s">
        <v>8012</v>
      </c>
      <c r="B8011" t="s">
        <v>18012</v>
      </c>
      <c r="D8011">
        <v>12</v>
      </c>
      <c r="E8011">
        <v>12</v>
      </c>
    </row>
    <row r="8012" spans="1:5" x14ac:dyDescent="0.3">
      <c r="A8012" t="s">
        <v>8013</v>
      </c>
      <c r="B8012" t="s">
        <v>18013</v>
      </c>
      <c r="D8012">
        <v>12</v>
      </c>
      <c r="E8012">
        <v>12</v>
      </c>
    </row>
    <row r="8013" spans="1:5" x14ac:dyDescent="0.3">
      <c r="A8013" t="s">
        <v>8014</v>
      </c>
      <c r="B8013" t="s">
        <v>18014</v>
      </c>
      <c r="D8013">
        <v>12</v>
      </c>
      <c r="E8013">
        <v>12</v>
      </c>
    </row>
    <row r="8014" spans="1:5" x14ac:dyDescent="0.3">
      <c r="A8014" t="s">
        <v>8015</v>
      </c>
      <c r="B8014" t="s">
        <v>18015</v>
      </c>
      <c r="D8014">
        <v>12</v>
      </c>
      <c r="E8014">
        <v>12</v>
      </c>
    </row>
    <row r="8015" spans="1:5" x14ac:dyDescent="0.3">
      <c r="A8015" t="s">
        <v>8016</v>
      </c>
      <c r="B8015" t="s">
        <v>18016</v>
      </c>
      <c r="D8015">
        <v>12</v>
      </c>
      <c r="E8015">
        <v>12</v>
      </c>
    </row>
    <row r="8016" spans="1:5" x14ac:dyDescent="0.3">
      <c r="A8016" t="s">
        <v>8017</v>
      </c>
      <c r="B8016" t="s">
        <v>18017</v>
      </c>
      <c r="D8016">
        <v>12</v>
      </c>
      <c r="E8016">
        <v>12</v>
      </c>
    </row>
    <row r="8017" spans="1:5" x14ac:dyDescent="0.3">
      <c r="A8017" t="s">
        <v>8018</v>
      </c>
      <c r="B8017" t="s">
        <v>18018</v>
      </c>
      <c r="D8017">
        <v>12</v>
      </c>
      <c r="E8017">
        <v>12</v>
      </c>
    </row>
    <row r="8018" spans="1:5" x14ac:dyDescent="0.3">
      <c r="A8018" t="s">
        <v>8019</v>
      </c>
      <c r="B8018" t="s">
        <v>18019</v>
      </c>
      <c r="D8018">
        <v>12</v>
      </c>
      <c r="E8018">
        <v>12</v>
      </c>
    </row>
    <row r="8019" spans="1:5" x14ac:dyDescent="0.3">
      <c r="A8019" t="s">
        <v>8020</v>
      </c>
      <c r="B8019" t="s">
        <v>18020</v>
      </c>
      <c r="D8019">
        <v>12</v>
      </c>
      <c r="E8019">
        <v>12</v>
      </c>
    </row>
    <row r="8020" spans="1:5" x14ac:dyDescent="0.3">
      <c r="A8020" t="s">
        <v>8021</v>
      </c>
      <c r="B8020" t="s">
        <v>18021</v>
      </c>
      <c r="D8020">
        <v>12</v>
      </c>
      <c r="E8020">
        <v>12</v>
      </c>
    </row>
    <row r="8021" spans="1:5" x14ac:dyDescent="0.3">
      <c r="A8021" t="s">
        <v>8022</v>
      </c>
      <c r="B8021" t="s">
        <v>18022</v>
      </c>
      <c r="D8021">
        <v>12</v>
      </c>
      <c r="E8021">
        <v>12</v>
      </c>
    </row>
    <row r="8022" spans="1:5" x14ac:dyDescent="0.3">
      <c r="A8022" t="s">
        <v>8023</v>
      </c>
      <c r="B8022" t="s">
        <v>18023</v>
      </c>
      <c r="D8022">
        <v>12</v>
      </c>
      <c r="E8022">
        <v>12</v>
      </c>
    </row>
    <row r="8023" spans="1:5" x14ac:dyDescent="0.3">
      <c r="A8023" t="s">
        <v>8024</v>
      </c>
      <c r="B8023" t="s">
        <v>18024</v>
      </c>
      <c r="D8023">
        <v>12</v>
      </c>
      <c r="E8023">
        <v>12</v>
      </c>
    </row>
    <row r="8024" spans="1:5" x14ac:dyDescent="0.3">
      <c r="A8024" t="s">
        <v>8025</v>
      </c>
      <c r="B8024" t="s">
        <v>18025</v>
      </c>
      <c r="D8024">
        <v>12</v>
      </c>
      <c r="E8024">
        <v>12</v>
      </c>
    </row>
    <row r="8025" spans="1:5" x14ac:dyDescent="0.3">
      <c r="A8025" t="s">
        <v>8026</v>
      </c>
      <c r="B8025" t="s">
        <v>18026</v>
      </c>
      <c r="D8025">
        <v>12</v>
      </c>
      <c r="E8025">
        <v>12</v>
      </c>
    </row>
    <row r="8026" spans="1:5" x14ac:dyDescent="0.3">
      <c r="A8026" t="s">
        <v>8027</v>
      </c>
      <c r="B8026" t="s">
        <v>18027</v>
      </c>
      <c r="D8026">
        <v>12</v>
      </c>
      <c r="E8026">
        <v>12</v>
      </c>
    </row>
    <row r="8027" spans="1:5" x14ac:dyDescent="0.3">
      <c r="A8027" t="s">
        <v>8028</v>
      </c>
      <c r="B8027" t="s">
        <v>18028</v>
      </c>
      <c r="D8027">
        <v>12</v>
      </c>
      <c r="E8027">
        <v>12</v>
      </c>
    </row>
    <row r="8028" spans="1:5" x14ac:dyDescent="0.3">
      <c r="A8028" t="s">
        <v>8029</v>
      </c>
      <c r="B8028" t="s">
        <v>18029</v>
      </c>
      <c r="D8028">
        <v>12</v>
      </c>
      <c r="E8028">
        <v>12</v>
      </c>
    </row>
    <row r="8029" spans="1:5" x14ac:dyDescent="0.3">
      <c r="A8029" t="s">
        <v>8030</v>
      </c>
      <c r="B8029" t="s">
        <v>18030</v>
      </c>
      <c r="D8029">
        <v>12</v>
      </c>
      <c r="E8029">
        <v>12</v>
      </c>
    </row>
    <row r="8030" spans="1:5" x14ac:dyDescent="0.3">
      <c r="A8030" t="s">
        <v>8031</v>
      </c>
      <c r="B8030" t="s">
        <v>18031</v>
      </c>
      <c r="D8030">
        <v>12</v>
      </c>
      <c r="E8030">
        <v>12</v>
      </c>
    </row>
    <row r="8031" spans="1:5" x14ac:dyDescent="0.3">
      <c r="A8031" t="s">
        <v>8032</v>
      </c>
      <c r="B8031" t="s">
        <v>18032</v>
      </c>
      <c r="D8031">
        <v>12</v>
      </c>
      <c r="E8031">
        <v>12</v>
      </c>
    </row>
    <row r="8032" spans="1:5" x14ac:dyDescent="0.3">
      <c r="A8032" t="s">
        <v>8033</v>
      </c>
      <c r="B8032" t="s">
        <v>18033</v>
      </c>
      <c r="D8032">
        <v>12</v>
      </c>
      <c r="E8032">
        <v>12</v>
      </c>
    </row>
    <row r="8033" spans="1:5" x14ac:dyDescent="0.3">
      <c r="A8033" t="s">
        <v>8034</v>
      </c>
      <c r="B8033" t="s">
        <v>18034</v>
      </c>
      <c r="D8033">
        <v>12</v>
      </c>
      <c r="E8033">
        <v>12</v>
      </c>
    </row>
    <row r="8034" spans="1:5" x14ac:dyDescent="0.3">
      <c r="A8034" t="s">
        <v>8035</v>
      </c>
      <c r="B8034" t="s">
        <v>18035</v>
      </c>
      <c r="D8034">
        <v>12</v>
      </c>
      <c r="E8034">
        <v>12</v>
      </c>
    </row>
    <row r="8035" spans="1:5" x14ac:dyDescent="0.3">
      <c r="A8035" t="s">
        <v>8036</v>
      </c>
      <c r="B8035" t="s">
        <v>18036</v>
      </c>
      <c r="D8035">
        <v>12</v>
      </c>
      <c r="E8035">
        <v>12</v>
      </c>
    </row>
    <row r="8036" spans="1:5" x14ac:dyDescent="0.3">
      <c r="A8036" t="s">
        <v>8037</v>
      </c>
      <c r="B8036" t="s">
        <v>18037</v>
      </c>
      <c r="D8036">
        <v>12</v>
      </c>
      <c r="E8036">
        <v>12</v>
      </c>
    </row>
    <row r="8037" spans="1:5" x14ac:dyDescent="0.3">
      <c r="A8037" t="s">
        <v>8038</v>
      </c>
      <c r="B8037" t="s">
        <v>18038</v>
      </c>
      <c r="D8037">
        <v>12</v>
      </c>
      <c r="E8037">
        <v>12</v>
      </c>
    </row>
    <row r="8038" spans="1:5" x14ac:dyDescent="0.3">
      <c r="A8038" t="s">
        <v>8039</v>
      </c>
      <c r="B8038" t="s">
        <v>18039</v>
      </c>
      <c r="D8038">
        <v>12</v>
      </c>
      <c r="E8038">
        <v>12</v>
      </c>
    </row>
    <row r="8039" spans="1:5" x14ac:dyDescent="0.3">
      <c r="A8039" t="s">
        <v>8040</v>
      </c>
      <c r="B8039" t="s">
        <v>18040</v>
      </c>
      <c r="D8039">
        <v>12</v>
      </c>
      <c r="E8039">
        <v>12</v>
      </c>
    </row>
    <row r="8040" spans="1:5" x14ac:dyDescent="0.3">
      <c r="A8040" t="s">
        <v>8041</v>
      </c>
      <c r="B8040" t="s">
        <v>18041</v>
      </c>
      <c r="D8040">
        <v>12</v>
      </c>
      <c r="E8040">
        <v>12</v>
      </c>
    </row>
    <row r="8041" spans="1:5" x14ac:dyDescent="0.3">
      <c r="A8041" t="s">
        <v>8042</v>
      </c>
      <c r="B8041" t="s">
        <v>18042</v>
      </c>
      <c r="D8041">
        <v>12</v>
      </c>
      <c r="E8041">
        <v>12</v>
      </c>
    </row>
    <row r="8042" spans="1:5" x14ac:dyDescent="0.3">
      <c r="A8042" t="s">
        <v>8043</v>
      </c>
      <c r="B8042" t="s">
        <v>18043</v>
      </c>
      <c r="D8042">
        <v>12</v>
      </c>
      <c r="E8042">
        <v>12</v>
      </c>
    </row>
    <row r="8043" spans="1:5" x14ac:dyDescent="0.3">
      <c r="A8043" t="s">
        <v>8044</v>
      </c>
      <c r="B8043" t="s">
        <v>18044</v>
      </c>
      <c r="D8043">
        <v>12</v>
      </c>
      <c r="E8043">
        <v>12</v>
      </c>
    </row>
    <row r="8044" spans="1:5" x14ac:dyDescent="0.3">
      <c r="A8044" t="s">
        <v>8045</v>
      </c>
      <c r="B8044" t="s">
        <v>18045</v>
      </c>
      <c r="D8044">
        <v>12</v>
      </c>
      <c r="E8044">
        <v>12</v>
      </c>
    </row>
    <row r="8045" spans="1:5" x14ac:dyDescent="0.3">
      <c r="A8045" t="s">
        <v>8046</v>
      </c>
      <c r="B8045" t="s">
        <v>18046</v>
      </c>
      <c r="D8045">
        <v>12</v>
      </c>
      <c r="E8045">
        <v>12</v>
      </c>
    </row>
    <row r="8046" spans="1:5" x14ac:dyDescent="0.3">
      <c r="A8046" t="s">
        <v>8047</v>
      </c>
      <c r="B8046" t="s">
        <v>18047</v>
      </c>
      <c r="D8046">
        <v>12</v>
      </c>
      <c r="E8046">
        <v>12</v>
      </c>
    </row>
    <row r="8047" spans="1:5" x14ac:dyDescent="0.3">
      <c r="A8047" t="s">
        <v>8048</v>
      </c>
      <c r="B8047" t="s">
        <v>18048</v>
      </c>
      <c r="D8047">
        <v>12</v>
      </c>
      <c r="E8047">
        <v>12</v>
      </c>
    </row>
    <row r="8048" spans="1:5" x14ac:dyDescent="0.3">
      <c r="A8048" t="s">
        <v>8049</v>
      </c>
      <c r="B8048" t="s">
        <v>18049</v>
      </c>
      <c r="D8048">
        <v>12</v>
      </c>
      <c r="E8048">
        <v>12</v>
      </c>
    </row>
    <row r="8049" spans="1:5" x14ac:dyDescent="0.3">
      <c r="A8049" t="s">
        <v>8050</v>
      </c>
      <c r="B8049" t="s">
        <v>18050</v>
      </c>
      <c r="D8049">
        <v>12</v>
      </c>
      <c r="E8049">
        <v>12</v>
      </c>
    </row>
    <row r="8050" spans="1:5" x14ac:dyDescent="0.3">
      <c r="A8050" t="s">
        <v>8051</v>
      </c>
      <c r="B8050" t="s">
        <v>18051</v>
      </c>
      <c r="D8050">
        <v>12</v>
      </c>
      <c r="E8050">
        <v>12</v>
      </c>
    </row>
    <row r="8051" spans="1:5" x14ac:dyDescent="0.3">
      <c r="A8051" t="s">
        <v>8052</v>
      </c>
      <c r="B8051" t="s">
        <v>18052</v>
      </c>
      <c r="D8051">
        <v>12</v>
      </c>
      <c r="E8051">
        <v>12</v>
      </c>
    </row>
    <row r="8052" spans="1:5" x14ac:dyDescent="0.3">
      <c r="A8052" t="s">
        <v>8053</v>
      </c>
      <c r="B8052" t="s">
        <v>18053</v>
      </c>
      <c r="D8052">
        <v>12</v>
      </c>
      <c r="E8052">
        <v>12</v>
      </c>
    </row>
    <row r="8053" spans="1:5" x14ac:dyDescent="0.3">
      <c r="A8053" t="s">
        <v>8054</v>
      </c>
      <c r="B8053" t="s">
        <v>18054</v>
      </c>
      <c r="D8053">
        <v>12</v>
      </c>
      <c r="E8053">
        <v>12</v>
      </c>
    </row>
    <row r="8054" spans="1:5" x14ac:dyDescent="0.3">
      <c r="A8054" t="s">
        <v>8055</v>
      </c>
      <c r="B8054" t="s">
        <v>18055</v>
      </c>
      <c r="D8054">
        <v>12</v>
      </c>
      <c r="E8054">
        <v>12</v>
      </c>
    </row>
    <row r="8055" spans="1:5" x14ac:dyDescent="0.3">
      <c r="A8055" t="s">
        <v>8056</v>
      </c>
      <c r="B8055" t="s">
        <v>18056</v>
      </c>
      <c r="D8055">
        <v>12</v>
      </c>
      <c r="E8055">
        <v>12</v>
      </c>
    </row>
    <row r="8056" spans="1:5" x14ac:dyDescent="0.3">
      <c r="A8056" t="s">
        <v>8057</v>
      </c>
      <c r="B8056" t="s">
        <v>18057</v>
      </c>
      <c r="D8056">
        <v>12</v>
      </c>
      <c r="E8056">
        <v>12</v>
      </c>
    </row>
    <row r="8057" spans="1:5" x14ac:dyDescent="0.3">
      <c r="A8057" t="s">
        <v>8058</v>
      </c>
      <c r="B8057" t="s">
        <v>18058</v>
      </c>
      <c r="D8057">
        <v>12</v>
      </c>
      <c r="E8057">
        <v>12</v>
      </c>
    </row>
    <row r="8058" spans="1:5" x14ac:dyDescent="0.3">
      <c r="A8058" t="s">
        <v>8059</v>
      </c>
      <c r="B8058" t="s">
        <v>18059</v>
      </c>
      <c r="D8058">
        <v>12</v>
      </c>
      <c r="E8058">
        <v>12</v>
      </c>
    </row>
    <row r="8059" spans="1:5" x14ac:dyDescent="0.3">
      <c r="A8059" t="s">
        <v>8060</v>
      </c>
      <c r="B8059" t="s">
        <v>18060</v>
      </c>
      <c r="D8059">
        <v>12</v>
      </c>
      <c r="E8059">
        <v>12</v>
      </c>
    </row>
    <row r="8060" spans="1:5" x14ac:dyDescent="0.3">
      <c r="A8060" t="s">
        <v>8061</v>
      </c>
      <c r="B8060" t="s">
        <v>18061</v>
      </c>
      <c r="D8060">
        <v>12</v>
      </c>
      <c r="E8060">
        <v>12</v>
      </c>
    </row>
    <row r="8061" spans="1:5" x14ac:dyDescent="0.3">
      <c r="A8061" t="s">
        <v>8062</v>
      </c>
      <c r="B8061" t="s">
        <v>18062</v>
      </c>
      <c r="D8061">
        <v>12</v>
      </c>
      <c r="E8061">
        <v>12</v>
      </c>
    </row>
    <row r="8062" spans="1:5" x14ac:dyDescent="0.3">
      <c r="A8062" t="s">
        <v>8063</v>
      </c>
      <c r="B8062" t="s">
        <v>18063</v>
      </c>
      <c r="D8062">
        <v>12</v>
      </c>
      <c r="E8062">
        <v>12</v>
      </c>
    </row>
    <row r="8063" spans="1:5" x14ac:dyDescent="0.3">
      <c r="A8063" t="s">
        <v>8064</v>
      </c>
      <c r="B8063" t="s">
        <v>18064</v>
      </c>
      <c r="D8063">
        <v>12</v>
      </c>
      <c r="E8063">
        <v>12</v>
      </c>
    </row>
    <row r="8064" spans="1:5" x14ac:dyDescent="0.3">
      <c r="A8064" t="s">
        <v>8065</v>
      </c>
      <c r="B8064" t="s">
        <v>18065</v>
      </c>
      <c r="D8064">
        <v>12</v>
      </c>
      <c r="E8064">
        <v>12</v>
      </c>
    </row>
    <row r="8065" spans="1:5" x14ac:dyDescent="0.3">
      <c r="A8065" t="s">
        <v>8066</v>
      </c>
      <c r="B8065" t="s">
        <v>18066</v>
      </c>
      <c r="D8065">
        <v>12</v>
      </c>
      <c r="E8065">
        <v>12</v>
      </c>
    </row>
    <row r="8066" spans="1:5" x14ac:dyDescent="0.3">
      <c r="A8066" t="s">
        <v>8067</v>
      </c>
      <c r="B8066" t="s">
        <v>18067</v>
      </c>
      <c r="D8066">
        <v>12</v>
      </c>
      <c r="E8066">
        <v>12</v>
      </c>
    </row>
    <row r="8067" spans="1:5" x14ac:dyDescent="0.3">
      <c r="A8067" t="s">
        <v>8068</v>
      </c>
      <c r="B8067" t="s">
        <v>18068</v>
      </c>
      <c r="D8067">
        <v>12</v>
      </c>
      <c r="E8067">
        <v>12</v>
      </c>
    </row>
    <row r="8068" spans="1:5" x14ac:dyDescent="0.3">
      <c r="A8068" t="s">
        <v>8069</v>
      </c>
      <c r="B8068" t="s">
        <v>18069</v>
      </c>
      <c r="D8068">
        <v>12</v>
      </c>
      <c r="E8068">
        <v>12</v>
      </c>
    </row>
    <row r="8069" spans="1:5" x14ac:dyDescent="0.3">
      <c r="A8069" t="s">
        <v>8070</v>
      </c>
      <c r="B8069" t="s">
        <v>18070</v>
      </c>
      <c r="D8069">
        <v>12</v>
      </c>
      <c r="E8069">
        <v>12</v>
      </c>
    </row>
    <row r="8070" spans="1:5" x14ac:dyDescent="0.3">
      <c r="A8070" t="s">
        <v>8071</v>
      </c>
      <c r="B8070" t="s">
        <v>18071</v>
      </c>
      <c r="D8070">
        <v>12</v>
      </c>
      <c r="E8070">
        <v>12</v>
      </c>
    </row>
    <row r="8071" spans="1:5" x14ac:dyDescent="0.3">
      <c r="A8071" t="s">
        <v>8072</v>
      </c>
      <c r="B8071" t="s">
        <v>18072</v>
      </c>
      <c r="D8071">
        <v>12</v>
      </c>
      <c r="E8071">
        <v>12</v>
      </c>
    </row>
    <row r="8072" spans="1:5" x14ac:dyDescent="0.3">
      <c r="A8072" t="s">
        <v>8073</v>
      </c>
      <c r="B8072" t="s">
        <v>18073</v>
      </c>
      <c r="D8072">
        <v>12</v>
      </c>
      <c r="E8072">
        <v>12</v>
      </c>
    </row>
    <row r="8073" spans="1:5" x14ac:dyDescent="0.3">
      <c r="A8073" t="s">
        <v>8074</v>
      </c>
      <c r="B8073" t="s">
        <v>18074</v>
      </c>
      <c r="D8073">
        <v>12</v>
      </c>
      <c r="E8073">
        <v>12</v>
      </c>
    </row>
    <row r="8074" spans="1:5" x14ac:dyDescent="0.3">
      <c r="A8074" t="s">
        <v>8075</v>
      </c>
      <c r="B8074" t="s">
        <v>18075</v>
      </c>
      <c r="D8074">
        <v>12</v>
      </c>
      <c r="E8074">
        <v>12</v>
      </c>
    </row>
    <row r="8075" spans="1:5" x14ac:dyDescent="0.3">
      <c r="A8075" t="s">
        <v>8076</v>
      </c>
      <c r="B8075" t="s">
        <v>18076</v>
      </c>
      <c r="D8075">
        <v>12</v>
      </c>
      <c r="E8075">
        <v>12</v>
      </c>
    </row>
    <row r="8076" spans="1:5" x14ac:dyDescent="0.3">
      <c r="A8076" t="s">
        <v>8077</v>
      </c>
      <c r="B8076" t="s">
        <v>18077</v>
      </c>
      <c r="D8076">
        <v>12</v>
      </c>
      <c r="E8076">
        <v>12</v>
      </c>
    </row>
    <row r="8077" spans="1:5" x14ac:dyDescent="0.3">
      <c r="A8077" t="s">
        <v>8078</v>
      </c>
      <c r="B8077" t="s">
        <v>18078</v>
      </c>
      <c r="D8077">
        <v>12</v>
      </c>
      <c r="E8077">
        <v>12</v>
      </c>
    </row>
    <row r="8078" spans="1:5" x14ac:dyDescent="0.3">
      <c r="A8078" t="s">
        <v>8079</v>
      </c>
      <c r="B8078" t="s">
        <v>18079</v>
      </c>
      <c r="D8078">
        <v>12</v>
      </c>
      <c r="E8078">
        <v>12</v>
      </c>
    </row>
    <row r="8079" spans="1:5" x14ac:dyDescent="0.3">
      <c r="A8079" t="s">
        <v>8080</v>
      </c>
      <c r="B8079" t="s">
        <v>18080</v>
      </c>
      <c r="D8079">
        <v>12</v>
      </c>
      <c r="E8079">
        <v>12</v>
      </c>
    </row>
    <row r="8080" spans="1:5" x14ac:dyDescent="0.3">
      <c r="A8080" t="s">
        <v>8081</v>
      </c>
      <c r="B8080" t="s">
        <v>18081</v>
      </c>
      <c r="D8080">
        <v>12</v>
      </c>
      <c r="E8080">
        <v>12</v>
      </c>
    </row>
    <row r="8081" spans="1:5" x14ac:dyDescent="0.3">
      <c r="A8081" t="s">
        <v>8082</v>
      </c>
      <c r="B8081" t="s">
        <v>18082</v>
      </c>
      <c r="D8081">
        <v>12</v>
      </c>
      <c r="E8081">
        <v>12</v>
      </c>
    </row>
    <row r="8082" spans="1:5" x14ac:dyDescent="0.3">
      <c r="A8082" t="s">
        <v>8083</v>
      </c>
      <c r="B8082" t="s">
        <v>18083</v>
      </c>
      <c r="D8082">
        <v>12</v>
      </c>
      <c r="E8082">
        <v>12</v>
      </c>
    </row>
    <row r="8083" spans="1:5" x14ac:dyDescent="0.3">
      <c r="A8083" t="s">
        <v>8084</v>
      </c>
      <c r="B8083" t="s">
        <v>18084</v>
      </c>
      <c r="D8083">
        <v>12</v>
      </c>
      <c r="E8083">
        <v>12</v>
      </c>
    </row>
    <row r="8084" spans="1:5" x14ac:dyDescent="0.3">
      <c r="A8084" t="s">
        <v>8085</v>
      </c>
      <c r="B8084" t="s">
        <v>18085</v>
      </c>
      <c r="D8084">
        <v>12</v>
      </c>
      <c r="E8084">
        <v>12</v>
      </c>
    </row>
    <row r="8085" spans="1:5" x14ac:dyDescent="0.3">
      <c r="A8085" t="s">
        <v>8086</v>
      </c>
      <c r="B8085" t="s">
        <v>18086</v>
      </c>
      <c r="D8085">
        <v>12</v>
      </c>
      <c r="E8085">
        <v>12</v>
      </c>
    </row>
    <row r="8086" spans="1:5" x14ac:dyDescent="0.3">
      <c r="A8086" t="s">
        <v>8087</v>
      </c>
      <c r="B8086" t="s">
        <v>18087</v>
      </c>
      <c r="D8086">
        <v>12</v>
      </c>
      <c r="E8086">
        <v>12</v>
      </c>
    </row>
    <row r="8087" spans="1:5" x14ac:dyDescent="0.3">
      <c r="A8087" t="s">
        <v>8088</v>
      </c>
      <c r="B8087" t="s">
        <v>18088</v>
      </c>
      <c r="D8087">
        <v>12</v>
      </c>
      <c r="E8087">
        <v>12</v>
      </c>
    </row>
    <row r="8088" spans="1:5" x14ac:dyDescent="0.3">
      <c r="A8088" t="s">
        <v>8089</v>
      </c>
      <c r="B8088" t="s">
        <v>18089</v>
      </c>
      <c r="D8088">
        <v>12</v>
      </c>
      <c r="E8088">
        <v>12</v>
      </c>
    </row>
    <row r="8089" spans="1:5" x14ac:dyDescent="0.3">
      <c r="A8089" t="s">
        <v>8090</v>
      </c>
      <c r="B8089" t="s">
        <v>18090</v>
      </c>
      <c r="D8089">
        <v>12</v>
      </c>
      <c r="E8089">
        <v>12</v>
      </c>
    </row>
    <row r="8090" spans="1:5" x14ac:dyDescent="0.3">
      <c r="A8090" t="s">
        <v>8091</v>
      </c>
      <c r="B8090" t="s">
        <v>18091</v>
      </c>
      <c r="D8090">
        <v>12</v>
      </c>
      <c r="E8090">
        <v>12</v>
      </c>
    </row>
    <row r="8091" spans="1:5" x14ac:dyDescent="0.3">
      <c r="A8091" t="s">
        <v>8092</v>
      </c>
      <c r="B8091" t="s">
        <v>18092</v>
      </c>
      <c r="D8091">
        <v>12</v>
      </c>
      <c r="E8091">
        <v>12</v>
      </c>
    </row>
    <row r="8092" spans="1:5" x14ac:dyDescent="0.3">
      <c r="A8092" t="s">
        <v>8093</v>
      </c>
      <c r="B8092" t="s">
        <v>18093</v>
      </c>
      <c r="D8092">
        <v>12</v>
      </c>
      <c r="E8092">
        <v>12</v>
      </c>
    </row>
    <row r="8093" spans="1:5" x14ac:dyDescent="0.3">
      <c r="A8093" t="s">
        <v>8094</v>
      </c>
      <c r="B8093" t="s">
        <v>18094</v>
      </c>
      <c r="D8093">
        <v>12</v>
      </c>
      <c r="E8093">
        <v>12</v>
      </c>
    </row>
    <row r="8094" spans="1:5" x14ac:dyDescent="0.3">
      <c r="A8094" t="s">
        <v>8095</v>
      </c>
      <c r="B8094" t="s">
        <v>18095</v>
      </c>
      <c r="D8094">
        <v>12</v>
      </c>
      <c r="E8094">
        <v>12</v>
      </c>
    </row>
    <row r="8095" spans="1:5" x14ac:dyDescent="0.3">
      <c r="A8095" t="s">
        <v>8096</v>
      </c>
      <c r="B8095" t="s">
        <v>18096</v>
      </c>
      <c r="D8095">
        <v>12</v>
      </c>
      <c r="E8095">
        <v>12</v>
      </c>
    </row>
    <row r="8096" spans="1:5" x14ac:dyDescent="0.3">
      <c r="A8096" t="s">
        <v>8097</v>
      </c>
      <c r="B8096" t="s">
        <v>18097</v>
      </c>
      <c r="D8096">
        <v>12</v>
      </c>
      <c r="E8096">
        <v>12</v>
      </c>
    </row>
    <row r="8097" spans="1:5" x14ac:dyDescent="0.3">
      <c r="A8097" t="s">
        <v>8098</v>
      </c>
      <c r="B8097" t="s">
        <v>18098</v>
      </c>
      <c r="D8097">
        <v>12</v>
      </c>
      <c r="E8097">
        <v>12</v>
      </c>
    </row>
    <row r="8098" spans="1:5" x14ac:dyDescent="0.3">
      <c r="A8098" t="s">
        <v>8099</v>
      </c>
      <c r="B8098" t="s">
        <v>18099</v>
      </c>
      <c r="D8098">
        <v>12</v>
      </c>
      <c r="E8098">
        <v>12</v>
      </c>
    </row>
    <row r="8099" spans="1:5" x14ac:dyDescent="0.3">
      <c r="A8099" t="s">
        <v>8100</v>
      </c>
      <c r="B8099" t="s">
        <v>18100</v>
      </c>
      <c r="D8099">
        <v>12</v>
      </c>
      <c r="E8099">
        <v>12</v>
      </c>
    </row>
    <row r="8100" spans="1:5" x14ac:dyDescent="0.3">
      <c r="A8100" t="s">
        <v>8101</v>
      </c>
      <c r="B8100" t="s">
        <v>18101</v>
      </c>
      <c r="D8100">
        <v>12</v>
      </c>
      <c r="E8100">
        <v>12</v>
      </c>
    </row>
    <row r="8101" spans="1:5" x14ac:dyDescent="0.3">
      <c r="A8101" t="s">
        <v>8102</v>
      </c>
      <c r="B8101" t="s">
        <v>18102</v>
      </c>
      <c r="D8101">
        <v>12</v>
      </c>
      <c r="E8101">
        <v>12</v>
      </c>
    </row>
    <row r="8102" spans="1:5" x14ac:dyDescent="0.3">
      <c r="A8102" t="s">
        <v>8103</v>
      </c>
      <c r="B8102" t="s">
        <v>18103</v>
      </c>
      <c r="D8102">
        <v>12</v>
      </c>
      <c r="E8102">
        <v>12</v>
      </c>
    </row>
    <row r="8103" spans="1:5" x14ac:dyDescent="0.3">
      <c r="A8103" t="s">
        <v>8104</v>
      </c>
      <c r="B8103" t="s">
        <v>18104</v>
      </c>
      <c r="D8103">
        <v>12</v>
      </c>
      <c r="E8103">
        <v>12</v>
      </c>
    </row>
    <row r="8104" spans="1:5" x14ac:dyDescent="0.3">
      <c r="A8104" t="s">
        <v>8105</v>
      </c>
      <c r="B8104" t="s">
        <v>18105</v>
      </c>
      <c r="D8104">
        <v>12</v>
      </c>
      <c r="E8104">
        <v>12</v>
      </c>
    </row>
    <row r="8105" spans="1:5" x14ac:dyDescent="0.3">
      <c r="A8105" t="s">
        <v>8106</v>
      </c>
      <c r="B8105" t="s">
        <v>18106</v>
      </c>
      <c r="D8105">
        <v>12</v>
      </c>
      <c r="E8105">
        <v>12</v>
      </c>
    </row>
    <row r="8106" spans="1:5" x14ac:dyDescent="0.3">
      <c r="A8106" t="s">
        <v>8107</v>
      </c>
      <c r="B8106" t="s">
        <v>18107</v>
      </c>
      <c r="D8106">
        <v>12</v>
      </c>
      <c r="E8106">
        <v>12</v>
      </c>
    </row>
    <row r="8107" spans="1:5" x14ac:dyDescent="0.3">
      <c r="A8107" t="s">
        <v>8108</v>
      </c>
      <c r="B8107" t="s">
        <v>18108</v>
      </c>
      <c r="D8107">
        <v>12</v>
      </c>
      <c r="E8107">
        <v>12</v>
      </c>
    </row>
    <row r="8108" spans="1:5" x14ac:dyDescent="0.3">
      <c r="A8108" t="s">
        <v>8109</v>
      </c>
      <c r="B8108" t="s">
        <v>18109</v>
      </c>
      <c r="D8108">
        <v>12</v>
      </c>
      <c r="E8108">
        <v>12</v>
      </c>
    </row>
    <row r="8109" spans="1:5" x14ac:dyDescent="0.3">
      <c r="A8109" t="s">
        <v>8110</v>
      </c>
      <c r="B8109" t="s">
        <v>18110</v>
      </c>
      <c r="D8109">
        <v>12</v>
      </c>
      <c r="E8109">
        <v>12</v>
      </c>
    </row>
    <row r="8110" spans="1:5" x14ac:dyDescent="0.3">
      <c r="A8110" t="s">
        <v>8111</v>
      </c>
      <c r="B8110" t="s">
        <v>18111</v>
      </c>
      <c r="D8110">
        <v>12</v>
      </c>
      <c r="E8110">
        <v>12</v>
      </c>
    </row>
    <row r="8111" spans="1:5" x14ac:dyDescent="0.3">
      <c r="A8111" t="s">
        <v>8112</v>
      </c>
      <c r="B8111" t="s">
        <v>18112</v>
      </c>
      <c r="D8111">
        <v>12</v>
      </c>
      <c r="E8111">
        <v>12</v>
      </c>
    </row>
    <row r="8112" spans="1:5" x14ac:dyDescent="0.3">
      <c r="A8112" t="s">
        <v>8113</v>
      </c>
      <c r="B8112" t="s">
        <v>18113</v>
      </c>
      <c r="D8112">
        <v>12</v>
      </c>
      <c r="E8112">
        <v>12</v>
      </c>
    </row>
    <row r="8113" spans="1:5" x14ac:dyDescent="0.3">
      <c r="A8113" t="s">
        <v>8114</v>
      </c>
      <c r="B8113" t="s">
        <v>18114</v>
      </c>
      <c r="D8113">
        <v>12</v>
      </c>
      <c r="E8113">
        <v>12</v>
      </c>
    </row>
    <row r="8114" spans="1:5" x14ac:dyDescent="0.3">
      <c r="A8114" t="s">
        <v>8115</v>
      </c>
      <c r="B8114" t="s">
        <v>18115</v>
      </c>
      <c r="D8114">
        <v>12</v>
      </c>
      <c r="E8114">
        <v>12</v>
      </c>
    </row>
    <row r="8115" spans="1:5" x14ac:dyDescent="0.3">
      <c r="A8115" t="s">
        <v>8116</v>
      </c>
      <c r="B8115" t="s">
        <v>18116</v>
      </c>
      <c r="D8115">
        <v>12</v>
      </c>
      <c r="E8115">
        <v>12</v>
      </c>
    </row>
    <row r="8116" spans="1:5" x14ac:dyDescent="0.3">
      <c r="A8116" t="s">
        <v>8117</v>
      </c>
      <c r="B8116" t="s">
        <v>18117</v>
      </c>
      <c r="D8116">
        <v>12</v>
      </c>
      <c r="E8116">
        <v>12</v>
      </c>
    </row>
    <row r="8117" spans="1:5" x14ac:dyDescent="0.3">
      <c r="A8117" t="s">
        <v>8118</v>
      </c>
      <c r="B8117" t="s">
        <v>18118</v>
      </c>
      <c r="D8117">
        <v>12</v>
      </c>
      <c r="E8117">
        <v>12</v>
      </c>
    </row>
    <row r="8118" spans="1:5" x14ac:dyDescent="0.3">
      <c r="A8118" t="s">
        <v>8119</v>
      </c>
      <c r="B8118" t="s">
        <v>18119</v>
      </c>
      <c r="D8118">
        <v>12</v>
      </c>
      <c r="E8118">
        <v>12</v>
      </c>
    </row>
    <row r="8119" spans="1:5" x14ac:dyDescent="0.3">
      <c r="A8119" t="s">
        <v>8120</v>
      </c>
      <c r="B8119" t="s">
        <v>18120</v>
      </c>
      <c r="D8119">
        <v>12</v>
      </c>
      <c r="E8119">
        <v>12</v>
      </c>
    </row>
    <row r="8120" spans="1:5" x14ac:dyDescent="0.3">
      <c r="A8120" t="s">
        <v>8121</v>
      </c>
      <c r="B8120" t="s">
        <v>18121</v>
      </c>
      <c r="D8120">
        <v>12</v>
      </c>
      <c r="E8120">
        <v>12</v>
      </c>
    </row>
    <row r="8121" spans="1:5" x14ac:dyDescent="0.3">
      <c r="A8121" t="s">
        <v>8122</v>
      </c>
      <c r="B8121" t="s">
        <v>18122</v>
      </c>
      <c r="D8121">
        <v>12</v>
      </c>
      <c r="E8121">
        <v>12</v>
      </c>
    </row>
    <row r="8122" spans="1:5" x14ac:dyDescent="0.3">
      <c r="A8122" t="s">
        <v>8123</v>
      </c>
      <c r="B8122" t="s">
        <v>18123</v>
      </c>
      <c r="D8122">
        <v>12</v>
      </c>
      <c r="E8122">
        <v>12</v>
      </c>
    </row>
    <row r="8123" spans="1:5" x14ac:dyDescent="0.3">
      <c r="A8123" t="s">
        <v>8124</v>
      </c>
      <c r="B8123" t="s">
        <v>18124</v>
      </c>
      <c r="D8123">
        <v>12</v>
      </c>
      <c r="E8123">
        <v>12</v>
      </c>
    </row>
    <row r="8124" spans="1:5" x14ac:dyDescent="0.3">
      <c r="A8124" t="s">
        <v>8125</v>
      </c>
      <c r="B8124" t="s">
        <v>18125</v>
      </c>
      <c r="D8124">
        <v>12</v>
      </c>
      <c r="E8124">
        <v>12</v>
      </c>
    </row>
    <row r="8125" spans="1:5" x14ac:dyDescent="0.3">
      <c r="A8125" t="s">
        <v>8126</v>
      </c>
      <c r="B8125" t="s">
        <v>18126</v>
      </c>
      <c r="D8125">
        <v>12</v>
      </c>
      <c r="E8125">
        <v>12</v>
      </c>
    </row>
    <row r="8126" spans="1:5" x14ac:dyDescent="0.3">
      <c r="A8126" t="s">
        <v>8127</v>
      </c>
      <c r="B8126" t="s">
        <v>18127</v>
      </c>
      <c r="D8126">
        <v>12</v>
      </c>
      <c r="E8126">
        <v>12</v>
      </c>
    </row>
    <row r="8127" spans="1:5" x14ac:dyDescent="0.3">
      <c r="A8127" t="s">
        <v>8128</v>
      </c>
      <c r="B8127" t="s">
        <v>18128</v>
      </c>
      <c r="D8127">
        <v>12</v>
      </c>
      <c r="E8127">
        <v>12</v>
      </c>
    </row>
    <row r="8128" spans="1:5" x14ac:dyDescent="0.3">
      <c r="A8128" t="s">
        <v>8129</v>
      </c>
      <c r="B8128" t="s">
        <v>18129</v>
      </c>
      <c r="D8128">
        <v>12</v>
      </c>
      <c r="E8128">
        <v>12</v>
      </c>
    </row>
    <row r="8129" spans="1:5" x14ac:dyDescent="0.3">
      <c r="A8129" t="s">
        <v>8130</v>
      </c>
      <c r="B8129" t="s">
        <v>18130</v>
      </c>
      <c r="D8129">
        <v>12</v>
      </c>
      <c r="E8129">
        <v>12</v>
      </c>
    </row>
    <row r="8130" spans="1:5" x14ac:dyDescent="0.3">
      <c r="A8130" t="s">
        <v>8131</v>
      </c>
      <c r="B8130" t="s">
        <v>18131</v>
      </c>
      <c r="D8130">
        <v>12</v>
      </c>
      <c r="E8130">
        <v>12</v>
      </c>
    </row>
    <row r="8131" spans="1:5" x14ac:dyDescent="0.3">
      <c r="A8131" t="s">
        <v>8132</v>
      </c>
      <c r="B8131" t="s">
        <v>18132</v>
      </c>
      <c r="D8131">
        <v>12</v>
      </c>
      <c r="E8131">
        <v>12</v>
      </c>
    </row>
    <row r="8132" spans="1:5" x14ac:dyDescent="0.3">
      <c r="A8132" t="s">
        <v>8133</v>
      </c>
      <c r="B8132" t="s">
        <v>18133</v>
      </c>
      <c r="D8132">
        <v>12</v>
      </c>
      <c r="E8132">
        <v>12</v>
      </c>
    </row>
    <row r="8133" spans="1:5" x14ac:dyDescent="0.3">
      <c r="A8133" t="s">
        <v>8134</v>
      </c>
      <c r="B8133" t="s">
        <v>18134</v>
      </c>
      <c r="D8133">
        <v>12</v>
      </c>
      <c r="E8133">
        <v>12</v>
      </c>
    </row>
    <row r="8134" spans="1:5" x14ac:dyDescent="0.3">
      <c r="A8134" t="s">
        <v>8135</v>
      </c>
      <c r="B8134" t="s">
        <v>18135</v>
      </c>
      <c r="D8134">
        <v>12</v>
      </c>
      <c r="E8134">
        <v>12</v>
      </c>
    </row>
    <row r="8135" spans="1:5" x14ac:dyDescent="0.3">
      <c r="A8135" t="s">
        <v>8136</v>
      </c>
      <c r="B8135" t="s">
        <v>18136</v>
      </c>
      <c r="D8135">
        <v>12</v>
      </c>
      <c r="E8135">
        <v>12</v>
      </c>
    </row>
    <row r="8136" spans="1:5" x14ac:dyDescent="0.3">
      <c r="A8136" t="s">
        <v>8137</v>
      </c>
      <c r="B8136" t="s">
        <v>18137</v>
      </c>
      <c r="D8136">
        <v>12</v>
      </c>
      <c r="E8136">
        <v>12</v>
      </c>
    </row>
    <row r="8137" spans="1:5" x14ac:dyDescent="0.3">
      <c r="A8137" t="s">
        <v>8138</v>
      </c>
      <c r="B8137" t="s">
        <v>18138</v>
      </c>
      <c r="D8137">
        <v>12</v>
      </c>
      <c r="E8137">
        <v>12</v>
      </c>
    </row>
    <row r="8138" spans="1:5" x14ac:dyDescent="0.3">
      <c r="A8138" t="s">
        <v>8139</v>
      </c>
      <c r="B8138" t="s">
        <v>18139</v>
      </c>
      <c r="D8138">
        <v>12</v>
      </c>
      <c r="E8138">
        <v>12</v>
      </c>
    </row>
    <row r="8139" spans="1:5" x14ac:dyDescent="0.3">
      <c r="A8139" t="s">
        <v>8140</v>
      </c>
      <c r="B8139" t="s">
        <v>18140</v>
      </c>
      <c r="D8139">
        <v>12</v>
      </c>
      <c r="E8139">
        <v>12</v>
      </c>
    </row>
    <row r="8140" spans="1:5" x14ac:dyDescent="0.3">
      <c r="A8140" t="s">
        <v>8141</v>
      </c>
      <c r="B8140" t="s">
        <v>18141</v>
      </c>
      <c r="D8140">
        <v>12</v>
      </c>
      <c r="E8140">
        <v>12</v>
      </c>
    </row>
    <row r="8141" spans="1:5" x14ac:dyDescent="0.3">
      <c r="A8141" t="s">
        <v>8142</v>
      </c>
      <c r="B8141" t="s">
        <v>18142</v>
      </c>
      <c r="D8141">
        <v>12</v>
      </c>
      <c r="E8141">
        <v>12</v>
      </c>
    </row>
    <row r="8142" spans="1:5" x14ac:dyDescent="0.3">
      <c r="A8142" t="s">
        <v>8143</v>
      </c>
      <c r="B8142" t="s">
        <v>18143</v>
      </c>
      <c r="D8142">
        <v>12</v>
      </c>
      <c r="E8142">
        <v>12</v>
      </c>
    </row>
    <row r="8143" spans="1:5" x14ac:dyDescent="0.3">
      <c r="A8143" t="s">
        <v>8144</v>
      </c>
      <c r="B8143" t="s">
        <v>18144</v>
      </c>
      <c r="D8143">
        <v>12</v>
      </c>
      <c r="E8143">
        <v>12</v>
      </c>
    </row>
    <row r="8144" spans="1:5" x14ac:dyDescent="0.3">
      <c r="A8144" t="s">
        <v>8145</v>
      </c>
      <c r="B8144" t="s">
        <v>18145</v>
      </c>
      <c r="D8144">
        <v>12</v>
      </c>
      <c r="E8144">
        <v>12</v>
      </c>
    </row>
    <row r="8145" spans="1:5" x14ac:dyDescent="0.3">
      <c r="A8145" t="s">
        <v>8146</v>
      </c>
      <c r="B8145" t="s">
        <v>18146</v>
      </c>
      <c r="D8145">
        <v>12</v>
      </c>
      <c r="E8145">
        <v>12</v>
      </c>
    </row>
    <row r="8146" spans="1:5" x14ac:dyDescent="0.3">
      <c r="A8146" t="s">
        <v>8147</v>
      </c>
      <c r="B8146" t="s">
        <v>18147</v>
      </c>
      <c r="D8146">
        <v>12</v>
      </c>
      <c r="E8146">
        <v>12</v>
      </c>
    </row>
    <row r="8147" spans="1:5" x14ac:dyDescent="0.3">
      <c r="A8147" t="s">
        <v>8148</v>
      </c>
      <c r="B8147" t="s">
        <v>18148</v>
      </c>
      <c r="D8147">
        <v>12</v>
      </c>
      <c r="E8147">
        <v>12</v>
      </c>
    </row>
    <row r="8148" spans="1:5" x14ac:dyDescent="0.3">
      <c r="A8148" t="s">
        <v>8149</v>
      </c>
      <c r="B8148" t="s">
        <v>18149</v>
      </c>
      <c r="D8148">
        <v>12</v>
      </c>
      <c r="E8148">
        <v>12</v>
      </c>
    </row>
    <row r="8149" spans="1:5" x14ac:dyDescent="0.3">
      <c r="A8149" t="s">
        <v>8150</v>
      </c>
      <c r="B8149" t="s">
        <v>18150</v>
      </c>
      <c r="D8149">
        <v>12</v>
      </c>
      <c r="E8149">
        <v>12</v>
      </c>
    </row>
    <row r="8150" spans="1:5" x14ac:dyDescent="0.3">
      <c r="A8150" t="s">
        <v>8151</v>
      </c>
      <c r="B8150" t="s">
        <v>18151</v>
      </c>
      <c r="D8150">
        <v>12</v>
      </c>
      <c r="E8150">
        <v>12</v>
      </c>
    </row>
    <row r="8151" spans="1:5" x14ac:dyDescent="0.3">
      <c r="A8151" t="s">
        <v>8152</v>
      </c>
      <c r="B8151" t="s">
        <v>18152</v>
      </c>
      <c r="D8151">
        <v>12</v>
      </c>
      <c r="E8151">
        <v>12</v>
      </c>
    </row>
    <row r="8152" spans="1:5" x14ac:dyDescent="0.3">
      <c r="A8152" t="s">
        <v>8153</v>
      </c>
      <c r="B8152" t="s">
        <v>18153</v>
      </c>
      <c r="D8152">
        <v>12</v>
      </c>
      <c r="E8152">
        <v>12</v>
      </c>
    </row>
    <row r="8153" spans="1:5" x14ac:dyDescent="0.3">
      <c r="A8153" t="s">
        <v>8154</v>
      </c>
      <c r="B8153" t="s">
        <v>18154</v>
      </c>
      <c r="D8153">
        <v>12</v>
      </c>
      <c r="E8153">
        <v>12</v>
      </c>
    </row>
    <row r="8154" spans="1:5" x14ac:dyDescent="0.3">
      <c r="A8154" t="s">
        <v>8155</v>
      </c>
      <c r="B8154" t="s">
        <v>18155</v>
      </c>
      <c r="D8154">
        <v>12</v>
      </c>
      <c r="E8154">
        <v>12</v>
      </c>
    </row>
    <row r="8155" spans="1:5" x14ac:dyDescent="0.3">
      <c r="A8155" t="s">
        <v>8156</v>
      </c>
      <c r="B8155" t="s">
        <v>18156</v>
      </c>
      <c r="D8155">
        <v>12</v>
      </c>
      <c r="E8155">
        <v>12</v>
      </c>
    </row>
    <row r="8156" spans="1:5" x14ac:dyDescent="0.3">
      <c r="A8156" t="s">
        <v>8157</v>
      </c>
      <c r="B8156" t="s">
        <v>18157</v>
      </c>
      <c r="D8156">
        <v>12</v>
      </c>
      <c r="E8156">
        <v>12</v>
      </c>
    </row>
    <row r="8157" spans="1:5" x14ac:dyDescent="0.3">
      <c r="A8157" t="s">
        <v>8158</v>
      </c>
      <c r="B8157" t="s">
        <v>18158</v>
      </c>
      <c r="D8157">
        <v>12</v>
      </c>
      <c r="E8157">
        <v>12</v>
      </c>
    </row>
    <row r="8158" spans="1:5" x14ac:dyDescent="0.3">
      <c r="A8158" t="s">
        <v>8159</v>
      </c>
      <c r="B8158" t="s">
        <v>18159</v>
      </c>
      <c r="D8158">
        <v>12</v>
      </c>
      <c r="E8158">
        <v>12</v>
      </c>
    </row>
    <row r="8159" spans="1:5" x14ac:dyDescent="0.3">
      <c r="A8159" t="s">
        <v>8160</v>
      </c>
      <c r="B8159" t="s">
        <v>18160</v>
      </c>
      <c r="D8159">
        <v>12</v>
      </c>
      <c r="E8159">
        <v>12</v>
      </c>
    </row>
    <row r="8160" spans="1:5" x14ac:dyDescent="0.3">
      <c r="A8160" t="s">
        <v>8161</v>
      </c>
      <c r="B8160" t="s">
        <v>18161</v>
      </c>
      <c r="D8160">
        <v>12</v>
      </c>
      <c r="E8160">
        <v>12</v>
      </c>
    </row>
    <row r="8161" spans="1:5" x14ac:dyDescent="0.3">
      <c r="A8161" t="s">
        <v>8162</v>
      </c>
      <c r="B8161" t="s">
        <v>18162</v>
      </c>
      <c r="D8161">
        <v>12</v>
      </c>
      <c r="E8161">
        <v>12</v>
      </c>
    </row>
    <row r="8162" spans="1:5" x14ac:dyDescent="0.3">
      <c r="A8162" t="s">
        <v>8163</v>
      </c>
      <c r="B8162" t="s">
        <v>18163</v>
      </c>
      <c r="D8162">
        <v>12</v>
      </c>
      <c r="E8162">
        <v>12</v>
      </c>
    </row>
    <row r="8163" spans="1:5" x14ac:dyDescent="0.3">
      <c r="A8163" t="s">
        <v>8164</v>
      </c>
      <c r="B8163" t="s">
        <v>18164</v>
      </c>
      <c r="D8163">
        <v>12</v>
      </c>
      <c r="E8163">
        <v>12</v>
      </c>
    </row>
    <row r="8164" spans="1:5" x14ac:dyDescent="0.3">
      <c r="A8164" t="s">
        <v>8165</v>
      </c>
      <c r="B8164" t="s">
        <v>18165</v>
      </c>
      <c r="D8164">
        <v>12</v>
      </c>
      <c r="E8164">
        <v>12</v>
      </c>
    </row>
    <row r="8165" spans="1:5" x14ac:dyDescent="0.3">
      <c r="A8165" t="s">
        <v>8166</v>
      </c>
      <c r="B8165" t="s">
        <v>18166</v>
      </c>
      <c r="D8165">
        <v>12</v>
      </c>
      <c r="E8165">
        <v>12</v>
      </c>
    </row>
    <row r="8166" spans="1:5" x14ac:dyDescent="0.3">
      <c r="A8166" t="s">
        <v>8167</v>
      </c>
      <c r="B8166" t="s">
        <v>18167</v>
      </c>
      <c r="D8166">
        <v>12</v>
      </c>
      <c r="E8166">
        <v>12</v>
      </c>
    </row>
    <row r="8167" spans="1:5" x14ac:dyDescent="0.3">
      <c r="A8167" t="s">
        <v>8168</v>
      </c>
      <c r="B8167" t="s">
        <v>18168</v>
      </c>
      <c r="D8167">
        <v>12</v>
      </c>
      <c r="E8167">
        <v>12</v>
      </c>
    </row>
    <row r="8168" spans="1:5" x14ac:dyDescent="0.3">
      <c r="A8168" t="s">
        <v>8169</v>
      </c>
      <c r="B8168" t="s">
        <v>18169</v>
      </c>
      <c r="D8168">
        <v>12</v>
      </c>
      <c r="E8168">
        <v>12</v>
      </c>
    </row>
    <row r="8169" spans="1:5" x14ac:dyDescent="0.3">
      <c r="A8169" t="s">
        <v>8170</v>
      </c>
      <c r="B8169" t="s">
        <v>18170</v>
      </c>
      <c r="D8169">
        <v>12</v>
      </c>
      <c r="E8169">
        <v>12</v>
      </c>
    </row>
    <row r="8170" spans="1:5" x14ac:dyDescent="0.3">
      <c r="A8170" t="s">
        <v>8171</v>
      </c>
      <c r="B8170" t="s">
        <v>18171</v>
      </c>
      <c r="D8170">
        <v>12</v>
      </c>
      <c r="E8170">
        <v>12</v>
      </c>
    </row>
    <row r="8171" spans="1:5" x14ac:dyDescent="0.3">
      <c r="A8171" t="s">
        <v>8172</v>
      </c>
      <c r="B8171" t="s">
        <v>18172</v>
      </c>
      <c r="D8171">
        <v>12</v>
      </c>
      <c r="E8171">
        <v>12</v>
      </c>
    </row>
    <row r="8172" spans="1:5" x14ac:dyDescent="0.3">
      <c r="A8172" t="s">
        <v>8173</v>
      </c>
      <c r="B8172" t="s">
        <v>18173</v>
      </c>
      <c r="D8172">
        <v>12</v>
      </c>
      <c r="E8172">
        <v>12</v>
      </c>
    </row>
    <row r="8173" spans="1:5" x14ac:dyDescent="0.3">
      <c r="A8173" t="s">
        <v>8174</v>
      </c>
      <c r="B8173" t="s">
        <v>18174</v>
      </c>
      <c r="D8173">
        <v>12</v>
      </c>
      <c r="E8173">
        <v>12</v>
      </c>
    </row>
    <row r="8174" spans="1:5" x14ac:dyDescent="0.3">
      <c r="A8174" t="s">
        <v>8175</v>
      </c>
      <c r="B8174" t="s">
        <v>18175</v>
      </c>
      <c r="D8174">
        <v>12</v>
      </c>
      <c r="E8174">
        <v>12</v>
      </c>
    </row>
    <row r="8175" spans="1:5" x14ac:dyDescent="0.3">
      <c r="A8175" t="s">
        <v>8176</v>
      </c>
      <c r="B8175" t="s">
        <v>18176</v>
      </c>
      <c r="D8175">
        <v>12</v>
      </c>
      <c r="E8175">
        <v>12</v>
      </c>
    </row>
    <row r="8176" spans="1:5" x14ac:dyDescent="0.3">
      <c r="A8176" t="s">
        <v>8177</v>
      </c>
      <c r="B8176" t="s">
        <v>18177</v>
      </c>
      <c r="D8176">
        <v>12</v>
      </c>
      <c r="E8176">
        <v>12</v>
      </c>
    </row>
    <row r="8177" spans="1:5" x14ac:dyDescent="0.3">
      <c r="A8177" t="s">
        <v>8178</v>
      </c>
      <c r="B8177" t="s">
        <v>18178</v>
      </c>
      <c r="D8177">
        <v>12</v>
      </c>
      <c r="E8177">
        <v>12</v>
      </c>
    </row>
    <row r="8178" spans="1:5" x14ac:dyDescent="0.3">
      <c r="A8178" t="s">
        <v>8179</v>
      </c>
      <c r="B8178" t="s">
        <v>18179</v>
      </c>
      <c r="D8178">
        <v>12</v>
      </c>
      <c r="E8178">
        <v>12</v>
      </c>
    </row>
    <row r="8179" spans="1:5" x14ac:dyDescent="0.3">
      <c r="A8179" t="s">
        <v>8180</v>
      </c>
      <c r="B8179" t="s">
        <v>18180</v>
      </c>
      <c r="D8179">
        <v>12</v>
      </c>
      <c r="E8179">
        <v>12</v>
      </c>
    </row>
    <row r="8180" spans="1:5" x14ac:dyDescent="0.3">
      <c r="A8180" t="s">
        <v>8181</v>
      </c>
      <c r="B8180" t="s">
        <v>18181</v>
      </c>
      <c r="D8180">
        <v>12</v>
      </c>
      <c r="E8180">
        <v>12</v>
      </c>
    </row>
    <row r="8181" spans="1:5" x14ac:dyDescent="0.3">
      <c r="A8181" t="s">
        <v>8182</v>
      </c>
      <c r="B8181" t="s">
        <v>18182</v>
      </c>
      <c r="D8181">
        <v>12</v>
      </c>
      <c r="E8181">
        <v>12</v>
      </c>
    </row>
    <row r="8182" spans="1:5" x14ac:dyDescent="0.3">
      <c r="A8182" t="s">
        <v>8183</v>
      </c>
      <c r="B8182" t="s">
        <v>18183</v>
      </c>
      <c r="D8182">
        <v>12</v>
      </c>
      <c r="E8182">
        <v>12</v>
      </c>
    </row>
    <row r="8183" spans="1:5" x14ac:dyDescent="0.3">
      <c r="A8183" t="s">
        <v>8184</v>
      </c>
      <c r="B8183" t="s">
        <v>18184</v>
      </c>
      <c r="D8183">
        <v>12</v>
      </c>
      <c r="E8183">
        <v>12</v>
      </c>
    </row>
    <row r="8184" spans="1:5" x14ac:dyDescent="0.3">
      <c r="A8184" t="s">
        <v>8185</v>
      </c>
      <c r="B8184" t="s">
        <v>18185</v>
      </c>
      <c r="D8184">
        <v>12</v>
      </c>
      <c r="E8184">
        <v>12</v>
      </c>
    </row>
    <row r="8185" spans="1:5" x14ac:dyDescent="0.3">
      <c r="A8185" t="s">
        <v>8186</v>
      </c>
      <c r="B8185" t="s">
        <v>18186</v>
      </c>
      <c r="D8185">
        <v>12</v>
      </c>
      <c r="E8185">
        <v>12</v>
      </c>
    </row>
    <row r="8186" spans="1:5" x14ac:dyDescent="0.3">
      <c r="A8186" t="s">
        <v>8187</v>
      </c>
      <c r="B8186" t="s">
        <v>18187</v>
      </c>
      <c r="D8186">
        <v>12</v>
      </c>
      <c r="E8186">
        <v>12</v>
      </c>
    </row>
    <row r="8187" spans="1:5" x14ac:dyDescent="0.3">
      <c r="A8187" t="s">
        <v>8188</v>
      </c>
      <c r="B8187" t="s">
        <v>18188</v>
      </c>
      <c r="D8187">
        <v>12</v>
      </c>
      <c r="E8187">
        <v>12</v>
      </c>
    </row>
    <row r="8188" spans="1:5" x14ac:dyDescent="0.3">
      <c r="A8188" t="s">
        <v>8189</v>
      </c>
      <c r="B8188" t="s">
        <v>18189</v>
      </c>
      <c r="D8188">
        <v>12</v>
      </c>
      <c r="E8188">
        <v>12</v>
      </c>
    </row>
    <row r="8189" spans="1:5" x14ac:dyDescent="0.3">
      <c r="A8189" t="s">
        <v>8190</v>
      </c>
      <c r="B8189" t="s">
        <v>18190</v>
      </c>
      <c r="D8189">
        <v>12</v>
      </c>
      <c r="E8189">
        <v>12</v>
      </c>
    </row>
    <row r="8190" spans="1:5" x14ac:dyDescent="0.3">
      <c r="A8190" t="s">
        <v>8191</v>
      </c>
      <c r="B8190" t="s">
        <v>18191</v>
      </c>
      <c r="D8190">
        <v>12</v>
      </c>
      <c r="E8190">
        <v>12</v>
      </c>
    </row>
    <row r="8191" spans="1:5" x14ac:dyDescent="0.3">
      <c r="A8191" t="s">
        <v>8192</v>
      </c>
      <c r="B8191" t="s">
        <v>18192</v>
      </c>
      <c r="D8191">
        <v>12</v>
      </c>
      <c r="E8191">
        <v>12</v>
      </c>
    </row>
    <row r="8192" spans="1:5" x14ac:dyDescent="0.3">
      <c r="A8192" t="s">
        <v>8193</v>
      </c>
      <c r="B8192" t="s">
        <v>18193</v>
      </c>
      <c r="D8192">
        <v>12</v>
      </c>
      <c r="E8192">
        <v>12</v>
      </c>
    </row>
    <row r="8193" spans="1:5" x14ac:dyDescent="0.3">
      <c r="A8193" t="s">
        <v>8194</v>
      </c>
      <c r="B8193" t="s">
        <v>18194</v>
      </c>
      <c r="D8193">
        <v>12</v>
      </c>
      <c r="E8193">
        <v>12</v>
      </c>
    </row>
    <row r="8194" spans="1:5" x14ac:dyDescent="0.3">
      <c r="A8194" t="s">
        <v>8195</v>
      </c>
      <c r="B8194" t="s">
        <v>18195</v>
      </c>
      <c r="D8194">
        <v>12</v>
      </c>
      <c r="E8194">
        <v>12</v>
      </c>
    </row>
    <row r="8195" spans="1:5" x14ac:dyDescent="0.3">
      <c r="A8195" t="s">
        <v>8196</v>
      </c>
      <c r="B8195" t="s">
        <v>18196</v>
      </c>
      <c r="D8195">
        <v>12</v>
      </c>
      <c r="E8195">
        <v>12</v>
      </c>
    </row>
    <row r="8196" spans="1:5" x14ac:dyDescent="0.3">
      <c r="A8196" t="s">
        <v>8197</v>
      </c>
      <c r="B8196" t="s">
        <v>18197</v>
      </c>
      <c r="D8196">
        <v>12</v>
      </c>
      <c r="E8196">
        <v>12</v>
      </c>
    </row>
    <row r="8197" spans="1:5" x14ac:dyDescent="0.3">
      <c r="A8197" t="s">
        <v>8198</v>
      </c>
      <c r="B8197" t="s">
        <v>18198</v>
      </c>
      <c r="D8197">
        <v>12</v>
      </c>
      <c r="E8197">
        <v>12</v>
      </c>
    </row>
    <row r="8198" spans="1:5" x14ac:dyDescent="0.3">
      <c r="A8198" t="s">
        <v>8199</v>
      </c>
      <c r="B8198" t="s">
        <v>18199</v>
      </c>
      <c r="D8198">
        <v>12</v>
      </c>
      <c r="E8198">
        <v>12</v>
      </c>
    </row>
    <row r="8199" spans="1:5" x14ac:dyDescent="0.3">
      <c r="A8199" t="s">
        <v>8200</v>
      </c>
      <c r="B8199" t="s">
        <v>18200</v>
      </c>
      <c r="D8199">
        <v>12</v>
      </c>
      <c r="E8199">
        <v>12</v>
      </c>
    </row>
    <row r="8200" spans="1:5" x14ac:dyDescent="0.3">
      <c r="A8200" t="s">
        <v>8201</v>
      </c>
      <c r="B8200" t="s">
        <v>18201</v>
      </c>
      <c r="D8200">
        <v>12</v>
      </c>
      <c r="E8200">
        <v>12</v>
      </c>
    </row>
    <row r="8201" spans="1:5" x14ac:dyDescent="0.3">
      <c r="A8201" t="s">
        <v>8202</v>
      </c>
      <c r="B8201" t="s">
        <v>18202</v>
      </c>
      <c r="D8201">
        <v>12</v>
      </c>
      <c r="E8201">
        <v>12</v>
      </c>
    </row>
    <row r="8202" spans="1:5" x14ac:dyDescent="0.3">
      <c r="A8202" t="s">
        <v>8203</v>
      </c>
      <c r="B8202" t="s">
        <v>18203</v>
      </c>
      <c r="D8202">
        <v>12</v>
      </c>
      <c r="E8202">
        <v>12</v>
      </c>
    </row>
    <row r="8203" spans="1:5" x14ac:dyDescent="0.3">
      <c r="A8203" t="s">
        <v>8204</v>
      </c>
      <c r="B8203" t="s">
        <v>18204</v>
      </c>
      <c r="D8203">
        <v>12</v>
      </c>
      <c r="E8203">
        <v>12</v>
      </c>
    </row>
    <row r="8204" spans="1:5" x14ac:dyDescent="0.3">
      <c r="A8204" t="s">
        <v>8205</v>
      </c>
      <c r="B8204" t="s">
        <v>18205</v>
      </c>
      <c r="D8204">
        <v>12</v>
      </c>
      <c r="E8204">
        <v>12</v>
      </c>
    </row>
    <row r="8205" spans="1:5" x14ac:dyDescent="0.3">
      <c r="A8205" t="s">
        <v>8206</v>
      </c>
      <c r="B8205" t="s">
        <v>18206</v>
      </c>
      <c r="D8205">
        <v>12</v>
      </c>
      <c r="E8205">
        <v>12</v>
      </c>
    </row>
    <row r="8206" spans="1:5" x14ac:dyDescent="0.3">
      <c r="A8206" t="s">
        <v>8207</v>
      </c>
      <c r="B8206" t="s">
        <v>18207</v>
      </c>
      <c r="D8206">
        <v>12</v>
      </c>
      <c r="E8206">
        <v>12</v>
      </c>
    </row>
    <row r="8207" spans="1:5" x14ac:dyDescent="0.3">
      <c r="A8207" t="s">
        <v>8208</v>
      </c>
      <c r="B8207" t="s">
        <v>18208</v>
      </c>
      <c r="D8207">
        <v>12</v>
      </c>
      <c r="E8207">
        <v>12</v>
      </c>
    </row>
    <row r="8208" spans="1:5" x14ac:dyDescent="0.3">
      <c r="A8208" t="s">
        <v>8209</v>
      </c>
      <c r="B8208" t="s">
        <v>18209</v>
      </c>
      <c r="D8208">
        <v>12</v>
      </c>
      <c r="E8208">
        <v>12</v>
      </c>
    </row>
    <row r="8209" spans="1:5" x14ac:dyDescent="0.3">
      <c r="A8209" t="s">
        <v>8210</v>
      </c>
      <c r="B8209" t="s">
        <v>18210</v>
      </c>
      <c r="D8209">
        <v>12</v>
      </c>
      <c r="E8209">
        <v>12</v>
      </c>
    </row>
    <row r="8210" spans="1:5" x14ac:dyDescent="0.3">
      <c r="A8210" t="s">
        <v>8211</v>
      </c>
      <c r="B8210" t="s">
        <v>18211</v>
      </c>
      <c r="D8210">
        <v>12</v>
      </c>
      <c r="E8210">
        <v>12</v>
      </c>
    </row>
    <row r="8211" spans="1:5" x14ac:dyDescent="0.3">
      <c r="A8211" t="s">
        <v>8212</v>
      </c>
      <c r="B8211" t="s">
        <v>18212</v>
      </c>
      <c r="D8211">
        <v>12</v>
      </c>
      <c r="E8211">
        <v>12</v>
      </c>
    </row>
    <row r="8212" spans="1:5" x14ac:dyDescent="0.3">
      <c r="A8212" t="s">
        <v>8213</v>
      </c>
      <c r="B8212" t="s">
        <v>18213</v>
      </c>
      <c r="D8212">
        <v>12</v>
      </c>
      <c r="E8212">
        <v>12</v>
      </c>
    </row>
    <row r="8213" spans="1:5" x14ac:dyDescent="0.3">
      <c r="A8213" t="s">
        <v>8214</v>
      </c>
      <c r="B8213" t="s">
        <v>18214</v>
      </c>
      <c r="D8213">
        <v>12</v>
      </c>
      <c r="E8213">
        <v>12</v>
      </c>
    </row>
    <row r="8214" spans="1:5" x14ac:dyDescent="0.3">
      <c r="A8214" t="s">
        <v>8215</v>
      </c>
      <c r="B8214" t="s">
        <v>18215</v>
      </c>
      <c r="D8214">
        <v>12</v>
      </c>
      <c r="E8214">
        <v>12</v>
      </c>
    </row>
    <row r="8215" spans="1:5" x14ac:dyDescent="0.3">
      <c r="A8215" t="s">
        <v>8216</v>
      </c>
      <c r="B8215" t="s">
        <v>18216</v>
      </c>
      <c r="D8215">
        <v>12</v>
      </c>
      <c r="E8215">
        <v>12</v>
      </c>
    </row>
    <row r="8216" spans="1:5" x14ac:dyDescent="0.3">
      <c r="A8216" t="s">
        <v>8217</v>
      </c>
      <c r="B8216" t="s">
        <v>18217</v>
      </c>
      <c r="D8216">
        <v>12</v>
      </c>
      <c r="E8216">
        <v>12</v>
      </c>
    </row>
    <row r="8217" spans="1:5" x14ac:dyDescent="0.3">
      <c r="A8217" t="s">
        <v>8218</v>
      </c>
      <c r="B8217" t="s">
        <v>18218</v>
      </c>
      <c r="D8217">
        <v>12</v>
      </c>
      <c r="E8217">
        <v>12</v>
      </c>
    </row>
    <row r="8218" spans="1:5" x14ac:dyDescent="0.3">
      <c r="A8218" t="s">
        <v>8219</v>
      </c>
      <c r="B8218" t="s">
        <v>18219</v>
      </c>
      <c r="D8218">
        <v>12</v>
      </c>
      <c r="E8218">
        <v>12</v>
      </c>
    </row>
    <row r="8219" spans="1:5" x14ac:dyDescent="0.3">
      <c r="A8219" t="s">
        <v>8220</v>
      </c>
      <c r="B8219" t="s">
        <v>18220</v>
      </c>
      <c r="D8219">
        <v>12</v>
      </c>
      <c r="E8219">
        <v>12</v>
      </c>
    </row>
    <row r="8220" spans="1:5" x14ac:dyDescent="0.3">
      <c r="A8220" t="s">
        <v>8221</v>
      </c>
      <c r="B8220" t="s">
        <v>18221</v>
      </c>
      <c r="D8220">
        <v>12</v>
      </c>
      <c r="E8220">
        <v>12</v>
      </c>
    </row>
    <row r="8221" spans="1:5" x14ac:dyDescent="0.3">
      <c r="A8221" t="s">
        <v>8222</v>
      </c>
      <c r="B8221" t="s">
        <v>18222</v>
      </c>
      <c r="D8221">
        <v>12</v>
      </c>
      <c r="E8221">
        <v>12</v>
      </c>
    </row>
    <row r="8222" spans="1:5" x14ac:dyDescent="0.3">
      <c r="A8222" t="s">
        <v>8223</v>
      </c>
      <c r="B8222" t="s">
        <v>18223</v>
      </c>
      <c r="D8222">
        <v>12</v>
      </c>
      <c r="E8222">
        <v>12</v>
      </c>
    </row>
    <row r="8223" spans="1:5" x14ac:dyDescent="0.3">
      <c r="A8223" t="s">
        <v>8224</v>
      </c>
      <c r="B8223" t="s">
        <v>18224</v>
      </c>
      <c r="D8223">
        <v>12</v>
      </c>
      <c r="E8223">
        <v>12</v>
      </c>
    </row>
    <row r="8224" spans="1:5" x14ac:dyDescent="0.3">
      <c r="A8224" t="s">
        <v>8225</v>
      </c>
      <c r="B8224" t="s">
        <v>18225</v>
      </c>
      <c r="D8224">
        <v>12</v>
      </c>
      <c r="E8224">
        <v>12</v>
      </c>
    </row>
    <row r="8225" spans="1:5" x14ac:dyDescent="0.3">
      <c r="A8225" t="s">
        <v>8226</v>
      </c>
      <c r="B8225" t="s">
        <v>18226</v>
      </c>
      <c r="D8225">
        <v>12</v>
      </c>
      <c r="E8225">
        <v>12</v>
      </c>
    </row>
    <row r="8226" spans="1:5" x14ac:dyDescent="0.3">
      <c r="A8226" t="s">
        <v>8227</v>
      </c>
      <c r="B8226" t="s">
        <v>18227</v>
      </c>
      <c r="D8226">
        <v>12</v>
      </c>
      <c r="E8226">
        <v>12</v>
      </c>
    </row>
    <row r="8227" spans="1:5" x14ac:dyDescent="0.3">
      <c r="A8227" t="s">
        <v>8228</v>
      </c>
      <c r="B8227" t="s">
        <v>18228</v>
      </c>
      <c r="D8227">
        <v>12</v>
      </c>
      <c r="E8227">
        <v>12</v>
      </c>
    </row>
    <row r="8228" spans="1:5" x14ac:dyDescent="0.3">
      <c r="A8228" t="s">
        <v>8229</v>
      </c>
      <c r="B8228" t="s">
        <v>18229</v>
      </c>
      <c r="D8228">
        <v>12</v>
      </c>
      <c r="E8228">
        <v>12</v>
      </c>
    </row>
    <row r="8229" spans="1:5" x14ac:dyDescent="0.3">
      <c r="A8229" t="s">
        <v>8230</v>
      </c>
      <c r="B8229" t="s">
        <v>18230</v>
      </c>
      <c r="D8229">
        <v>12</v>
      </c>
      <c r="E8229">
        <v>12</v>
      </c>
    </row>
    <row r="8230" spans="1:5" x14ac:dyDescent="0.3">
      <c r="A8230" t="s">
        <v>8231</v>
      </c>
      <c r="B8230" t="s">
        <v>18231</v>
      </c>
      <c r="D8230">
        <v>12</v>
      </c>
      <c r="E8230">
        <v>12</v>
      </c>
    </row>
    <row r="8231" spans="1:5" x14ac:dyDescent="0.3">
      <c r="A8231" t="s">
        <v>8232</v>
      </c>
      <c r="B8231" t="s">
        <v>18232</v>
      </c>
      <c r="D8231">
        <v>12</v>
      </c>
      <c r="E8231">
        <v>12</v>
      </c>
    </row>
    <row r="8232" spans="1:5" x14ac:dyDescent="0.3">
      <c r="A8232" t="s">
        <v>8233</v>
      </c>
      <c r="B8232" t="s">
        <v>18233</v>
      </c>
      <c r="D8232">
        <v>12</v>
      </c>
      <c r="E8232">
        <v>12</v>
      </c>
    </row>
    <row r="8233" spans="1:5" x14ac:dyDescent="0.3">
      <c r="A8233" t="s">
        <v>8234</v>
      </c>
      <c r="B8233" t="s">
        <v>18234</v>
      </c>
      <c r="D8233">
        <v>12</v>
      </c>
      <c r="E8233">
        <v>12</v>
      </c>
    </row>
    <row r="8234" spans="1:5" x14ac:dyDescent="0.3">
      <c r="A8234" t="s">
        <v>8235</v>
      </c>
      <c r="B8234" t="s">
        <v>18235</v>
      </c>
      <c r="D8234">
        <v>12</v>
      </c>
      <c r="E8234">
        <v>12</v>
      </c>
    </row>
    <row r="8235" spans="1:5" x14ac:dyDescent="0.3">
      <c r="A8235" t="s">
        <v>8236</v>
      </c>
      <c r="B8235" t="s">
        <v>18236</v>
      </c>
      <c r="D8235">
        <v>12</v>
      </c>
      <c r="E8235">
        <v>12</v>
      </c>
    </row>
    <row r="8236" spans="1:5" x14ac:dyDescent="0.3">
      <c r="A8236" t="s">
        <v>8237</v>
      </c>
      <c r="B8236" t="s">
        <v>18237</v>
      </c>
      <c r="D8236">
        <v>12</v>
      </c>
      <c r="E8236">
        <v>12</v>
      </c>
    </row>
    <row r="8237" spans="1:5" x14ac:dyDescent="0.3">
      <c r="A8237" t="s">
        <v>8238</v>
      </c>
      <c r="B8237" t="s">
        <v>18238</v>
      </c>
      <c r="D8237">
        <v>12</v>
      </c>
      <c r="E8237">
        <v>12</v>
      </c>
    </row>
    <row r="8238" spans="1:5" x14ac:dyDescent="0.3">
      <c r="A8238" t="s">
        <v>8239</v>
      </c>
      <c r="B8238" t="s">
        <v>18239</v>
      </c>
      <c r="D8238">
        <v>12</v>
      </c>
      <c r="E8238">
        <v>12</v>
      </c>
    </row>
    <row r="8239" spans="1:5" x14ac:dyDescent="0.3">
      <c r="A8239" t="s">
        <v>8240</v>
      </c>
      <c r="B8239" t="s">
        <v>18240</v>
      </c>
      <c r="D8239">
        <v>12</v>
      </c>
      <c r="E8239">
        <v>12</v>
      </c>
    </row>
    <row r="8240" spans="1:5" x14ac:dyDescent="0.3">
      <c r="A8240" t="s">
        <v>8241</v>
      </c>
      <c r="B8240" t="s">
        <v>18241</v>
      </c>
      <c r="D8240">
        <v>12</v>
      </c>
      <c r="E8240">
        <v>12</v>
      </c>
    </row>
    <row r="8241" spans="1:5" x14ac:dyDescent="0.3">
      <c r="A8241" t="s">
        <v>8242</v>
      </c>
      <c r="B8241" t="s">
        <v>18242</v>
      </c>
      <c r="D8241">
        <v>12</v>
      </c>
      <c r="E8241">
        <v>12</v>
      </c>
    </row>
    <row r="8242" spans="1:5" x14ac:dyDescent="0.3">
      <c r="A8242" t="s">
        <v>8243</v>
      </c>
      <c r="B8242" t="s">
        <v>18243</v>
      </c>
      <c r="D8242">
        <v>12</v>
      </c>
      <c r="E8242">
        <v>12</v>
      </c>
    </row>
    <row r="8243" spans="1:5" x14ac:dyDescent="0.3">
      <c r="A8243" t="s">
        <v>8244</v>
      </c>
      <c r="B8243" t="s">
        <v>18244</v>
      </c>
      <c r="D8243">
        <v>12</v>
      </c>
      <c r="E8243">
        <v>12</v>
      </c>
    </row>
    <row r="8244" spans="1:5" x14ac:dyDescent="0.3">
      <c r="A8244" t="s">
        <v>8245</v>
      </c>
      <c r="B8244" t="s">
        <v>18245</v>
      </c>
      <c r="D8244">
        <v>12</v>
      </c>
      <c r="E8244">
        <v>12</v>
      </c>
    </row>
    <row r="8245" spans="1:5" x14ac:dyDescent="0.3">
      <c r="A8245" t="s">
        <v>8246</v>
      </c>
      <c r="B8245" t="s">
        <v>18246</v>
      </c>
      <c r="D8245">
        <v>12</v>
      </c>
      <c r="E8245">
        <v>12</v>
      </c>
    </row>
    <row r="8246" spans="1:5" x14ac:dyDescent="0.3">
      <c r="A8246" t="s">
        <v>8247</v>
      </c>
      <c r="B8246" t="s">
        <v>18247</v>
      </c>
      <c r="D8246">
        <v>12</v>
      </c>
      <c r="E8246">
        <v>12</v>
      </c>
    </row>
    <row r="8247" spans="1:5" x14ac:dyDescent="0.3">
      <c r="A8247" t="s">
        <v>8248</v>
      </c>
      <c r="B8247" t="s">
        <v>18248</v>
      </c>
      <c r="D8247">
        <v>12</v>
      </c>
      <c r="E8247">
        <v>12</v>
      </c>
    </row>
    <row r="8248" spans="1:5" x14ac:dyDescent="0.3">
      <c r="A8248" t="s">
        <v>8249</v>
      </c>
      <c r="B8248" t="s">
        <v>18249</v>
      </c>
      <c r="D8248">
        <v>12</v>
      </c>
      <c r="E8248">
        <v>12</v>
      </c>
    </row>
    <row r="8249" spans="1:5" x14ac:dyDescent="0.3">
      <c r="A8249" t="s">
        <v>8250</v>
      </c>
      <c r="B8249" t="s">
        <v>18250</v>
      </c>
      <c r="D8249">
        <v>12</v>
      </c>
      <c r="E8249">
        <v>12</v>
      </c>
    </row>
    <row r="8250" spans="1:5" x14ac:dyDescent="0.3">
      <c r="A8250" t="s">
        <v>8251</v>
      </c>
      <c r="B8250" t="s">
        <v>18251</v>
      </c>
      <c r="D8250">
        <v>12</v>
      </c>
      <c r="E8250">
        <v>12</v>
      </c>
    </row>
    <row r="8251" spans="1:5" x14ac:dyDescent="0.3">
      <c r="A8251" t="s">
        <v>8252</v>
      </c>
      <c r="B8251" t="s">
        <v>18252</v>
      </c>
      <c r="D8251">
        <v>12</v>
      </c>
      <c r="E8251">
        <v>12</v>
      </c>
    </row>
    <row r="8252" spans="1:5" x14ac:dyDescent="0.3">
      <c r="A8252" t="s">
        <v>8253</v>
      </c>
      <c r="B8252" t="s">
        <v>18253</v>
      </c>
      <c r="D8252">
        <v>12</v>
      </c>
      <c r="E8252">
        <v>12</v>
      </c>
    </row>
    <row r="8253" spans="1:5" x14ac:dyDescent="0.3">
      <c r="A8253" t="s">
        <v>8254</v>
      </c>
      <c r="B8253" t="s">
        <v>18254</v>
      </c>
      <c r="D8253">
        <v>12</v>
      </c>
      <c r="E8253">
        <v>12</v>
      </c>
    </row>
    <row r="8254" spans="1:5" x14ac:dyDescent="0.3">
      <c r="A8254" t="s">
        <v>8255</v>
      </c>
      <c r="B8254" t="s">
        <v>18255</v>
      </c>
      <c r="D8254">
        <v>12</v>
      </c>
      <c r="E8254">
        <v>12</v>
      </c>
    </row>
    <row r="8255" spans="1:5" x14ac:dyDescent="0.3">
      <c r="A8255" t="s">
        <v>8256</v>
      </c>
      <c r="B8255" t="s">
        <v>18256</v>
      </c>
      <c r="D8255">
        <v>12</v>
      </c>
      <c r="E8255">
        <v>12</v>
      </c>
    </row>
    <row r="8256" spans="1:5" x14ac:dyDescent="0.3">
      <c r="A8256" t="s">
        <v>8257</v>
      </c>
      <c r="B8256" t="s">
        <v>18257</v>
      </c>
      <c r="D8256">
        <v>12</v>
      </c>
      <c r="E8256">
        <v>12</v>
      </c>
    </row>
    <row r="8257" spans="1:5" x14ac:dyDescent="0.3">
      <c r="A8257" t="s">
        <v>8258</v>
      </c>
      <c r="B8257" t="s">
        <v>18258</v>
      </c>
      <c r="D8257">
        <v>12</v>
      </c>
      <c r="E8257">
        <v>12</v>
      </c>
    </row>
    <row r="8258" spans="1:5" x14ac:dyDescent="0.3">
      <c r="A8258" t="s">
        <v>8259</v>
      </c>
      <c r="B8258" t="s">
        <v>18259</v>
      </c>
      <c r="D8258">
        <v>12</v>
      </c>
      <c r="E8258">
        <v>12</v>
      </c>
    </row>
    <row r="8259" spans="1:5" x14ac:dyDescent="0.3">
      <c r="A8259" t="s">
        <v>8260</v>
      </c>
      <c r="B8259" t="s">
        <v>18260</v>
      </c>
      <c r="D8259">
        <v>12</v>
      </c>
      <c r="E8259">
        <v>12</v>
      </c>
    </row>
    <row r="8260" spans="1:5" x14ac:dyDescent="0.3">
      <c r="A8260" t="s">
        <v>8261</v>
      </c>
      <c r="B8260" t="s">
        <v>18261</v>
      </c>
      <c r="D8260">
        <v>12</v>
      </c>
      <c r="E8260">
        <v>12</v>
      </c>
    </row>
    <row r="8261" spans="1:5" x14ac:dyDescent="0.3">
      <c r="A8261" t="s">
        <v>8262</v>
      </c>
      <c r="B8261" t="s">
        <v>18262</v>
      </c>
      <c r="D8261">
        <v>12</v>
      </c>
      <c r="E8261">
        <v>12</v>
      </c>
    </row>
    <row r="8262" spans="1:5" x14ac:dyDescent="0.3">
      <c r="A8262" t="s">
        <v>8263</v>
      </c>
      <c r="B8262" t="s">
        <v>18263</v>
      </c>
      <c r="D8262">
        <v>12</v>
      </c>
      <c r="E8262">
        <v>12</v>
      </c>
    </row>
    <row r="8263" spans="1:5" x14ac:dyDescent="0.3">
      <c r="A8263" t="s">
        <v>8264</v>
      </c>
      <c r="B8263" t="s">
        <v>18264</v>
      </c>
      <c r="D8263">
        <v>12</v>
      </c>
      <c r="E8263">
        <v>12</v>
      </c>
    </row>
    <row r="8264" spans="1:5" x14ac:dyDescent="0.3">
      <c r="A8264" t="s">
        <v>8265</v>
      </c>
      <c r="B8264" t="s">
        <v>18265</v>
      </c>
      <c r="D8264">
        <v>12</v>
      </c>
      <c r="E8264">
        <v>12</v>
      </c>
    </row>
    <row r="8265" spans="1:5" x14ac:dyDescent="0.3">
      <c r="A8265" t="s">
        <v>8266</v>
      </c>
      <c r="B8265" t="s">
        <v>18266</v>
      </c>
      <c r="D8265">
        <v>12</v>
      </c>
      <c r="E8265">
        <v>12</v>
      </c>
    </row>
    <row r="8266" spans="1:5" x14ac:dyDescent="0.3">
      <c r="A8266" t="s">
        <v>8267</v>
      </c>
      <c r="B8266" t="s">
        <v>18267</v>
      </c>
      <c r="D8266">
        <v>12</v>
      </c>
      <c r="E8266">
        <v>12</v>
      </c>
    </row>
    <row r="8267" spans="1:5" x14ac:dyDescent="0.3">
      <c r="A8267" t="s">
        <v>8268</v>
      </c>
      <c r="B8267" t="s">
        <v>18268</v>
      </c>
      <c r="D8267">
        <v>12</v>
      </c>
      <c r="E8267">
        <v>12</v>
      </c>
    </row>
    <row r="8268" spans="1:5" x14ac:dyDescent="0.3">
      <c r="A8268" t="s">
        <v>8269</v>
      </c>
      <c r="B8268" t="s">
        <v>18269</v>
      </c>
      <c r="D8268">
        <v>12</v>
      </c>
      <c r="E8268">
        <v>12</v>
      </c>
    </row>
    <row r="8269" spans="1:5" x14ac:dyDescent="0.3">
      <c r="A8269" t="s">
        <v>8270</v>
      </c>
      <c r="B8269" t="s">
        <v>18270</v>
      </c>
      <c r="D8269">
        <v>12</v>
      </c>
      <c r="E8269">
        <v>12</v>
      </c>
    </row>
    <row r="8270" spans="1:5" x14ac:dyDescent="0.3">
      <c r="A8270" t="s">
        <v>8271</v>
      </c>
      <c r="B8270" t="s">
        <v>18271</v>
      </c>
      <c r="D8270">
        <v>12</v>
      </c>
      <c r="E8270">
        <v>12</v>
      </c>
    </row>
    <row r="8271" spans="1:5" x14ac:dyDescent="0.3">
      <c r="A8271" t="s">
        <v>8272</v>
      </c>
      <c r="B8271" t="s">
        <v>18272</v>
      </c>
      <c r="D8271">
        <v>12</v>
      </c>
      <c r="E8271">
        <v>12</v>
      </c>
    </row>
    <row r="8272" spans="1:5" x14ac:dyDescent="0.3">
      <c r="A8272" t="s">
        <v>8273</v>
      </c>
      <c r="B8272" t="s">
        <v>18273</v>
      </c>
      <c r="D8272">
        <v>12</v>
      </c>
      <c r="E8272">
        <v>12</v>
      </c>
    </row>
    <row r="8273" spans="1:5" x14ac:dyDescent="0.3">
      <c r="A8273" t="s">
        <v>8274</v>
      </c>
      <c r="B8273" t="s">
        <v>18274</v>
      </c>
      <c r="D8273">
        <v>12</v>
      </c>
      <c r="E8273">
        <v>12</v>
      </c>
    </row>
    <row r="8274" spans="1:5" x14ac:dyDescent="0.3">
      <c r="A8274" t="s">
        <v>8275</v>
      </c>
      <c r="B8274" t="s">
        <v>18275</v>
      </c>
      <c r="D8274">
        <v>12</v>
      </c>
      <c r="E8274">
        <v>12</v>
      </c>
    </row>
    <row r="8275" spans="1:5" x14ac:dyDescent="0.3">
      <c r="A8275" t="s">
        <v>8276</v>
      </c>
      <c r="B8275" t="s">
        <v>18276</v>
      </c>
      <c r="D8275">
        <v>12</v>
      </c>
      <c r="E8275">
        <v>12</v>
      </c>
    </row>
    <row r="8276" spans="1:5" x14ac:dyDescent="0.3">
      <c r="A8276" t="s">
        <v>8277</v>
      </c>
      <c r="B8276" t="s">
        <v>18277</v>
      </c>
      <c r="D8276">
        <v>12</v>
      </c>
      <c r="E8276">
        <v>12</v>
      </c>
    </row>
    <row r="8277" spans="1:5" x14ac:dyDescent="0.3">
      <c r="A8277" t="s">
        <v>8278</v>
      </c>
      <c r="B8277" t="s">
        <v>18278</v>
      </c>
      <c r="D8277">
        <v>12</v>
      </c>
      <c r="E8277">
        <v>12</v>
      </c>
    </row>
    <row r="8278" spans="1:5" x14ac:dyDescent="0.3">
      <c r="A8278" t="s">
        <v>8279</v>
      </c>
      <c r="B8278" t="s">
        <v>18279</v>
      </c>
      <c r="D8278">
        <v>12</v>
      </c>
      <c r="E8278">
        <v>12</v>
      </c>
    </row>
    <row r="8279" spans="1:5" x14ac:dyDescent="0.3">
      <c r="A8279" t="s">
        <v>8280</v>
      </c>
      <c r="B8279" t="s">
        <v>18280</v>
      </c>
      <c r="D8279">
        <v>12</v>
      </c>
      <c r="E8279">
        <v>12</v>
      </c>
    </row>
    <row r="8280" spans="1:5" x14ac:dyDescent="0.3">
      <c r="A8280" t="s">
        <v>8281</v>
      </c>
      <c r="B8280" t="s">
        <v>18281</v>
      </c>
      <c r="D8280">
        <v>12</v>
      </c>
      <c r="E8280">
        <v>12</v>
      </c>
    </row>
    <row r="8281" spans="1:5" x14ac:dyDescent="0.3">
      <c r="A8281" t="s">
        <v>8282</v>
      </c>
      <c r="B8281" t="s">
        <v>18282</v>
      </c>
      <c r="D8281">
        <v>12</v>
      </c>
      <c r="E8281">
        <v>12</v>
      </c>
    </row>
    <row r="8282" spans="1:5" x14ac:dyDescent="0.3">
      <c r="A8282" t="s">
        <v>8283</v>
      </c>
      <c r="B8282" t="s">
        <v>18283</v>
      </c>
      <c r="D8282">
        <v>12</v>
      </c>
      <c r="E8282">
        <v>12</v>
      </c>
    </row>
    <row r="8283" spans="1:5" x14ac:dyDescent="0.3">
      <c r="A8283" t="s">
        <v>8284</v>
      </c>
      <c r="B8283" t="s">
        <v>18284</v>
      </c>
      <c r="D8283">
        <v>12</v>
      </c>
      <c r="E8283">
        <v>12</v>
      </c>
    </row>
    <row r="8284" spans="1:5" x14ac:dyDescent="0.3">
      <c r="A8284" t="s">
        <v>8285</v>
      </c>
      <c r="B8284" t="s">
        <v>18285</v>
      </c>
      <c r="D8284">
        <v>12</v>
      </c>
      <c r="E8284">
        <v>12</v>
      </c>
    </row>
    <row r="8285" spans="1:5" x14ac:dyDescent="0.3">
      <c r="A8285" t="s">
        <v>8286</v>
      </c>
      <c r="B8285" t="s">
        <v>18286</v>
      </c>
      <c r="D8285">
        <v>12</v>
      </c>
      <c r="E8285">
        <v>12</v>
      </c>
    </row>
    <row r="8286" spans="1:5" x14ac:dyDescent="0.3">
      <c r="A8286" t="s">
        <v>8287</v>
      </c>
      <c r="B8286" t="s">
        <v>18287</v>
      </c>
      <c r="D8286">
        <v>12</v>
      </c>
      <c r="E8286">
        <v>12</v>
      </c>
    </row>
    <row r="8287" spans="1:5" x14ac:dyDescent="0.3">
      <c r="A8287" t="s">
        <v>8288</v>
      </c>
      <c r="B8287" t="s">
        <v>18288</v>
      </c>
      <c r="D8287">
        <v>12</v>
      </c>
      <c r="E8287">
        <v>12</v>
      </c>
    </row>
    <row r="8288" spans="1:5" x14ac:dyDescent="0.3">
      <c r="A8288" t="s">
        <v>8289</v>
      </c>
      <c r="B8288" t="s">
        <v>18289</v>
      </c>
      <c r="D8288">
        <v>12</v>
      </c>
      <c r="E8288">
        <v>12</v>
      </c>
    </row>
    <row r="8289" spans="1:5" x14ac:dyDescent="0.3">
      <c r="A8289" t="s">
        <v>8290</v>
      </c>
      <c r="B8289" t="s">
        <v>18290</v>
      </c>
      <c r="D8289">
        <v>12</v>
      </c>
      <c r="E8289">
        <v>12</v>
      </c>
    </row>
    <row r="8290" spans="1:5" x14ac:dyDescent="0.3">
      <c r="A8290" t="s">
        <v>8291</v>
      </c>
      <c r="B8290" t="s">
        <v>18291</v>
      </c>
      <c r="D8290">
        <v>12</v>
      </c>
      <c r="E8290">
        <v>12</v>
      </c>
    </row>
    <row r="8291" spans="1:5" x14ac:dyDescent="0.3">
      <c r="A8291" t="s">
        <v>8292</v>
      </c>
      <c r="B8291" t="s">
        <v>18292</v>
      </c>
      <c r="D8291">
        <v>12</v>
      </c>
      <c r="E8291">
        <v>12</v>
      </c>
    </row>
    <row r="8292" spans="1:5" x14ac:dyDescent="0.3">
      <c r="A8292" t="s">
        <v>8293</v>
      </c>
      <c r="B8292" t="s">
        <v>18293</v>
      </c>
      <c r="D8292">
        <v>12</v>
      </c>
      <c r="E8292">
        <v>12</v>
      </c>
    </row>
    <row r="8293" spans="1:5" x14ac:dyDescent="0.3">
      <c r="A8293" t="s">
        <v>8294</v>
      </c>
      <c r="B8293" t="s">
        <v>18294</v>
      </c>
      <c r="D8293">
        <v>12</v>
      </c>
      <c r="E8293">
        <v>12</v>
      </c>
    </row>
    <row r="8294" spans="1:5" x14ac:dyDescent="0.3">
      <c r="A8294" t="s">
        <v>8295</v>
      </c>
      <c r="B8294" t="s">
        <v>18295</v>
      </c>
      <c r="D8294">
        <v>12</v>
      </c>
      <c r="E8294">
        <v>12</v>
      </c>
    </row>
    <row r="8295" spans="1:5" x14ac:dyDescent="0.3">
      <c r="A8295" t="s">
        <v>8296</v>
      </c>
      <c r="B8295" t="s">
        <v>18296</v>
      </c>
      <c r="D8295">
        <v>12</v>
      </c>
      <c r="E8295">
        <v>12</v>
      </c>
    </row>
    <row r="8296" spans="1:5" x14ac:dyDescent="0.3">
      <c r="A8296" t="s">
        <v>8297</v>
      </c>
      <c r="B8296" t="s">
        <v>18297</v>
      </c>
      <c r="D8296">
        <v>12</v>
      </c>
      <c r="E8296">
        <v>12</v>
      </c>
    </row>
    <row r="8297" spans="1:5" x14ac:dyDescent="0.3">
      <c r="A8297" t="s">
        <v>8298</v>
      </c>
      <c r="B8297" t="s">
        <v>18298</v>
      </c>
      <c r="D8297">
        <v>12</v>
      </c>
      <c r="E8297">
        <v>12</v>
      </c>
    </row>
    <row r="8298" spans="1:5" x14ac:dyDescent="0.3">
      <c r="A8298" t="s">
        <v>8299</v>
      </c>
      <c r="B8298" t="s">
        <v>18299</v>
      </c>
      <c r="D8298">
        <v>12</v>
      </c>
      <c r="E8298">
        <v>12</v>
      </c>
    </row>
    <row r="8299" spans="1:5" x14ac:dyDescent="0.3">
      <c r="A8299" t="s">
        <v>8300</v>
      </c>
      <c r="B8299" t="s">
        <v>18300</v>
      </c>
      <c r="D8299">
        <v>12</v>
      </c>
      <c r="E8299">
        <v>12</v>
      </c>
    </row>
    <row r="8300" spans="1:5" x14ac:dyDescent="0.3">
      <c r="A8300" t="s">
        <v>8301</v>
      </c>
      <c r="B8300" t="s">
        <v>18301</v>
      </c>
      <c r="D8300">
        <v>12</v>
      </c>
      <c r="E8300">
        <v>12</v>
      </c>
    </row>
    <row r="8301" spans="1:5" x14ac:dyDescent="0.3">
      <c r="A8301" t="s">
        <v>8302</v>
      </c>
      <c r="B8301" t="s">
        <v>18302</v>
      </c>
      <c r="D8301">
        <v>12</v>
      </c>
      <c r="E8301">
        <v>12</v>
      </c>
    </row>
    <row r="8302" spans="1:5" x14ac:dyDescent="0.3">
      <c r="A8302" t="s">
        <v>8303</v>
      </c>
      <c r="B8302" t="s">
        <v>18303</v>
      </c>
      <c r="D8302">
        <v>12</v>
      </c>
      <c r="E8302">
        <v>12</v>
      </c>
    </row>
    <row r="8303" spans="1:5" x14ac:dyDescent="0.3">
      <c r="A8303" t="s">
        <v>8304</v>
      </c>
      <c r="B8303" t="s">
        <v>18304</v>
      </c>
      <c r="D8303">
        <v>12</v>
      </c>
      <c r="E8303">
        <v>12</v>
      </c>
    </row>
    <row r="8304" spans="1:5" x14ac:dyDescent="0.3">
      <c r="A8304" t="s">
        <v>8305</v>
      </c>
      <c r="B8304" t="s">
        <v>18305</v>
      </c>
      <c r="D8304">
        <v>12</v>
      </c>
      <c r="E8304">
        <v>12</v>
      </c>
    </row>
    <row r="8305" spans="1:5" x14ac:dyDescent="0.3">
      <c r="A8305" t="s">
        <v>8306</v>
      </c>
      <c r="B8305" t="s">
        <v>18306</v>
      </c>
      <c r="D8305">
        <v>12</v>
      </c>
      <c r="E8305">
        <v>12</v>
      </c>
    </row>
    <row r="8306" spans="1:5" x14ac:dyDescent="0.3">
      <c r="A8306" t="s">
        <v>8307</v>
      </c>
      <c r="B8306" t="s">
        <v>18307</v>
      </c>
      <c r="D8306">
        <v>12</v>
      </c>
      <c r="E8306">
        <v>12</v>
      </c>
    </row>
    <row r="8307" spans="1:5" x14ac:dyDescent="0.3">
      <c r="A8307" t="s">
        <v>8308</v>
      </c>
      <c r="B8307" t="s">
        <v>18308</v>
      </c>
      <c r="D8307">
        <v>12</v>
      </c>
      <c r="E8307">
        <v>12</v>
      </c>
    </row>
    <row r="8308" spans="1:5" x14ac:dyDescent="0.3">
      <c r="A8308" t="s">
        <v>8309</v>
      </c>
      <c r="B8308" t="s">
        <v>18309</v>
      </c>
      <c r="D8308">
        <v>12</v>
      </c>
      <c r="E8308">
        <v>12</v>
      </c>
    </row>
    <row r="8309" spans="1:5" x14ac:dyDescent="0.3">
      <c r="A8309" t="s">
        <v>8310</v>
      </c>
      <c r="B8309" t="s">
        <v>18310</v>
      </c>
      <c r="D8309">
        <v>12</v>
      </c>
      <c r="E8309">
        <v>12</v>
      </c>
    </row>
    <row r="8310" spans="1:5" x14ac:dyDescent="0.3">
      <c r="A8310" t="s">
        <v>8311</v>
      </c>
      <c r="B8310" t="s">
        <v>18311</v>
      </c>
      <c r="D8310">
        <v>12</v>
      </c>
      <c r="E8310">
        <v>12</v>
      </c>
    </row>
    <row r="8311" spans="1:5" x14ac:dyDescent="0.3">
      <c r="A8311" t="s">
        <v>8312</v>
      </c>
      <c r="B8311" t="s">
        <v>18312</v>
      </c>
      <c r="D8311">
        <v>12</v>
      </c>
      <c r="E8311">
        <v>12</v>
      </c>
    </row>
    <row r="8312" spans="1:5" x14ac:dyDescent="0.3">
      <c r="A8312" t="s">
        <v>8313</v>
      </c>
      <c r="B8312" t="s">
        <v>18313</v>
      </c>
      <c r="D8312">
        <v>12</v>
      </c>
      <c r="E8312">
        <v>12</v>
      </c>
    </row>
    <row r="8313" spans="1:5" x14ac:dyDescent="0.3">
      <c r="A8313" t="s">
        <v>8314</v>
      </c>
      <c r="B8313" t="s">
        <v>18314</v>
      </c>
      <c r="D8313">
        <v>12</v>
      </c>
      <c r="E8313">
        <v>12</v>
      </c>
    </row>
    <row r="8314" spans="1:5" x14ac:dyDescent="0.3">
      <c r="A8314" t="s">
        <v>8315</v>
      </c>
      <c r="B8314" t="s">
        <v>18315</v>
      </c>
      <c r="D8314">
        <v>12</v>
      </c>
      <c r="E8314">
        <v>12</v>
      </c>
    </row>
    <row r="8315" spans="1:5" x14ac:dyDescent="0.3">
      <c r="A8315" t="s">
        <v>8316</v>
      </c>
      <c r="B8315" t="s">
        <v>18316</v>
      </c>
      <c r="D8315">
        <v>12</v>
      </c>
      <c r="E8315">
        <v>12</v>
      </c>
    </row>
    <row r="8316" spans="1:5" x14ac:dyDescent="0.3">
      <c r="A8316" t="s">
        <v>8317</v>
      </c>
      <c r="B8316" t="s">
        <v>18317</v>
      </c>
      <c r="D8316">
        <v>12</v>
      </c>
      <c r="E8316">
        <v>12</v>
      </c>
    </row>
    <row r="8317" spans="1:5" x14ac:dyDescent="0.3">
      <c r="A8317" t="s">
        <v>8318</v>
      </c>
      <c r="B8317" t="s">
        <v>18318</v>
      </c>
      <c r="D8317">
        <v>12</v>
      </c>
      <c r="E8317">
        <v>12</v>
      </c>
    </row>
    <row r="8318" spans="1:5" x14ac:dyDescent="0.3">
      <c r="A8318" t="s">
        <v>8319</v>
      </c>
      <c r="B8318" t="s">
        <v>18319</v>
      </c>
      <c r="D8318">
        <v>12</v>
      </c>
      <c r="E8318">
        <v>12</v>
      </c>
    </row>
    <row r="8319" spans="1:5" x14ac:dyDescent="0.3">
      <c r="A8319" t="s">
        <v>8320</v>
      </c>
      <c r="B8319" t="s">
        <v>18320</v>
      </c>
      <c r="D8319">
        <v>12</v>
      </c>
      <c r="E8319">
        <v>12</v>
      </c>
    </row>
    <row r="8320" spans="1:5" x14ac:dyDescent="0.3">
      <c r="A8320" t="s">
        <v>8321</v>
      </c>
      <c r="B8320" t="s">
        <v>18321</v>
      </c>
      <c r="D8320">
        <v>12</v>
      </c>
      <c r="E8320">
        <v>12</v>
      </c>
    </row>
    <row r="8321" spans="1:5" x14ac:dyDescent="0.3">
      <c r="A8321" t="s">
        <v>8322</v>
      </c>
      <c r="B8321" t="s">
        <v>18322</v>
      </c>
      <c r="D8321">
        <v>12</v>
      </c>
      <c r="E8321">
        <v>12</v>
      </c>
    </row>
    <row r="8322" spans="1:5" x14ac:dyDescent="0.3">
      <c r="A8322" t="s">
        <v>8323</v>
      </c>
      <c r="B8322" t="s">
        <v>18323</v>
      </c>
      <c r="D8322">
        <v>12</v>
      </c>
      <c r="E8322">
        <v>12</v>
      </c>
    </row>
    <row r="8323" spans="1:5" x14ac:dyDescent="0.3">
      <c r="A8323" t="s">
        <v>8324</v>
      </c>
      <c r="B8323" t="s">
        <v>18324</v>
      </c>
      <c r="D8323">
        <v>12</v>
      </c>
      <c r="E8323">
        <v>12</v>
      </c>
    </row>
    <row r="8324" spans="1:5" x14ac:dyDescent="0.3">
      <c r="A8324" t="s">
        <v>8325</v>
      </c>
      <c r="B8324" t="s">
        <v>18325</v>
      </c>
      <c r="D8324">
        <v>12</v>
      </c>
      <c r="E8324">
        <v>12</v>
      </c>
    </row>
    <row r="8325" spans="1:5" x14ac:dyDescent="0.3">
      <c r="A8325" t="s">
        <v>8326</v>
      </c>
      <c r="B8325" t="s">
        <v>18326</v>
      </c>
      <c r="D8325">
        <v>12</v>
      </c>
      <c r="E8325">
        <v>12</v>
      </c>
    </row>
    <row r="8326" spans="1:5" x14ac:dyDescent="0.3">
      <c r="A8326" t="s">
        <v>8327</v>
      </c>
      <c r="B8326" t="s">
        <v>18327</v>
      </c>
      <c r="D8326">
        <v>12</v>
      </c>
      <c r="E8326">
        <v>12</v>
      </c>
    </row>
    <row r="8327" spans="1:5" x14ac:dyDescent="0.3">
      <c r="A8327" t="s">
        <v>8328</v>
      </c>
      <c r="B8327" t="s">
        <v>18328</v>
      </c>
      <c r="D8327">
        <v>12</v>
      </c>
      <c r="E8327">
        <v>12</v>
      </c>
    </row>
    <row r="8328" spans="1:5" x14ac:dyDescent="0.3">
      <c r="A8328" t="s">
        <v>8329</v>
      </c>
      <c r="B8328" t="s">
        <v>18329</v>
      </c>
      <c r="D8328">
        <v>12</v>
      </c>
      <c r="E8328">
        <v>12</v>
      </c>
    </row>
    <row r="8329" spans="1:5" x14ac:dyDescent="0.3">
      <c r="A8329" t="s">
        <v>8330</v>
      </c>
      <c r="B8329" t="s">
        <v>18330</v>
      </c>
      <c r="D8329">
        <v>12</v>
      </c>
      <c r="E8329">
        <v>12</v>
      </c>
    </row>
    <row r="8330" spans="1:5" x14ac:dyDescent="0.3">
      <c r="A8330" t="s">
        <v>8331</v>
      </c>
      <c r="B8330" t="s">
        <v>18331</v>
      </c>
      <c r="D8330">
        <v>12</v>
      </c>
      <c r="E8330">
        <v>12</v>
      </c>
    </row>
    <row r="8331" spans="1:5" x14ac:dyDescent="0.3">
      <c r="A8331" t="s">
        <v>8332</v>
      </c>
      <c r="B8331" t="s">
        <v>18332</v>
      </c>
      <c r="D8331">
        <v>12</v>
      </c>
      <c r="E8331">
        <v>12</v>
      </c>
    </row>
    <row r="8332" spans="1:5" x14ac:dyDescent="0.3">
      <c r="A8332" t="s">
        <v>8333</v>
      </c>
      <c r="B8332" t="s">
        <v>18333</v>
      </c>
      <c r="D8332">
        <v>12</v>
      </c>
      <c r="E8332">
        <v>12</v>
      </c>
    </row>
    <row r="8333" spans="1:5" x14ac:dyDescent="0.3">
      <c r="A8333" t="s">
        <v>8334</v>
      </c>
      <c r="B8333" t="s">
        <v>18334</v>
      </c>
      <c r="D8333">
        <v>12</v>
      </c>
      <c r="E8333">
        <v>12</v>
      </c>
    </row>
    <row r="8334" spans="1:5" x14ac:dyDescent="0.3">
      <c r="A8334" t="s">
        <v>8335</v>
      </c>
      <c r="B8334" t="s">
        <v>18335</v>
      </c>
      <c r="D8334">
        <v>12</v>
      </c>
      <c r="E8334">
        <v>12</v>
      </c>
    </row>
    <row r="8335" spans="1:5" x14ac:dyDescent="0.3">
      <c r="A8335" t="s">
        <v>8336</v>
      </c>
      <c r="B8335" t="s">
        <v>18336</v>
      </c>
      <c r="D8335">
        <v>12</v>
      </c>
      <c r="E8335">
        <v>12</v>
      </c>
    </row>
    <row r="8336" spans="1:5" x14ac:dyDescent="0.3">
      <c r="A8336" t="s">
        <v>8337</v>
      </c>
      <c r="B8336" t="s">
        <v>18337</v>
      </c>
      <c r="D8336">
        <v>12</v>
      </c>
      <c r="E8336">
        <v>12</v>
      </c>
    </row>
    <row r="8337" spans="1:5" x14ac:dyDescent="0.3">
      <c r="A8337" t="s">
        <v>8338</v>
      </c>
      <c r="B8337" t="s">
        <v>18338</v>
      </c>
      <c r="D8337">
        <v>12</v>
      </c>
      <c r="E8337">
        <v>12</v>
      </c>
    </row>
    <row r="8338" spans="1:5" x14ac:dyDescent="0.3">
      <c r="A8338" t="s">
        <v>8339</v>
      </c>
      <c r="B8338" t="s">
        <v>18339</v>
      </c>
      <c r="D8338">
        <v>12</v>
      </c>
      <c r="E8338">
        <v>12</v>
      </c>
    </row>
    <row r="8339" spans="1:5" x14ac:dyDescent="0.3">
      <c r="A8339" t="s">
        <v>8340</v>
      </c>
      <c r="B8339" t="s">
        <v>18340</v>
      </c>
      <c r="D8339">
        <v>12</v>
      </c>
      <c r="E8339">
        <v>12</v>
      </c>
    </row>
    <row r="8340" spans="1:5" x14ac:dyDescent="0.3">
      <c r="A8340" t="s">
        <v>8341</v>
      </c>
      <c r="B8340" t="s">
        <v>18341</v>
      </c>
      <c r="D8340">
        <v>12</v>
      </c>
      <c r="E8340">
        <v>12</v>
      </c>
    </row>
    <row r="8341" spans="1:5" x14ac:dyDescent="0.3">
      <c r="A8341" t="s">
        <v>8342</v>
      </c>
      <c r="B8341" t="s">
        <v>18342</v>
      </c>
      <c r="D8341">
        <v>12</v>
      </c>
      <c r="E8341">
        <v>12</v>
      </c>
    </row>
    <row r="8342" spans="1:5" x14ac:dyDescent="0.3">
      <c r="A8342" t="s">
        <v>8343</v>
      </c>
      <c r="B8342" t="s">
        <v>18343</v>
      </c>
      <c r="D8342">
        <v>12</v>
      </c>
      <c r="E8342">
        <v>12</v>
      </c>
    </row>
    <row r="8343" spans="1:5" x14ac:dyDescent="0.3">
      <c r="A8343" t="s">
        <v>8344</v>
      </c>
      <c r="B8343" t="s">
        <v>18344</v>
      </c>
      <c r="D8343">
        <v>12</v>
      </c>
      <c r="E8343">
        <v>12</v>
      </c>
    </row>
    <row r="8344" spans="1:5" x14ac:dyDescent="0.3">
      <c r="A8344" t="s">
        <v>8345</v>
      </c>
      <c r="B8344" t="s">
        <v>18345</v>
      </c>
      <c r="D8344">
        <v>12</v>
      </c>
      <c r="E8344">
        <v>12</v>
      </c>
    </row>
    <row r="8345" spans="1:5" x14ac:dyDescent="0.3">
      <c r="A8345" t="s">
        <v>8346</v>
      </c>
      <c r="B8345" t="s">
        <v>18346</v>
      </c>
      <c r="D8345">
        <v>12</v>
      </c>
      <c r="E8345">
        <v>12</v>
      </c>
    </row>
    <row r="8346" spans="1:5" x14ac:dyDescent="0.3">
      <c r="A8346" t="s">
        <v>8347</v>
      </c>
      <c r="B8346" t="s">
        <v>18347</v>
      </c>
      <c r="D8346">
        <v>12</v>
      </c>
      <c r="E8346">
        <v>12</v>
      </c>
    </row>
    <row r="8347" spans="1:5" x14ac:dyDescent="0.3">
      <c r="A8347" t="s">
        <v>8348</v>
      </c>
      <c r="B8347" t="s">
        <v>18348</v>
      </c>
      <c r="D8347">
        <v>12</v>
      </c>
      <c r="E8347">
        <v>12</v>
      </c>
    </row>
    <row r="8348" spans="1:5" x14ac:dyDescent="0.3">
      <c r="A8348" t="s">
        <v>8349</v>
      </c>
      <c r="B8348" t="s">
        <v>18349</v>
      </c>
      <c r="D8348">
        <v>12</v>
      </c>
      <c r="E8348">
        <v>12</v>
      </c>
    </row>
    <row r="8349" spans="1:5" x14ac:dyDescent="0.3">
      <c r="A8349" t="s">
        <v>8350</v>
      </c>
      <c r="B8349" t="s">
        <v>18350</v>
      </c>
      <c r="D8349">
        <v>12</v>
      </c>
      <c r="E8349">
        <v>12</v>
      </c>
    </row>
    <row r="8350" spans="1:5" x14ac:dyDescent="0.3">
      <c r="A8350" t="s">
        <v>8351</v>
      </c>
      <c r="B8350" t="s">
        <v>18351</v>
      </c>
      <c r="D8350">
        <v>12</v>
      </c>
      <c r="E8350">
        <v>12</v>
      </c>
    </row>
    <row r="8351" spans="1:5" x14ac:dyDescent="0.3">
      <c r="A8351" t="s">
        <v>8352</v>
      </c>
      <c r="B8351" t="s">
        <v>18352</v>
      </c>
      <c r="D8351">
        <v>12</v>
      </c>
      <c r="E8351">
        <v>12</v>
      </c>
    </row>
    <row r="8352" spans="1:5" x14ac:dyDescent="0.3">
      <c r="A8352" t="s">
        <v>8353</v>
      </c>
      <c r="B8352" t="s">
        <v>18353</v>
      </c>
      <c r="D8352">
        <v>12</v>
      </c>
      <c r="E8352">
        <v>12</v>
      </c>
    </row>
    <row r="8353" spans="1:5" x14ac:dyDescent="0.3">
      <c r="A8353" t="s">
        <v>8354</v>
      </c>
      <c r="B8353" t="s">
        <v>18354</v>
      </c>
      <c r="D8353">
        <v>12</v>
      </c>
      <c r="E8353">
        <v>12</v>
      </c>
    </row>
    <row r="8354" spans="1:5" x14ac:dyDescent="0.3">
      <c r="A8354" t="s">
        <v>8355</v>
      </c>
      <c r="B8354" t="s">
        <v>18355</v>
      </c>
      <c r="D8354">
        <v>12</v>
      </c>
      <c r="E8354">
        <v>12</v>
      </c>
    </row>
    <row r="8355" spans="1:5" x14ac:dyDescent="0.3">
      <c r="A8355" t="s">
        <v>8356</v>
      </c>
      <c r="B8355" t="s">
        <v>18356</v>
      </c>
      <c r="D8355">
        <v>12</v>
      </c>
      <c r="E8355">
        <v>12</v>
      </c>
    </row>
    <row r="8356" spans="1:5" x14ac:dyDescent="0.3">
      <c r="A8356" t="s">
        <v>8357</v>
      </c>
      <c r="B8356" t="s">
        <v>18357</v>
      </c>
      <c r="D8356">
        <v>12</v>
      </c>
      <c r="E8356">
        <v>12</v>
      </c>
    </row>
    <row r="8357" spans="1:5" x14ac:dyDescent="0.3">
      <c r="A8357" t="s">
        <v>8358</v>
      </c>
      <c r="B8357" t="s">
        <v>18358</v>
      </c>
      <c r="D8357">
        <v>12</v>
      </c>
      <c r="E8357">
        <v>12</v>
      </c>
    </row>
    <row r="8358" spans="1:5" x14ac:dyDescent="0.3">
      <c r="A8358" t="s">
        <v>8359</v>
      </c>
      <c r="B8358" t="s">
        <v>18359</v>
      </c>
      <c r="D8358">
        <v>12</v>
      </c>
      <c r="E8358">
        <v>12</v>
      </c>
    </row>
    <row r="8359" spans="1:5" x14ac:dyDescent="0.3">
      <c r="A8359" t="s">
        <v>8360</v>
      </c>
      <c r="B8359" t="s">
        <v>18360</v>
      </c>
      <c r="D8359">
        <v>12</v>
      </c>
      <c r="E8359">
        <v>12</v>
      </c>
    </row>
    <row r="8360" spans="1:5" x14ac:dyDescent="0.3">
      <c r="A8360" t="s">
        <v>8361</v>
      </c>
      <c r="B8360" t="s">
        <v>18361</v>
      </c>
      <c r="D8360">
        <v>12</v>
      </c>
      <c r="E8360">
        <v>12</v>
      </c>
    </row>
    <row r="8361" spans="1:5" x14ac:dyDescent="0.3">
      <c r="A8361" t="s">
        <v>8362</v>
      </c>
      <c r="B8361" t="s">
        <v>18362</v>
      </c>
      <c r="D8361">
        <v>12</v>
      </c>
      <c r="E8361">
        <v>12</v>
      </c>
    </row>
    <row r="8362" spans="1:5" x14ac:dyDescent="0.3">
      <c r="A8362" t="s">
        <v>8363</v>
      </c>
      <c r="B8362" t="s">
        <v>18363</v>
      </c>
      <c r="D8362">
        <v>12</v>
      </c>
      <c r="E8362">
        <v>12</v>
      </c>
    </row>
    <row r="8363" spans="1:5" x14ac:dyDescent="0.3">
      <c r="A8363" t="s">
        <v>8364</v>
      </c>
      <c r="B8363" t="s">
        <v>18364</v>
      </c>
      <c r="D8363">
        <v>12</v>
      </c>
      <c r="E8363">
        <v>12</v>
      </c>
    </row>
    <row r="8364" spans="1:5" x14ac:dyDescent="0.3">
      <c r="A8364" t="s">
        <v>8365</v>
      </c>
      <c r="B8364" t="s">
        <v>18365</v>
      </c>
      <c r="D8364">
        <v>12</v>
      </c>
      <c r="E8364">
        <v>12</v>
      </c>
    </row>
    <row r="8365" spans="1:5" x14ac:dyDescent="0.3">
      <c r="A8365" t="s">
        <v>8366</v>
      </c>
      <c r="B8365" t="s">
        <v>18366</v>
      </c>
      <c r="D8365">
        <v>12</v>
      </c>
      <c r="E8365">
        <v>12</v>
      </c>
    </row>
    <row r="8366" spans="1:5" x14ac:dyDescent="0.3">
      <c r="A8366" t="s">
        <v>8367</v>
      </c>
      <c r="B8366" t="s">
        <v>18367</v>
      </c>
      <c r="D8366">
        <v>12</v>
      </c>
      <c r="E8366">
        <v>12</v>
      </c>
    </row>
    <row r="8367" spans="1:5" x14ac:dyDescent="0.3">
      <c r="A8367" t="s">
        <v>8368</v>
      </c>
      <c r="B8367" t="s">
        <v>18368</v>
      </c>
      <c r="D8367">
        <v>12</v>
      </c>
      <c r="E8367">
        <v>12</v>
      </c>
    </row>
    <row r="8368" spans="1:5" x14ac:dyDescent="0.3">
      <c r="A8368" t="s">
        <v>8369</v>
      </c>
      <c r="B8368" t="s">
        <v>18369</v>
      </c>
      <c r="D8368">
        <v>12</v>
      </c>
      <c r="E8368">
        <v>12</v>
      </c>
    </row>
    <row r="8369" spans="1:5" x14ac:dyDescent="0.3">
      <c r="A8369" t="s">
        <v>8370</v>
      </c>
      <c r="B8369" t="s">
        <v>18370</v>
      </c>
      <c r="D8369">
        <v>12</v>
      </c>
      <c r="E8369">
        <v>12</v>
      </c>
    </row>
    <row r="8370" spans="1:5" x14ac:dyDescent="0.3">
      <c r="A8370" t="s">
        <v>8371</v>
      </c>
      <c r="B8370" t="s">
        <v>18371</v>
      </c>
      <c r="D8370">
        <v>12</v>
      </c>
      <c r="E8370">
        <v>12</v>
      </c>
    </row>
    <row r="8371" spans="1:5" x14ac:dyDescent="0.3">
      <c r="A8371" t="s">
        <v>8372</v>
      </c>
      <c r="B8371" t="s">
        <v>18372</v>
      </c>
      <c r="D8371">
        <v>12</v>
      </c>
      <c r="E8371">
        <v>12</v>
      </c>
    </row>
    <row r="8372" spans="1:5" x14ac:dyDescent="0.3">
      <c r="A8372" t="s">
        <v>8373</v>
      </c>
      <c r="B8372" t="s">
        <v>18373</v>
      </c>
      <c r="D8372">
        <v>12</v>
      </c>
      <c r="E8372">
        <v>12</v>
      </c>
    </row>
    <row r="8373" spans="1:5" x14ac:dyDescent="0.3">
      <c r="A8373" t="s">
        <v>8374</v>
      </c>
      <c r="B8373" t="s">
        <v>18374</v>
      </c>
      <c r="D8373">
        <v>12</v>
      </c>
      <c r="E8373">
        <v>12</v>
      </c>
    </row>
    <row r="8374" spans="1:5" x14ac:dyDescent="0.3">
      <c r="A8374" t="s">
        <v>8375</v>
      </c>
      <c r="B8374" t="s">
        <v>18375</v>
      </c>
      <c r="D8374">
        <v>12</v>
      </c>
      <c r="E8374">
        <v>12</v>
      </c>
    </row>
    <row r="8375" spans="1:5" x14ac:dyDescent="0.3">
      <c r="A8375" t="s">
        <v>8376</v>
      </c>
      <c r="B8375" t="s">
        <v>18376</v>
      </c>
      <c r="D8375">
        <v>12</v>
      </c>
      <c r="E8375">
        <v>12</v>
      </c>
    </row>
    <row r="8376" spans="1:5" x14ac:dyDescent="0.3">
      <c r="A8376" t="s">
        <v>8377</v>
      </c>
      <c r="B8376" t="s">
        <v>18377</v>
      </c>
      <c r="D8376">
        <v>12</v>
      </c>
      <c r="E8376">
        <v>12</v>
      </c>
    </row>
    <row r="8377" spans="1:5" x14ac:dyDescent="0.3">
      <c r="A8377" t="s">
        <v>8378</v>
      </c>
      <c r="B8377" t="s">
        <v>18378</v>
      </c>
      <c r="D8377">
        <v>12</v>
      </c>
      <c r="E8377">
        <v>12</v>
      </c>
    </row>
    <row r="8378" spans="1:5" x14ac:dyDescent="0.3">
      <c r="A8378" t="s">
        <v>8379</v>
      </c>
      <c r="B8378" t="s">
        <v>18379</v>
      </c>
      <c r="D8378">
        <v>12</v>
      </c>
      <c r="E8378">
        <v>12</v>
      </c>
    </row>
    <row r="8379" spans="1:5" x14ac:dyDescent="0.3">
      <c r="A8379" t="s">
        <v>8380</v>
      </c>
      <c r="B8379" t="s">
        <v>18380</v>
      </c>
      <c r="D8379">
        <v>12</v>
      </c>
      <c r="E8379">
        <v>12</v>
      </c>
    </row>
    <row r="8380" spans="1:5" x14ac:dyDescent="0.3">
      <c r="A8380" t="s">
        <v>8381</v>
      </c>
      <c r="B8380" t="s">
        <v>18381</v>
      </c>
      <c r="D8380">
        <v>12</v>
      </c>
      <c r="E8380">
        <v>12</v>
      </c>
    </row>
    <row r="8381" spans="1:5" x14ac:dyDescent="0.3">
      <c r="A8381" t="s">
        <v>8382</v>
      </c>
      <c r="B8381" t="s">
        <v>18382</v>
      </c>
      <c r="D8381">
        <v>12</v>
      </c>
      <c r="E8381">
        <v>12</v>
      </c>
    </row>
    <row r="8382" spans="1:5" x14ac:dyDescent="0.3">
      <c r="A8382" t="s">
        <v>8383</v>
      </c>
      <c r="B8382" t="s">
        <v>18383</v>
      </c>
      <c r="D8382">
        <v>12</v>
      </c>
      <c r="E8382">
        <v>12</v>
      </c>
    </row>
    <row r="8383" spans="1:5" x14ac:dyDescent="0.3">
      <c r="A8383" t="s">
        <v>8384</v>
      </c>
      <c r="B8383" t="s">
        <v>18384</v>
      </c>
      <c r="D8383">
        <v>12</v>
      </c>
      <c r="E8383">
        <v>12</v>
      </c>
    </row>
    <row r="8384" spans="1:5" x14ac:dyDescent="0.3">
      <c r="A8384" t="s">
        <v>8385</v>
      </c>
      <c r="B8384" t="s">
        <v>18385</v>
      </c>
      <c r="D8384">
        <v>12</v>
      </c>
      <c r="E8384">
        <v>12</v>
      </c>
    </row>
    <row r="8385" spans="1:5" x14ac:dyDescent="0.3">
      <c r="A8385" t="s">
        <v>8386</v>
      </c>
      <c r="B8385" t="s">
        <v>18386</v>
      </c>
      <c r="D8385">
        <v>12</v>
      </c>
      <c r="E8385">
        <v>12</v>
      </c>
    </row>
    <row r="8386" spans="1:5" x14ac:dyDescent="0.3">
      <c r="A8386" t="s">
        <v>8387</v>
      </c>
      <c r="B8386" t="s">
        <v>18387</v>
      </c>
      <c r="D8386">
        <v>12</v>
      </c>
      <c r="E8386">
        <v>12</v>
      </c>
    </row>
    <row r="8387" spans="1:5" x14ac:dyDescent="0.3">
      <c r="A8387" t="s">
        <v>8388</v>
      </c>
      <c r="B8387" t="s">
        <v>18388</v>
      </c>
      <c r="D8387">
        <v>12</v>
      </c>
      <c r="E8387">
        <v>12</v>
      </c>
    </row>
    <row r="8388" spans="1:5" x14ac:dyDescent="0.3">
      <c r="A8388" t="s">
        <v>8389</v>
      </c>
      <c r="B8388" t="s">
        <v>18389</v>
      </c>
      <c r="D8388">
        <v>12</v>
      </c>
      <c r="E8388">
        <v>12</v>
      </c>
    </row>
    <row r="8389" spans="1:5" x14ac:dyDescent="0.3">
      <c r="A8389" t="s">
        <v>8390</v>
      </c>
      <c r="B8389" t="s">
        <v>18390</v>
      </c>
      <c r="D8389">
        <v>12</v>
      </c>
      <c r="E8389">
        <v>12</v>
      </c>
    </row>
    <row r="8390" spans="1:5" x14ac:dyDescent="0.3">
      <c r="A8390" t="s">
        <v>8391</v>
      </c>
      <c r="B8390" t="s">
        <v>18391</v>
      </c>
      <c r="D8390">
        <v>12</v>
      </c>
      <c r="E8390">
        <v>12</v>
      </c>
    </row>
    <row r="8391" spans="1:5" x14ac:dyDescent="0.3">
      <c r="A8391" t="s">
        <v>8392</v>
      </c>
      <c r="B8391" t="s">
        <v>18392</v>
      </c>
      <c r="D8391">
        <v>12</v>
      </c>
      <c r="E8391">
        <v>12</v>
      </c>
    </row>
    <row r="8392" spans="1:5" x14ac:dyDescent="0.3">
      <c r="A8392" t="s">
        <v>8393</v>
      </c>
      <c r="B8392" t="s">
        <v>18393</v>
      </c>
      <c r="D8392">
        <v>12</v>
      </c>
      <c r="E8392">
        <v>12</v>
      </c>
    </row>
    <row r="8393" spans="1:5" x14ac:dyDescent="0.3">
      <c r="A8393" t="s">
        <v>8394</v>
      </c>
      <c r="B8393" t="s">
        <v>18394</v>
      </c>
      <c r="D8393">
        <v>12</v>
      </c>
      <c r="E8393">
        <v>12</v>
      </c>
    </row>
    <row r="8394" spans="1:5" x14ac:dyDescent="0.3">
      <c r="A8394" t="s">
        <v>8395</v>
      </c>
      <c r="B8394" t="s">
        <v>18395</v>
      </c>
      <c r="D8394">
        <v>12</v>
      </c>
      <c r="E8394">
        <v>12</v>
      </c>
    </row>
    <row r="8395" spans="1:5" x14ac:dyDescent="0.3">
      <c r="A8395" t="s">
        <v>8396</v>
      </c>
      <c r="B8395" t="s">
        <v>18396</v>
      </c>
      <c r="D8395">
        <v>12</v>
      </c>
      <c r="E8395">
        <v>12</v>
      </c>
    </row>
    <row r="8396" spans="1:5" x14ac:dyDescent="0.3">
      <c r="A8396" t="s">
        <v>8397</v>
      </c>
      <c r="B8396" t="s">
        <v>18397</v>
      </c>
      <c r="D8396">
        <v>12</v>
      </c>
      <c r="E8396">
        <v>12</v>
      </c>
    </row>
    <row r="8397" spans="1:5" x14ac:dyDescent="0.3">
      <c r="A8397" t="s">
        <v>8398</v>
      </c>
      <c r="B8397" t="s">
        <v>18398</v>
      </c>
      <c r="D8397">
        <v>12</v>
      </c>
      <c r="E8397">
        <v>12</v>
      </c>
    </row>
    <row r="8398" spans="1:5" x14ac:dyDescent="0.3">
      <c r="A8398" t="s">
        <v>8399</v>
      </c>
      <c r="B8398" t="s">
        <v>18399</v>
      </c>
      <c r="D8398">
        <v>12</v>
      </c>
      <c r="E8398">
        <v>12</v>
      </c>
    </row>
    <row r="8399" spans="1:5" x14ac:dyDescent="0.3">
      <c r="A8399" t="s">
        <v>8400</v>
      </c>
      <c r="B8399" t="s">
        <v>18400</v>
      </c>
      <c r="D8399">
        <v>12</v>
      </c>
      <c r="E8399">
        <v>12</v>
      </c>
    </row>
    <row r="8400" spans="1:5" x14ac:dyDescent="0.3">
      <c r="A8400" t="s">
        <v>8401</v>
      </c>
      <c r="B8400" t="s">
        <v>18401</v>
      </c>
      <c r="D8400">
        <v>12</v>
      </c>
      <c r="E8400">
        <v>12</v>
      </c>
    </row>
    <row r="8401" spans="1:5" x14ac:dyDescent="0.3">
      <c r="A8401" t="s">
        <v>8402</v>
      </c>
      <c r="B8401" t="s">
        <v>18402</v>
      </c>
      <c r="D8401">
        <v>12</v>
      </c>
      <c r="E8401">
        <v>12</v>
      </c>
    </row>
    <row r="8402" spans="1:5" x14ac:dyDescent="0.3">
      <c r="A8402" t="s">
        <v>8403</v>
      </c>
      <c r="B8402" t="s">
        <v>18403</v>
      </c>
      <c r="D8402">
        <v>12</v>
      </c>
      <c r="E8402">
        <v>12</v>
      </c>
    </row>
    <row r="8403" spans="1:5" x14ac:dyDescent="0.3">
      <c r="A8403" t="s">
        <v>8404</v>
      </c>
      <c r="B8403" t="s">
        <v>18404</v>
      </c>
      <c r="D8403">
        <v>12</v>
      </c>
      <c r="E8403">
        <v>12</v>
      </c>
    </row>
    <row r="8404" spans="1:5" x14ac:dyDescent="0.3">
      <c r="A8404" t="s">
        <v>8405</v>
      </c>
      <c r="B8404" t="s">
        <v>18405</v>
      </c>
      <c r="D8404">
        <v>12</v>
      </c>
      <c r="E8404">
        <v>12</v>
      </c>
    </row>
    <row r="8405" spans="1:5" x14ac:dyDescent="0.3">
      <c r="A8405" t="s">
        <v>8406</v>
      </c>
      <c r="B8405" t="s">
        <v>18406</v>
      </c>
      <c r="D8405">
        <v>12</v>
      </c>
      <c r="E8405">
        <v>12</v>
      </c>
    </row>
    <row r="8406" spans="1:5" x14ac:dyDescent="0.3">
      <c r="A8406" t="s">
        <v>8407</v>
      </c>
      <c r="B8406" t="s">
        <v>18407</v>
      </c>
      <c r="D8406">
        <v>12</v>
      </c>
      <c r="E8406">
        <v>12</v>
      </c>
    </row>
    <row r="8407" spans="1:5" x14ac:dyDescent="0.3">
      <c r="A8407" t="s">
        <v>8408</v>
      </c>
      <c r="B8407" t="s">
        <v>18408</v>
      </c>
      <c r="D8407">
        <v>12</v>
      </c>
      <c r="E8407">
        <v>12</v>
      </c>
    </row>
    <row r="8408" spans="1:5" x14ac:dyDescent="0.3">
      <c r="A8408" t="s">
        <v>8409</v>
      </c>
      <c r="B8408" t="s">
        <v>18409</v>
      </c>
      <c r="D8408">
        <v>12</v>
      </c>
      <c r="E8408">
        <v>12</v>
      </c>
    </row>
    <row r="8409" spans="1:5" x14ac:dyDescent="0.3">
      <c r="A8409" t="s">
        <v>8410</v>
      </c>
      <c r="B8409" t="s">
        <v>18410</v>
      </c>
      <c r="D8409">
        <v>12</v>
      </c>
      <c r="E8409">
        <v>12</v>
      </c>
    </row>
    <row r="8410" spans="1:5" x14ac:dyDescent="0.3">
      <c r="A8410" t="s">
        <v>8411</v>
      </c>
      <c r="B8410" t="s">
        <v>18411</v>
      </c>
      <c r="D8410">
        <v>12</v>
      </c>
      <c r="E8410">
        <v>12</v>
      </c>
    </row>
    <row r="8411" spans="1:5" x14ac:dyDescent="0.3">
      <c r="A8411" t="s">
        <v>8412</v>
      </c>
      <c r="B8411" t="s">
        <v>18412</v>
      </c>
      <c r="D8411">
        <v>12</v>
      </c>
      <c r="E8411">
        <v>12</v>
      </c>
    </row>
    <row r="8412" spans="1:5" x14ac:dyDescent="0.3">
      <c r="A8412" t="s">
        <v>8413</v>
      </c>
      <c r="B8412" t="s">
        <v>18413</v>
      </c>
      <c r="D8412">
        <v>12</v>
      </c>
      <c r="E8412">
        <v>12</v>
      </c>
    </row>
    <row r="8413" spans="1:5" x14ac:dyDescent="0.3">
      <c r="A8413" t="s">
        <v>8414</v>
      </c>
      <c r="B8413" t="s">
        <v>18414</v>
      </c>
      <c r="D8413">
        <v>12</v>
      </c>
      <c r="E8413">
        <v>12</v>
      </c>
    </row>
    <row r="8414" spans="1:5" x14ac:dyDescent="0.3">
      <c r="A8414" t="s">
        <v>8415</v>
      </c>
      <c r="B8414" t="s">
        <v>18415</v>
      </c>
      <c r="D8414">
        <v>12</v>
      </c>
      <c r="E8414">
        <v>12</v>
      </c>
    </row>
    <row r="8415" spans="1:5" x14ac:dyDescent="0.3">
      <c r="A8415" t="s">
        <v>8416</v>
      </c>
      <c r="B8415" t="s">
        <v>18416</v>
      </c>
      <c r="D8415">
        <v>12</v>
      </c>
      <c r="E8415">
        <v>12</v>
      </c>
    </row>
    <row r="8416" spans="1:5" x14ac:dyDescent="0.3">
      <c r="A8416" t="s">
        <v>8417</v>
      </c>
      <c r="B8416" t="s">
        <v>18417</v>
      </c>
      <c r="D8416">
        <v>12</v>
      </c>
      <c r="E8416">
        <v>12</v>
      </c>
    </row>
    <row r="8417" spans="1:5" x14ac:dyDescent="0.3">
      <c r="A8417" t="s">
        <v>8418</v>
      </c>
      <c r="B8417" t="s">
        <v>18418</v>
      </c>
      <c r="D8417">
        <v>12</v>
      </c>
      <c r="E8417">
        <v>12</v>
      </c>
    </row>
    <row r="8418" spans="1:5" x14ac:dyDescent="0.3">
      <c r="A8418" t="s">
        <v>8419</v>
      </c>
      <c r="B8418" t="s">
        <v>18419</v>
      </c>
      <c r="D8418">
        <v>12</v>
      </c>
      <c r="E8418">
        <v>12</v>
      </c>
    </row>
    <row r="8419" spans="1:5" x14ac:dyDescent="0.3">
      <c r="A8419" t="s">
        <v>8420</v>
      </c>
      <c r="B8419" t="s">
        <v>18420</v>
      </c>
      <c r="D8419">
        <v>12</v>
      </c>
      <c r="E8419">
        <v>12</v>
      </c>
    </row>
    <row r="8420" spans="1:5" x14ac:dyDescent="0.3">
      <c r="A8420" t="s">
        <v>8421</v>
      </c>
      <c r="B8420" t="s">
        <v>18421</v>
      </c>
      <c r="D8420">
        <v>12</v>
      </c>
      <c r="E8420">
        <v>12</v>
      </c>
    </row>
    <row r="8421" spans="1:5" x14ac:dyDescent="0.3">
      <c r="A8421" t="s">
        <v>8422</v>
      </c>
      <c r="B8421" t="s">
        <v>18422</v>
      </c>
      <c r="D8421">
        <v>12</v>
      </c>
      <c r="E8421">
        <v>12</v>
      </c>
    </row>
    <row r="8422" spans="1:5" x14ac:dyDescent="0.3">
      <c r="A8422" t="s">
        <v>8423</v>
      </c>
      <c r="B8422" t="s">
        <v>18423</v>
      </c>
      <c r="D8422">
        <v>12</v>
      </c>
      <c r="E8422">
        <v>12</v>
      </c>
    </row>
    <row r="8423" spans="1:5" x14ac:dyDescent="0.3">
      <c r="A8423" t="s">
        <v>8424</v>
      </c>
      <c r="B8423" t="s">
        <v>18424</v>
      </c>
      <c r="D8423">
        <v>12</v>
      </c>
      <c r="E8423">
        <v>12</v>
      </c>
    </row>
    <row r="8424" spans="1:5" x14ac:dyDescent="0.3">
      <c r="A8424" t="s">
        <v>8425</v>
      </c>
      <c r="B8424" t="s">
        <v>18425</v>
      </c>
      <c r="D8424">
        <v>12</v>
      </c>
      <c r="E8424">
        <v>12</v>
      </c>
    </row>
    <row r="8425" spans="1:5" x14ac:dyDescent="0.3">
      <c r="A8425" t="s">
        <v>8426</v>
      </c>
      <c r="B8425" t="s">
        <v>18426</v>
      </c>
      <c r="D8425">
        <v>12</v>
      </c>
      <c r="E8425">
        <v>12</v>
      </c>
    </row>
    <row r="8426" spans="1:5" x14ac:dyDescent="0.3">
      <c r="A8426" t="s">
        <v>8427</v>
      </c>
      <c r="B8426" t="s">
        <v>18427</v>
      </c>
      <c r="D8426">
        <v>12</v>
      </c>
      <c r="E8426">
        <v>12</v>
      </c>
    </row>
    <row r="8427" spans="1:5" x14ac:dyDescent="0.3">
      <c r="A8427" t="s">
        <v>8428</v>
      </c>
      <c r="B8427" t="s">
        <v>18428</v>
      </c>
      <c r="D8427">
        <v>12</v>
      </c>
      <c r="E8427">
        <v>12</v>
      </c>
    </row>
    <row r="8428" spans="1:5" x14ac:dyDescent="0.3">
      <c r="A8428" t="s">
        <v>8429</v>
      </c>
      <c r="B8428" t="s">
        <v>18429</v>
      </c>
      <c r="D8428">
        <v>12</v>
      </c>
      <c r="E8428">
        <v>12</v>
      </c>
    </row>
    <row r="8429" spans="1:5" x14ac:dyDescent="0.3">
      <c r="A8429" t="s">
        <v>8430</v>
      </c>
      <c r="B8429" t="s">
        <v>18430</v>
      </c>
      <c r="D8429">
        <v>12</v>
      </c>
      <c r="E8429">
        <v>12</v>
      </c>
    </row>
    <row r="8430" spans="1:5" x14ac:dyDescent="0.3">
      <c r="A8430" t="s">
        <v>8431</v>
      </c>
      <c r="B8430" t="s">
        <v>18431</v>
      </c>
      <c r="D8430">
        <v>12</v>
      </c>
      <c r="E8430">
        <v>12</v>
      </c>
    </row>
    <row r="8431" spans="1:5" x14ac:dyDescent="0.3">
      <c r="A8431" t="s">
        <v>8432</v>
      </c>
      <c r="B8431" t="s">
        <v>18432</v>
      </c>
      <c r="D8431">
        <v>12</v>
      </c>
      <c r="E8431">
        <v>12</v>
      </c>
    </row>
    <row r="8432" spans="1:5" x14ac:dyDescent="0.3">
      <c r="A8432" t="s">
        <v>8433</v>
      </c>
      <c r="B8432" t="s">
        <v>18433</v>
      </c>
      <c r="D8432">
        <v>12</v>
      </c>
      <c r="E8432">
        <v>12</v>
      </c>
    </row>
    <row r="8433" spans="1:5" x14ac:dyDescent="0.3">
      <c r="A8433" t="s">
        <v>8434</v>
      </c>
      <c r="B8433" t="s">
        <v>18434</v>
      </c>
      <c r="D8433">
        <v>12</v>
      </c>
      <c r="E8433">
        <v>12</v>
      </c>
    </row>
    <row r="8434" spans="1:5" x14ac:dyDescent="0.3">
      <c r="A8434" t="s">
        <v>8435</v>
      </c>
      <c r="B8434" t="s">
        <v>18435</v>
      </c>
      <c r="D8434">
        <v>12</v>
      </c>
      <c r="E8434">
        <v>12</v>
      </c>
    </row>
    <row r="8435" spans="1:5" x14ac:dyDescent="0.3">
      <c r="A8435" t="s">
        <v>8436</v>
      </c>
      <c r="B8435" t="s">
        <v>18436</v>
      </c>
      <c r="D8435">
        <v>12</v>
      </c>
      <c r="E8435">
        <v>12</v>
      </c>
    </row>
    <row r="8436" spans="1:5" x14ac:dyDescent="0.3">
      <c r="A8436" t="s">
        <v>8437</v>
      </c>
      <c r="B8436" t="s">
        <v>18437</v>
      </c>
      <c r="D8436">
        <v>12</v>
      </c>
      <c r="E8436">
        <v>12</v>
      </c>
    </row>
    <row r="8437" spans="1:5" x14ac:dyDescent="0.3">
      <c r="A8437" t="s">
        <v>8438</v>
      </c>
      <c r="B8437" t="s">
        <v>18438</v>
      </c>
      <c r="D8437">
        <v>12</v>
      </c>
      <c r="E8437">
        <v>12</v>
      </c>
    </row>
    <row r="8438" spans="1:5" x14ac:dyDescent="0.3">
      <c r="A8438" t="s">
        <v>8439</v>
      </c>
      <c r="B8438" t="s">
        <v>18439</v>
      </c>
      <c r="D8438">
        <v>12</v>
      </c>
      <c r="E8438">
        <v>12</v>
      </c>
    </row>
    <row r="8439" spans="1:5" x14ac:dyDescent="0.3">
      <c r="A8439" t="s">
        <v>8440</v>
      </c>
      <c r="B8439" t="s">
        <v>18440</v>
      </c>
      <c r="D8439">
        <v>12</v>
      </c>
      <c r="E8439">
        <v>12</v>
      </c>
    </row>
    <row r="8440" spans="1:5" x14ac:dyDescent="0.3">
      <c r="A8440" t="s">
        <v>8441</v>
      </c>
      <c r="B8440" t="s">
        <v>18441</v>
      </c>
      <c r="D8440">
        <v>12</v>
      </c>
      <c r="E8440">
        <v>12</v>
      </c>
    </row>
    <row r="8441" spans="1:5" x14ac:dyDescent="0.3">
      <c r="A8441" t="s">
        <v>8442</v>
      </c>
      <c r="B8441" t="s">
        <v>18442</v>
      </c>
      <c r="D8441">
        <v>12</v>
      </c>
      <c r="E8441">
        <v>12</v>
      </c>
    </row>
    <row r="8442" spans="1:5" x14ac:dyDescent="0.3">
      <c r="A8442" t="s">
        <v>8443</v>
      </c>
      <c r="B8442" t="s">
        <v>18443</v>
      </c>
      <c r="D8442">
        <v>12</v>
      </c>
      <c r="E8442">
        <v>12</v>
      </c>
    </row>
    <row r="8443" spans="1:5" x14ac:dyDescent="0.3">
      <c r="A8443" t="s">
        <v>8444</v>
      </c>
      <c r="B8443" t="s">
        <v>18444</v>
      </c>
      <c r="D8443">
        <v>12</v>
      </c>
      <c r="E8443">
        <v>12</v>
      </c>
    </row>
    <row r="8444" spans="1:5" x14ac:dyDescent="0.3">
      <c r="A8444" t="s">
        <v>8445</v>
      </c>
      <c r="B8444" t="s">
        <v>18445</v>
      </c>
      <c r="D8444">
        <v>12</v>
      </c>
      <c r="E8444">
        <v>12</v>
      </c>
    </row>
    <row r="8445" spans="1:5" x14ac:dyDescent="0.3">
      <c r="A8445" t="s">
        <v>8446</v>
      </c>
      <c r="B8445" t="s">
        <v>18446</v>
      </c>
      <c r="D8445">
        <v>12</v>
      </c>
      <c r="E8445">
        <v>12</v>
      </c>
    </row>
    <row r="8446" spans="1:5" x14ac:dyDescent="0.3">
      <c r="A8446" t="s">
        <v>8447</v>
      </c>
      <c r="B8446" t="s">
        <v>18447</v>
      </c>
      <c r="D8446">
        <v>12</v>
      </c>
      <c r="E8446">
        <v>12</v>
      </c>
    </row>
    <row r="8447" spans="1:5" x14ac:dyDescent="0.3">
      <c r="A8447" t="s">
        <v>8448</v>
      </c>
      <c r="B8447" t="s">
        <v>18448</v>
      </c>
      <c r="D8447">
        <v>12</v>
      </c>
      <c r="E8447">
        <v>12</v>
      </c>
    </row>
    <row r="8448" spans="1:5" x14ac:dyDescent="0.3">
      <c r="A8448" t="s">
        <v>8449</v>
      </c>
      <c r="B8448" t="s">
        <v>18449</v>
      </c>
      <c r="D8448">
        <v>12</v>
      </c>
      <c r="E8448">
        <v>12</v>
      </c>
    </row>
    <row r="8449" spans="1:5" x14ac:dyDescent="0.3">
      <c r="A8449" t="s">
        <v>8450</v>
      </c>
      <c r="B8449" t="s">
        <v>18450</v>
      </c>
      <c r="D8449">
        <v>12</v>
      </c>
      <c r="E8449">
        <v>12</v>
      </c>
    </row>
    <row r="8450" spans="1:5" x14ac:dyDescent="0.3">
      <c r="A8450" t="s">
        <v>8451</v>
      </c>
      <c r="B8450" t="s">
        <v>18451</v>
      </c>
      <c r="D8450">
        <v>12</v>
      </c>
      <c r="E8450">
        <v>12</v>
      </c>
    </row>
    <row r="8451" spans="1:5" x14ac:dyDescent="0.3">
      <c r="A8451" t="s">
        <v>8452</v>
      </c>
      <c r="B8451" t="s">
        <v>18452</v>
      </c>
      <c r="D8451">
        <v>12</v>
      </c>
      <c r="E8451">
        <v>12</v>
      </c>
    </row>
    <row r="8452" spans="1:5" x14ac:dyDescent="0.3">
      <c r="A8452" t="s">
        <v>8453</v>
      </c>
      <c r="B8452" t="s">
        <v>18453</v>
      </c>
      <c r="D8452">
        <v>12</v>
      </c>
      <c r="E8452">
        <v>12</v>
      </c>
    </row>
    <row r="8453" spans="1:5" x14ac:dyDescent="0.3">
      <c r="A8453" t="s">
        <v>8454</v>
      </c>
      <c r="B8453" t="s">
        <v>18454</v>
      </c>
      <c r="D8453">
        <v>12</v>
      </c>
      <c r="E8453">
        <v>12</v>
      </c>
    </row>
    <row r="8454" spans="1:5" x14ac:dyDescent="0.3">
      <c r="A8454" t="s">
        <v>8455</v>
      </c>
      <c r="B8454" t="s">
        <v>18455</v>
      </c>
      <c r="D8454">
        <v>12</v>
      </c>
      <c r="E8454">
        <v>12</v>
      </c>
    </row>
    <row r="8455" spans="1:5" x14ac:dyDescent="0.3">
      <c r="A8455" t="s">
        <v>8456</v>
      </c>
      <c r="B8455" t="s">
        <v>18456</v>
      </c>
      <c r="D8455">
        <v>12</v>
      </c>
      <c r="E8455">
        <v>12</v>
      </c>
    </row>
    <row r="8456" spans="1:5" x14ac:dyDescent="0.3">
      <c r="A8456" t="s">
        <v>8457</v>
      </c>
      <c r="B8456" t="s">
        <v>18457</v>
      </c>
      <c r="D8456">
        <v>12</v>
      </c>
      <c r="E8456">
        <v>12</v>
      </c>
    </row>
    <row r="8457" spans="1:5" x14ac:dyDescent="0.3">
      <c r="A8457" t="s">
        <v>8458</v>
      </c>
      <c r="B8457" t="s">
        <v>18458</v>
      </c>
      <c r="D8457">
        <v>12</v>
      </c>
      <c r="E8457">
        <v>12</v>
      </c>
    </row>
    <row r="8458" spans="1:5" x14ac:dyDescent="0.3">
      <c r="A8458" t="s">
        <v>8459</v>
      </c>
      <c r="B8458" t="s">
        <v>18459</v>
      </c>
      <c r="D8458">
        <v>12</v>
      </c>
      <c r="E8458">
        <v>12</v>
      </c>
    </row>
    <row r="8459" spans="1:5" x14ac:dyDescent="0.3">
      <c r="A8459" t="s">
        <v>8460</v>
      </c>
      <c r="B8459" t="s">
        <v>18460</v>
      </c>
      <c r="D8459">
        <v>12</v>
      </c>
      <c r="E8459">
        <v>12</v>
      </c>
    </row>
    <row r="8460" spans="1:5" x14ac:dyDescent="0.3">
      <c r="A8460" t="s">
        <v>8461</v>
      </c>
      <c r="B8460" t="s">
        <v>18461</v>
      </c>
      <c r="D8460">
        <v>12</v>
      </c>
      <c r="E8460">
        <v>12</v>
      </c>
    </row>
    <row r="8461" spans="1:5" x14ac:dyDescent="0.3">
      <c r="A8461" t="s">
        <v>8462</v>
      </c>
      <c r="B8461" t="s">
        <v>18462</v>
      </c>
      <c r="D8461">
        <v>12</v>
      </c>
      <c r="E8461">
        <v>12</v>
      </c>
    </row>
    <row r="8462" spans="1:5" x14ac:dyDescent="0.3">
      <c r="A8462" t="s">
        <v>8463</v>
      </c>
      <c r="B8462" t="s">
        <v>18463</v>
      </c>
      <c r="D8462">
        <v>12</v>
      </c>
      <c r="E8462">
        <v>12</v>
      </c>
    </row>
    <row r="8463" spans="1:5" x14ac:dyDescent="0.3">
      <c r="A8463" t="s">
        <v>8464</v>
      </c>
      <c r="B8463" t="s">
        <v>18464</v>
      </c>
      <c r="D8463">
        <v>12</v>
      </c>
      <c r="E8463">
        <v>12</v>
      </c>
    </row>
    <row r="8464" spans="1:5" x14ac:dyDescent="0.3">
      <c r="A8464" t="s">
        <v>8465</v>
      </c>
      <c r="B8464" t="s">
        <v>18465</v>
      </c>
      <c r="D8464">
        <v>12</v>
      </c>
      <c r="E8464">
        <v>12</v>
      </c>
    </row>
    <row r="8465" spans="1:5" x14ac:dyDescent="0.3">
      <c r="A8465" t="s">
        <v>8466</v>
      </c>
      <c r="B8465" t="s">
        <v>18466</v>
      </c>
      <c r="D8465">
        <v>12</v>
      </c>
      <c r="E8465">
        <v>12</v>
      </c>
    </row>
    <row r="8466" spans="1:5" x14ac:dyDescent="0.3">
      <c r="A8466" t="s">
        <v>8467</v>
      </c>
      <c r="B8466" t="s">
        <v>18467</v>
      </c>
      <c r="D8466">
        <v>12</v>
      </c>
      <c r="E8466">
        <v>12</v>
      </c>
    </row>
    <row r="8467" spans="1:5" x14ac:dyDescent="0.3">
      <c r="A8467" t="s">
        <v>8468</v>
      </c>
      <c r="B8467" t="s">
        <v>18468</v>
      </c>
      <c r="D8467">
        <v>12</v>
      </c>
      <c r="E8467">
        <v>12</v>
      </c>
    </row>
    <row r="8468" spans="1:5" x14ac:dyDescent="0.3">
      <c r="A8468" t="s">
        <v>8469</v>
      </c>
      <c r="B8468" t="s">
        <v>18469</v>
      </c>
      <c r="D8468">
        <v>12</v>
      </c>
      <c r="E8468">
        <v>12</v>
      </c>
    </row>
    <row r="8469" spans="1:5" x14ac:dyDescent="0.3">
      <c r="A8469" t="s">
        <v>8470</v>
      </c>
      <c r="B8469" t="s">
        <v>18470</v>
      </c>
      <c r="D8469">
        <v>12</v>
      </c>
      <c r="E8469">
        <v>12</v>
      </c>
    </row>
    <row r="8470" spans="1:5" x14ac:dyDescent="0.3">
      <c r="A8470" t="s">
        <v>8471</v>
      </c>
      <c r="B8470" t="s">
        <v>18471</v>
      </c>
      <c r="D8470">
        <v>12</v>
      </c>
      <c r="E8470">
        <v>12</v>
      </c>
    </row>
    <row r="8471" spans="1:5" x14ac:dyDescent="0.3">
      <c r="A8471" t="s">
        <v>8472</v>
      </c>
      <c r="B8471" t="s">
        <v>18472</v>
      </c>
      <c r="D8471">
        <v>12</v>
      </c>
      <c r="E8471">
        <v>12</v>
      </c>
    </row>
    <row r="8472" spans="1:5" x14ac:dyDescent="0.3">
      <c r="A8472" t="s">
        <v>8473</v>
      </c>
      <c r="B8472" t="s">
        <v>18473</v>
      </c>
      <c r="D8472">
        <v>12</v>
      </c>
      <c r="E8472">
        <v>12</v>
      </c>
    </row>
    <row r="8473" spans="1:5" x14ac:dyDescent="0.3">
      <c r="A8473" t="s">
        <v>8474</v>
      </c>
      <c r="B8473" t="s">
        <v>18474</v>
      </c>
      <c r="D8473">
        <v>12</v>
      </c>
      <c r="E8473">
        <v>12</v>
      </c>
    </row>
    <row r="8474" spans="1:5" x14ac:dyDescent="0.3">
      <c r="A8474" t="s">
        <v>8475</v>
      </c>
      <c r="B8474" t="s">
        <v>18475</v>
      </c>
      <c r="D8474">
        <v>12</v>
      </c>
      <c r="E8474">
        <v>12</v>
      </c>
    </row>
    <row r="8475" spans="1:5" x14ac:dyDescent="0.3">
      <c r="A8475" t="s">
        <v>8476</v>
      </c>
      <c r="B8475" t="s">
        <v>18476</v>
      </c>
      <c r="D8475">
        <v>12</v>
      </c>
      <c r="E8475">
        <v>12</v>
      </c>
    </row>
    <row r="8476" spans="1:5" x14ac:dyDescent="0.3">
      <c r="A8476" t="s">
        <v>8477</v>
      </c>
      <c r="B8476" t="s">
        <v>18477</v>
      </c>
      <c r="D8476">
        <v>12</v>
      </c>
      <c r="E8476">
        <v>12</v>
      </c>
    </row>
    <row r="8477" spans="1:5" x14ac:dyDescent="0.3">
      <c r="A8477" t="s">
        <v>8478</v>
      </c>
      <c r="B8477" t="s">
        <v>18478</v>
      </c>
      <c r="D8477">
        <v>12</v>
      </c>
      <c r="E8477">
        <v>12</v>
      </c>
    </row>
    <row r="8478" spans="1:5" x14ac:dyDescent="0.3">
      <c r="A8478" t="s">
        <v>8479</v>
      </c>
      <c r="B8478" t="s">
        <v>18479</v>
      </c>
      <c r="D8478">
        <v>12</v>
      </c>
      <c r="E8478">
        <v>12</v>
      </c>
    </row>
    <row r="8479" spans="1:5" x14ac:dyDescent="0.3">
      <c r="A8479" t="s">
        <v>8480</v>
      </c>
      <c r="B8479" t="s">
        <v>18480</v>
      </c>
      <c r="D8479">
        <v>12</v>
      </c>
      <c r="E8479">
        <v>12</v>
      </c>
    </row>
    <row r="8480" spans="1:5" x14ac:dyDescent="0.3">
      <c r="A8480" t="s">
        <v>8481</v>
      </c>
      <c r="B8480" t="s">
        <v>18481</v>
      </c>
      <c r="D8480">
        <v>12</v>
      </c>
      <c r="E8480">
        <v>12</v>
      </c>
    </row>
    <row r="8481" spans="1:5" x14ac:dyDescent="0.3">
      <c r="A8481" t="s">
        <v>8482</v>
      </c>
      <c r="B8481" t="s">
        <v>18482</v>
      </c>
      <c r="D8481">
        <v>12</v>
      </c>
      <c r="E8481">
        <v>12</v>
      </c>
    </row>
    <row r="8482" spans="1:5" x14ac:dyDescent="0.3">
      <c r="A8482" t="s">
        <v>8483</v>
      </c>
      <c r="B8482" t="s">
        <v>18483</v>
      </c>
      <c r="D8482">
        <v>12</v>
      </c>
      <c r="E8482">
        <v>12</v>
      </c>
    </row>
    <row r="8483" spans="1:5" x14ac:dyDescent="0.3">
      <c r="A8483" t="s">
        <v>8484</v>
      </c>
      <c r="B8483" t="s">
        <v>18484</v>
      </c>
      <c r="D8483">
        <v>12</v>
      </c>
      <c r="E8483">
        <v>12</v>
      </c>
    </row>
    <row r="8484" spans="1:5" x14ac:dyDescent="0.3">
      <c r="A8484" t="s">
        <v>8485</v>
      </c>
      <c r="B8484" t="s">
        <v>18485</v>
      </c>
      <c r="D8484">
        <v>12</v>
      </c>
      <c r="E8484">
        <v>12</v>
      </c>
    </row>
    <row r="8485" spans="1:5" x14ac:dyDescent="0.3">
      <c r="A8485" t="s">
        <v>8486</v>
      </c>
      <c r="B8485" t="s">
        <v>18486</v>
      </c>
      <c r="D8485">
        <v>12</v>
      </c>
      <c r="E8485">
        <v>12</v>
      </c>
    </row>
    <row r="8486" spans="1:5" x14ac:dyDescent="0.3">
      <c r="A8486" t="s">
        <v>8487</v>
      </c>
      <c r="B8486" t="s">
        <v>18487</v>
      </c>
      <c r="D8486">
        <v>12</v>
      </c>
      <c r="E8486">
        <v>12</v>
      </c>
    </row>
    <row r="8487" spans="1:5" x14ac:dyDescent="0.3">
      <c r="A8487" t="s">
        <v>8488</v>
      </c>
      <c r="B8487" t="s">
        <v>18488</v>
      </c>
      <c r="D8487">
        <v>12</v>
      </c>
      <c r="E8487">
        <v>12</v>
      </c>
    </row>
    <row r="8488" spans="1:5" x14ac:dyDescent="0.3">
      <c r="A8488" t="s">
        <v>8489</v>
      </c>
      <c r="B8488" t="s">
        <v>18489</v>
      </c>
      <c r="D8488">
        <v>12</v>
      </c>
      <c r="E8488">
        <v>12</v>
      </c>
    </row>
    <row r="8489" spans="1:5" x14ac:dyDescent="0.3">
      <c r="A8489" t="s">
        <v>8490</v>
      </c>
      <c r="B8489" t="s">
        <v>18490</v>
      </c>
      <c r="D8489">
        <v>12</v>
      </c>
      <c r="E8489">
        <v>12</v>
      </c>
    </row>
    <row r="8490" spans="1:5" x14ac:dyDescent="0.3">
      <c r="A8490" t="s">
        <v>8491</v>
      </c>
      <c r="B8490" t="s">
        <v>18491</v>
      </c>
      <c r="D8490">
        <v>12</v>
      </c>
      <c r="E8490">
        <v>12</v>
      </c>
    </row>
    <row r="8491" spans="1:5" x14ac:dyDescent="0.3">
      <c r="A8491" t="s">
        <v>8492</v>
      </c>
      <c r="B8491" t="s">
        <v>18492</v>
      </c>
      <c r="D8491">
        <v>12</v>
      </c>
      <c r="E8491">
        <v>12</v>
      </c>
    </row>
    <row r="8492" spans="1:5" x14ac:dyDescent="0.3">
      <c r="A8492" t="s">
        <v>8493</v>
      </c>
      <c r="B8492" t="s">
        <v>18493</v>
      </c>
      <c r="D8492">
        <v>12</v>
      </c>
      <c r="E8492">
        <v>12</v>
      </c>
    </row>
    <row r="8493" spans="1:5" x14ac:dyDescent="0.3">
      <c r="A8493" t="s">
        <v>8494</v>
      </c>
      <c r="B8493" t="s">
        <v>18494</v>
      </c>
      <c r="D8493">
        <v>12</v>
      </c>
      <c r="E8493">
        <v>12</v>
      </c>
    </row>
    <row r="8494" spans="1:5" x14ac:dyDescent="0.3">
      <c r="A8494" t="s">
        <v>8495</v>
      </c>
      <c r="B8494" t="s">
        <v>18495</v>
      </c>
      <c r="D8494">
        <v>12</v>
      </c>
      <c r="E8494">
        <v>12</v>
      </c>
    </row>
    <row r="8495" spans="1:5" x14ac:dyDescent="0.3">
      <c r="A8495" t="s">
        <v>8496</v>
      </c>
      <c r="B8495" t="s">
        <v>18496</v>
      </c>
      <c r="D8495">
        <v>12</v>
      </c>
      <c r="E8495">
        <v>12</v>
      </c>
    </row>
    <row r="8496" spans="1:5" x14ac:dyDescent="0.3">
      <c r="A8496" t="s">
        <v>8497</v>
      </c>
      <c r="B8496" t="s">
        <v>18497</v>
      </c>
      <c r="D8496">
        <v>12</v>
      </c>
      <c r="E8496">
        <v>12</v>
      </c>
    </row>
    <row r="8497" spans="1:5" x14ac:dyDescent="0.3">
      <c r="A8497" t="s">
        <v>8498</v>
      </c>
      <c r="B8497" t="s">
        <v>18498</v>
      </c>
      <c r="D8497">
        <v>12</v>
      </c>
      <c r="E8497">
        <v>12</v>
      </c>
    </row>
    <row r="8498" spans="1:5" x14ac:dyDescent="0.3">
      <c r="A8498" t="s">
        <v>8499</v>
      </c>
      <c r="B8498" t="s">
        <v>18499</v>
      </c>
      <c r="D8498">
        <v>12</v>
      </c>
      <c r="E8498">
        <v>12</v>
      </c>
    </row>
    <row r="8499" spans="1:5" x14ac:dyDescent="0.3">
      <c r="A8499" t="s">
        <v>8500</v>
      </c>
      <c r="B8499" t="s">
        <v>18500</v>
      </c>
      <c r="D8499">
        <v>12</v>
      </c>
      <c r="E8499">
        <v>12</v>
      </c>
    </row>
    <row r="8500" spans="1:5" x14ac:dyDescent="0.3">
      <c r="A8500" t="s">
        <v>8501</v>
      </c>
      <c r="B8500" t="s">
        <v>18501</v>
      </c>
      <c r="D8500">
        <v>12</v>
      </c>
      <c r="E8500">
        <v>12</v>
      </c>
    </row>
    <row r="8501" spans="1:5" x14ac:dyDescent="0.3">
      <c r="A8501" t="s">
        <v>8502</v>
      </c>
      <c r="B8501" t="s">
        <v>18502</v>
      </c>
      <c r="D8501">
        <v>12</v>
      </c>
      <c r="E8501">
        <v>12</v>
      </c>
    </row>
    <row r="8502" spans="1:5" x14ac:dyDescent="0.3">
      <c r="A8502" t="s">
        <v>8503</v>
      </c>
      <c r="B8502" t="s">
        <v>18503</v>
      </c>
      <c r="D8502">
        <v>12</v>
      </c>
      <c r="E8502">
        <v>12</v>
      </c>
    </row>
    <row r="8503" spans="1:5" x14ac:dyDescent="0.3">
      <c r="A8503" t="s">
        <v>8504</v>
      </c>
      <c r="B8503" t="s">
        <v>18504</v>
      </c>
      <c r="D8503">
        <v>12</v>
      </c>
      <c r="E8503">
        <v>12</v>
      </c>
    </row>
    <row r="8504" spans="1:5" x14ac:dyDescent="0.3">
      <c r="A8504" t="s">
        <v>8505</v>
      </c>
      <c r="B8504" t="s">
        <v>18505</v>
      </c>
      <c r="D8504">
        <v>12</v>
      </c>
      <c r="E8504">
        <v>12</v>
      </c>
    </row>
    <row r="8505" spans="1:5" x14ac:dyDescent="0.3">
      <c r="A8505" t="s">
        <v>8506</v>
      </c>
      <c r="B8505" t="s">
        <v>18506</v>
      </c>
      <c r="D8505">
        <v>12</v>
      </c>
      <c r="E8505">
        <v>12</v>
      </c>
    </row>
    <row r="8506" spans="1:5" x14ac:dyDescent="0.3">
      <c r="A8506" t="s">
        <v>8507</v>
      </c>
      <c r="B8506" t="s">
        <v>18507</v>
      </c>
      <c r="D8506">
        <v>12</v>
      </c>
      <c r="E8506">
        <v>12</v>
      </c>
    </row>
    <row r="8507" spans="1:5" x14ac:dyDescent="0.3">
      <c r="A8507" t="s">
        <v>8508</v>
      </c>
      <c r="B8507" t="s">
        <v>18508</v>
      </c>
      <c r="D8507">
        <v>12</v>
      </c>
      <c r="E8507">
        <v>12</v>
      </c>
    </row>
    <row r="8508" spans="1:5" x14ac:dyDescent="0.3">
      <c r="A8508" t="s">
        <v>8509</v>
      </c>
      <c r="B8508" t="s">
        <v>18509</v>
      </c>
      <c r="D8508">
        <v>12</v>
      </c>
      <c r="E8508">
        <v>12</v>
      </c>
    </row>
    <row r="8509" spans="1:5" x14ac:dyDescent="0.3">
      <c r="A8509" t="s">
        <v>8510</v>
      </c>
      <c r="B8509" t="s">
        <v>18510</v>
      </c>
      <c r="D8509">
        <v>12</v>
      </c>
      <c r="E8509">
        <v>12</v>
      </c>
    </row>
    <row r="8510" spans="1:5" x14ac:dyDescent="0.3">
      <c r="A8510" t="s">
        <v>8511</v>
      </c>
      <c r="B8510" t="s">
        <v>18511</v>
      </c>
      <c r="D8510">
        <v>12</v>
      </c>
      <c r="E8510">
        <v>12</v>
      </c>
    </row>
    <row r="8511" spans="1:5" x14ac:dyDescent="0.3">
      <c r="A8511" t="s">
        <v>8512</v>
      </c>
      <c r="B8511" t="s">
        <v>18512</v>
      </c>
      <c r="D8511">
        <v>12</v>
      </c>
      <c r="E8511">
        <v>12</v>
      </c>
    </row>
    <row r="8512" spans="1:5" x14ac:dyDescent="0.3">
      <c r="A8512" t="s">
        <v>8513</v>
      </c>
      <c r="B8512" t="s">
        <v>18513</v>
      </c>
      <c r="D8512">
        <v>12</v>
      </c>
      <c r="E8512">
        <v>12</v>
      </c>
    </row>
    <row r="8513" spans="1:5" x14ac:dyDescent="0.3">
      <c r="A8513" t="s">
        <v>8514</v>
      </c>
      <c r="B8513" t="s">
        <v>18514</v>
      </c>
      <c r="D8513">
        <v>12</v>
      </c>
      <c r="E8513">
        <v>12</v>
      </c>
    </row>
    <row r="8514" spans="1:5" x14ac:dyDescent="0.3">
      <c r="A8514" t="s">
        <v>8515</v>
      </c>
      <c r="B8514" t="s">
        <v>18515</v>
      </c>
      <c r="D8514">
        <v>12</v>
      </c>
      <c r="E8514">
        <v>12</v>
      </c>
    </row>
    <row r="8515" spans="1:5" x14ac:dyDescent="0.3">
      <c r="A8515" t="s">
        <v>8516</v>
      </c>
      <c r="B8515" t="s">
        <v>18516</v>
      </c>
      <c r="D8515">
        <v>12</v>
      </c>
      <c r="E8515">
        <v>12</v>
      </c>
    </row>
    <row r="8516" spans="1:5" x14ac:dyDescent="0.3">
      <c r="A8516" t="s">
        <v>8517</v>
      </c>
      <c r="B8516" t="s">
        <v>18517</v>
      </c>
      <c r="D8516">
        <v>12</v>
      </c>
      <c r="E8516">
        <v>12</v>
      </c>
    </row>
    <row r="8517" spans="1:5" x14ac:dyDescent="0.3">
      <c r="A8517" t="s">
        <v>8518</v>
      </c>
      <c r="B8517" t="s">
        <v>18518</v>
      </c>
      <c r="D8517">
        <v>12</v>
      </c>
      <c r="E8517">
        <v>12</v>
      </c>
    </row>
    <row r="8518" spans="1:5" x14ac:dyDescent="0.3">
      <c r="A8518" t="s">
        <v>8519</v>
      </c>
      <c r="B8518" t="s">
        <v>18519</v>
      </c>
      <c r="D8518">
        <v>12</v>
      </c>
      <c r="E8518">
        <v>12</v>
      </c>
    </row>
    <row r="8519" spans="1:5" x14ac:dyDescent="0.3">
      <c r="A8519" t="s">
        <v>8520</v>
      </c>
      <c r="B8519" t="s">
        <v>18520</v>
      </c>
      <c r="D8519">
        <v>12</v>
      </c>
      <c r="E8519">
        <v>12</v>
      </c>
    </row>
    <row r="8520" spans="1:5" x14ac:dyDescent="0.3">
      <c r="A8520" t="s">
        <v>8521</v>
      </c>
      <c r="B8520" t="s">
        <v>18521</v>
      </c>
      <c r="D8520">
        <v>12</v>
      </c>
      <c r="E8520">
        <v>12</v>
      </c>
    </row>
    <row r="8521" spans="1:5" x14ac:dyDescent="0.3">
      <c r="A8521" t="s">
        <v>8522</v>
      </c>
      <c r="B8521" t="s">
        <v>18522</v>
      </c>
      <c r="D8521">
        <v>12</v>
      </c>
      <c r="E8521">
        <v>12</v>
      </c>
    </row>
    <row r="8522" spans="1:5" x14ac:dyDescent="0.3">
      <c r="A8522" t="s">
        <v>8523</v>
      </c>
      <c r="B8522" t="s">
        <v>18523</v>
      </c>
      <c r="D8522">
        <v>12</v>
      </c>
      <c r="E8522">
        <v>12</v>
      </c>
    </row>
    <row r="8523" spans="1:5" x14ac:dyDescent="0.3">
      <c r="A8523" t="s">
        <v>8524</v>
      </c>
      <c r="B8523" t="s">
        <v>18524</v>
      </c>
      <c r="D8523">
        <v>12</v>
      </c>
      <c r="E8523">
        <v>12</v>
      </c>
    </row>
    <row r="8524" spans="1:5" x14ac:dyDescent="0.3">
      <c r="A8524" t="s">
        <v>8525</v>
      </c>
      <c r="B8524" t="s">
        <v>18525</v>
      </c>
      <c r="D8524">
        <v>12</v>
      </c>
      <c r="E8524">
        <v>12</v>
      </c>
    </row>
    <row r="8525" spans="1:5" x14ac:dyDescent="0.3">
      <c r="A8525" t="s">
        <v>8526</v>
      </c>
      <c r="B8525" t="s">
        <v>18526</v>
      </c>
      <c r="D8525">
        <v>12</v>
      </c>
      <c r="E8525">
        <v>12</v>
      </c>
    </row>
    <row r="8526" spans="1:5" x14ac:dyDescent="0.3">
      <c r="A8526" t="s">
        <v>8527</v>
      </c>
      <c r="B8526" t="s">
        <v>18527</v>
      </c>
      <c r="D8526">
        <v>12</v>
      </c>
      <c r="E8526">
        <v>12</v>
      </c>
    </row>
    <row r="8527" spans="1:5" x14ac:dyDescent="0.3">
      <c r="A8527" t="s">
        <v>8528</v>
      </c>
      <c r="B8527" t="s">
        <v>18528</v>
      </c>
      <c r="D8527">
        <v>12</v>
      </c>
      <c r="E8527">
        <v>12</v>
      </c>
    </row>
    <row r="8528" spans="1:5" x14ac:dyDescent="0.3">
      <c r="A8528" t="s">
        <v>8529</v>
      </c>
      <c r="B8528" t="s">
        <v>18529</v>
      </c>
      <c r="D8528">
        <v>12</v>
      </c>
      <c r="E8528">
        <v>12</v>
      </c>
    </row>
    <row r="8529" spans="1:5" x14ac:dyDescent="0.3">
      <c r="A8529" t="s">
        <v>8530</v>
      </c>
      <c r="B8529" t="s">
        <v>18530</v>
      </c>
      <c r="D8529">
        <v>12</v>
      </c>
      <c r="E8529">
        <v>12</v>
      </c>
    </row>
    <row r="8530" spans="1:5" x14ac:dyDescent="0.3">
      <c r="A8530" t="s">
        <v>8531</v>
      </c>
      <c r="B8530" t="s">
        <v>18531</v>
      </c>
      <c r="D8530">
        <v>12</v>
      </c>
      <c r="E8530">
        <v>12</v>
      </c>
    </row>
    <row r="8531" spans="1:5" x14ac:dyDescent="0.3">
      <c r="A8531" t="s">
        <v>8532</v>
      </c>
      <c r="B8531" t="s">
        <v>18532</v>
      </c>
      <c r="D8531">
        <v>12</v>
      </c>
      <c r="E8531">
        <v>12</v>
      </c>
    </row>
    <row r="8532" spans="1:5" x14ac:dyDescent="0.3">
      <c r="A8532" t="s">
        <v>8533</v>
      </c>
      <c r="B8532" t="s">
        <v>18533</v>
      </c>
      <c r="D8532">
        <v>12</v>
      </c>
      <c r="E8532">
        <v>12</v>
      </c>
    </row>
    <row r="8533" spans="1:5" x14ac:dyDescent="0.3">
      <c r="A8533" t="s">
        <v>8534</v>
      </c>
      <c r="B8533" t="s">
        <v>18534</v>
      </c>
      <c r="D8533">
        <v>12</v>
      </c>
      <c r="E8533">
        <v>12</v>
      </c>
    </row>
    <row r="8534" spans="1:5" x14ac:dyDescent="0.3">
      <c r="A8534" t="s">
        <v>8535</v>
      </c>
      <c r="B8534" t="s">
        <v>18535</v>
      </c>
      <c r="D8534">
        <v>12</v>
      </c>
      <c r="E8534">
        <v>12</v>
      </c>
    </row>
    <row r="8535" spans="1:5" x14ac:dyDescent="0.3">
      <c r="A8535" t="s">
        <v>8536</v>
      </c>
      <c r="B8535" t="s">
        <v>18536</v>
      </c>
      <c r="D8535">
        <v>12</v>
      </c>
      <c r="E8535">
        <v>12</v>
      </c>
    </row>
    <row r="8536" spans="1:5" x14ac:dyDescent="0.3">
      <c r="A8536" t="s">
        <v>8537</v>
      </c>
      <c r="B8536" t="s">
        <v>18537</v>
      </c>
      <c r="D8536">
        <v>12</v>
      </c>
      <c r="E8536">
        <v>12</v>
      </c>
    </row>
    <row r="8537" spans="1:5" x14ac:dyDescent="0.3">
      <c r="A8537" t="s">
        <v>8538</v>
      </c>
      <c r="B8537" t="s">
        <v>18538</v>
      </c>
      <c r="D8537">
        <v>12</v>
      </c>
      <c r="E8537">
        <v>12</v>
      </c>
    </row>
    <row r="8538" spans="1:5" x14ac:dyDescent="0.3">
      <c r="A8538" t="s">
        <v>8539</v>
      </c>
      <c r="B8538" t="s">
        <v>18539</v>
      </c>
      <c r="D8538">
        <v>12</v>
      </c>
      <c r="E8538">
        <v>12</v>
      </c>
    </row>
    <row r="8539" spans="1:5" x14ac:dyDescent="0.3">
      <c r="A8539" t="s">
        <v>8540</v>
      </c>
      <c r="B8539" t="s">
        <v>18540</v>
      </c>
      <c r="D8539">
        <v>12</v>
      </c>
      <c r="E8539">
        <v>12</v>
      </c>
    </row>
    <row r="8540" spans="1:5" x14ac:dyDescent="0.3">
      <c r="A8540" t="s">
        <v>8541</v>
      </c>
      <c r="B8540" t="s">
        <v>18541</v>
      </c>
      <c r="D8540">
        <v>12</v>
      </c>
      <c r="E8540">
        <v>12</v>
      </c>
    </row>
    <row r="8541" spans="1:5" x14ac:dyDescent="0.3">
      <c r="A8541" t="s">
        <v>8542</v>
      </c>
      <c r="B8541" t="s">
        <v>18542</v>
      </c>
      <c r="D8541">
        <v>12</v>
      </c>
      <c r="E8541">
        <v>12</v>
      </c>
    </row>
    <row r="8542" spans="1:5" x14ac:dyDescent="0.3">
      <c r="A8542" t="s">
        <v>8543</v>
      </c>
      <c r="B8542" t="s">
        <v>18543</v>
      </c>
      <c r="D8542">
        <v>12</v>
      </c>
      <c r="E8542">
        <v>12</v>
      </c>
    </row>
    <row r="8543" spans="1:5" x14ac:dyDescent="0.3">
      <c r="A8543" t="s">
        <v>8544</v>
      </c>
      <c r="B8543" t="s">
        <v>18544</v>
      </c>
      <c r="D8543">
        <v>12</v>
      </c>
      <c r="E8543">
        <v>12</v>
      </c>
    </row>
    <row r="8544" spans="1:5" x14ac:dyDescent="0.3">
      <c r="A8544" t="s">
        <v>8545</v>
      </c>
      <c r="B8544" t="s">
        <v>18545</v>
      </c>
      <c r="D8544">
        <v>12</v>
      </c>
      <c r="E8544">
        <v>12</v>
      </c>
    </row>
    <row r="8545" spans="1:5" x14ac:dyDescent="0.3">
      <c r="A8545" t="s">
        <v>8546</v>
      </c>
      <c r="B8545" t="s">
        <v>18546</v>
      </c>
      <c r="D8545">
        <v>12</v>
      </c>
      <c r="E8545">
        <v>12</v>
      </c>
    </row>
    <row r="8546" spans="1:5" x14ac:dyDescent="0.3">
      <c r="A8546" t="s">
        <v>8547</v>
      </c>
      <c r="B8546" t="s">
        <v>18547</v>
      </c>
      <c r="D8546">
        <v>12</v>
      </c>
      <c r="E8546">
        <v>12</v>
      </c>
    </row>
    <row r="8547" spans="1:5" x14ac:dyDescent="0.3">
      <c r="A8547" t="s">
        <v>8548</v>
      </c>
      <c r="B8547" t="s">
        <v>18548</v>
      </c>
      <c r="D8547">
        <v>12</v>
      </c>
      <c r="E8547">
        <v>12</v>
      </c>
    </row>
    <row r="8548" spans="1:5" x14ac:dyDescent="0.3">
      <c r="A8548" t="s">
        <v>8549</v>
      </c>
      <c r="B8548" t="s">
        <v>18549</v>
      </c>
      <c r="D8548">
        <v>12</v>
      </c>
      <c r="E8548">
        <v>12</v>
      </c>
    </row>
    <row r="8549" spans="1:5" x14ac:dyDescent="0.3">
      <c r="A8549" t="s">
        <v>8550</v>
      </c>
      <c r="B8549" t="s">
        <v>18550</v>
      </c>
      <c r="D8549">
        <v>12</v>
      </c>
      <c r="E8549">
        <v>12</v>
      </c>
    </row>
    <row r="8550" spans="1:5" x14ac:dyDescent="0.3">
      <c r="A8550" t="s">
        <v>8551</v>
      </c>
      <c r="B8550" t="s">
        <v>18551</v>
      </c>
      <c r="D8550">
        <v>12</v>
      </c>
      <c r="E8550">
        <v>12</v>
      </c>
    </row>
    <row r="8551" spans="1:5" x14ac:dyDescent="0.3">
      <c r="A8551" t="s">
        <v>8552</v>
      </c>
      <c r="B8551" t="s">
        <v>18552</v>
      </c>
      <c r="D8551">
        <v>12</v>
      </c>
      <c r="E8551">
        <v>12</v>
      </c>
    </row>
    <row r="8552" spans="1:5" x14ac:dyDescent="0.3">
      <c r="A8552" t="s">
        <v>8553</v>
      </c>
      <c r="B8552" t="s">
        <v>18553</v>
      </c>
      <c r="D8552">
        <v>12</v>
      </c>
      <c r="E8552">
        <v>12</v>
      </c>
    </row>
    <row r="8553" spans="1:5" x14ac:dyDescent="0.3">
      <c r="A8553" t="s">
        <v>8554</v>
      </c>
      <c r="B8553" t="s">
        <v>18554</v>
      </c>
      <c r="D8553">
        <v>12</v>
      </c>
      <c r="E8553">
        <v>12</v>
      </c>
    </row>
    <row r="8554" spans="1:5" x14ac:dyDescent="0.3">
      <c r="A8554" t="s">
        <v>8555</v>
      </c>
      <c r="B8554" t="s">
        <v>18555</v>
      </c>
      <c r="D8554">
        <v>12</v>
      </c>
      <c r="E8554">
        <v>12</v>
      </c>
    </row>
    <row r="8555" spans="1:5" x14ac:dyDescent="0.3">
      <c r="A8555" t="s">
        <v>8556</v>
      </c>
      <c r="B8555" t="s">
        <v>18556</v>
      </c>
      <c r="D8555">
        <v>12</v>
      </c>
      <c r="E8555">
        <v>12</v>
      </c>
    </row>
    <row r="8556" spans="1:5" x14ac:dyDescent="0.3">
      <c r="A8556" t="s">
        <v>8557</v>
      </c>
      <c r="B8556" t="s">
        <v>18557</v>
      </c>
      <c r="D8556">
        <v>12</v>
      </c>
      <c r="E8556">
        <v>12</v>
      </c>
    </row>
    <row r="8557" spans="1:5" x14ac:dyDescent="0.3">
      <c r="A8557" t="s">
        <v>8558</v>
      </c>
      <c r="B8557" t="s">
        <v>18558</v>
      </c>
      <c r="D8557">
        <v>12</v>
      </c>
      <c r="E8557">
        <v>12</v>
      </c>
    </row>
    <row r="8558" spans="1:5" x14ac:dyDescent="0.3">
      <c r="A8558" t="s">
        <v>8559</v>
      </c>
      <c r="B8558" t="s">
        <v>18559</v>
      </c>
      <c r="D8558">
        <v>12</v>
      </c>
      <c r="E8558">
        <v>12</v>
      </c>
    </row>
    <row r="8559" spans="1:5" x14ac:dyDescent="0.3">
      <c r="A8559" t="s">
        <v>8560</v>
      </c>
      <c r="B8559" t="s">
        <v>18560</v>
      </c>
      <c r="D8559">
        <v>12</v>
      </c>
      <c r="E8559">
        <v>12</v>
      </c>
    </row>
    <row r="8560" spans="1:5" x14ac:dyDescent="0.3">
      <c r="A8560" t="s">
        <v>8561</v>
      </c>
      <c r="B8560" t="s">
        <v>18561</v>
      </c>
      <c r="D8560">
        <v>12</v>
      </c>
      <c r="E8560">
        <v>12</v>
      </c>
    </row>
    <row r="8561" spans="1:5" x14ac:dyDescent="0.3">
      <c r="A8561" t="s">
        <v>8562</v>
      </c>
      <c r="B8561" t="s">
        <v>18562</v>
      </c>
      <c r="D8561">
        <v>12</v>
      </c>
      <c r="E8561">
        <v>12</v>
      </c>
    </row>
    <row r="8562" spans="1:5" x14ac:dyDescent="0.3">
      <c r="A8562" t="s">
        <v>8563</v>
      </c>
      <c r="B8562" t="s">
        <v>18563</v>
      </c>
      <c r="D8562">
        <v>12</v>
      </c>
      <c r="E8562">
        <v>12</v>
      </c>
    </row>
    <row r="8563" spans="1:5" x14ac:dyDescent="0.3">
      <c r="A8563" t="s">
        <v>8564</v>
      </c>
      <c r="B8563" t="s">
        <v>18564</v>
      </c>
      <c r="D8563">
        <v>12</v>
      </c>
      <c r="E8563">
        <v>12</v>
      </c>
    </row>
    <row r="8564" spans="1:5" x14ac:dyDescent="0.3">
      <c r="A8564" t="s">
        <v>8565</v>
      </c>
      <c r="B8564" t="s">
        <v>18565</v>
      </c>
      <c r="D8564">
        <v>12</v>
      </c>
      <c r="E8564">
        <v>12</v>
      </c>
    </row>
    <row r="8565" spans="1:5" x14ac:dyDescent="0.3">
      <c r="A8565" t="s">
        <v>8566</v>
      </c>
      <c r="B8565" t="s">
        <v>18566</v>
      </c>
      <c r="D8565">
        <v>12</v>
      </c>
      <c r="E8565">
        <v>12</v>
      </c>
    </row>
    <row r="8566" spans="1:5" x14ac:dyDescent="0.3">
      <c r="A8566" t="s">
        <v>8567</v>
      </c>
      <c r="B8566" t="s">
        <v>18567</v>
      </c>
      <c r="D8566">
        <v>12</v>
      </c>
      <c r="E8566">
        <v>12</v>
      </c>
    </row>
    <row r="8567" spans="1:5" x14ac:dyDescent="0.3">
      <c r="A8567" t="s">
        <v>8568</v>
      </c>
      <c r="B8567" t="s">
        <v>18568</v>
      </c>
      <c r="D8567">
        <v>12</v>
      </c>
      <c r="E8567">
        <v>12</v>
      </c>
    </row>
    <row r="8568" spans="1:5" x14ac:dyDescent="0.3">
      <c r="A8568" t="s">
        <v>8569</v>
      </c>
      <c r="B8568" t="s">
        <v>18569</v>
      </c>
      <c r="D8568">
        <v>12</v>
      </c>
      <c r="E8568">
        <v>12</v>
      </c>
    </row>
    <row r="8569" spans="1:5" x14ac:dyDescent="0.3">
      <c r="A8569" t="s">
        <v>8570</v>
      </c>
      <c r="B8569" t="s">
        <v>18570</v>
      </c>
      <c r="D8569">
        <v>12</v>
      </c>
      <c r="E8569">
        <v>12</v>
      </c>
    </row>
    <row r="8570" spans="1:5" x14ac:dyDescent="0.3">
      <c r="A8570" t="s">
        <v>8571</v>
      </c>
      <c r="B8570" t="s">
        <v>18571</v>
      </c>
      <c r="D8570">
        <v>12</v>
      </c>
      <c r="E8570">
        <v>12</v>
      </c>
    </row>
    <row r="8571" spans="1:5" x14ac:dyDescent="0.3">
      <c r="A8571" t="s">
        <v>8572</v>
      </c>
      <c r="B8571" t="s">
        <v>18572</v>
      </c>
      <c r="D8571">
        <v>12</v>
      </c>
      <c r="E8571">
        <v>12</v>
      </c>
    </row>
    <row r="8572" spans="1:5" x14ac:dyDescent="0.3">
      <c r="A8572" t="s">
        <v>8573</v>
      </c>
      <c r="B8572" t="s">
        <v>18573</v>
      </c>
      <c r="D8572">
        <v>12</v>
      </c>
      <c r="E8572">
        <v>12</v>
      </c>
    </row>
    <row r="8573" spans="1:5" x14ac:dyDescent="0.3">
      <c r="A8573" t="s">
        <v>8574</v>
      </c>
      <c r="B8573" t="s">
        <v>18574</v>
      </c>
      <c r="D8573">
        <v>12</v>
      </c>
      <c r="E8573">
        <v>12</v>
      </c>
    </row>
    <row r="8574" spans="1:5" x14ac:dyDescent="0.3">
      <c r="A8574" t="s">
        <v>8575</v>
      </c>
      <c r="B8574" t="s">
        <v>18575</v>
      </c>
      <c r="D8574">
        <v>12</v>
      </c>
      <c r="E8574">
        <v>12</v>
      </c>
    </row>
    <row r="8575" spans="1:5" x14ac:dyDescent="0.3">
      <c r="A8575" t="s">
        <v>8576</v>
      </c>
      <c r="B8575" t="s">
        <v>18576</v>
      </c>
      <c r="D8575">
        <v>12</v>
      </c>
      <c r="E8575">
        <v>12</v>
      </c>
    </row>
    <row r="8576" spans="1:5" x14ac:dyDescent="0.3">
      <c r="A8576" t="s">
        <v>8577</v>
      </c>
      <c r="B8576" t="s">
        <v>18577</v>
      </c>
      <c r="D8576">
        <v>12</v>
      </c>
      <c r="E8576">
        <v>12</v>
      </c>
    </row>
    <row r="8577" spans="1:5" x14ac:dyDescent="0.3">
      <c r="A8577" t="s">
        <v>8578</v>
      </c>
      <c r="B8577" t="s">
        <v>18578</v>
      </c>
      <c r="D8577">
        <v>12</v>
      </c>
      <c r="E8577">
        <v>12</v>
      </c>
    </row>
    <row r="8578" spans="1:5" x14ac:dyDescent="0.3">
      <c r="A8578" t="s">
        <v>8579</v>
      </c>
      <c r="B8578" t="s">
        <v>18579</v>
      </c>
      <c r="D8578">
        <v>12</v>
      </c>
      <c r="E8578">
        <v>12</v>
      </c>
    </row>
    <row r="8579" spans="1:5" x14ac:dyDescent="0.3">
      <c r="A8579" t="s">
        <v>8580</v>
      </c>
      <c r="B8579" t="s">
        <v>18580</v>
      </c>
      <c r="D8579">
        <v>12</v>
      </c>
      <c r="E8579">
        <v>12</v>
      </c>
    </row>
    <row r="8580" spans="1:5" x14ac:dyDescent="0.3">
      <c r="A8580" t="s">
        <v>8581</v>
      </c>
      <c r="B8580" t="s">
        <v>18581</v>
      </c>
      <c r="D8580">
        <v>12</v>
      </c>
      <c r="E8580">
        <v>12</v>
      </c>
    </row>
    <row r="8581" spans="1:5" x14ac:dyDescent="0.3">
      <c r="A8581" t="s">
        <v>8582</v>
      </c>
      <c r="B8581" t="s">
        <v>18582</v>
      </c>
      <c r="D8581">
        <v>12</v>
      </c>
      <c r="E8581">
        <v>12</v>
      </c>
    </row>
    <row r="8582" spans="1:5" x14ac:dyDescent="0.3">
      <c r="A8582" t="s">
        <v>8583</v>
      </c>
      <c r="B8582" t="s">
        <v>18583</v>
      </c>
      <c r="D8582">
        <v>12</v>
      </c>
      <c r="E8582">
        <v>12</v>
      </c>
    </row>
    <row r="8583" spans="1:5" x14ac:dyDescent="0.3">
      <c r="A8583" t="s">
        <v>8584</v>
      </c>
      <c r="B8583" t="s">
        <v>18584</v>
      </c>
      <c r="D8583">
        <v>12</v>
      </c>
      <c r="E8583">
        <v>12</v>
      </c>
    </row>
    <row r="8584" spans="1:5" x14ac:dyDescent="0.3">
      <c r="A8584" t="s">
        <v>8585</v>
      </c>
      <c r="B8584" t="s">
        <v>18585</v>
      </c>
      <c r="D8584">
        <v>12</v>
      </c>
      <c r="E8584">
        <v>12</v>
      </c>
    </row>
    <row r="8585" spans="1:5" x14ac:dyDescent="0.3">
      <c r="A8585" t="s">
        <v>8586</v>
      </c>
      <c r="B8585" t="s">
        <v>18586</v>
      </c>
      <c r="D8585">
        <v>12</v>
      </c>
      <c r="E8585">
        <v>12</v>
      </c>
    </row>
    <row r="8586" spans="1:5" x14ac:dyDescent="0.3">
      <c r="A8586" t="s">
        <v>8587</v>
      </c>
      <c r="B8586" t="s">
        <v>18587</v>
      </c>
      <c r="D8586">
        <v>12</v>
      </c>
      <c r="E8586">
        <v>12</v>
      </c>
    </row>
    <row r="8587" spans="1:5" x14ac:dyDescent="0.3">
      <c r="A8587" t="s">
        <v>8588</v>
      </c>
      <c r="B8587" t="s">
        <v>18588</v>
      </c>
      <c r="D8587">
        <v>12</v>
      </c>
      <c r="E8587">
        <v>12</v>
      </c>
    </row>
    <row r="8588" spans="1:5" x14ac:dyDescent="0.3">
      <c r="A8588" t="s">
        <v>8589</v>
      </c>
      <c r="B8588" t="s">
        <v>18589</v>
      </c>
      <c r="D8588">
        <v>12</v>
      </c>
      <c r="E8588">
        <v>12</v>
      </c>
    </row>
    <row r="8589" spans="1:5" x14ac:dyDescent="0.3">
      <c r="A8589" t="s">
        <v>8590</v>
      </c>
      <c r="B8589" t="s">
        <v>18590</v>
      </c>
      <c r="D8589">
        <v>12</v>
      </c>
      <c r="E8589">
        <v>12</v>
      </c>
    </row>
    <row r="8590" spans="1:5" x14ac:dyDescent="0.3">
      <c r="A8590" t="s">
        <v>8591</v>
      </c>
      <c r="B8590" t="s">
        <v>18591</v>
      </c>
      <c r="D8590">
        <v>12</v>
      </c>
      <c r="E8590">
        <v>12</v>
      </c>
    </row>
    <row r="8591" spans="1:5" x14ac:dyDescent="0.3">
      <c r="A8591" t="s">
        <v>8592</v>
      </c>
      <c r="B8591" t="s">
        <v>18592</v>
      </c>
      <c r="D8591">
        <v>12</v>
      </c>
      <c r="E8591">
        <v>12</v>
      </c>
    </row>
    <row r="8592" spans="1:5" x14ac:dyDescent="0.3">
      <c r="A8592" t="s">
        <v>8593</v>
      </c>
      <c r="B8592" t="s">
        <v>18593</v>
      </c>
      <c r="D8592">
        <v>12</v>
      </c>
      <c r="E8592">
        <v>12</v>
      </c>
    </row>
    <row r="8593" spans="1:5" x14ac:dyDescent="0.3">
      <c r="A8593" t="s">
        <v>8594</v>
      </c>
      <c r="B8593" t="s">
        <v>18594</v>
      </c>
      <c r="D8593">
        <v>12</v>
      </c>
      <c r="E8593">
        <v>12</v>
      </c>
    </row>
    <row r="8594" spans="1:5" x14ac:dyDescent="0.3">
      <c r="A8594" t="s">
        <v>8595</v>
      </c>
      <c r="B8594" t="s">
        <v>18595</v>
      </c>
      <c r="D8594">
        <v>12</v>
      </c>
      <c r="E8594">
        <v>12</v>
      </c>
    </row>
    <row r="8595" spans="1:5" x14ac:dyDescent="0.3">
      <c r="A8595" t="s">
        <v>8596</v>
      </c>
      <c r="B8595" t="s">
        <v>18596</v>
      </c>
      <c r="D8595">
        <v>12</v>
      </c>
      <c r="E8595">
        <v>12</v>
      </c>
    </row>
    <row r="8596" spans="1:5" x14ac:dyDescent="0.3">
      <c r="A8596" t="s">
        <v>8597</v>
      </c>
      <c r="B8596" t="s">
        <v>18597</v>
      </c>
      <c r="D8596">
        <v>12</v>
      </c>
      <c r="E8596">
        <v>12</v>
      </c>
    </row>
    <row r="8597" spans="1:5" x14ac:dyDescent="0.3">
      <c r="A8597" t="s">
        <v>8598</v>
      </c>
      <c r="B8597" t="s">
        <v>18598</v>
      </c>
      <c r="D8597">
        <v>12</v>
      </c>
      <c r="E8597">
        <v>12</v>
      </c>
    </row>
    <row r="8598" spans="1:5" x14ac:dyDescent="0.3">
      <c r="A8598" t="s">
        <v>8599</v>
      </c>
      <c r="B8598" t="s">
        <v>18599</v>
      </c>
      <c r="D8598">
        <v>12</v>
      </c>
      <c r="E8598">
        <v>12</v>
      </c>
    </row>
    <row r="8599" spans="1:5" x14ac:dyDescent="0.3">
      <c r="A8599" t="s">
        <v>8600</v>
      </c>
      <c r="B8599" t="s">
        <v>18600</v>
      </c>
      <c r="D8599">
        <v>12</v>
      </c>
      <c r="E8599">
        <v>12</v>
      </c>
    </row>
    <row r="8600" spans="1:5" x14ac:dyDescent="0.3">
      <c r="A8600" t="s">
        <v>8601</v>
      </c>
      <c r="B8600" t="s">
        <v>18601</v>
      </c>
      <c r="D8600">
        <v>12</v>
      </c>
      <c r="E8600">
        <v>12</v>
      </c>
    </row>
    <row r="8601" spans="1:5" x14ac:dyDescent="0.3">
      <c r="A8601" t="s">
        <v>8602</v>
      </c>
      <c r="B8601" t="s">
        <v>18602</v>
      </c>
      <c r="D8601">
        <v>12</v>
      </c>
      <c r="E8601">
        <v>12</v>
      </c>
    </row>
    <row r="8602" spans="1:5" x14ac:dyDescent="0.3">
      <c r="A8602" t="s">
        <v>8603</v>
      </c>
      <c r="B8602" t="s">
        <v>18603</v>
      </c>
      <c r="D8602">
        <v>12</v>
      </c>
      <c r="E8602">
        <v>12</v>
      </c>
    </row>
    <row r="8603" spans="1:5" x14ac:dyDescent="0.3">
      <c r="A8603" t="s">
        <v>8604</v>
      </c>
      <c r="B8603" t="s">
        <v>18604</v>
      </c>
      <c r="D8603">
        <v>12</v>
      </c>
      <c r="E8603">
        <v>12</v>
      </c>
    </row>
    <row r="8604" spans="1:5" x14ac:dyDescent="0.3">
      <c r="A8604" t="s">
        <v>8605</v>
      </c>
      <c r="B8604" t="s">
        <v>18605</v>
      </c>
      <c r="D8604">
        <v>12</v>
      </c>
      <c r="E8604">
        <v>12</v>
      </c>
    </row>
    <row r="8605" spans="1:5" x14ac:dyDescent="0.3">
      <c r="A8605" t="s">
        <v>8606</v>
      </c>
      <c r="B8605" t="s">
        <v>18606</v>
      </c>
      <c r="D8605">
        <v>12</v>
      </c>
      <c r="E8605">
        <v>12</v>
      </c>
    </row>
    <row r="8606" spans="1:5" x14ac:dyDescent="0.3">
      <c r="A8606" t="s">
        <v>8607</v>
      </c>
      <c r="B8606" t="s">
        <v>18607</v>
      </c>
      <c r="D8606">
        <v>12</v>
      </c>
      <c r="E8606">
        <v>12</v>
      </c>
    </row>
    <row r="8607" spans="1:5" x14ac:dyDescent="0.3">
      <c r="A8607" t="s">
        <v>8608</v>
      </c>
      <c r="B8607" t="s">
        <v>18608</v>
      </c>
      <c r="D8607">
        <v>12</v>
      </c>
      <c r="E8607">
        <v>12</v>
      </c>
    </row>
    <row r="8608" spans="1:5" x14ac:dyDescent="0.3">
      <c r="A8608" t="s">
        <v>8609</v>
      </c>
      <c r="B8608" t="s">
        <v>18609</v>
      </c>
      <c r="D8608">
        <v>12</v>
      </c>
      <c r="E8608">
        <v>12</v>
      </c>
    </row>
    <row r="8609" spans="1:5" x14ac:dyDescent="0.3">
      <c r="A8609" t="s">
        <v>8610</v>
      </c>
      <c r="B8609" t="s">
        <v>18610</v>
      </c>
      <c r="D8609">
        <v>12</v>
      </c>
      <c r="E8609">
        <v>12</v>
      </c>
    </row>
    <row r="8610" spans="1:5" x14ac:dyDescent="0.3">
      <c r="A8610" t="s">
        <v>8611</v>
      </c>
      <c r="B8610" t="s">
        <v>18611</v>
      </c>
      <c r="D8610">
        <v>12</v>
      </c>
      <c r="E8610">
        <v>12</v>
      </c>
    </row>
    <row r="8611" spans="1:5" x14ac:dyDescent="0.3">
      <c r="A8611" t="s">
        <v>8612</v>
      </c>
      <c r="B8611" t="s">
        <v>18612</v>
      </c>
      <c r="D8611">
        <v>12</v>
      </c>
      <c r="E8611">
        <v>12</v>
      </c>
    </row>
    <row r="8612" spans="1:5" x14ac:dyDescent="0.3">
      <c r="A8612" t="s">
        <v>8613</v>
      </c>
      <c r="B8612" t="s">
        <v>18613</v>
      </c>
      <c r="D8612">
        <v>12</v>
      </c>
      <c r="E8612">
        <v>12</v>
      </c>
    </row>
    <row r="8613" spans="1:5" x14ac:dyDescent="0.3">
      <c r="A8613" t="s">
        <v>8614</v>
      </c>
      <c r="B8613" t="s">
        <v>18614</v>
      </c>
      <c r="D8613">
        <v>12</v>
      </c>
      <c r="E8613">
        <v>12</v>
      </c>
    </row>
    <row r="8614" spans="1:5" x14ac:dyDescent="0.3">
      <c r="A8614" t="s">
        <v>8615</v>
      </c>
      <c r="B8614" t="s">
        <v>18615</v>
      </c>
      <c r="D8614">
        <v>12</v>
      </c>
      <c r="E8614">
        <v>12</v>
      </c>
    </row>
    <row r="8615" spans="1:5" x14ac:dyDescent="0.3">
      <c r="A8615" t="s">
        <v>8616</v>
      </c>
      <c r="B8615" t="s">
        <v>18616</v>
      </c>
      <c r="D8615">
        <v>12</v>
      </c>
      <c r="E8615">
        <v>12</v>
      </c>
    </row>
    <row r="8616" spans="1:5" x14ac:dyDescent="0.3">
      <c r="A8616" t="s">
        <v>8617</v>
      </c>
      <c r="B8616" t="s">
        <v>18617</v>
      </c>
      <c r="D8616">
        <v>12</v>
      </c>
      <c r="E8616">
        <v>12</v>
      </c>
    </row>
    <row r="8617" spans="1:5" x14ac:dyDescent="0.3">
      <c r="A8617" t="s">
        <v>8618</v>
      </c>
      <c r="B8617" t="s">
        <v>18618</v>
      </c>
      <c r="D8617">
        <v>12</v>
      </c>
      <c r="E8617">
        <v>12</v>
      </c>
    </row>
    <row r="8618" spans="1:5" x14ac:dyDescent="0.3">
      <c r="A8618" t="s">
        <v>8619</v>
      </c>
      <c r="B8618" t="s">
        <v>18619</v>
      </c>
      <c r="D8618">
        <v>12</v>
      </c>
      <c r="E8618">
        <v>12</v>
      </c>
    </row>
    <row r="8619" spans="1:5" x14ac:dyDescent="0.3">
      <c r="A8619" t="s">
        <v>8620</v>
      </c>
      <c r="B8619" t="s">
        <v>18620</v>
      </c>
      <c r="D8619">
        <v>12</v>
      </c>
      <c r="E8619">
        <v>12</v>
      </c>
    </row>
    <row r="8620" spans="1:5" x14ac:dyDescent="0.3">
      <c r="A8620" t="s">
        <v>8621</v>
      </c>
      <c r="B8620" t="s">
        <v>18621</v>
      </c>
      <c r="D8620">
        <v>12</v>
      </c>
      <c r="E8620">
        <v>12</v>
      </c>
    </row>
    <row r="8621" spans="1:5" x14ac:dyDescent="0.3">
      <c r="A8621" t="s">
        <v>8622</v>
      </c>
      <c r="B8621" t="s">
        <v>18622</v>
      </c>
      <c r="D8621">
        <v>12</v>
      </c>
      <c r="E8621">
        <v>12</v>
      </c>
    </row>
    <row r="8622" spans="1:5" x14ac:dyDescent="0.3">
      <c r="A8622" t="s">
        <v>8623</v>
      </c>
      <c r="B8622" t="s">
        <v>18623</v>
      </c>
      <c r="D8622">
        <v>12</v>
      </c>
      <c r="E8622">
        <v>12</v>
      </c>
    </row>
    <row r="8623" spans="1:5" x14ac:dyDescent="0.3">
      <c r="A8623" t="s">
        <v>8624</v>
      </c>
      <c r="B8623" t="s">
        <v>18624</v>
      </c>
      <c r="D8623">
        <v>12</v>
      </c>
      <c r="E8623">
        <v>12</v>
      </c>
    </row>
    <row r="8624" spans="1:5" x14ac:dyDescent="0.3">
      <c r="A8624" t="s">
        <v>8625</v>
      </c>
      <c r="B8624" t="s">
        <v>18625</v>
      </c>
      <c r="D8624">
        <v>12</v>
      </c>
      <c r="E8624">
        <v>12</v>
      </c>
    </row>
    <row r="8625" spans="1:5" x14ac:dyDescent="0.3">
      <c r="A8625" t="s">
        <v>8626</v>
      </c>
      <c r="B8625" t="s">
        <v>18626</v>
      </c>
      <c r="D8625">
        <v>12</v>
      </c>
      <c r="E8625">
        <v>12</v>
      </c>
    </row>
    <row r="8626" spans="1:5" x14ac:dyDescent="0.3">
      <c r="A8626" t="s">
        <v>8627</v>
      </c>
      <c r="B8626" t="s">
        <v>18627</v>
      </c>
      <c r="D8626">
        <v>12</v>
      </c>
      <c r="E8626">
        <v>12</v>
      </c>
    </row>
    <row r="8627" spans="1:5" x14ac:dyDescent="0.3">
      <c r="A8627" t="s">
        <v>8628</v>
      </c>
      <c r="B8627" t="s">
        <v>18628</v>
      </c>
      <c r="D8627">
        <v>12</v>
      </c>
      <c r="E8627">
        <v>12</v>
      </c>
    </row>
    <row r="8628" spans="1:5" x14ac:dyDescent="0.3">
      <c r="A8628" t="s">
        <v>8629</v>
      </c>
      <c r="B8628" t="s">
        <v>18629</v>
      </c>
      <c r="D8628">
        <v>12</v>
      </c>
      <c r="E8628">
        <v>12</v>
      </c>
    </row>
    <row r="8629" spans="1:5" x14ac:dyDescent="0.3">
      <c r="A8629" t="s">
        <v>8630</v>
      </c>
      <c r="B8629" t="s">
        <v>18630</v>
      </c>
      <c r="D8629">
        <v>12</v>
      </c>
      <c r="E8629">
        <v>12</v>
      </c>
    </row>
    <row r="8630" spans="1:5" x14ac:dyDescent="0.3">
      <c r="A8630" t="s">
        <v>8631</v>
      </c>
      <c r="B8630" t="s">
        <v>18631</v>
      </c>
      <c r="D8630">
        <v>12</v>
      </c>
      <c r="E8630">
        <v>12</v>
      </c>
    </row>
    <row r="8631" spans="1:5" x14ac:dyDescent="0.3">
      <c r="A8631" t="s">
        <v>8632</v>
      </c>
      <c r="B8631" t="s">
        <v>18632</v>
      </c>
      <c r="D8631">
        <v>12</v>
      </c>
      <c r="E8631">
        <v>12</v>
      </c>
    </row>
    <row r="8632" spans="1:5" x14ac:dyDescent="0.3">
      <c r="A8632" t="s">
        <v>8633</v>
      </c>
      <c r="B8632" t="s">
        <v>18633</v>
      </c>
      <c r="D8632">
        <v>12</v>
      </c>
      <c r="E8632">
        <v>12</v>
      </c>
    </row>
    <row r="8633" spans="1:5" x14ac:dyDescent="0.3">
      <c r="A8633" t="s">
        <v>8634</v>
      </c>
      <c r="B8633" t="s">
        <v>18634</v>
      </c>
      <c r="D8633">
        <v>12</v>
      </c>
      <c r="E8633">
        <v>12</v>
      </c>
    </row>
    <row r="8634" spans="1:5" x14ac:dyDescent="0.3">
      <c r="A8634" t="s">
        <v>8635</v>
      </c>
      <c r="B8634" t="s">
        <v>18635</v>
      </c>
      <c r="D8634">
        <v>12</v>
      </c>
      <c r="E8634">
        <v>12</v>
      </c>
    </row>
    <row r="8635" spans="1:5" x14ac:dyDescent="0.3">
      <c r="A8635" t="s">
        <v>8636</v>
      </c>
      <c r="B8635" t="s">
        <v>18636</v>
      </c>
      <c r="D8635">
        <v>12</v>
      </c>
      <c r="E8635">
        <v>12</v>
      </c>
    </row>
    <row r="8636" spans="1:5" x14ac:dyDescent="0.3">
      <c r="A8636" t="s">
        <v>8637</v>
      </c>
      <c r="B8636" t="s">
        <v>18637</v>
      </c>
      <c r="D8636">
        <v>12</v>
      </c>
      <c r="E8636">
        <v>12</v>
      </c>
    </row>
    <row r="8637" spans="1:5" x14ac:dyDescent="0.3">
      <c r="A8637" t="s">
        <v>8638</v>
      </c>
      <c r="B8637" t="s">
        <v>18638</v>
      </c>
      <c r="D8637">
        <v>12</v>
      </c>
      <c r="E8637">
        <v>12</v>
      </c>
    </row>
    <row r="8638" spans="1:5" x14ac:dyDescent="0.3">
      <c r="A8638" t="s">
        <v>8639</v>
      </c>
      <c r="B8638" t="s">
        <v>18639</v>
      </c>
      <c r="D8638">
        <v>12</v>
      </c>
      <c r="E8638">
        <v>12</v>
      </c>
    </row>
    <row r="8639" spans="1:5" x14ac:dyDescent="0.3">
      <c r="A8639" t="s">
        <v>8640</v>
      </c>
      <c r="B8639" t="s">
        <v>18640</v>
      </c>
      <c r="D8639">
        <v>12</v>
      </c>
      <c r="E8639">
        <v>12</v>
      </c>
    </row>
    <row r="8640" spans="1:5" x14ac:dyDescent="0.3">
      <c r="A8640" t="s">
        <v>8641</v>
      </c>
      <c r="B8640" t="s">
        <v>18641</v>
      </c>
      <c r="D8640">
        <v>12</v>
      </c>
      <c r="E8640">
        <v>12</v>
      </c>
    </row>
    <row r="8641" spans="1:5" x14ac:dyDescent="0.3">
      <c r="A8641" t="s">
        <v>8642</v>
      </c>
      <c r="B8641" t="s">
        <v>18642</v>
      </c>
      <c r="D8641">
        <v>12</v>
      </c>
      <c r="E8641">
        <v>12</v>
      </c>
    </row>
    <row r="8642" spans="1:5" x14ac:dyDescent="0.3">
      <c r="A8642" t="s">
        <v>8643</v>
      </c>
      <c r="B8642" t="s">
        <v>18643</v>
      </c>
      <c r="D8642">
        <v>12</v>
      </c>
      <c r="E8642">
        <v>12</v>
      </c>
    </row>
    <row r="8643" spans="1:5" x14ac:dyDescent="0.3">
      <c r="A8643" t="s">
        <v>8644</v>
      </c>
      <c r="B8643" t="s">
        <v>18644</v>
      </c>
      <c r="D8643">
        <v>12</v>
      </c>
      <c r="E8643">
        <v>12</v>
      </c>
    </row>
    <row r="8644" spans="1:5" x14ac:dyDescent="0.3">
      <c r="A8644" t="s">
        <v>8645</v>
      </c>
      <c r="B8644" t="s">
        <v>18645</v>
      </c>
      <c r="D8644">
        <v>12</v>
      </c>
      <c r="E8644">
        <v>12</v>
      </c>
    </row>
    <row r="8645" spans="1:5" x14ac:dyDescent="0.3">
      <c r="A8645" t="s">
        <v>8646</v>
      </c>
      <c r="B8645" t="s">
        <v>18646</v>
      </c>
      <c r="D8645">
        <v>12</v>
      </c>
      <c r="E8645">
        <v>12</v>
      </c>
    </row>
    <row r="8646" spans="1:5" x14ac:dyDescent="0.3">
      <c r="A8646" t="s">
        <v>8647</v>
      </c>
      <c r="B8646" t="s">
        <v>18647</v>
      </c>
      <c r="D8646">
        <v>12</v>
      </c>
      <c r="E8646">
        <v>12</v>
      </c>
    </row>
    <row r="8647" spans="1:5" x14ac:dyDescent="0.3">
      <c r="A8647" t="s">
        <v>8648</v>
      </c>
      <c r="B8647" t="s">
        <v>18648</v>
      </c>
      <c r="D8647">
        <v>12</v>
      </c>
      <c r="E8647">
        <v>12</v>
      </c>
    </row>
    <row r="8648" spans="1:5" x14ac:dyDescent="0.3">
      <c r="A8648" t="s">
        <v>8649</v>
      </c>
      <c r="B8648" t="s">
        <v>18649</v>
      </c>
      <c r="D8648">
        <v>12</v>
      </c>
      <c r="E8648">
        <v>12</v>
      </c>
    </row>
    <row r="8649" spans="1:5" x14ac:dyDescent="0.3">
      <c r="A8649" t="s">
        <v>8650</v>
      </c>
      <c r="B8649" t="s">
        <v>18650</v>
      </c>
      <c r="D8649">
        <v>12</v>
      </c>
      <c r="E8649">
        <v>12</v>
      </c>
    </row>
    <row r="8650" spans="1:5" x14ac:dyDescent="0.3">
      <c r="A8650" t="s">
        <v>8651</v>
      </c>
      <c r="B8650" t="s">
        <v>18651</v>
      </c>
      <c r="D8650">
        <v>12</v>
      </c>
      <c r="E8650">
        <v>12</v>
      </c>
    </row>
    <row r="8651" spans="1:5" x14ac:dyDescent="0.3">
      <c r="A8651" t="s">
        <v>8652</v>
      </c>
      <c r="B8651" t="s">
        <v>18652</v>
      </c>
      <c r="D8651">
        <v>12</v>
      </c>
      <c r="E8651">
        <v>12</v>
      </c>
    </row>
    <row r="8652" spans="1:5" x14ac:dyDescent="0.3">
      <c r="A8652" t="s">
        <v>8653</v>
      </c>
      <c r="B8652" t="s">
        <v>18653</v>
      </c>
      <c r="D8652">
        <v>12</v>
      </c>
      <c r="E8652">
        <v>12</v>
      </c>
    </row>
    <row r="8653" spans="1:5" x14ac:dyDescent="0.3">
      <c r="A8653" t="s">
        <v>8654</v>
      </c>
      <c r="B8653" t="s">
        <v>18654</v>
      </c>
      <c r="D8653">
        <v>12</v>
      </c>
      <c r="E8653">
        <v>12</v>
      </c>
    </row>
    <row r="8654" spans="1:5" x14ac:dyDescent="0.3">
      <c r="A8654" t="s">
        <v>8655</v>
      </c>
      <c r="B8654" t="s">
        <v>18655</v>
      </c>
      <c r="D8654">
        <v>12</v>
      </c>
      <c r="E8654">
        <v>12</v>
      </c>
    </row>
    <row r="8655" spans="1:5" x14ac:dyDescent="0.3">
      <c r="A8655" t="s">
        <v>8656</v>
      </c>
      <c r="B8655" t="s">
        <v>18656</v>
      </c>
      <c r="D8655">
        <v>12</v>
      </c>
      <c r="E8655">
        <v>12</v>
      </c>
    </row>
    <row r="8656" spans="1:5" x14ac:dyDescent="0.3">
      <c r="A8656" t="s">
        <v>8657</v>
      </c>
      <c r="B8656" t="s">
        <v>18657</v>
      </c>
      <c r="D8656">
        <v>12</v>
      </c>
      <c r="E8656">
        <v>12</v>
      </c>
    </row>
    <row r="8657" spans="1:5" x14ac:dyDescent="0.3">
      <c r="A8657" t="s">
        <v>8658</v>
      </c>
      <c r="B8657" t="s">
        <v>18658</v>
      </c>
      <c r="D8657">
        <v>12</v>
      </c>
      <c r="E8657">
        <v>12</v>
      </c>
    </row>
    <row r="8658" spans="1:5" x14ac:dyDescent="0.3">
      <c r="A8658" t="s">
        <v>8659</v>
      </c>
      <c r="B8658" t="s">
        <v>18659</v>
      </c>
      <c r="D8658">
        <v>12</v>
      </c>
      <c r="E8658">
        <v>12</v>
      </c>
    </row>
    <row r="8659" spans="1:5" x14ac:dyDescent="0.3">
      <c r="A8659" t="s">
        <v>8660</v>
      </c>
      <c r="B8659" t="s">
        <v>18660</v>
      </c>
      <c r="D8659">
        <v>12</v>
      </c>
      <c r="E8659">
        <v>12</v>
      </c>
    </row>
    <row r="8660" spans="1:5" x14ac:dyDescent="0.3">
      <c r="A8660" t="s">
        <v>8661</v>
      </c>
      <c r="B8660" t="s">
        <v>18661</v>
      </c>
      <c r="D8660">
        <v>12</v>
      </c>
      <c r="E8660">
        <v>12</v>
      </c>
    </row>
    <row r="8661" spans="1:5" x14ac:dyDescent="0.3">
      <c r="A8661" t="s">
        <v>8662</v>
      </c>
      <c r="B8661" t="s">
        <v>18662</v>
      </c>
      <c r="D8661">
        <v>12</v>
      </c>
      <c r="E8661">
        <v>12</v>
      </c>
    </row>
    <row r="8662" spans="1:5" x14ac:dyDescent="0.3">
      <c r="A8662" t="s">
        <v>8663</v>
      </c>
      <c r="B8662" t="s">
        <v>18663</v>
      </c>
      <c r="D8662">
        <v>12</v>
      </c>
      <c r="E8662">
        <v>12</v>
      </c>
    </row>
    <row r="8663" spans="1:5" x14ac:dyDescent="0.3">
      <c r="A8663" t="s">
        <v>8664</v>
      </c>
      <c r="B8663" t="s">
        <v>18664</v>
      </c>
      <c r="D8663">
        <v>12</v>
      </c>
      <c r="E8663">
        <v>12</v>
      </c>
    </row>
    <row r="8664" spans="1:5" x14ac:dyDescent="0.3">
      <c r="A8664" t="s">
        <v>8665</v>
      </c>
      <c r="B8664" t="s">
        <v>18665</v>
      </c>
      <c r="D8664">
        <v>12</v>
      </c>
      <c r="E8664">
        <v>12</v>
      </c>
    </row>
    <row r="8665" spans="1:5" x14ac:dyDescent="0.3">
      <c r="A8665" t="s">
        <v>8666</v>
      </c>
      <c r="B8665" t="s">
        <v>18666</v>
      </c>
      <c r="D8665">
        <v>12</v>
      </c>
      <c r="E8665">
        <v>12</v>
      </c>
    </row>
    <row r="8666" spans="1:5" x14ac:dyDescent="0.3">
      <c r="A8666" t="s">
        <v>8667</v>
      </c>
      <c r="B8666" t="s">
        <v>18667</v>
      </c>
      <c r="D8666">
        <v>12</v>
      </c>
      <c r="E8666">
        <v>12</v>
      </c>
    </row>
    <row r="8667" spans="1:5" x14ac:dyDescent="0.3">
      <c r="A8667" t="s">
        <v>8668</v>
      </c>
      <c r="B8667" t="s">
        <v>18668</v>
      </c>
      <c r="D8667">
        <v>12</v>
      </c>
      <c r="E8667">
        <v>12</v>
      </c>
    </row>
    <row r="8668" spans="1:5" x14ac:dyDescent="0.3">
      <c r="A8668" t="s">
        <v>8669</v>
      </c>
      <c r="B8668" t="s">
        <v>18669</v>
      </c>
      <c r="D8668">
        <v>12</v>
      </c>
      <c r="E8668">
        <v>12</v>
      </c>
    </row>
    <row r="8669" spans="1:5" x14ac:dyDescent="0.3">
      <c r="A8669" t="s">
        <v>8670</v>
      </c>
      <c r="B8669" t="s">
        <v>18670</v>
      </c>
      <c r="D8669">
        <v>12</v>
      </c>
      <c r="E8669">
        <v>12</v>
      </c>
    </row>
    <row r="8670" spans="1:5" x14ac:dyDescent="0.3">
      <c r="A8670" t="s">
        <v>8671</v>
      </c>
      <c r="B8670" t="s">
        <v>18671</v>
      </c>
      <c r="D8670">
        <v>12</v>
      </c>
      <c r="E8670">
        <v>12</v>
      </c>
    </row>
    <row r="8671" spans="1:5" x14ac:dyDescent="0.3">
      <c r="A8671" t="s">
        <v>8672</v>
      </c>
      <c r="B8671" t="s">
        <v>18672</v>
      </c>
      <c r="D8671">
        <v>12</v>
      </c>
      <c r="E8671">
        <v>12</v>
      </c>
    </row>
    <row r="8672" spans="1:5" x14ac:dyDescent="0.3">
      <c r="A8672" t="s">
        <v>8673</v>
      </c>
      <c r="B8672" t="s">
        <v>18673</v>
      </c>
      <c r="D8672">
        <v>12</v>
      </c>
      <c r="E8672">
        <v>12</v>
      </c>
    </row>
    <row r="8673" spans="1:5" x14ac:dyDescent="0.3">
      <c r="A8673" t="s">
        <v>8674</v>
      </c>
      <c r="B8673" t="s">
        <v>18674</v>
      </c>
      <c r="D8673">
        <v>12</v>
      </c>
      <c r="E8673">
        <v>12</v>
      </c>
    </row>
    <row r="8674" spans="1:5" x14ac:dyDescent="0.3">
      <c r="A8674" t="s">
        <v>8675</v>
      </c>
      <c r="B8674" t="s">
        <v>18675</v>
      </c>
      <c r="D8674">
        <v>12</v>
      </c>
      <c r="E8674">
        <v>12</v>
      </c>
    </row>
    <row r="8675" spans="1:5" x14ac:dyDescent="0.3">
      <c r="A8675" t="s">
        <v>8676</v>
      </c>
      <c r="B8675" t="s">
        <v>18676</v>
      </c>
      <c r="D8675">
        <v>12</v>
      </c>
      <c r="E8675">
        <v>12</v>
      </c>
    </row>
    <row r="8676" spans="1:5" x14ac:dyDescent="0.3">
      <c r="A8676" t="s">
        <v>8677</v>
      </c>
      <c r="B8676" t="s">
        <v>18677</v>
      </c>
      <c r="D8676">
        <v>12</v>
      </c>
      <c r="E8676">
        <v>12</v>
      </c>
    </row>
    <row r="8677" spans="1:5" x14ac:dyDescent="0.3">
      <c r="A8677" t="s">
        <v>8678</v>
      </c>
      <c r="B8677" t="s">
        <v>18678</v>
      </c>
      <c r="D8677">
        <v>12</v>
      </c>
      <c r="E8677">
        <v>12</v>
      </c>
    </row>
    <row r="8678" spans="1:5" x14ac:dyDescent="0.3">
      <c r="A8678" t="s">
        <v>8679</v>
      </c>
      <c r="B8678" t="s">
        <v>18679</v>
      </c>
      <c r="D8678">
        <v>12</v>
      </c>
      <c r="E8678">
        <v>12</v>
      </c>
    </row>
    <row r="8679" spans="1:5" x14ac:dyDescent="0.3">
      <c r="A8679" t="s">
        <v>8680</v>
      </c>
      <c r="B8679" t="s">
        <v>18680</v>
      </c>
      <c r="D8679">
        <v>12</v>
      </c>
      <c r="E8679">
        <v>12</v>
      </c>
    </row>
    <row r="8680" spans="1:5" x14ac:dyDescent="0.3">
      <c r="A8680" t="s">
        <v>8681</v>
      </c>
      <c r="B8680" t="s">
        <v>18681</v>
      </c>
      <c r="D8680">
        <v>12</v>
      </c>
      <c r="E8680">
        <v>12</v>
      </c>
    </row>
    <row r="8681" spans="1:5" x14ac:dyDescent="0.3">
      <c r="A8681" t="s">
        <v>8682</v>
      </c>
      <c r="B8681" t="s">
        <v>18682</v>
      </c>
      <c r="D8681">
        <v>12</v>
      </c>
      <c r="E8681">
        <v>12</v>
      </c>
    </row>
    <row r="8682" spans="1:5" x14ac:dyDescent="0.3">
      <c r="A8682" t="s">
        <v>8683</v>
      </c>
      <c r="B8682" t="s">
        <v>18683</v>
      </c>
      <c r="D8682">
        <v>12</v>
      </c>
      <c r="E8682">
        <v>12</v>
      </c>
    </row>
    <row r="8683" spans="1:5" x14ac:dyDescent="0.3">
      <c r="A8683" t="s">
        <v>8684</v>
      </c>
      <c r="B8683" t="s">
        <v>18684</v>
      </c>
      <c r="D8683">
        <v>12</v>
      </c>
      <c r="E8683">
        <v>12</v>
      </c>
    </row>
    <row r="8684" spans="1:5" x14ac:dyDescent="0.3">
      <c r="A8684" t="s">
        <v>8685</v>
      </c>
      <c r="B8684" t="s">
        <v>18685</v>
      </c>
      <c r="D8684">
        <v>12</v>
      </c>
      <c r="E8684">
        <v>12</v>
      </c>
    </row>
    <row r="8685" spans="1:5" x14ac:dyDescent="0.3">
      <c r="A8685" t="s">
        <v>8686</v>
      </c>
      <c r="B8685" t="s">
        <v>18686</v>
      </c>
      <c r="D8685">
        <v>12</v>
      </c>
      <c r="E8685">
        <v>12</v>
      </c>
    </row>
    <row r="8686" spans="1:5" x14ac:dyDescent="0.3">
      <c r="A8686" t="s">
        <v>8687</v>
      </c>
      <c r="B8686" t="s">
        <v>18687</v>
      </c>
      <c r="D8686">
        <v>12</v>
      </c>
      <c r="E8686">
        <v>12</v>
      </c>
    </row>
    <row r="8687" spans="1:5" x14ac:dyDescent="0.3">
      <c r="A8687" t="s">
        <v>8688</v>
      </c>
      <c r="B8687" t="s">
        <v>18688</v>
      </c>
      <c r="D8687">
        <v>12</v>
      </c>
      <c r="E8687">
        <v>12</v>
      </c>
    </row>
    <row r="8688" spans="1:5" x14ac:dyDescent="0.3">
      <c r="A8688" t="s">
        <v>8689</v>
      </c>
      <c r="B8688" t="s">
        <v>18689</v>
      </c>
      <c r="D8688">
        <v>12</v>
      </c>
      <c r="E8688">
        <v>12</v>
      </c>
    </row>
    <row r="8689" spans="1:5" x14ac:dyDescent="0.3">
      <c r="A8689" t="s">
        <v>8690</v>
      </c>
      <c r="B8689" t="s">
        <v>18690</v>
      </c>
      <c r="D8689">
        <v>12</v>
      </c>
      <c r="E8689">
        <v>12</v>
      </c>
    </row>
    <row r="8690" spans="1:5" x14ac:dyDescent="0.3">
      <c r="A8690" t="s">
        <v>8691</v>
      </c>
      <c r="B8690" t="s">
        <v>18691</v>
      </c>
      <c r="D8690">
        <v>12</v>
      </c>
      <c r="E8690">
        <v>12</v>
      </c>
    </row>
    <row r="8691" spans="1:5" x14ac:dyDescent="0.3">
      <c r="A8691" t="s">
        <v>8692</v>
      </c>
      <c r="B8691" t="s">
        <v>18692</v>
      </c>
      <c r="D8691">
        <v>12</v>
      </c>
      <c r="E8691">
        <v>12</v>
      </c>
    </row>
    <row r="8692" spans="1:5" x14ac:dyDescent="0.3">
      <c r="A8692" t="s">
        <v>8693</v>
      </c>
      <c r="B8692" t="s">
        <v>18693</v>
      </c>
      <c r="D8692">
        <v>12</v>
      </c>
      <c r="E8692">
        <v>12</v>
      </c>
    </row>
    <row r="8693" spans="1:5" x14ac:dyDescent="0.3">
      <c r="A8693" t="s">
        <v>8694</v>
      </c>
      <c r="B8693" t="s">
        <v>18694</v>
      </c>
      <c r="D8693">
        <v>12</v>
      </c>
      <c r="E8693">
        <v>12</v>
      </c>
    </row>
    <row r="8694" spans="1:5" x14ac:dyDescent="0.3">
      <c r="A8694" t="s">
        <v>8695</v>
      </c>
      <c r="B8694" t="s">
        <v>18695</v>
      </c>
      <c r="D8694">
        <v>12</v>
      </c>
      <c r="E8694">
        <v>12</v>
      </c>
    </row>
    <row r="8695" spans="1:5" x14ac:dyDescent="0.3">
      <c r="A8695" t="s">
        <v>8696</v>
      </c>
      <c r="B8695" t="s">
        <v>18696</v>
      </c>
      <c r="D8695">
        <v>12</v>
      </c>
      <c r="E8695">
        <v>12</v>
      </c>
    </row>
    <row r="8696" spans="1:5" x14ac:dyDescent="0.3">
      <c r="A8696" t="s">
        <v>8697</v>
      </c>
      <c r="B8696" t="s">
        <v>18697</v>
      </c>
      <c r="D8696">
        <v>12</v>
      </c>
      <c r="E8696">
        <v>12</v>
      </c>
    </row>
    <row r="8697" spans="1:5" x14ac:dyDescent="0.3">
      <c r="A8697" t="s">
        <v>8698</v>
      </c>
      <c r="B8697" t="s">
        <v>18698</v>
      </c>
      <c r="D8697">
        <v>12</v>
      </c>
      <c r="E8697">
        <v>12</v>
      </c>
    </row>
    <row r="8698" spans="1:5" x14ac:dyDescent="0.3">
      <c r="A8698" t="s">
        <v>8699</v>
      </c>
      <c r="B8698" t="s">
        <v>18699</v>
      </c>
      <c r="D8698">
        <v>12</v>
      </c>
      <c r="E8698">
        <v>12</v>
      </c>
    </row>
    <row r="8699" spans="1:5" x14ac:dyDescent="0.3">
      <c r="A8699" t="s">
        <v>8700</v>
      </c>
      <c r="B8699" t="s">
        <v>18700</v>
      </c>
      <c r="D8699">
        <v>12</v>
      </c>
      <c r="E8699">
        <v>12</v>
      </c>
    </row>
    <row r="8700" spans="1:5" x14ac:dyDescent="0.3">
      <c r="A8700" t="s">
        <v>8701</v>
      </c>
      <c r="B8700" t="s">
        <v>18701</v>
      </c>
      <c r="D8700">
        <v>12</v>
      </c>
      <c r="E8700">
        <v>12</v>
      </c>
    </row>
    <row r="8701" spans="1:5" x14ac:dyDescent="0.3">
      <c r="A8701" t="s">
        <v>8702</v>
      </c>
      <c r="B8701" t="s">
        <v>18702</v>
      </c>
      <c r="D8701">
        <v>12</v>
      </c>
      <c r="E8701">
        <v>12</v>
      </c>
    </row>
    <row r="8702" spans="1:5" x14ac:dyDescent="0.3">
      <c r="A8702" t="s">
        <v>8703</v>
      </c>
      <c r="B8702" t="s">
        <v>18703</v>
      </c>
      <c r="D8702">
        <v>12</v>
      </c>
      <c r="E8702">
        <v>12</v>
      </c>
    </row>
    <row r="8703" spans="1:5" x14ac:dyDescent="0.3">
      <c r="A8703" t="s">
        <v>8704</v>
      </c>
      <c r="B8703" t="s">
        <v>18704</v>
      </c>
      <c r="D8703">
        <v>12</v>
      </c>
      <c r="E8703">
        <v>12</v>
      </c>
    </row>
    <row r="8704" spans="1:5" x14ac:dyDescent="0.3">
      <c r="A8704" t="s">
        <v>8705</v>
      </c>
      <c r="B8704" t="s">
        <v>18705</v>
      </c>
      <c r="D8704">
        <v>12</v>
      </c>
      <c r="E8704">
        <v>12</v>
      </c>
    </row>
    <row r="8705" spans="1:5" x14ac:dyDescent="0.3">
      <c r="A8705" t="s">
        <v>8706</v>
      </c>
      <c r="B8705" t="s">
        <v>18706</v>
      </c>
      <c r="D8705">
        <v>12</v>
      </c>
      <c r="E8705">
        <v>12</v>
      </c>
    </row>
    <row r="8706" spans="1:5" x14ac:dyDescent="0.3">
      <c r="A8706" t="s">
        <v>8707</v>
      </c>
      <c r="B8706" t="s">
        <v>18707</v>
      </c>
      <c r="D8706">
        <v>12</v>
      </c>
      <c r="E8706">
        <v>12</v>
      </c>
    </row>
    <row r="8707" spans="1:5" x14ac:dyDescent="0.3">
      <c r="A8707" t="s">
        <v>8708</v>
      </c>
      <c r="B8707" t="s">
        <v>18708</v>
      </c>
      <c r="D8707">
        <v>12</v>
      </c>
      <c r="E8707">
        <v>12</v>
      </c>
    </row>
    <row r="8708" spans="1:5" x14ac:dyDescent="0.3">
      <c r="A8708" t="s">
        <v>8709</v>
      </c>
      <c r="B8708" t="s">
        <v>18709</v>
      </c>
      <c r="D8708">
        <v>12</v>
      </c>
      <c r="E8708">
        <v>12</v>
      </c>
    </row>
    <row r="8709" spans="1:5" x14ac:dyDescent="0.3">
      <c r="A8709" t="s">
        <v>8710</v>
      </c>
      <c r="B8709" t="s">
        <v>18710</v>
      </c>
      <c r="D8709">
        <v>12</v>
      </c>
      <c r="E8709">
        <v>12</v>
      </c>
    </row>
    <row r="8710" spans="1:5" x14ac:dyDescent="0.3">
      <c r="A8710" t="s">
        <v>8711</v>
      </c>
      <c r="B8710" t="s">
        <v>18711</v>
      </c>
      <c r="D8710">
        <v>12</v>
      </c>
      <c r="E8710">
        <v>12</v>
      </c>
    </row>
    <row r="8711" spans="1:5" x14ac:dyDescent="0.3">
      <c r="A8711" t="s">
        <v>8712</v>
      </c>
      <c r="B8711" t="s">
        <v>18712</v>
      </c>
      <c r="D8711">
        <v>12</v>
      </c>
      <c r="E8711">
        <v>12</v>
      </c>
    </row>
    <row r="8712" spans="1:5" x14ac:dyDescent="0.3">
      <c r="A8712" t="s">
        <v>8713</v>
      </c>
      <c r="B8712" t="s">
        <v>18713</v>
      </c>
      <c r="D8712">
        <v>12</v>
      </c>
      <c r="E8712">
        <v>12</v>
      </c>
    </row>
    <row r="8713" spans="1:5" x14ac:dyDescent="0.3">
      <c r="A8713" t="s">
        <v>8714</v>
      </c>
      <c r="B8713" t="s">
        <v>18714</v>
      </c>
      <c r="D8713">
        <v>12</v>
      </c>
      <c r="E8713">
        <v>12</v>
      </c>
    </row>
    <row r="8714" spans="1:5" x14ac:dyDescent="0.3">
      <c r="A8714" t="s">
        <v>8715</v>
      </c>
      <c r="B8714" t="s">
        <v>18715</v>
      </c>
      <c r="D8714">
        <v>12</v>
      </c>
      <c r="E8714">
        <v>12</v>
      </c>
    </row>
    <row r="8715" spans="1:5" x14ac:dyDescent="0.3">
      <c r="A8715" t="s">
        <v>8716</v>
      </c>
      <c r="B8715" t="s">
        <v>18716</v>
      </c>
      <c r="D8715">
        <v>12</v>
      </c>
      <c r="E8715">
        <v>12</v>
      </c>
    </row>
    <row r="8716" spans="1:5" x14ac:dyDescent="0.3">
      <c r="A8716" t="s">
        <v>8717</v>
      </c>
      <c r="B8716" t="s">
        <v>18717</v>
      </c>
      <c r="D8716">
        <v>12</v>
      </c>
      <c r="E8716">
        <v>12</v>
      </c>
    </row>
    <row r="8717" spans="1:5" x14ac:dyDescent="0.3">
      <c r="A8717" t="s">
        <v>8718</v>
      </c>
      <c r="B8717" t="s">
        <v>18718</v>
      </c>
      <c r="D8717">
        <v>12</v>
      </c>
      <c r="E8717">
        <v>12</v>
      </c>
    </row>
    <row r="8718" spans="1:5" x14ac:dyDescent="0.3">
      <c r="A8718" t="s">
        <v>8719</v>
      </c>
      <c r="B8718" t="s">
        <v>18719</v>
      </c>
      <c r="D8718">
        <v>12</v>
      </c>
      <c r="E8718">
        <v>12</v>
      </c>
    </row>
    <row r="8719" spans="1:5" x14ac:dyDescent="0.3">
      <c r="A8719" t="s">
        <v>8720</v>
      </c>
      <c r="B8719" t="s">
        <v>18720</v>
      </c>
      <c r="D8719">
        <v>12</v>
      </c>
      <c r="E8719">
        <v>12</v>
      </c>
    </row>
    <row r="8720" spans="1:5" x14ac:dyDescent="0.3">
      <c r="A8720" t="s">
        <v>8721</v>
      </c>
      <c r="B8720" t="s">
        <v>18721</v>
      </c>
      <c r="D8720">
        <v>12</v>
      </c>
      <c r="E8720">
        <v>12</v>
      </c>
    </row>
    <row r="8721" spans="1:5" x14ac:dyDescent="0.3">
      <c r="A8721" t="s">
        <v>8722</v>
      </c>
      <c r="B8721" t="s">
        <v>18722</v>
      </c>
      <c r="D8721">
        <v>12</v>
      </c>
      <c r="E8721">
        <v>12</v>
      </c>
    </row>
    <row r="8722" spans="1:5" x14ac:dyDescent="0.3">
      <c r="A8722" t="s">
        <v>8723</v>
      </c>
      <c r="B8722" t="s">
        <v>18723</v>
      </c>
      <c r="D8722">
        <v>12</v>
      </c>
      <c r="E8722">
        <v>12</v>
      </c>
    </row>
    <row r="8723" spans="1:5" x14ac:dyDescent="0.3">
      <c r="A8723" t="s">
        <v>8724</v>
      </c>
      <c r="B8723" t="s">
        <v>18724</v>
      </c>
      <c r="D8723">
        <v>12</v>
      </c>
      <c r="E8723">
        <v>12</v>
      </c>
    </row>
    <row r="8724" spans="1:5" x14ac:dyDescent="0.3">
      <c r="A8724" t="s">
        <v>8725</v>
      </c>
      <c r="B8724" t="s">
        <v>18725</v>
      </c>
      <c r="D8724">
        <v>12</v>
      </c>
      <c r="E8724">
        <v>12</v>
      </c>
    </row>
    <row r="8725" spans="1:5" x14ac:dyDescent="0.3">
      <c r="A8725" t="s">
        <v>8726</v>
      </c>
      <c r="B8725" t="s">
        <v>18726</v>
      </c>
      <c r="D8725">
        <v>12</v>
      </c>
      <c r="E8725">
        <v>12</v>
      </c>
    </row>
    <row r="8726" spans="1:5" x14ac:dyDescent="0.3">
      <c r="A8726" t="s">
        <v>8727</v>
      </c>
      <c r="B8726" t="s">
        <v>18727</v>
      </c>
      <c r="D8726">
        <v>12</v>
      </c>
      <c r="E8726">
        <v>12</v>
      </c>
    </row>
    <row r="8727" spans="1:5" x14ac:dyDescent="0.3">
      <c r="A8727" t="s">
        <v>8728</v>
      </c>
      <c r="B8727" t="s">
        <v>18728</v>
      </c>
      <c r="D8727">
        <v>12</v>
      </c>
      <c r="E8727">
        <v>12</v>
      </c>
    </row>
    <row r="8728" spans="1:5" x14ac:dyDescent="0.3">
      <c r="A8728" t="s">
        <v>8729</v>
      </c>
      <c r="B8728" t="s">
        <v>18729</v>
      </c>
      <c r="D8728">
        <v>12</v>
      </c>
      <c r="E8728">
        <v>12</v>
      </c>
    </row>
    <row r="8729" spans="1:5" x14ac:dyDescent="0.3">
      <c r="A8729" t="s">
        <v>8730</v>
      </c>
      <c r="B8729" t="s">
        <v>18730</v>
      </c>
      <c r="D8729">
        <v>12</v>
      </c>
      <c r="E8729">
        <v>12</v>
      </c>
    </row>
    <row r="8730" spans="1:5" x14ac:dyDescent="0.3">
      <c r="A8730" t="s">
        <v>8731</v>
      </c>
      <c r="B8730" t="s">
        <v>18731</v>
      </c>
      <c r="D8730">
        <v>12</v>
      </c>
      <c r="E8730">
        <v>12</v>
      </c>
    </row>
    <row r="8731" spans="1:5" x14ac:dyDescent="0.3">
      <c r="A8731" t="s">
        <v>8732</v>
      </c>
      <c r="B8731" t="s">
        <v>18732</v>
      </c>
      <c r="D8731">
        <v>12</v>
      </c>
      <c r="E8731">
        <v>12</v>
      </c>
    </row>
    <row r="8732" spans="1:5" x14ac:dyDescent="0.3">
      <c r="A8732" t="s">
        <v>8733</v>
      </c>
      <c r="B8732" t="s">
        <v>18733</v>
      </c>
      <c r="D8732">
        <v>12</v>
      </c>
      <c r="E8732">
        <v>12</v>
      </c>
    </row>
    <row r="8733" spans="1:5" x14ac:dyDescent="0.3">
      <c r="A8733" t="s">
        <v>8734</v>
      </c>
      <c r="B8733" t="s">
        <v>18734</v>
      </c>
      <c r="D8733">
        <v>12</v>
      </c>
      <c r="E8733">
        <v>12</v>
      </c>
    </row>
    <row r="8734" spans="1:5" x14ac:dyDescent="0.3">
      <c r="A8734" t="s">
        <v>8735</v>
      </c>
      <c r="B8734" t="s">
        <v>18735</v>
      </c>
      <c r="D8734">
        <v>12</v>
      </c>
      <c r="E8734">
        <v>12</v>
      </c>
    </row>
    <row r="8735" spans="1:5" x14ac:dyDescent="0.3">
      <c r="A8735" t="s">
        <v>8736</v>
      </c>
      <c r="B8735" t="s">
        <v>18736</v>
      </c>
      <c r="D8735">
        <v>12</v>
      </c>
      <c r="E8735">
        <v>12</v>
      </c>
    </row>
    <row r="8736" spans="1:5" x14ac:dyDescent="0.3">
      <c r="A8736" t="s">
        <v>8737</v>
      </c>
      <c r="B8736" t="s">
        <v>18737</v>
      </c>
      <c r="D8736">
        <v>12</v>
      </c>
      <c r="E8736">
        <v>12</v>
      </c>
    </row>
    <row r="8737" spans="1:5" x14ac:dyDescent="0.3">
      <c r="A8737" t="s">
        <v>8738</v>
      </c>
      <c r="B8737" t="s">
        <v>18738</v>
      </c>
      <c r="D8737">
        <v>12</v>
      </c>
      <c r="E8737">
        <v>12</v>
      </c>
    </row>
    <row r="8738" spans="1:5" x14ac:dyDescent="0.3">
      <c r="A8738" t="s">
        <v>8739</v>
      </c>
      <c r="B8738" t="s">
        <v>18739</v>
      </c>
      <c r="D8738">
        <v>12</v>
      </c>
      <c r="E8738">
        <v>12</v>
      </c>
    </row>
    <row r="8739" spans="1:5" x14ac:dyDescent="0.3">
      <c r="A8739" t="s">
        <v>8740</v>
      </c>
      <c r="B8739" t="s">
        <v>18740</v>
      </c>
      <c r="D8739">
        <v>12</v>
      </c>
      <c r="E8739">
        <v>12</v>
      </c>
    </row>
    <row r="8740" spans="1:5" x14ac:dyDescent="0.3">
      <c r="A8740" t="s">
        <v>8741</v>
      </c>
      <c r="B8740" t="s">
        <v>18741</v>
      </c>
      <c r="D8740">
        <v>12</v>
      </c>
      <c r="E8740">
        <v>12</v>
      </c>
    </row>
    <row r="8741" spans="1:5" x14ac:dyDescent="0.3">
      <c r="A8741" t="s">
        <v>8742</v>
      </c>
      <c r="B8741" t="s">
        <v>18742</v>
      </c>
      <c r="D8741">
        <v>12</v>
      </c>
      <c r="E8741">
        <v>12</v>
      </c>
    </row>
    <row r="8742" spans="1:5" x14ac:dyDescent="0.3">
      <c r="A8742" t="s">
        <v>8743</v>
      </c>
      <c r="B8742" t="s">
        <v>18743</v>
      </c>
      <c r="D8742">
        <v>12</v>
      </c>
      <c r="E8742">
        <v>12</v>
      </c>
    </row>
    <row r="8743" spans="1:5" x14ac:dyDescent="0.3">
      <c r="A8743" t="s">
        <v>8744</v>
      </c>
      <c r="B8743" t="s">
        <v>18744</v>
      </c>
      <c r="D8743">
        <v>12</v>
      </c>
      <c r="E8743">
        <v>12</v>
      </c>
    </row>
    <row r="8744" spans="1:5" x14ac:dyDescent="0.3">
      <c r="A8744" t="s">
        <v>8745</v>
      </c>
      <c r="B8744" t="s">
        <v>18745</v>
      </c>
      <c r="D8744">
        <v>12</v>
      </c>
      <c r="E8744">
        <v>12</v>
      </c>
    </row>
    <row r="8745" spans="1:5" x14ac:dyDescent="0.3">
      <c r="A8745" t="s">
        <v>8746</v>
      </c>
      <c r="B8745" t="s">
        <v>18746</v>
      </c>
      <c r="D8745">
        <v>12</v>
      </c>
      <c r="E8745">
        <v>12</v>
      </c>
    </row>
    <row r="8746" spans="1:5" x14ac:dyDescent="0.3">
      <c r="A8746" t="s">
        <v>8747</v>
      </c>
      <c r="B8746" t="s">
        <v>18747</v>
      </c>
      <c r="D8746">
        <v>12</v>
      </c>
      <c r="E8746">
        <v>12</v>
      </c>
    </row>
    <row r="8747" spans="1:5" x14ac:dyDescent="0.3">
      <c r="A8747" t="s">
        <v>8748</v>
      </c>
      <c r="B8747" t="s">
        <v>18748</v>
      </c>
      <c r="D8747">
        <v>12</v>
      </c>
      <c r="E8747">
        <v>12</v>
      </c>
    </row>
    <row r="8748" spans="1:5" x14ac:dyDescent="0.3">
      <c r="A8748" t="s">
        <v>8749</v>
      </c>
      <c r="B8748" t="s">
        <v>18749</v>
      </c>
      <c r="D8748">
        <v>12</v>
      </c>
      <c r="E8748">
        <v>12</v>
      </c>
    </row>
    <row r="8749" spans="1:5" x14ac:dyDescent="0.3">
      <c r="A8749" t="s">
        <v>8750</v>
      </c>
      <c r="B8749" t="s">
        <v>18750</v>
      </c>
      <c r="D8749">
        <v>12</v>
      </c>
      <c r="E8749">
        <v>12</v>
      </c>
    </row>
    <row r="8750" spans="1:5" x14ac:dyDescent="0.3">
      <c r="A8750" t="s">
        <v>8751</v>
      </c>
      <c r="B8750" t="s">
        <v>18751</v>
      </c>
      <c r="D8750">
        <v>12</v>
      </c>
      <c r="E8750">
        <v>12</v>
      </c>
    </row>
    <row r="8751" spans="1:5" x14ac:dyDescent="0.3">
      <c r="A8751" t="s">
        <v>8752</v>
      </c>
      <c r="B8751" t="s">
        <v>18752</v>
      </c>
      <c r="D8751">
        <v>12</v>
      </c>
      <c r="E8751">
        <v>12</v>
      </c>
    </row>
    <row r="8752" spans="1:5" x14ac:dyDescent="0.3">
      <c r="A8752" t="s">
        <v>8753</v>
      </c>
      <c r="B8752" t="s">
        <v>18753</v>
      </c>
      <c r="D8752">
        <v>12</v>
      </c>
      <c r="E8752">
        <v>12</v>
      </c>
    </row>
    <row r="8753" spans="1:5" x14ac:dyDescent="0.3">
      <c r="A8753" t="s">
        <v>8754</v>
      </c>
      <c r="B8753" t="s">
        <v>18754</v>
      </c>
      <c r="D8753">
        <v>12</v>
      </c>
      <c r="E8753">
        <v>12</v>
      </c>
    </row>
    <row r="8754" spans="1:5" x14ac:dyDescent="0.3">
      <c r="A8754" t="s">
        <v>8755</v>
      </c>
      <c r="B8754" t="s">
        <v>18755</v>
      </c>
      <c r="D8754">
        <v>12</v>
      </c>
      <c r="E8754">
        <v>12</v>
      </c>
    </row>
    <row r="8755" spans="1:5" x14ac:dyDescent="0.3">
      <c r="A8755" t="s">
        <v>8756</v>
      </c>
      <c r="B8755" t="s">
        <v>18756</v>
      </c>
      <c r="D8755">
        <v>12</v>
      </c>
      <c r="E8755">
        <v>12</v>
      </c>
    </row>
    <row r="8756" spans="1:5" x14ac:dyDescent="0.3">
      <c r="A8756" t="s">
        <v>8757</v>
      </c>
      <c r="B8756" t="s">
        <v>18757</v>
      </c>
      <c r="D8756">
        <v>12</v>
      </c>
      <c r="E8756">
        <v>12</v>
      </c>
    </row>
    <row r="8757" spans="1:5" x14ac:dyDescent="0.3">
      <c r="A8757" t="s">
        <v>8758</v>
      </c>
      <c r="B8757" t="s">
        <v>18758</v>
      </c>
      <c r="D8757">
        <v>12</v>
      </c>
      <c r="E8757">
        <v>12</v>
      </c>
    </row>
    <row r="8758" spans="1:5" x14ac:dyDescent="0.3">
      <c r="A8758" t="s">
        <v>8759</v>
      </c>
      <c r="B8758" t="s">
        <v>18759</v>
      </c>
      <c r="D8758">
        <v>12</v>
      </c>
      <c r="E8758">
        <v>12</v>
      </c>
    </row>
    <row r="8759" spans="1:5" x14ac:dyDescent="0.3">
      <c r="A8759" t="s">
        <v>8760</v>
      </c>
      <c r="B8759" t="s">
        <v>18760</v>
      </c>
      <c r="D8759">
        <v>12</v>
      </c>
      <c r="E8759">
        <v>12</v>
      </c>
    </row>
    <row r="8760" spans="1:5" x14ac:dyDescent="0.3">
      <c r="A8760" t="s">
        <v>8761</v>
      </c>
      <c r="B8760" t="s">
        <v>18761</v>
      </c>
      <c r="D8760">
        <v>12</v>
      </c>
      <c r="E8760">
        <v>12</v>
      </c>
    </row>
    <row r="8761" spans="1:5" x14ac:dyDescent="0.3">
      <c r="A8761" t="s">
        <v>8762</v>
      </c>
      <c r="B8761" t="s">
        <v>18762</v>
      </c>
      <c r="D8761">
        <v>12</v>
      </c>
      <c r="E8761">
        <v>12</v>
      </c>
    </row>
    <row r="8762" spans="1:5" x14ac:dyDescent="0.3">
      <c r="A8762" t="s">
        <v>8763</v>
      </c>
      <c r="B8762" t="s">
        <v>18763</v>
      </c>
      <c r="D8762">
        <v>12</v>
      </c>
      <c r="E8762">
        <v>12</v>
      </c>
    </row>
    <row r="8763" spans="1:5" x14ac:dyDescent="0.3">
      <c r="A8763" t="s">
        <v>8764</v>
      </c>
      <c r="B8763" t="s">
        <v>18764</v>
      </c>
      <c r="D8763">
        <v>12</v>
      </c>
      <c r="E8763">
        <v>12</v>
      </c>
    </row>
    <row r="8764" spans="1:5" x14ac:dyDescent="0.3">
      <c r="A8764" t="s">
        <v>8765</v>
      </c>
      <c r="B8764" t="s">
        <v>18765</v>
      </c>
      <c r="D8764">
        <v>12</v>
      </c>
      <c r="E8764">
        <v>12</v>
      </c>
    </row>
    <row r="8765" spans="1:5" x14ac:dyDescent="0.3">
      <c r="A8765" t="s">
        <v>8766</v>
      </c>
      <c r="B8765" t="s">
        <v>18766</v>
      </c>
      <c r="D8765">
        <v>12</v>
      </c>
      <c r="E8765">
        <v>12</v>
      </c>
    </row>
    <row r="8766" spans="1:5" x14ac:dyDescent="0.3">
      <c r="A8766" t="s">
        <v>8767</v>
      </c>
      <c r="B8766" t="s">
        <v>18767</v>
      </c>
      <c r="D8766">
        <v>12</v>
      </c>
      <c r="E8766">
        <v>12</v>
      </c>
    </row>
    <row r="8767" spans="1:5" x14ac:dyDescent="0.3">
      <c r="A8767" t="s">
        <v>8768</v>
      </c>
      <c r="B8767" t="s">
        <v>18768</v>
      </c>
      <c r="D8767">
        <v>12</v>
      </c>
      <c r="E8767">
        <v>12</v>
      </c>
    </row>
    <row r="8768" spans="1:5" x14ac:dyDescent="0.3">
      <c r="A8768" t="s">
        <v>8769</v>
      </c>
      <c r="B8768" t="s">
        <v>18769</v>
      </c>
      <c r="D8768">
        <v>12</v>
      </c>
      <c r="E8768">
        <v>12</v>
      </c>
    </row>
    <row r="8769" spans="1:5" x14ac:dyDescent="0.3">
      <c r="A8769" t="s">
        <v>8770</v>
      </c>
      <c r="B8769" t="s">
        <v>18770</v>
      </c>
      <c r="D8769">
        <v>12</v>
      </c>
      <c r="E8769">
        <v>12</v>
      </c>
    </row>
    <row r="8770" spans="1:5" x14ac:dyDescent="0.3">
      <c r="A8770" t="s">
        <v>8771</v>
      </c>
      <c r="B8770" t="s">
        <v>18771</v>
      </c>
      <c r="D8770">
        <v>12</v>
      </c>
      <c r="E8770">
        <v>12</v>
      </c>
    </row>
    <row r="8771" spans="1:5" x14ac:dyDescent="0.3">
      <c r="A8771" t="s">
        <v>8772</v>
      </c>
      <c r="B8771" t="s">
        <v>18772</v>
      </c>
      <c r="D8771">
        <v>12</v>
      </c>
      <c r="E8771">
        <v>12</v>
      </c>
    </row>
    <row r="8772" spans="1:5" x14ac:dyDescent="0.3">
      <c r="A8772" t="s">
        <v>8773</v>
      </c>
      <c r="B8772" t="s">
        <v>18773</v>
      </c>
      <c r="D8772">
        <v>12</v>
      </c>
      <c r="E8772">
        <v>12</v>
      </c>
    </row>
    <row r="8773" spans="1:5" x14ac:dyDescent="0.3">
      <c r="A8773" t="s">
        <v>8774</v>
      </c>
      <c r="B8773" t="s">
        <v>18774</v>
      </c>
      <c r="D8773">
        <v>12</v>
      </c>
      <c r="E8773">
        <v>12</v>
      </c>
    </row>
    <row r="8774" spans="1:5" x14ac:dyDescent="0.3">
      <c r="A8774" t="s">
        <v>8775</v>
      </c>
      <c r="B8774" t="s">
        <v>18775</v>
      </c>
      <c r="D8774">
        <v>12</v>
      </c>
      <c r="E8774">
        <v>12</v>
      </c>
    </row>
    <row r="8775" spans="1:5" x14ac:dyDescent="0.3">
      <c r="A8775" t="s">
        <v>8776</v>
      </c>
      <c r="B8775" t="s">
        <v>18776</v>
      </c>
      <c r="D8775">
        <v>12</v>
      </c>
      <c r="E8775">
        <v>12</v>
      </c>
    </row>
    <row r="8776" spans="1:5" x14ac:dyDescent="0.3">
      <c r="A8776" t="s">
        <v>8777</v>
      </c>
      <c r="B8776" t="s">
        <v>18777</v>
      </c>
      <c r="D8776">
        <v>12</v>
      </c>
      <c r="E8776">
        <v>12</v>
      </c>
    </row>
    <row r="8777" spans="1:5" x14ac:dyDescent="0.3">
      <c r="A8777" t="s">
        <v>8778</v>
      </c>
      <c r="B8777" t="s">
        <v>18778</v>
      </c>
      <c r="D8777">
        <v>12</v>
      </c>
      <c r="E8777">
        <v>12</v>
      </c>
    </row>
    <row r="8778" spans="1:5" x14ac:dyDescent="0.3">
      <c r="A8778" t="s">
        <v>8779</v>
      </c>
      <c r="B8778" t="s">
        <v>18779</v>
      </c>
      <c r="D8778">
        <v>12</v>
      </c>
      <c r="E8778">
        <v>12</v>
      </c>
    </row>
    <row r="8779" spans="1:5" x14ac:dyDescent="0.3">
      <c r="A8779" t="s">
        <v>8780</v>
      </c>
      <c r="B8779" t="s">
        <v>18780</v>
      </c>
      <c r="D8779">
        <v>12</v>
      </c>
      <c r="E8779">
        <v>12</v>
      </c>
    </row>
    <row r="8780" spans="1:5" x14ac:dyDescent="0.3">
      <c r="A8780" t="s">
        <v>8781</v>
      </c>
      <c r="B8780" t="s">
        <v>18781</v>
      </c>
      <c r="D8780">
        <v>12</v>
      </c>
      <c r="E8780">
        <v>12</v>
      </c>
    </row>
    <row r="8781" spans="1:5" x14ac:dyDescent="0.3">
      <c r="A8781" t="s">
        <v>8782</v>
      </c>
      <c r="B8781" t="s">
        <v>18782</v>
      </c>
      <c r="D8781">
        <v>12</v>
      </c>
      <c r="E8781">
        <v>12</v>
      </c>
    </row>
    <row r="8782" spans="1:5" x14ac:dyDescent="0.3">
      <c r="A8782" t="s">
        <v>8783</v>
      </c>
      <c r="B8782" t="s">
        <v>18783</v>
      </c>
      <c r="D8782">
        <v>12</v>
      </c>
      <c r="E8782">
        <v>12</v>
      </c>
    </row>
    <row r="8783" spans="1:5" x14ac:dyDescent="0.3">
      <c r="A8783" t="s">
        <v>8784</v>
      </c>
      <c r="B8783" t="s">
        <v>18784</v>
      </c>
      <c r="D8783">
        <v>12</v>
      </c>
      <c r="E8783">
        <v>12</v>
      </c>
    </row>
    <row r="8784" spans="1:5" x14ac:dyDescent="0.3">
      <c r="A8784" t="s">
        <v>8785</v>
      </c>
      <c r="B8784" t="s">
        <v>18785</v>
      </c>
      <c r="D8784">
        <v>12</v>
      </c>
      <c r="E8784">
        <v>12</v>
      </c>
    </row>
    <row r="8785" spans="1:5" x14ac:dyDescent="0.3">
      <c r="A8785" t="s">
        <v>8786</v>
      </c>
      <c r="B8785" t="s">
        <v>18786</v>
      </c>
      <c r="D8785">
        <v>12</v>
      </c>
      <c r="E8785">
        <v>12</v>
      </c>
    </row>
    <row r="8786" spans="1:5" x14ac:dyDescent="0.3">
      <c r="A8786" t="s">
        <v>8787</v>
      </c>
      <c r="B8786" t="s">
        <v>18787</v>
      </c>
      <c r="D8786">
        <v>12</v>
      </c>
      <c r="E8786">
        <v>12</v>
      </c>
    </row>
    <row r="8787" spans="1:5" x14ac:dyDescent="0.3">
      <c r="A8787" t="s">
        <v>8788</v>
      </c>
      <c r="B8787" t="s">
        <v>18788</v>
      </c>
      <c r="D8787">
        <v>12</v>
      </c>
      <c r="E8787">
        <v>12</v>
      </c>
    </row>
    <row r="8788" spans="1:5" x14ac:dyDescent="0.3">
      <c r="A8788" t="s">
        <v>8789</v>
      </c>
      <c r="B8788" t="s">
        <v>18789</v>
      </c>
      <c r="D8788">
        <v>12</v>
      </c>
      <c r="E8788">
        <v>12</v>
      </c>
    </row>
    <row r="8789" spans="1:5" x14ac:dyDescent="0.3">
      <c r="A8789" t="s">
        <v>8790</v>
      </c>
      <c r="B8789" t="s">
        <v>18790</v>
      </c>
      <c r="D8789">
        <v>12</v>
      </c>
      <c r="E8789">
        <v>12</v>
      </c>
    </row>
    <row r="8790" spans="1:5" x14ac:dyDescent="0.3">
      <c r="A8790" t="s">
        <v>8791</v>
      </c>
      <c r="B8790" t="s">
        <v>18791</v>
      </c>
      <c r="D8790">
        <v>12</v>
      </c>
      <c r="E8790">
        <v>12</v>
      </c>
    </row>
    <row r="8791" spans="1:5" x14ac:dyDescent="0.3">
      <c r="A8791" t="s">
        <v>8792</v>
      </c>
      <c r="B8791" t="s">
        <v>18792</v>
      </c>
      <c r="D8791">
        <v>12</v>
      </c>
      <c r="E8791">
        <v>12</v>
      </c>
    </row>
    <row r="8792" spans="1:5" x14ac:dyDescent="0.3">
      <c r="A8792" t="s">
        <v>8793</v>
      </c>
      <c r="B8792" t="s">
        <v>18793</v>
      </c>
      <c r="D8792">
        <v>12</v>
      </c>
      <c r="E8792">
        <v>12</v>
      </c>
    </row>
    <row r="8793" spans="1:5" x14ac:dyDescent="0.3">
      <c r="A8793" t="s">
        <v>8794</v>
      </c>
      <c r="B8793" t="s">
        <v>18794</v>
      </c>
      <c r="D8793">
        <v>12</v>
      </c>
      <c r="E8793">
        <v>12</v>
      </c>
    </row>
    <row r="8794" spans="1:5" x14ac:dyDescent="0.3">
      <c r="A8794" t="s">
        <v>8795</v>
      </c>
      <c r="B8794" t="s">
        <v>18795</v>
      </c>
      <c r="D8794">
        <v>12</v>
      </c>
      <c r="E8794">
        <v>12</v>
      </c>
    </row>
    <row r="8795" spans="1:5" x14ac:dyDescent="0.3">
      <c r="A8795" t="s">
        <v>8796</v>
      </c>
      <c r="B8795" t="s">
        <v>18796</v>
      </c>
      <c r="D8795">
        <v>12</v>
      </c>
      <c r="E8795">
        <v>12</v>
      </c>
    </row>
    <row r="8796" spans="1:5" x14ac:dyDescent="0.3">
      <c r="A8796" t="s">
        <v>8797</v>
      </c>
      <c r="B8796" t="s">
        <v>18797</v>
      </c>
      <c r="D8796">
        <v>12</v>
      </c>
      <c r="E8796">
        <v>12</v>
      </c>
    </row>
    <row r="8797" spans="1:5" x14ac:dyDescent="0.3">
      <c r="A8797" t="s">
        <v>8798</v>
      </c>
      <c r="B8797" t="s">
        <v>18798</v>
      </c>
      <c r="D8797">
        <v>12</v>
      </c>
      <c r="E8797">
        <v>12</v>
      </c>
    </row>
    <row r="8798" spans="1:5" x14ac:dyDescent="0.3">
      <c r="A8798" t="s">
        <v>8799</v>
      </c>
      <c r="B8798" t="s">
        <v>18799</v>
      </c>
      <c r="D8798">
        <v>12</v>
      </c>
      <c r="E8798">
        <v>12</v>
      </c>
    </row>
    <row r="8799" spans="1:5" x14ac:dyDescent="0.3">
      <c r="A8799" t="s">
        <v>8800</v>
      </c>
      <c r="B8799" t="s">
        <v>18800</v>
      </c>
      <c r="D8799">
        <v>12</v>
      </c>
      <c r="E8799">
        <v>12</v>
      </c>
    </row>
    <row r="8800" spans="1:5" x14ac:dyDescent="0.3">
      <c r="A8800" t="s">
        <v>8801</v>
      </c>
      <c r="B8800" t="s">
        <v>18801</v>
      </c>
      <c r="D8800">
        <v>12</v>
      </c>
      <c r="E8800">
        <v>12</v>
      </c>
    </row>
    <row r="8801" spans="1:5" x14ac:dyDescent="0.3">
      <c r="A8801" t="s">
        <v>8802</v>
      </c>
      <c r="B8801" t="s">
        <v>18802</v>
      </c>
      <c r="D8801">
        <v>12</v>
      </c>
      <c r="E8801">
        <v>12</v>
      </c>
    </row>
    <row r="8802" spans="1:5" x14ac:dyDescent="0.3">
      <c r="A8802" t="s">
        <v>8803</v>
      </c>
      <c r="B8802" t="s">
        <v>18803</v>
      </c>
      <c r="D8802">
        <v>12</v>
      </c>
      <c r="E8802">
        <v>12</v>
      </c>
    </row>
    <row r="8803" spans="1:5" x14ac:dyDescent="0.3">
      <c r="A8803" t="s">
        <v>8804</v>
      </c>
      <c r="B8803" t="s">
        <v>18804</v>
      </c>
      <c r="D8803">
        <v>12</v>
      </c>
      <c r="E8803">
        <v>12</v>
      </c>
    </row>
    <row r="8804" spans="1:5" x14ac:dyDescent="0.3">
      <c r="A8804" t="s">
        <v>8805</v>
      </c>
      <c r="B8804" t="s">
        <v>18805</v>
      </c>
      <c r="D8804">
        <v>12</v>
      </c>
      <c r="E8804">
        <v>12</v>
      </c>
    </row>
    <row r="8805" spans="1:5" x14ac:dyDescent="0.3">
      <c r="A8805" t="s">
        <v>8806</v>
      </c>
      <c r="B8805" t="s">
        <v>18806</v>
      </c>
      <c r="D8805">
        <v>12</v>
      </c>
      <c r="E8805">
        <v>12</v>
      </c>
    </row>
    <row r="8806" spans="1:5" x14ac:dyDescent="0.3">
      <c r="A8806" t="s">
        <v>8807</v>
      </c>
      <c r="B8806" t="s">
        <v>18807</v>
      </c>
      <c r="D8806">
        <v>12</v>
      </c>
      <c r="E8806">
        <v>12</v>
      </c>
    </row>
    <row r="8807" spans="1:5" x14ac:dyDescent="0.3">
      <c r="A8807" t="s">
        <v>8808</v>
      </c>
      <c r="B8807" t="s">
        <v>18808</v>
      </c>
      <c r="D8807">
        <v>12</v>
      </c>
      <c r="E8807">
        <v>12</v>
      </c>
    </row>
    <row r="8808" spans="1:5" x14ac:dyDescent="0.3">
      <c r="A8808" t="s">
        <v>8809</v>
      </c>
      <c r="B8808" t="s">
        <v>18809</v>
      </c>
      <c r="D8808">
        <v>12</v>
      </c>
      <c r="E8808">
        <v>12</v>
      </c>
    </row>
    <row r="8809" spans="1:5" x14ac:dyDescent="0.3">
      <c r="A8809" t="s">
        <v>8810</v>
      </c>
      <c r="B8809" t="s">
        <v>18810</v>
      </c>
      <c r="D8809">
        <v>12</v>
      </c>
      <c r="E8809">
        <v>12</v>
      </c>
    </row>
    <row r="8810" spans="1:5" x14ac:dyDescent="0.3">
      <c r="A8810" t="s">
        <v>8811</v>
      </c>
      <c r="B8810" t="s">
        <v>18811</v>
      </c>
      <c r="D8810">
        <v>12</v>
      </c>
      <c r="E8810">
        <v>12</v>
      </c>
    </row>
    <row r="8811" spans="1:5" x14ac:dyDescent="0.3">
      <c r="A8811" t="s">
        <v>8812</v>
      </c>
      <c r="B8811" t="s">
        <v>18812</v>
      </c>
      <c r="D8811">
        <v>12</v>
      </c>
      <c r="E8811">
        <v>12</v>
      </c>
    </row>
    <row r="8812" spans="1:5" x14ac:dyDescent="0.3">
      <c r="A8812" t="s">
        <v>8813</v>
      </c>
      <c r="B8812" t="s">
        <v>18813</v>
      </c>
      <c r="D8812">
        <v>12</v>
      </c>
      <c r="E8812">
        <v>12</v>
      </c>
    </row>
    <row r="8813" spans="1:5" x14ac:dyDescent="0.3">
      <c r="A8813" t="s">
        <v>8814</v>
      </c>
      <c r="B8813" t="s">
        <v>18814</v>
      </c>
      <c r="D8813">
        <v>12</v>
      </c>
      <c r="E8813">
        <v>12</v>
      </c>
    </row>
    <row r="8814" spans="1:5" x14ac:dyDescent="0.3">
      <c r="A8814" t="s">
        <v>8815</v>
      </c>
      <c r="B8814" t="s">
        <v>18815</v>
      </c>
      <c r="D8814">
        <v>12</v>
      </c>
      <c r="E8814">
        <v>12</v>
      </c>
    </row>
    <row r="8815" spans="1:5" x14ac:dyDescent="0.3">
      <c r="A8815" t="s">
        <v>8816</v>
      </c>
      <c r="B8815" t="s">
        <v>18816</v>
      </c>
      <c r="D8815">
        <v>12</v>
      </c>
      <c r="E8815">
        <v>12</v>
      </c>
    </row>
    <row r="8816" spans="1:5" x14ac:dyDescent="0.3">
      <c r="A8816" t="s">
        <v>8817</v>
      </c>
      <c r="B8816" t="s">
        <v>18817</v>
      </c>
      <c r="D8816">
        <v>12</v>
      </c>
      <c r="E8816">
        <v>12</v>
      </c>
    </row>
    <row r="8817" spans="1:5" x14ac:dyDescent="0.3">
      <c r="A8817" t="s">
        <v>8818</v>
      </c>
      <c r="B8817" t="s">
        <v>18818</v>
      </c>
      <c r="D8817">
        <v>12</v>
      </c>
      <c r="E8817">
        <v>12</v>
      </c>
    </row>
    <row r="8818" spans="1:5" x14ac:dyDescent="0.3">
      <c r="A8818" t="s">
        <v>8819</v>
      </c>
      <c r="B8818" t="s">
        <v>18819</v>
      </c>
      <c r="D8818">
        <v>12</v>
      </c>
      <c r="E8818">
        <v>12</v>
      </c>
    </row>
    <row r="8819" spans="1:5" x14ac:dyDescent="0.3">
      <c r="A8819" t="s">
        <v>8820</v>
      </c>
      <c r="B8819" t="s">
        <v>18820</v>
      </c>
      <c r="D8819">
        <v>12</v>
      </c>
      <c r="E8819">
        <v>12</v>
      </c>
    </row>
    <row r="8820" spans="1:5" x14ac:dyDescent="0.3">
      <c r="A8820" t="s">
        <v>8821</v>
      </c>
      <c r="B8820" t="s">
        <v>18821</v>
      </c>
      <c r="D8820">
        <v>12</v>
      </c>
      <c r="E8820">
        <v>12</v>
      </c>
    </row>
    <row r="8821" spans="1:5" x14ac:dyDescent="0.3">
      <c r="A8821" t="s">
        <v>8822</v>
      </c>
      <c r="B8821" t="s">
        <v>18822</v>
      </c>
      <c r="D8821">
        <v>12</v>
      </c>
      <c r="E8821">
        <v>12</v>
      </c>
    </row>
    <row r="8822" spans="1:5" x14ac:dyDescent="0.3">
      <c r="A8822" t="s">
        <v>8823</v>
      </c>
      <c r="B8822" t="s">
        <v>18823</v>
      </c>
      <c r="D8822">
        <v>12</v>
      </c>
      <c r="E8822">
        <v>12</v>
      </c>
    </row>
    <row r="8823" spans="1:5" x14ac:dyDescent="0.3">
      <c r="A8823" t="s">
        <v>8824</v>
      </c>
      <c r="B8823" t="s">
        <v>18824</v>
      </c>
      <c r="D8823">
        <v>12</v>
      </c>
      <c r="E8823">
        <v>12</v>
      </c>
    </row>
    <row r="8824" spans="1:5" x14ac:dyDescent="0.3">
      <c r="A8824" t="s">
        <v>8825</v>
      </c>
      <c r="B8824" t="s">
        <v>18825</v>
      </c>
      <c r="D8824">
        <v>12</v>
      </c>
      <c r="E8824">
        <v>12</v>
      </c>
    </row>
    <row r="8825" spans="1:5" x14ac:dyDescent="0.3">
      <c r="A8825" t="s">
        <v>8826</v>
      </c>
      <c r="B8825" t="s">
        <v>18826</v>
      </c>
      <c r="D8825">
        <v>12</v>
      </c>
      <c r="E8825">
        <v>12</v>
      </c>
    </row>
    <row r="8826" spans="1:5" x14ac:dyDescent="0.3">
      <c r="A8826" t="s">
        <v>8827</v>
      </c>
      <c r="B8826" t="s">
        <v>18827</v>
      </c>
      <c r="D8826">
        <v>12</v>
      </c>
      <c r="E8826">
        <v>12</v>
      </c>
    </row>
    <row r="8827" spans="1:5" x14ac:dyDescent="0.3">
      <c r="A8827" t="s">
        <v>8828</v>
      </c>
      <c r="B8827" t="s">
        <v>18828</v>
      </c>
      <c r="D8827">
        <v>12</v>
      </c>
      <c r="E8827">
        <v>12</v>
      </c>
    </row>
    <row r="8828" spans="1:5" x14ac:dyDescent="0.3">
      <c r="A8828" t="s">
        <v>8829</v>
      </c>
      <c r="B8828" t="s">
        <v>18829</v>
      </c>
      <c r="D8828">
        <v>12</v>
      </c>
      <c r="E8828">
        <v>12</v>
      </c>
    </row>
    <row r="8829" spans="1:5" x14ac:dyDescent="0.3">
      <c r="A8829" t="s">
        <v>8830</v>
      </c>
      <c r="B8829" t="s">
        <v>18830</v>
      </c>
      <c r="D8829">
        <v>12</v>
      </c>
      <c r="E8829">
        <v>12</v>
      </c>
    </row>
    <row r="8830" spans="1:5" x14ac:dyDescent="0.3">
      <c r="A8830" t="s">
        <v>8831</v>
      </c>
      <c r="B8830" t="s">
        <v>18831</v>
      </c>
      <c r="D8830">
        <v>12</v>
      </c>
      <c r="E8830">
        <v>12</v>
      </c>
    </row>
    <row r="8831" spans="1:5" x14ac:dyDescent="0.3">
      <c r="A8831" t="s">
        <v>8832</v>
      </c>
      <c r="B8831" t="s">
        <v>18832</v>
      </c>
      <c r="D8831">
        <v>12</v>
      </c>
      <c r="E8831">
        <v>12</v>
      </c>
    </row>
    <row r="8832" spans="1:5" x14ac:dyDescent="0.3">
      <c r="A8832" t="s">
        <v>8833</v>
      </c>
      <c r="B8832" t="s">
        <v>18833</v>
      </c>
      <c r="D8832">
        <v>12</v>
      </c>
      <c r="E8832">
        <v>12</v>
      </c>
    </row>
    <row r="8833" spans="1:5" x14ac:dyDescent="0.3">
      <c r="A8833" t="s">
        <v>8834</v>
      </c>
      <c r="B8833" t="s">
        <v>18834</v>
      </c>
      <c r="D8833">
        <v>12</v>
      </c>
      <c r="E8833">
        <v>12</v>
      </c>
    </row>
    <row r="8834" spans="1:5" x14ac:dyDescent="0.3">
      <c r="A8834" t="s">
        <v>8835</v>
      </c>
      <c r="B8834" t="s">
        <v>18835</v>
      </c>
      <c r="D8834">
        <v>12</v>
      </c>
      <c r="E8834">
        <v>12</v>
      </c>
    </row>
    <row r="8835" spans="1:5" x14ac:dyDescent="0.3">
      <c r="A8835" t="s">
        <v>8836</v>
      </c>
      <c r="B8835" t="s">
        <v>18836</v>
      </c>
      <c r="D8835">
        <v>12</v>
      </c>
      <c r="E8835">
        <v>12</v>
      </c>
    </row>
    <row r="8836" spans="1:5" x14ac:dyDescent="0.3">
      <c r="A8836" t="s">
        <v>8837</v>
      </c>
      <c r="B8836" t="s">
        <v>18837</v>
      </c>
      <c r="D8836">
        <v>12</v>
      </c>
      <c r="E8836">
        <v>12</v>
      </c>
    </row>
    <row r="8837" spans="1:5" x14ac:dyDescent="0.3">
      <c r="A8837" t="s">
        <v>8838</v>
      </c>
      <c r="B8837" t="s">
        <v>18838</v>
      </c>
      <c r="D8837">
        <v>12</v>
      </c>
      <c r="E8837">
        <v>12</v>
      </c>
    </row>
    <row r="8838" spans="1:5" x14ac:dyDescent="0.3">
      <c r="A8838" t="s">
        <v>8839</v>
      </c>
      <c r="B8838" t="s">
        <v>18839</v>
      </c>
      <c r="D8838">
        <v>12</v>
      </c>
      <c r="E8838">
        <v>12</v>
      </c>
    </row>
    <row r="8839" spans="1:5" x14ac:dyDescent="0.3">
      <c r="A8839" t="s">
        <v>8840</v>
      </c>
      <c r="B8839" t="s">
        <v>18840</v>
      </c>
      <c r="D8839">
        <v>12</v>
      </c>
      <c r="E8839">
        <v>12</v>
      </c>
    </row>
    <row r="8840" spans="1:5" x14ac:dyDescent="0.3">
      <c r="A8840" t="s">
        <v>8841</v>
      </c>
      <c r="B8840" t="s">
        <v>18841</v>
      </c>
      <c r="D8840">
        <v>12</v>
      </c>
      <c r="E8840">
        <v>12</v>
      </c>
    </row>
    <row r="8841" spans="1:5" x14ac:dyDescent="0.3">
      <c r="A8841" t="s">
        <v>8842</v>
      </c>
      <c r="B8841" t="s">
        <v>18842</v>
      </c>
      <c r="D8841">
        <v>12</v>
      </c>
      <c r="E8841">
        <v>12</v>
      </c>
    </row>
    <row r="8842" spans="1:5" x14ac:dyDescent="0.3">
      <c r="A8842" t="s">
        <v>8843</v>
      </c>
      <c r="B8842" t="s">
        <v>18843</v>
      </c>
      <c r="D8842">
        <v>12</v>
      </c>
      <c r="E8842">
        <v>12</v>
      </c>
    </row>
    <row r="8843" spans="1:5" x14ac:dyDescent="0.3">
      <c r="A8843" t="s">
        <v>8844</v>
      </c>
      <c r="B8843" t="s">
        <v>18844</v>
      </c>
      <c r="D8843">
        <v>12</v>
      </c>
      <c r="E8843">
        <v>12</v>
      </c>
    </row>
    <row r="8844" spans="1:5" x14ac:dyDescent="0.3">
      <c r="A8844" t="s">
        <v>8845</v>
      </c>
      <c r="B8844" t="s">
        <v>18845</v>
      </c>
      <c r="D8844">
        <v>12</v>
      </c>
      <c r="E8844">
        <v>12</v>
      </c>
    </row>
    <row r="8845" spans="1:5" x14ac:dyDescent="0.3">
      <c r="A8845" t="s">
        <v>8846</v>
      </c>
      <c r="B8845" t="s">
        <v>18846</v>
      </c>
      <c r="D8845">
        <v>12</v>
      </c>
      <c r="E8845">
        <v>12</v>
      </c>
    </row>
    <row r="8846" spans="1:5" x14ac:dyDescent="0.3">
      <c r="A8846" t="s">
        <v>8847</v>
      </c>
      <c r="B8846" t="s">
        <v>18847</v>
      </c>
      <c r="D8846">
        <v>12</v>
      </c>
      <c r="E8846">
        <v>12</v>
      </c>
    </row>
    <row r="8847" spans="1:5" x14ac:dyDescent="0.3">
      <c r="A8847" t="s">
        <v>8848</v>
      </c>
      <c r="B8847" t="s">
        <v>18848</v>
      </c>
      <c r="D8847">
        <v>12</v>
      </c>
      <c r="E8847">
        <v>12</v>
      </c>
    </row>
    <row r="8848" spans="1:5" x14ac:dyDescent="0.3">
      <c r="A8848" t="s">
        <v>8849</v>
      </c>
      <c r="B8848" t="s">
        <v>18849</v>
      </c>
      <c r="D8848">
        <v>12</v>
      </c>
      <c r="E8848">
        <v>12</v>
      </c>
    </row>
    <row r="8849" spans="1:5" x14ac:dyDescent="0.3">
      <c r="A8849" t="s">
        <v>8850</v>
      </c>
      <c r="B8849" t="s">
        <v>18850</v>
      </c>
      <c r="D8849">
        <v>12</v>
      </c>
      <c r="E8849">
        <v>12</v>
      </c>
    </row>
    <row r="8850" spans="1:5" x14ac:dyDescent="0.3">
      <c r="A8850" t="s">
        <v>8851</v>
      </c>
      <c r="B8850" t="s">
        <v>18851</v>
      </c>
      <c r="D8850">
        <v>12</v>
      </c>
      <c r="E8850">
        <v>12</v>
      </c>
    </row>
    <row r="8851" spans="1:5" x14ac:dyDescent="0.3">
      <c r="A8851" t="s">
        <v>8852</v>
      </c>
      <c r="B8851" t="s">
        <v>18852</v>
      </c>
      <c r="D8851">
        <v>12</v>
      </c>
      <c r="E8851">
        <v>12</v>
      </c>
    </row>
    <row r="8852" spans="1:5" x14ac:dyDescent="0.3">
      <c r="A8852" t="s">
        <v>8853</v>
      </c>
      <c r="B8852" t="s">
        <v>18853</v>
      </c>
      <c r="D8852">
        <v>12</v>
      </c>
      <c r="E8852">
        <v>12</v>
      </c>
    </row>
    <row r="8853" spans="1:5" x14ac:dyDescent="0.3">
      <c r="A8853" t="s">
        <v>8854</v>
      </c>
      <c r="B8853" t="s">
        <v>18854</v>
      </c>
      <c r="D8853">
        <v>12</v>
      </c>
      <c r="E8853">
        <v>12</v>
      </c>
    </row>
    <row r="8854" spans="1:5" x14ac:dyDescent="0.3">
      <c r="A8854" t="s">
        <v>8855</v>
      </c>
      <c r="B8854" t="s">
        <v>18855</v>
      </c>
      <c r="D8854">
        <v>12</v>
      </c>
      <c r="E8854">
        <v>12</v>
      </c>
    </row>
    <row r="8855" spans="1:5" x14ac:dyDescent="0.3">
      <c r="A8855" t="s">
        <v>8856</v>
      </c>
      <c r="B8855" t="s">
        <v>18856</v>
      </c>
      <c r="D8855">
        <v>12</v>
      </c>
      <c r="E8855">
        <v>12</v>
      </c>
    </row>
    <row r="8856" spans="1:5" x14ac:dyDescent="0.3">
      <c r="A8856" t="s">
        <v>8857</v>
      </c>
      <c r="B8856" t="s">
        <v>18857</v>
      </c>
      <c r="D8856">
        <v>12</v>
      </c>
      <c r="E8856">
        <v>12</v>
      </c>
    </row>
    <row r="8857" spans="1:5" x14ac:dyDescent="0.3">
      <c r="A8857" t="s">
        <v>8858</v>
      </c>
      <c r="B8857" t="s">
        <v>18858</v>
      </c>
      <c r="D8857">
        <v>12</v>
      </c>
      <c r="E8857">
        <v>12</v>
      </c>
    </row>
    <row r="8858" spans="1:5" x14ac:dyDescent="0.3">
      <c r="A8858" t="s">
        <v>8859</v>
      </c>
      <c r="B8858" t="s">
        <v>18859</v>
      </c>
      <c r="D8858">
        <v>12</v>
      </c>
      <c r="E8858">
        <v>12</v>
      </c>
    </row>
    <row r="8859" spans="1:5" x14ac:dyDescent="0.3">
      <c r="A8859" t="s">
        <v>8860</v>
      </c>
      <c r="B8859" t="s">
        <v>18860</v>
      </c>
      <c r="D8859">
        <v>12</v>
      </c>
      <c r="E8859">
        <v>12</v>
      </c>
    </row>
    <row r="8860" spans="1:5" x14ac:dyDescent="0.3">
      <c r="A8860" t="s">
        <v>8861</v>
      </c>
      <c r="B8860" t="s">
        <v>18861</v>
      </c>
      <c r="D8860">
        <v>12</v>
      </c>
      <c r="E8860">
        <v>12</v>
      </c>
    </row>
    <row r="8861" spans="1:5" x14ac:dyDescent="0.3">
      <c r="A8861" t="s">
        <v>8862</v>
      </c>
      <c r="B8861" t="s">
        <v>18862</v>
      </c>
      <c r="D8861">
        <v>12</v>
      </c>
      <c r="E8861">
        <v>12</v>
      </c>
    </row>
    <row r="8862" spans="1:5" x14ac:dyDescent="0.3">
      <c r="A8862" t="s">
        <v>8863</v>
      </c>
      <c r="B8862" t="s">
        <v>18863</v>
      </c>
      <c r="D8862">
        <v>12</v>
      </c>
      <c r="E8862">
        <v>12</v>
      </c>
    </row>
    <row r="8863" spans="1:5" x14ac:dyDescent="0.3">
      <c r="A8863" t="s">
        <v>8864</v>
      </c>
      <c r="B8863" t="s">
        <v>18864</v>
      </c>
      <c r="D8863">
        <v>12</v>
      </c>
      <c r="E8863">
        <v>12</v>
      </c>
    </row>
    <row r="8864" spans="1:5" x14ac:dyDescent="0.3">
      <c r="A8864" t="s">
        <v>8865</v>
      </c>
      <c r="B8864" t="s">
        <v>18865</v>
      </c>
      <c r="D8864">
        <v>12</v>
      </c>
      <c r="E8864">
        <v>12</v>
      </c>
    </row>
    <row r="8865" spans="1:5" x14ac:dyDescent="0.3">
      <c r="A8865" t="s">
        <v>8866</v>
      </c>
      <c r="B8865" t="s">
        <v>18866</v>
      </c>
      <c r="D8865">
        <v>12</v>
      </c>
      <c r="E8865">
        <v>12</v>
      </c>
    </row>
    <row r="8866" spans="1:5" x14ac:dyDescent="0.3">
      <c r="A8866" t="s">
        <v>8867</v>
      </c>
      <c r="B8866" t="s">
        <v>18867</v>
      </c>
      <c r="D8866">
        <v>12</v>
      </c>
      <c r="E8866">
        <v>12</v>
      </c>
    </row>
    <row r="8867" spans="1:5" x14ac:dyDescent="0.3">
      <c r="A8867" t="s">
        <v>8868</v>
      </c>
      <c r="B8867" t="s">
        <v>18868</v>
      </c>
      <c r="D8867">
        <v>12</v>
      </c>
      <c r="E8867">
        <v>12</v>
      </c>
    </row>
    <row r="8868" spans="1:5" x14ac:dyDescent="0.3">
      <c r="A8868" t="s">
        <v>8869</v>
      </c>
      <c r="B8868" t="s">
        <v>18869</v>
      </c>
      <c r="D8868">
        <v>12</v>
      </c>
      <c r="E8868">
        <v>12</v>
      </c>
    </row>
    <row r="8869" spans="1:5" x14ac:dyDescent="0.3">
      <c r="A8869" t="s">
        <v>8870</v>
      </c>
      <c r="B8869" t="s">
        <v>18870</v>
      </c>
      <c r="D8869">
        <v>12</v>
      </c>
      <c r="E8869">
        <v>12</v>
      </c>
    </row>
    <row r="8870" spans="1:5" x14ac:dyDescent="0.3">
      <c r="A8870" t="s">
        <v>8871</v>
      </c>
      <c r="B8870" t="s">
        <v>18871</v>
      </c>
      <c r="D8870">
        <v>12</v>
      </c>
      <c r="E8870">
        <v>12</v>
      </c>
    </row>
    <row r="8871" spans="1:5" x14ac:dyDescent="0.3">
      <c r="A8871" t="s">
        <v>8872</v>
      </c>
      <c r="B8871" t="s">
        <v>18872</v>
      </c>
      <c r="D8871">
        <v>12</v>
      </c>
      <c r="E8871">
        <v>12</v>
      </c>
    </row>
    <row r="8872" spans="1:5" x14ac:dyDescent="0.3">
      <c r="A8872" t="s">
        <v>8873</v>
      </c>
      <c r="B8872" t="s">
        <v>18873</v>
      </c>
      <c r="D8872">
        <v>12</v>
      </c>
      <c r="E8872">
        <v>12</v>
      </c>
    </row>
    <row r="8873" spans="1:5" x14ac:dyDescent="0.3">
      <c r="A8873" t="s">
        <v>8874</v>
      </c>
      <c r="B8873" t="s">
        <v>18874</v>
      </c>
      <c r="D8873">
        <v>12</v>
      </c>
      <c r="E8873">
        <v>12</v>
      </c>
    </row>
    <row r="8874" spans="1:5" x14ac:dyDescent="0.3">
      <c r="A8874" t="s">
        <v>8875</v>
      </c>
      <c r="B8874" t="s">
        <v>18875</v>
      </c>
      <c r="D8874">
        <v>12</v>
      </c>
      <c r="E8874">
        <v>12</v>
      </c>
    </row>
    <row r="8875" spans="1:5" x14ac:dyDescent="0.3">
      <c r="A8875" t="s">
        <v>8876</v>
      </c>
      <c r="B8875" t="s">
        <v>18876</v>
      </c>
      <c r="D8875">
        <v>12</v>
      </c>
      <c r="E8875">
        <v>12</v>
      </c>
    </row>
    <row r="8876" spans="1:5" x14ac:dyDescent="0.3">
      <c r="A8876" t="s">
        <v>8877</v>
      </c>
      <c r="B8876" t="s">
        <v>18877</v>
      </c>
      <c r="D8876">
        <v>12</v>
      </c>
      <c r="E8876">
        <v>12</v>
      </c>
    </row>
    <row r="8877" spans="1:5" x14ac:dyDescent="0.3">
      <c r="A8877" t="s">
        <v>8878</v>
      </c>
      <c r="B8877" t="s">
        <v>18878</v>
      </c>
      <c r="D8877">
        <v>12</v>
      </c>
      <c r="E8877">
        <v>12</v>
      </c>
    </row>
    <row r="8878" spans="1:5" x14ac:dyDescent="0.3">
      <c r="A8878" t="s">
        <v>8879</v>
      </c>
      <c r="B8878" t="s">
        <v>18879</v>
      </c>
      <c r="D8878">
        <v>12</v>
      </c>
      <c r="E8878">
        <v>12</v>
      </c>
    </row>
    <row r="8879" spans="1:5" x14ac:dyDescent="0.3">
      <c r="A8879" t="s">
        <v>8880</v>
      </c>
      <c r="B8879" t="s">
        <v>18880</v>
      </c>
      <c r="D8879">
        <v>12</v>
      </c>
      <c r="E8879">
        <v>12</v>
      </c>
    </row>
    <row r="8880" spans="1:5" x14ac:dyDescent="0.3">
      <c r="A8880" t="s">
        <v>8881</v>
      </c>
      <c r="B8880" t="s">
        <v>18881</v>
      </c>
      <c r="D8880">
        <v>12</v>
      </c>
      <c r="E8880">
        <v>12</v>
      </c>
    </row>
    <row r="8881" spans="1:5" x14ac:dyDescent="0.3">
      <c r="A8881" t="s">
        <v>8882</v>
      </c>
      <c r="B8881" t="s">
        <v>18882</v>
      </c>
      <c r="D8881">
        <v>12</v>
      </c>
      <c r="E8881">
        <v>12</v>
      </c>
    </row>
    <row r="8882" spans="1:5" x14ac:dyDescent="0.3">
      <c r="A8882" t="s">
        <v>8883</v>
      </c>
      <c r="B8882" t="s">
        <v>18883</v>
      </c>
      <c r="D8882">
        <v>12</v>
      </c>
      <c r="E8882">
        <v>12</v>
      </c>
    </row>
    <row r="8883" spans="1:5" x14ac:dyDescent="0.3">
      <c r="A8883" t="s">
        <v>8884</v>
      </c>
      <c r="B8883" t="s">
        <v>18884</v>
      </c>
      <c r="D8883">
        <v>12</v>
      </c>
      <c r="E8883">
        <v>12</v>
      </c>
    </row>
    <row r="8884" spans="1:5" x14ac:dyDescent="0.3">
      <c r="A8884" t="s">
        <v>8885</v>
      </c>
      <c r="B8884" t="s">
        <v>18885</v>
      </c>
      <c r="D8884">
        <v>12</v>
      </c>
      <c r="E8884">
        <v>12</v>
      </c>
    </row>
    <row r="8885" spans="1:5" x14ac:dyDescent="0.3">
      <c r="A8885" t="s">
        <v>8886</v>
      </c>
      <c r="B8885" t="s">
        <v>18886</v>
      </c>
      <c r="D8885">
        <v>12</v>
      </c>
      <c r="E8885">
        <v>12</v>
      </c>
    </row>
    <row r="8886" spans="1:5" x14ac:dyDescent="0.3">
      <c r="A8886" t="s">
        <v>8887</v>
      </c>
      <c r="B8886" t="s">
        <v>18887</v>
      </c>
      <c r="D8886">
        <v>12</v>
      </c>
      <c r="E8886">
        <v>12</v>
      </c>
    </row>
    <row r="8887" spans="1:5" x14ac:dyDescent="0.3">
      <c r="A8887" t="s">
        <v>8888</v>
      </c>
      <c r="B8887" t="s">
        <v>18888</v>
      </c>
      <c r="D8887">
        <v>12</v>
      </c>
      <c r="E8887">
        <v>12</v>
      </c>
    </row>
    <row r="8888" spans="1:5" x14ac:dyDescent="0.3">
      <c r="A8888" t="s">
        <v>8889</v>
      </c>
      <c r="B8888" t="s">
        <v>18889</v>
      </c>
      <c r="D8888">
        <v>12</v>
      </c>
      <c r="E8888">
        <v>12</v>
      </c>
    </row>
    <row r="8889" spans="1:5" x14ac:dyDescent="0.3">
      <c r="A8889" t="s">
        <v>8890</v>
      </c>
      <c r="B8889" t="s">
        <v>18890</v>
      </c>
      <c r="D8889">
        <v>12</v>
      </c>
      <c r="E8889">
        <v>12</v>
      </c>
    </row>
    <row r="8890" spans="1:5" x14ac:dyDescent="0.3">
      <c r="A8890" t="s">
        <v>8891</v>
      </c>
      <c r="B8890" t="s">
        <v>18891</v>
      </c>
      <c r="D8890">
        <v>12</v>
      </c>
      <c r="E8890">
        <v>12</v>
      </c>
    </row>
    <row r="8891" spans="1:5" x14ac:dyDescent="0.3">
      <c r="A8891" t="s">
        <v>8892</v>
      </c>
      <c r="B8891" t="s">
        <v>18892</v>
      </c>
      <c r="D8891">
        <v>12</v>
      </c>
      <c r="E8891">
        <v>12</v>
      </c>
    </row>
    <row r="8892" spans="1:5" x14ac:dyDescent="0.3">
      <c r="A8892" t="s">
        <v>8893</v>
      </c>
      <c r="B8892" t="s">
        <v>18893</v>
      </c>
      <c r="D8892">
        <v>12</v>
      </c>
      <c r="E8892">
        <v>12</v>
      </c>
    </row>
    <row r="8893" spans="1:5" x14ac:dyDescent="0.3">
      <c r="A8893" t="s">
        <v>8894</v>
      </c>
      <c r="B8893" t="s">
        <v>18894</v>
      </c>
      <c r="D8893">
        <v>12</v>
      </c>
      <c r="E8893">
        <v>12</v>
      </c>
    </row>
    <row r="8894" spans="1:5" x14ac:dyDescent="0.3">
      <c r="A8894" t="s">
        <v>8895</v>
      </c>
      <c r="B8894" t="s">
        <v>18895</v>
      </c>
      <c r="D8894">
        <v>12</v>
      </c>
      <c r="E8894">
        <v>12</v>
      </c>
    </row>
    <row r="8895" spans="1:5" x14ac:dyDescent="0.3">
      <c r="A8895" t="s">
        <v>8896</v>
      </c>
      <c r="B8895" t="s">
        <v>18896</v>
      </c>
      <c r="D8895">
        <v>12</v>
      </c>
      <c r="E8895">
        <v>12</v>
      </c>
    </row>
    <row r="8896" spans="1:5" x14ac:dyDescent="0.3">
      <c r="A8896" t="s">
        <v>8897</v>
      </c>
      <c r="B8896" t="s">
        <v>18897</v>
      </c>
      <c r="D8896">
        <v>12</v>
      </c>
      <c r="E8896">
        <v>12</v>
      </c>
    </row>
    <row r="8897" spans="1:5" x14ac:dyDescent="0.3">
      <c r="A8897" t="s">
        <v>8898</v>
      </c>
      <c r="B8897" t="s">
        <v>18898</v>
      </c>
      <c r="D8897">
        <v>12</v>
      </c>
      <c r="E8897">
        <v>12</v>
      </c>
    </row>
    <row r="8898" spans="1:5" x14ac:dyDescent="0.3">
      <c r="A8898" t="s">
        <v>8899</v>
      </c>
      <c r="B8898" t="s">
        <v>18899</v>
      </c>
      <c r="D8898">
        <v>12</v>
      </c>
      <c r="E8898">
        <v>12</v>
      </c>
    </row>
    <row r="8899" spans="1:5" x14ac:dyDescent="0.3">
      <c r="A8899" t="s">
        <v>8900</v>
      </c>
      <c r="B8899" t="s">
        <v>18900</v>
      </c>
      <c r="D8899">
        <v>12</v>
      </c>
      <c r="E8899">
        <v>12</v>
      </c>
    </row>
    <row r="8900" spans="1:5" x14ac:dyDescent="0.3">
      <c r="A8900" t="s">
        <v>8901</v>
      </c>
      <c r="B8900" t="s">
        <v>18901</v>
      </c>
      <c r="D8900">
        <v>12</v>
      </c>
      <c r="E8900">
        <v>12</v>
      </c>
    </row>
    <row r="8901" spans="1:5" x14ac:dyDescent="0.3">
      <c r="A8901" t="s">
        <v>8902</v>
      </c>
      <c r="B8901" t="s">
        <v>18902</v>
      </c>
      <c r="D8901">
        <v>12</v>
      </c>
      <c r="E8901">
        <v>12</v>
      </c>
    </row>
    <row r="8902" spans="1:5" x14ac:dyDescent="0.3">
      <c r="A8902" t="s">
        <v>8903</v>
      </c>
      <c r="B8902" t="s">
        <v>18903</v>
      </c>
      <c r="D8902">
        <v>12</v>
      </c>
      <c r="E8902">
        <v>12</v>
      </c>
    </row>
    <row r="8903" spans="1:5" x14ac:dyDescent="0.3">
      <c r="A8903" t="s">
        <v>8904</v>
      </c>
      <c r="B8903" t="s">
        <v>18904</v>
      </c>
      <c r="D8903">
        <v>12</v>
      </c>
      <c r="E8903">
        <v>12</v>
      </c>
    </row>
    <row r="8904" spans="1:5" x14ac:dyDescent="0.3">
      <c r="A8904" t="s">
        <v>8905</v>
      </c>
      <c r="B8904" t="s">
        <v>18905</v>
      </c>
      <c r="D8904">
        <v>12</v>
      </c>
      <c r="E8904">
        <v>12</v>
      </c>
    </row>
    <row r="8905" spans="1:5" x14ac:dyDescent="0.3">
      <c r="A8905" t="s">
        <v>8906</v>
      </c>
      <c r="B8905" t="s">
        <v>18906</v>
      </c>
      <c r="D8905">
        <v>12</v>
      </c>
      <c r="E8905">
        <v>12</v>
      </c>
    </row>
    <row r="8906" spans="1:5" x14ac:dyDescent="0.3">
      <c r="A8906" t="s">
        <v>8907</v>
      </c>
      <c r="B8906" t="s">
        <v>18907</v>
      </c>
      <c r="D8906">
        <v>12</v>
      </c>
      <c r="E8906">
        <v>12</v>
      </c>
    </row>
    <row r="8907" spans="1:5" x14ac:dyDescent="0.3">
      <c r="A8907" t="s">
        <v>8908</v>
      </c>
      <c r="B8907" t="s">
        <v>18908</v>
      </c>
      <c r="D8907">
        <v>12</v>
      </c>
      <c r="E8907">
        <v>12</v>
      </c>
    </row>
    <row r="8908" spans="1:5" x14ac:dyDescent="0.3">
      <c r="A8908" t="s">
        <v>8909</v>
      </c>
      <c r="B8908" t="s">
        <v>18909</v>
      </c>
      <c r="D8908">
        <v>12</v>
      </c>
      <c r="E8908">
        <v>12</v>
      </c>
    </row>
    <row r="8909" spans="1:5" x14ac:dyDescent="0.3">
      <c r="A8909" t="s">
        <v>8910</v>
      </c>
      <c r="B8909" t="s">
        <v>18910</v>
      </c>
      <c r="D8909">
        <v>12</v>
      </c>
      <c r="E8909">
        <v>12</v>
      </c>
    </row>
    <row r="8910" spans="1:5" x14ac:dyDescent="0.3">
      <c r="A8910" t="s">
        <v>8911</v>
      </c>
      <c r="B8910" t="s">
        <v>18911</v>
      </c>
      <c r="D8910">
        <v>12</v>
      </c>
      <c r="E8910">
        <v>12</v>
      </c>
    </row>
    <row r="8911" spans="1:5" x14ac:dyDescent="0.3">
      <c r="A8911" t="s">
        <v>8912</v>
      </c>
      <c r="B8911" t="s">
        <v>18912</v>
      </c>
      <c r="D8911">
        <v>12</v>
      </c>
      <c r="E8911">
        <v>12</v>
      </c>
    </row>
    <row r="8912" spans="1:5" x14ac:dyDescent="0.3">
      <c r="A8912" t="s">
        <v>8913</v>
      </c>
      <c r="B8912" t="s">
        <v>18913</v>
      </c>
      <c r="D8912">
        <v>12</v>
      </c>
      <c r="E8912">
        <v>12</v>
      </c>
    </row>
    <row r="8913" spans="1:5" x14ac:dyDescent="0.3">
      <c r="A8913" t="s">
        <v>8914</v>
      </c>
      <c r="B8913" t="s">
        <v>18914</v>
      </c>
      <c r="D8913">
        <v>12</v>
      </c>
      <c r="E8913">
        <v>12</v>
      </c>
    </row>
    <row r="8914" spans="1:5" x14ac:dyDescent="0.3">
      <c r="A8914" t="s">
        <v>8915</v>
      </c>
      <c r="B8914" t="s">
        <v>18915</v>
      </c>
      <c r="D8914">
        <v>12</v>
      </c>
      <c r="E8914">
        <v>12</v>
      </c>
    </row>
    <row r="8915" spans="1:5" x14ac:dyDescent="0.3">
      <c r="A8915" t="s">
        <v>8916</v>
      </c>
      <c r="B8915" t="s">
        <v>18916</v>
      </c>
      <c r="D8915">
        <v>12</v>
      </c>
      <c r="E8915">
        <v>12</v>
      </c>
    </row>
    <row r="8916" spans="1:5" x14ac:dyDescent="0.3">
      <c r="A8916" t="s">
        <v>8917</v>
      </c>
      <c r="B8916" t="s">
        <v>18917</v>
      </c>
      <c r="D8916">
        <v>12</v>
      </c>
      <c r="E8916">
        <v>12</v>
      </c>
    </row>
    <row r="8917" spans="1:5" x14ac:dyDescent="0.3">
      <c r="A8917" t="s">
        <v>8918</v>
      </c>
      <c r="B8917" t="s">
        <v>18918</v>
      </c>
      <c r="D8917">
        <v>12</v>
      </c>
      <c r="E8917">
        <v>12</v>
      </c>
    </row>
    <row r="8918" spans="1:5" x14ac:dyDescent="0.3">
      <c r="A8918" t="s">
        <v>8919</v>
      </c>
      <c r="B8918" t="s">
        <v>18919</v>
      </c>
      <c r="D8918">
        <v>12</v>
      </c>
      <c r="E8918">
        <v>12</v>
      </c>
    </row>
    <row r="8919" spans="1:5" x14ac:dyDescent="0.3">
      <c r="A8919" t="s">
        <v>8920</v>
      </c>
      <c r="B8919" t="s">
        <v>18920</v>
      </c>
      <c r="D8919">
        <v>12</v>
      </c>
      <c r="E8919">
        <v>12</v>
      </c>
    </row>
    <row r="8920" spans="1:5" x14ac:dyDescent="0.3">
      <c r="A8920" t="s">
        <v>8921</v>
      </c>
      <c r="B8920" t="s">
        <v>18921</v>
      </c>
      <c r="D8920">
        <v>12</v>
      </c>
      <c r="E8920">
        <v>12</v>
      </c>
    </row>
    <row r="8921" spans="1:5" x14ac:dyDescent="0.3">
      <c r="A8921" t="s">
        <v>8922</v>
      </c>
      <c r="B8921" t="s">
        <v>18922</v>
      </c>
      <c r="D8921">
        <v>12</v>
      </c>
      <c r="E8921">
        <v>12</v>
      </c>
    </row>
    <row r="8922" spans="1:5" x14ac:dyDescent="0.3">
      <c r="A8922" t="s">
        <v>8923</v>
      </c>
      <c r="B8922" t="s">
        <v>18923</v>
      </c>
      <c r="D8922">
        <v>12</v>
      </c>
      <c r="E8922">
        <v>12</v>
      </c>
    </row>
    <row r="8923" spans="1:5" x14ac:dyDescent="0.3">
      <c r="A8923" t="s">
        <v>8924</v>
      </c>
      <c r="B8923" t="s">
        <v>18924</v>
      </c>
      <c r="D8923">
        <v>12</v>
      </c>
      <c r="E8923">
        <v>12</v>
      </c>
    </row>
    <row r="8924" spans="1:5" x14ac:dyDescent="0.3">
      <c r="A8924" t="s">
        <v>8925</v>
      </c>
      <c r="B8924" t="s">
        <v>18925</v>
      </c>
      <c r="D8924">
        <v>12</v>
      </c>
      <c r="E8924">
        <v>12</v>
      </c>
    </row>
    <row r="8925" spans="1:5" x14ac:dyDescent="0.3">
      <c r="A8925" t="s">
        <v>8926</v>
      </c>
      <c r="B8925" t="s">
        <v>18926</v>
      </c>
      <c r="D8925">
        <v>12</v>
      </c>
      <c r="E8925">
        <v>12</v>
      </c>
    </row>
    <row r="8926" spans="1:5" x14ac:dyDescent="0.3">
      <c r="A8926" t="s">
        <v>8927</v>
      </c>
      <c r="B8926" t="s">
        <v>18927</v>
      </c>
      <c r="D8926">
        <v>12</v>
      </c>
      <c r="E8926">
        <v>12</v>
      </c>
    </row>
    <row r="8927" spans="1:5" x14ac:dyDescent="0.3">
      <c r="A8927" t="s">
        <v>8928</v>
      </c>
      <c r="B8927" t="s">
        <v>18928</v>
      </c>
      <c r="D8927">
        <v>12</v>
      </c>
      <c r="E8927">
        <v>12</v>
      </c>
    </row>
    <row r="8928" spans="1:5" x14ac:dyDescent="0.3">
      <c r="A8928" t="s">
        <v>8929</v>
      </c>
      <c r="B8928" t="s">
        <v>18929</v>
      </c>
      <c r="D8928">
        <v>12</v>
      </c>
      <c r="E8928">
        <v>12</v>
      </c>
    </row>
    <row r="8929" spans="1:5" x14ac:dyDescent="0.3">
      <c r="A8929" t="s">
        <v>8930</v>
      </c>
      <c r="B8929" t="s">
        <v>18930</v>
      </c>
      <c r="D8929">
        <v>12</v>
      </c>
      <c r="E8929">
        <v>12</v>
      </c>
    </row>
    <row r="8930" spans="1:5" x14ac:dyDescent="0.3">
      <c r="A8930" t="s">
        <v>8931</v>
      </c>
      <c r="B8930" t="s">
        <v>18931</v>
      </c>
      <c r="D8930">
        <v>12</v>
      </c>
      <c r="E8930">
        <v>12</v>
      </c>
    </row>
    <row r="8931" spans="1:5" x14ac:dyDescent="0.3">
      <c r="A8931" t="s">
        <v>8932</v>
      </c>
      <c r="B8931" t="s">
        <v>18932</v>
      </c>
      <c r="D8931">
        <v>12</v>
      </c>
      <c r="E8931">
        <v>12</v>
      </c>
    </row>
    <row r="8932" spans="1:5" x14ac:dyDescent="0.3">
      <c r="A8932" t="s">
        <v>8933</v>
      </c>
      <c r="B8932" t="s">
        <v>18933</v>
      </c>
      <c r="D8932">
        <v>12</v>
      </c>
      <c r="E8932">
        <v>12</v>
      </c>
    </row>
    <row r="8933" spans="1:5" x14ac:dyDescent="0.3">
      <c r="A8933" t="s">
        <v>8934</v>
      </c>
      <c r="B8933" t="s">
        <v>18934</v>
      </c>
      <c r="D8933">
        <v>12</v>
      </c>
      <c r="E8933">
        <v>12</v>
      </c>
    </row>
    <row r="8934" spans="1:5" x14ac:dyDescent="0.3">
      <c r="A8934" t="s">
        <v>8935</v>
      </c>
      <c r="B8934" t="s">
        <v>18935</v>
      </c>
      <c r="D8934">
        <v>12</v>
      </c>
      <c r="E8934">
        <v>12</v>
      </c>
    </row>
    <row r="8935" spans="1:5" x14ac:dyDescent="0.3">
      <c r="A8935" t="s">
        <v>8936</v>
      </c>
      <c r="B8935" t="s">
        <v>18936</v>
      </c>
      <c r="D8935">
        <v>12</v>
      </c>
      <c r="E8935">
        <v>12</v>
      </c>
    </row>
    <row r="8936" spans="1:5" x14ac:dyDescent="0.3">
      <c r="A8936" t="s">
        <v>8937</v>
      </c>
      <c r="B8936" t="s">
        <v>18937</v>
      </c>
      <c r="D8936">
        <v>12</v>
      </c>
      <c r="E8936">
        <v>12</v>
      </c>
    </row>
    <row r="8937" spans="1:5" x14ac:dyDescent="0.3">
      <c r="A8937" t="s">
        <v>8938</v>
      </c>
      <c r="B8937" t="s">
        <v>18938</v>
      </c>
      <c r="D8937">
        <v>12</v>
      </c>
      <c r="E8937">
        <v>12</v>
      </c>
    </row>
    <row r="8938" spans="1:5" x14ac:dyDescent="0.3">
      <c r="A8938" t="s">
        <v>8939</v>
      </c>
      <c r="B8938" t="s">
        <v>18939</v>
      </c>
      <c r="D8938">
        <v>12</v>
      </c>
      <c r="E8938">
        <v>12</v>
      </c>
    </row>
    <row r="8939" spans="1:5" x14ac:dyDescent="0.3">
      <c r="A8939" t="s">
        <v>8940</v>
      </c>
      <c r="B8939" t="s">
        <v>18940</v>
      </c>
      <c r="D8939">
        <v>12</v>
      </c>
      <c r="E8939">
        <v>12</v>
      </c>
    </row>
    <row r="8940" spans="1:5" x14ac:dyDescent="0.3">
      <c r="A8940" t="s">
        <v>8941</v>
      </c>
      <c r="B8940" t="s">
        <v>18941</v>
      </c>
      <c r="D8940">
        <v>12</v>
      </c>
      <c r="E8940">
        <v>12</v>
      </c>
    </row>
    <row r="8941" spans="1:5" x14ac:dyDescent="0.3">
      <c r="A8941" t="s">
        <v>8942</v>
      </c>
      <c r="B8941" t="s">
        <v>18942</v>
      </c>
      <c r="D8941">
        <v>12</v>
      </c>
      <c r="E8941">
        <v>12</v>
      </c>
    </row>
    <row r="8942" spans="1:5" x14ac:dyDescent="0.3">
      <c r="A8942" t="s">
        <v>8943</v>
      </c>
      <c r="B8942" t="s">
        <v>18943</v>
      </c>
      <c r="D8942">
        <v>12</v>
      </c>
      <c r="E8942">
        <v>12</v>
      </c>
    </row>
    <row r="8943" spans="1:5" x14ac:dyDescent="0.3">
      <c r="A8943" t="s">
        <v>8944</v>
      </c>
      <c r="B8943" t="s">
        <v>18944</v>
      </c>
      <c r="D8943">
        <v>12</v>
      </c>
      <c r="E8943">
        <v>12</v>
      </c>
    </row>
    <row r="8944" spans="1:5" x14ac:dyDescent="0.3">
      <c r="A8944" t="s">
        <v>8945</v>
      </c>
      <c r="B8944" t="s">
        <v>18945</v>
      </c>
      <c r="D8944">
        <v>12</v>
      </c>
      <c r="E8944">
        <v>12</v>
      </c>
    </row>
    <row r="8945" spans="1:5" x14ac:dyDescent="0.3">
      <c r="A8945" t="s">
        <v>8946</v>
      </c>
      <c r="B8945" t="s">
        <v>18946</v>
      </c>
      <c r="D8945">
        <v>12</v>
      </c>
      <c r="E8945">
        <v>12</v>
      </c>
    </row>
    <row r="8946" spans="1:5" x14ac:dyDescent="0.3">
      <c r="A8946" t="s">
        <v>8947</v>
      </c>
      <c r="B8946" t="s">
        <v>18947</v>
      </c>
      <c r="D8946">
        <v>12</v>
      </c>
      <c r="E8946">
        <v>12</v>
      </c>
    </row>
    <row r="8947" spans="1:5" x14ac:dyDescent="0.3">
      <c r="A8947" t="s">
        <v>8948</v>
      </c>
      <c r="B8947" t="s">
        <v>18948</v>
      </c>
      <c r="D8947">
        <v>12</v>
      </c>
      <c r="E8947">
        <v>12</v>
      </c>
    </row>
    <row r="8948" spans="1:5" x14ac:dyDescent="0.3">
      <c r="A8948" t="s">
        <v>8949</v>
      </c>
      <c r="B8948" t="s">
        <v>18949</v>
      </c>
      <c r="D8948">
        <v>12</v>
      </c>
      <c r="E8948">
        <v>12</v>
      </c>
    </row>
    <row r="8949" spans="1:5" x14ac:dyDescent="0.3">
      <c r="A8949" t="s">
        <v>8950</v>
      </c>
      <c r="B8949" t="s">
        <v>18950</v>
      </c>
      <c r="D8949">
        <v>12</v>
      </c>
      <c r="E8949">
        <v>12</v>
      </c>
    </row>
    <row r="8950" spans="1:5" x14ac:dyDescent="0.3">
      <c r="A8950" t="s">
        <v>8951</v>
      </c>
      <c r="B8950" t="s">
        <v>18951</v>
      </c>
      <c r="D8950">
        <v>12</v>
      </c>
      <c r="E8950">
        <v>12</v>
      </c>
    </row>
    <row r="8951" spans="1:5" x14ac:dyDescent="0.3">
      <c r="A8951" t="s">
        <v>8952</v>
      </c>
      <c r="B8951" t="s">
        <v>18952</v>
      </c>
      <c r="D8951">
        <v>12</v>
      </c>
      <c r="E8951">
        <v>12</v>
      </c>
    </row>
    <row r="8952" spans="1:5" x14ac:dyDescent="0.3">
      <c r="A8952" t="s">
        <v>8953</v>
      </c>
      <c r="B8952" t="s">
        <v>18953</v>
      </c>
      <c r="D8952">
        <v>12</v>
      </c>
      <c r="E8952">
        <v>12</v>
      </c>
    </row>
    <row r="8953" spans="1:5" x14ac:dyDescent="0.3">
      <c r="A8953" t="s">
        <v>8954</v>
      </c>
      <c r="B8953" t="s">
        <v>18954</v>
      </c>
      <c r="D8953">
        <v>12</v>
      </c>
      <c r="E8953">
        <v>12</v>
      </c>
    </row>
    <row r="8954" spans="1:5" x14ac:dyDescent="0.3">
      <c r="A8954" t="s">
        <v>8955</v>
      </c>
      <c r="B8954" t="s">
        <v>18955</v>
      </c>
      <c r="D8954">
        <v>12</v>
      </c>
      <c r="E8954">
        <v>12</v>
      </c>
    </row>
    <row r="8955" spans="1:5" x14ac:dyDescent="0.3">
      <c r="A8955" t="s">
        <v>8956</v>
      </c>
      <c r="B8955" t="s">
        <v>18956</v>
      </c>
      <c r="D8955">
        <v>12</v>
      </c>
      <c r="E8955">
        <v>12</v>
      </c>
    </row>
    <row r="8956" spans="1:5" x14ac:dyDescent="0.3">
      <c r="A8956" t="s">
        <v>8957</v>
      </c>
      <c r="B8956" t="s">
        <v>18957</v>
      </c>
      <c r="D8956">
        <v>12</v>
      </c>
      <c r="E8956">
        <v>12</v>
      </c>
    </row>
    <row r="8957" spans="1:5" x14ac:dyDescent="0.3">
      <c r="A8957" t="s">
        <v>8958</v>
      </c>
      <c r="B8957" t="s">
        <v>18958</v>
      </c>
      <c r="D8957">
        <v>12</v>
      </c>
      <c r="E8957">
        <v>12</v>
      </c>
    </row>
    <row r="8958" spans="1:5" x14ac:dyDescent="0.3">
      <c r="A8958" t="s">
        <v>8959</v>
      </c>
      <c r="B8958" t="s">
        <v>18959</v>
      </c>
      <c r="D8958">
        <v>12</v>
      </c>
      <c r="E8958">
        <v>12</v>
      </c>
    </row>
    <row r="8959" spans="1:5" x14ac:dyDescent="0.3">
      <c r="A8959" t="s">
        <v>8960</v>
      </c>
      <c r="B8959" t="s">
        <v>18960</v>
      </c>
      <c r="D8959">
        <v>12</v>
      </c>
      <c r="E8959">
        <v>12</v>
      </c>
    </row>
    <row r="8960" spans="1:5" x14ac:dyDescent="0.3">
      <c r="A8960" t="s">
        <v>8961</v>
      </c>
      <c r="B8960" t="s">
        <v>18961</v>
      </c>
      <c r="D8960">
        <v>12</v>
      </c>
      <c r="E8960">
        <v>12</v>
      </c>
    </row>
    <row r="8961" spans="1:5" x14ac:dyDescent="0.3">
      <c r="A8961" t="s">
        <v>8962</v>
      </c>
      <c r="B8961" t="s">
        <v>18962</v>
      </c>
      <c r="D8961">
        <v>12</v>
      </c>
      <c r="E8961">
        <v>12</v>
      </c>
    </row>
    <row r="8962" spans="1:5" x14ac:dyDescent="0.3">
      <c r="A8962" t="s">
        <v>8963</v>
      </c>
      <c r="B8962" t="s">
        <v>18963</v>
      </c>
      <c r="D8962">
        <v>12</v>
      </c>
      <c r="E8962">
        <v>12</v>
      </c>
    </row>
    <row r="8963" spans="1:5" x14ac:dyDescent="0.3">
      <c r="A8963" t="s">
        <v>8964</v>
      </c>
      <c r="B8963" t="s">
        <v>18964</v>
      </c>
      <c r="D8963">
        <v>12</v>
      </c>
      <c r="E8963">
        <v>12</v>
      </c>
    </row>
    <row r="8964" spans="1:5" x14ac:dyDescent="0.3">
      <c r="A8964" t="s">
        <v>8965</v>
      </c>
      <c r="B8964" t="s">
        <v>18965</v>
      </c>
      <c r="D8964">
        <v>12</v>
      </c>
      <c r="E8964">
        <v>12</v>
      </c>
    </row>
    <row r="8965" spans="1:5" x14ac:dyDescent="0.3">
      <c r="A8965" t="s">
        <v>8966</v>
      </c>
      <c r="B8965" t="s">
        <v>18966</v>
      </c>
      <c r="D8965">
        <v>12</v>
      </c>
      <c r="E8965">
        <v>12</v>
      </c>
    </row>
    <row r="8966" spans="1:5" x14ac:dyDescent="0.3">
      <c r="A8966" t="s">
        <v>8967</v>
      </c>
      <c r="B8966" t="s">
        <v>18967</v>
      </c>
      <c r="D8966">
        <v>12</v>
      </c>
      <c r="E8966">
        <v>12</v>
      </c>
    </row>
    <row r="8967" spans="1:5" x14ac:dyDescent="0.3">
      <c r="A8967" t="s">
        <v>8968</v>
      </c>
      <c r="B8967" t="s">
        <v>18968</v>
      </c>
      <c r="D8967">
        <v>12</v>
      </c>
      <c r="E8967">
        <v>12</v>
      </c>
    </row>
    <row r="8968" spans="1:5" x14ac:dyDescent="0.3">
      <c r="A8968" t="s">
        <v>8969</v>
      </c>
      <c r="B8968" t="s">
        <v>18969</v>
      </c>
      <c r="D8968">
        <v>12</v>
      </c>
      <c r="E8968">
        <v>12</v>
      </c>
    </row>
    <row r="8969" spans="1:5" x14ac:dyDescent="0.3">
      <c r="A8969" t="s">
        <v>8970</v>
      </c>
      <c r="B8969" t="s">
        <v>18970</v>
      </c>
      <c r="D8969">
        <v>12</v>
      </c>
      <c r="E8969">
        <v>12</v>
      </c>
    </row>
    <row r="8970" spans="1:5" x14ac:dyDescent="0.3">
      <c r="A8970" t="s">
        <v>8971</v>
      </c>
      <c r="B8970" t="s">
        <v>18971</v>
      </c>
      <c r="D8970">
        <v>12</v>
      </c>
      <c r="E8970">
        <v>12</v>
      </c>
    </row>
    <row r="8971" spans="1:5" x14ac:dyDescent="0.3">
      <c r="A8971" t="s">
        <v>8972</v>
      </c>
      <c r="B8971" t="s">
        <v>18972</v>
      </c>
      <c r="D8971">
        <v>12</v>
      </c>
      <c r="E8971">
        <v>12</v>
      </c>
    </row>
    <row r="8972" spans="1:5" x14ac:dyDescent="0.3">
      <c r="A8972" t="s">
        <v>8973</v>
      </c>
      <c r="B8972" t="s">
        <v>18973</v>
      </c>
      <c r="D8972">
        <v>12</v>
      </c>
      <c r="E8972">
        <v>12</v>
      </c>
    </row>
    <row r="8973" spans="1:5" x14ac:dyDescent="0.3">
      <c r="A8973" t="s">
        <v>8974</v>
      </c>
      <c r="B8973" t="s">
        <v>18974</v>
      </c>
      <c r="D8973">
        <v>12</v>
      </c>
      <c r="E8973">
        <v>12</v>
      </c>
    </row>
    <row r="8974" spans="1:5" x14ac:dyDescent="0.3">
      <c r="A8974" t="s">
        <v>8975</v>
      </c>
      <c r="B8974" t="s">
        <v>18975</v>
      </c>
      <c r="D8974">
        <v>12</v>
      </c>
      <c r="E8974">
        <v>12</v>
      </c>
    </row>
    <row r="8975" spans="1:5" x14ac:dyDescent="0.3">
      <c r="A8975" t="s">
        <v>8976</v>
      </c>
      <c r="B8975" t="s">
        <v>18976</v>
      </c>
      <c r="D8975">
        <v>12</v>
      </c>
      <c r="E8975">
        <v>12</v>
      </c>
    </row>
    <row r="8976" spans="1:5" x14ac:dyDescent="0.3">
      <c r="A8976" t="s">
        <v>8977</v>
      </c>
      <c r="B8976" t="s">
        <v>18977</v>
      </c>
      <c r="D8976">
        <v>12</v>
      </c>
      <c r="E8976">
        <v>12</v>
      </c>
    </row>
    <row r="8977" spans="1:5" x14ac:dyDescent="0.3">
      <c r="A8977" t="s">
        <v>8978</v>
      </c>
      <c r="B8977" t="s">
        <v>18978</v>
      </c>
      <c r="D8977">
        <v>12</v>
      </c>
      <c r="E8977">
        <v>12</v>
      </c>
    </row>
    <row r="8978" spans="1:5" x14ac:dyDescent="0.3">
      <c r="A8978" t="s">
        <v>8979</v>
      </c>
      <c r="B8978" t="s">
        <v>18979</v>
      </c>
      <c r="D8978">
        <v>12</v>
      </c>
      <c r="E8978">
        <v>12</v>
      </c>
    </row>
    <row r="8979" spans="1:5" x14ac:dyDescent="0.3">
      <c r="A8979" t="s">
        <v>8980</v>
      </c>
      <c r="B8979" t="s">
        <v>18980</v>
      </c>
      <c r="D8979">
        <v>12</v>
      </c>
      <c r="E8979">
        <v>12</v>
      </c>
    </row>
    <row r="8980" spans="1:5" x14ac:dyDescent="0.3">
      <c r="A8980" t="s">
        <v>8981</v>
      </c>
      <c r="B8980" t="s">
        <v>18981</v>
      </c>
      <c r="D8980">
        <v>12</v>
      </c>
      <c r="E8980">
        <v>12</v>
      </c>
    </row>
    <row r="8981" spans="1:5" x14ac:dyDescent="0.3">
      <c r="A8981" t="s">
        <v>8982</v>
      </c>
      <c r="B8981" t="s">
        <v>18982</v>
      </c>
      <c r="D8981">
        <v>12</v>
      </c>
      <c r="E8981">
        <v>12</v>
      </c>
    </row>
    <row r="8982" spans="1:5" x14ac:dyDescent="0.3">
      <c r="A8982" t="s">
        <v>8983</v>
      </c>
      <c r="B8982" t="s">
        <v>18983</v>
      </c>
      <c r="D8982">
        <v>12</v>
      </c>
      <c r="E8982">
        <v>12</v>
      </c>
    </row>
    <row r="8983" spans="1:5" x14ac:dyDescent="0.3">
      <c r="A8983" t="s">
        <v>8984</v>
      </c>
      <c r="B8983" t="s">
        <v>18984</v>
      </c>
      <c r="D8983">
        <v>12</v>
      </c>
      <c r="E8983">
        <v>12</v>
      </c>
    </row>
    <row r="8984" spans="1:5" x14ac:dyDescent="0.3">
      <c r="A8984" t="s">
        <v>8985</v>
      </c>
      <c r="B8984" t="s">
        <v>18985</v>
      </c>
      <c r="D8984">
        <v>12</v>
      </c>
      <c r="E8984">
        <v>12</v>
      </c>
    </row>
    <row r="8985" spans="1:5" x14ac:dyDescent="0.3">
      <c r="A8985" t="s">
        <v>8986</v>
      </c>
      <c r="B8985" t="s">
        <v>18986</v>
      </c>
      <c r="D8985">
        <v>12</v>
      </c>
      <c r="E8985">
        <v>12</v>
      </c>
    </row>
    <row r="8986" spans="1:5" x14ac:dyDescent="0.3">
      <c r="A8986" t="s">
        <v>8987</v>
      </c>
      <c r="B8986" t="s">
        <v>18987</v>
      </c>
      <c r="D8986">
        <v>12</v>
      </c>
      <c r="E8986">
        <v>12</v>
      </c>
    </row>
    <row r="8987" spans="1:5" x14ac:dyDescent="0.3">
      <c r="A8987" t="s">
        <v>8988</v>
      </c>
      <c r="B8987" t="s">
        <v>18988</v>
      </c>
      <c r="D8987">
        <v>12</v>
      </c>
      <c r="E8987">
        <v>12</v>
      </c>
    </row>
    <row r="8988" spans="1:5" x14ac:dyDescent="0.3">
      <c r="A8988" t="s">
        <v>8989</v>
      </c>
      <c r="B8988" t="s">
        <v>18989</v>
      </c>
      <c r="D8988">
        <v>12</v>
      </c>
      <c r="E8988">
        <v>12</v>
      </c>
    </row>
    <row r="8989" spans="1:5" x14ac:dyDescent="0.3">
      <c r="A8989" t="s">
        <v>8990</v>
      </c>
      <c r="B8989" t="s">
        <v>18990</v>
      </c>
      <c r="D8989">
        <v>12</v>
      </c>
      <c r="E8989">
        <v>12</v>
      </c>
    </row>
    <row r="8990" spans="1:5" x14ac:dyDescent="0.3">
      <c r="A8990" t="s">
        <v>8991</v>
      </c>
      <c r="B8990" t="s">
        <v>18991</v>
      </c>
      <c r="D8990">
        <v>12</v>
      </c>
      <c r="E8990">
        <v>12</v>
      </c>
    </row>
    <row r="8991" spans="1:5" x14ac:dyDescent="0.3">
      <c r="A8991" t="s">
        <v>8992</v>
      </c>
      <c r="B8991" t="s">
        <v>18992</v>
      </c>
      <c r="D8991">
        <v>12</v>
      </c>
      <c r="E8991">
        <v>12</v>
      </c>
    </row>
    <row r="8992" spans="1:5" x14ac:dyDescent="0.3">
      <c r="A8992" t="s">
        <v>8993</v>
      </c>
      <c r="B8992" t="s">
        <v>18993</v>
      </c>
      <c r="D8992">
        <v>12</v>
      </c>
      <c r="E8992">
        <v>12</v>
      </c>
    </row>
    <row r="8993" spans="1:5" x14ac:dyDescent="0.3">
      <c r="A8993" t="s">
        <v>8994</v>
      </c>
      <c r="B8993" t="s">
        <v>18994</v>
      </c>
      <c r="D8993">
        <v>12</v>
      </c>
      <c r="E8993">
        <v>12</v>
      </c>
    </row>
    <row r="8994" spans="1:5" x14ac:dyDescent="0.3">
      <c r="A8994" t="s">
        <v>8995</v>
      </c>
      <c r="B8994" t="s">
        <v>18995</v>
      </c>
      <c r="D8994">
        <v>12</v>
      </c>
      <c r="E8994">
        <v>12</v>
      </c>
    </row>
    <row r="8995" spans="1:5" x14ac:dyDescent="0.3">
      <c r="A8995" t="s">
        <v>8996</v>
      </c>
      <c r="B8995" t="s">
        <v>18996</v>
      </c>
      <c r="D8995">
        <v>12</v>
      </c>
      <c r="E8995">
        <v>12</v>
      </c>
    </row>
    <row r="8996" spans="1:5" x14ac:dyDescent="0.3">
      <c r="A8996" t="s">
        <v>8997</v>
      </c>
      <c r="B8996" t="s">
        <v>18997</v>
      </c>
      <c r="D8996">
        <v>12</v>
      </c>
      <c r="E8996">
        <v>12</v>
      </c>
    </row>
    <row r="8997" spans="1:5" x14ac:dyDescent="0.3">
      <c r="A8997" t="s">
        <v>8998</v>
      </c>
      <c r="B8997" t="s">
        <v>18998</v>
      </c>
      <c r="D8997">
        <v>12</v>
      </c>
      <c r="E8997">
        <v>12</v>
      </c>
    </row>
    <row r="8998" spans="1:5" x14ac:dyDescent="0.3">
      <c r="A8998" t="s">
        <v>8999</v>
      </c>
      <c r="B8998" t="s">
        <v>18999</v>
      </c>
      <c r="D8998">
        <v>12</v>
      </c>
      <c r="E8998">
        <v>12</v>
      </c>
    </row>
    <row r="8999" spans="1:5" x14ac:dyDescent="0.3">
      <c r="A8999" t="s">
        <v>9000</v>
      </c>
      <c r="B8999" t="s">
        <v>19000</v>
      </c>
      <c r="D8999">
        <v>12</v>
      </c>
      <c r="E8999">
        <v>12</v>
      </c>
    </row>
    <row r="9000" spans="1:5" x14ac:dyDescent="0.3">
      <c r="A9000" t="s">
        <v>9001</v>
      </c>
      <c r="B9000" t="s">
        <v>19001</v>
      </c>
      <c r="D9000">
        <v>12</v>
      </c>
      <c r="E9000">
        <v>12</v>
      </c>
    </row>
    <row r="9001" spans="1:5" x14ac:dyDescent="0.3">
      <c r="A9001" t="s">
        <v>9002</v>
      </c>
      <c r="B9001" t="s">
        <v>19002</v>
      </c>
      <c r="D9001">
        <v>12</v>
      </c>
      <c r="E9001">
        <v>12</v>
      </c>
    </row>
    <row r="9002" spans="1:5" x14ac:dyDescent="0.3">
      <c r="A9002" t="s">
        <v>9003</v>
      </c>
      <c r="B9002" t="s">
        <v>19003</v>
      </c>
      <c r="D9002">
        <v>12</v>
      </c>
      <c r="E9002">
        <v>12</v>
      </c>
    </row>
    <row r="9003" spans="1:5" x14ac:dyDescent="0.3">
      <c r="A9003" t="s">
        <v>9004</v>
      </c>
      <c r="B9003" t="s">
        <v>19004</v>
      </c>
      <c r="D9003">
        <v>12</v>
      </c>
      <c r="E9003">
        <v>12</v>
      </c>
    </row>
    <row r="9004" spans="1:5" x14ac:dyDescent="0.3">
      <c r="A9004" t="s">
        <v>9005</v>
      </c>
      <c r="B9004" t="s">
        <v>19005</v>
      </c>
      <c r="D9004">
        <v>12</v>
      </c>
      <c r="E9004">
        <v>12</v>
      </c>
    </row>
    <row r="9005" spans="1:5" x14ac:dyDescent="0.3">
      <c r="A9005" t="s">
        <v>9006</v>
      </c>
      <c r="B9005" t="s">
        <v>19006</v>
      </c>
      <c r="D9005">
        <v>12</v>
      </c>
      <c r="E9005">
        <v>12</v>
      </c>
    </row>
    <row r="9006" spans="1:5" x14ac:dyDescent="0.3">
      <c r="A9006" t="s">
        <v>9007</v>
      </c>
      <c r="B9006" t="s">
        <v>19007</v>
      </c>
      <c r="D9006">
        <v>12</v>
      </c>
      <c r="E9006">
        <v>12</v>
      </c>
    </row>
    <row r="9007" spans="1:5" x14ac:dyDescent="0.3">
      <c r="A9007" t="s">
        <v>9008</v>
      </c>
      <c r="B9007" t="s">
        <v>19008</v>
      </c>
      <c r="D9007">
        <v>12</v>
      </c>
      <c r="E9007">
        <v>12</v>
      </c>
    </row>
    <row r="9008" spans="1:5" x14ac:dyDescent="0.3">
      <c r="A9008" t="s">
        <v>9009</v>
      </c>
      <c r="B9008" t="s">
        <v>19009</v>
      </c>
      <c r="D9008">
        <v>12</v>
      </c>
      <c r="E9008">
        <v>12</v>
      </c>
    </row>
    <row r="9009" spans="1:5" x14ac:dyDescent="0.3">
      <c r="A9009" t="s">
        <v>9010</v>
      </c>
      <c r="B9009" t="s">
        <v>19010</v>
      </c>
      <c r="D9009">
        <v>12</v>
      </c>
      <c r="E9009">
        <v>12</v>
      </c>
    </row>
    <row r="9010" spans="1:5" x14ac:dyDescent="0.3">
      <c r="A9010" t="s">
        <v>9011</v>
      </c>
      <c r="B9010" t="s">
        <v>19011</v>
      </c>
      <c r="D9010">
        <v>12</v>
      </c>
      <c r="E9010">
        <v>12</v>
      </c>
    </row>
    <row r="9011" spans="1:5" x14ac:dyDescent="0.3">
      <c r="A9011" t="s">
        <v>9012</v>
      </c>
      <c r="B9011" t="s">
        <v>19012</v>
      </c>
      <c r="D9011">
        <v>12</v>
      </c>
      <c r="E9011">
        <v>12</v>
      </c>
    </row>
    <row r="9012" spans="1:5" x14ac:dyDescent="0.3">
      <c r="A9012" t="s">
        <v>9013</v>
      </c>
      <c r="B9012" t="s">
        <v>19013</v>
      </c>
      <c r="D9012">
        <v>12</v>
      </c>
      <c r="E9012">
        <v>12</v>
      </c>
    </row>
    <row r="9013" spans="1:5" x14ac:dyDescent="0.3">
      <c r="A9013" t="s">
        <v>9014</v>
      </c>
      <c r="B9013" t="s">
        <v>19014</v>
      </c>
      <c r="D9013">
        <v>12</v>
      </c>
      <c r="E9013">
        <v>12</v>
      </c>
    </row>
    <row r="9014" spans="1:5" x14ac:dyDescent="0.3">
      <c r="A9014" t="s">
        <v>9015</v>
      </c>
      <c r="B9014" t="s">
        <v>19015</v>
      </c>
      <c r="D9014">
        <v>12</v>
      </c>
      <c r="E9014">
        <v>12</v>
      </c>
    </row>
    <row r="9015" spans="1:5" x14ac:dyDescent="0.3">
      <c r="A9015" t="s">
        <v>9016</v>
      </c>
      <c r="B9015" t="s">
        <v>19016</v>
      </c>
      <c r="D9015">
        <v>12</v>
      </c>
      <c r="E9015">
        <v>12</v>
      </c>
    </row>
    <row r="9016" spans="1:5" x14ac:dyDescent="0.3">
      <c r="A9016" t="s">
        <v>9017</v>
      </c>
      <c r="B9016" t="s">
        <v>19017</v>
      </c>
      <c r="D9016">
        <v>12</v>
      </c>
      <c r="E9016">
        <v>12</v>
      </c>
    </row>
    <row r="9017" spans="1:5" x14ac:dyDescent="0.3">
      <c r="A9017" t="s">
        <v>9018</v>
      </c>
      <c r="B9017" t="s">
        <v>19018</v>
      </c>
      <c r="D9017">
        <v>12</v>
      </c>
      <c r="E9017">
        <v>12</v>
      </c>
    </row>
    <row r="9018" spans="1:5" x14ac:dyDescent="0.3">
      <c r="A9018" t="s">
        <v>9019</v>
      </c>
      <c r="B9018" t="s">
        <v>19019</v>
      </c>
      <c r="D9018">
        <v>12</v>
      </c>
      <c r="E9018">
        <v>12</v>
      </c>
    </row>
    <row r="9019" spans="1:5" x14ac:dyDescent="0.3">
      <c r="A9019" t="s">
        <v>9020</v>
      </c>
      <c r="B9019" t="s">
        <v>19020</v>
      </c>
      <c r="D9019">
        <v>12</v>
      </c>
      <c r="E9019">
        <v>12</v>
      </c>
    </row>
    <row r="9020" spans="1:5" x14ac:dyDescent="0.3">
      <c r="A9020" t="s">
        <v>9021</v>
      </c>
      <c r="B9020" t="s">
        <v>19021</v>
      </c>
      <c r="D9020">
        <v>12</v>
      </c>
      <c r="E9020">
        <v>12</v>
      </c>
    </row>
    <row r="9021" spans="1:5" x14ac:dyDescent="0.3">
      <c r="A9021" t="s">
        <v>9022</v>
      </c>
      <c r="B9021" t="s">
        <v>19022</v>
      </c>
      <c r="D9021">
        <v>12</v>
      </c>
      <c r="E9021">
        <v>12</v>
      </c>
    </row>
    <row r="9022" spans="1:5" x14ac:dyDescent="0.3">
      <c r="A9022" t="s">
        <v>9023</v>
      </c>
      <c r="B9022" t="s">
        <v>19023</v>
      </c>
      <c r="D9022">
        <v>12</v>
      </c>
      <c r="E9022">
        <v>12</v>
      </c>
    </row>
    <row r="9023" spans="1:5" x14ac:dyDescent="0.3">
      <c r="A9023" t="s">
        <v>9024</v>
      </c>
      <c r="B9023" t="s">
        <v>19024</v>
      </c>
      <c r="D9023">
        <v>12</v>
      </c>
      <c r="E9023">
        <v>12</v>
      </c>
    </row>
    <row r="9024" spans="1:5" x14ac:dyDescent="0.3">
      <c r="A9024" t="s">
        <v>9025</v>
      </c>
      <c r="B9024" t="s">
        <v>19025</v>
      </c>
      <c r="D9024">
        <v>12</v>
      </c>
      <c r="E9024">
        <v>12</v>
      </c>
    </row>
    <row r="9025" spans="1:5" x14ac:dyDescent="0.3">
      <c r="A9025" t="s">
        <v>9026</v>
      </c>
      <c r="B9025" t="s">
        <v>19026</v>
      </c>
      <c r="D9025">
        <v>12</v>
      </c>
      <c r="E9025">
        <v>12</v>
      </c>
    </row>
    <row r="9026" spans="1:5" x14ac:dyDescent="0.3">
      <c r="A9026" t="s">
        <v>9027</v>
      </c>
      <c r="B9026" t="s">
        <v>19027</v>
      </c>
      <c r="D9026">
        <v>12</v>
      </c>
      <c r="E9026">
        <v>12</v>
      </c>
    </row>
    <row r="9027" spans="1:5" x14ac:dyDescent="0.3">
      <c r="A9027" t="s">
        <v>9028</v>
      </c>
      <c r="B9027" t="s">
        <v>19028</v>
      </c>
      <c r="D9027">
        <v>12</v>
      </c>
      <c r="E9027">
        <v>12</v>
      </c>
    </row>
    <row r="9028" spans="1:5" x14ac:dyDescent="0.3">
      <c r="A9028" t="s">
        <v>9029</v>
      </c>
      <c r="B9028" t="s">
        <v>19029</v>
      </c>
      <c r="D9028">
        <v>12</v>
      </c>
      <c r="E9028">
        <v>12</v>
      </c>
    </row>
    <row r="9029" spans="1:5" x14ac:dyDescent="0.3">
      <c r="A9029" t="s">
        <v>9030</v>
      </c>
      <c r="B9029" t="s">
        <v>19030</v>
      </c>
      <c r="D9029">
        <v>12</v>
      </c>
      <c r="E9029">
        <v>12</v>
      </c>
    </row>
    <row r="9030" spans="1:5" x14ac:dyDescent="0.3">
      <c r="A9030" t="s">
        <v>9031</v>
      </c>
      <c r="B9030" t="s">
        <v>19031</v>
      </c>
      <c r="D9030">
        <v>12</v>
      </c>
      <c r="E9030">
        <v>12</v>
      </c>
    </row>
    <row r="9031" spans="1:5" x14ac:dyDescent="0.3">
      <c r="A9031" t="s">
        <v>9032</v>
      </c>
      <c r="B9031" t="s">
        <v>19032</v>
      </c>
      <c r="D9031">
        <v>12</v>
      </c>
      <c r="E9031">
        <v>12</v>
      </c>
    </row>
    <row r="9032" spans="1:5" x14ac:dyDescent="0.3">
      <c r="A9032" t="s">
        <v>9033</v>
      </c>
      <c r="B9032" t="s">
        <v>19033</v>
      </c>
      <c r="D9032">
        <v>12</v>
      </c>
      <c r="E9032">
        <v>12</v>
      </c>
    </row>
    <row r="9033" spans="1:5" x14ac:dyDescent="0.3">
      <c r="A9033" t="s">
        <v>9034</v>
      </c>
      <c r="B9033" t="s">
        <v>19034</v>
      </c>
      <c r="D9033">
        <v>12</v>
      </c>
      <c r="E9033">
        <v>12</v>
      </c>
    </row>
    <row r="9034" spans="1:5" x14ac:dyDescent="0.3">
      <c r="A9034" t="s">
        <v>9035</v>
      </c>
      <c r="B9034" t="s">
        <v>19035</v>
      </c>
      <c r="D9034">
        <v>12</v>
      </c>
      <c r="E9034">
        <v>12</v>
      </c>
    </row>
    <row r="9035" spans="1:5" x14ac:dyDescent="0.3">
      <c r="A9035" t="s">
        <v>9036</v>
      </c>
      <c r="B9035" t="s">
        <v>19036</v>
      </c>
      <c r="D9035">
        <v>12</v>
      </c>
      <c r="E9035">
        <v>12</v>
      </c>
    </row>
    <row r="9036" spans="1:5" x14ac:dyDescent="0.3">
      <c r="A9036" t="s">
        <v>9037</v>
      </c>
      <c r="B9036" t="s">
        <v>19037</v>
      </c>
      <c r="D9036">
        <v>12</v>
      </c>
      <c r="E9036">
        <v>12</v>
      </c>
    </row>
    <row r="9037" spans="1:5" x14ac:dyDescent="0.3">
      <c r="A9037" t="s">
        <v>9038</v>
      </c>
      <c r="B9037" t="s">
        <v>19038</v>
      </c>
      <c r="D9037">
        <v>12</v>
      </c>
      <c r="E9037">
        <v>12</v>
      </c>
    </row>
    <row r="9038" spans="1:5" x14ac:dyDescent="0.3">
      <c r="A9038" t="s">
        <v>9039</v>
      </c>
      <c r="B9038" t="s">
        <v>19039</v>
      </c>
      <c r="D9038">
        <v>12</v>
      </c>
      <c r="E9038">
        <v>12</v>
      </c>
    </row>
    <row r="9039" spans="1:5" x14ac:dyDescent="0.3">
      <c r="A9039" t="s">
        <v>9040</v>
      </c>
      <c r="B9039" t="s">
        <v>19040</v>
      </c>
      <c r="D9039">
        <v>12</v>
      </c>
      <c r="E9039">
        <v>12</v>
      </c>
    </row>
    <row r="9040" spans="1:5" x14ac:dyDescent="0.3">
      <c r="A9040" t="s">
        <v>9041</v>
      </c>
      <c r="B9040" t="s">
        <v>19041</v>
      </c>
      <c r="D9040">
        <v>12</v>
      </c>
      <c r="E9040">
        <v>12</v>
      </c>
    </row>
    <row r="9041" spans="1:5" x14ac:dyDescent="0.3">
      <c r="A9041" t="s">
        <v>9042</v>
      </c>
      <c r="B9041" t="s">
        <v>19042</v>
      </c>
      <c r="D9041">
        <v>12</v>
      </c>
      <c r="E9041">
        <v>12</v>
      </c>
    </row>
    <row r="9042" spans="1:5" x14ac:dyDescent="0.3">
      <c r="A9042" t="s">
        <v>9043</v>
      </c>
      <c r="B9042" t="s">
        <v>19043</v>
      </c>
      <c r="D9042">
        <v>12</v>
      </c>
      <c r="E9042">
        <v>12</v>
      </c>
    </row>
    <row r="9043" spans="1:5" x14ac:dyDescent="0.3">
      <c r="A9043" t="s">
        <v>9044</v>
      </c>
      <c r="B9043" t="s">
        <v>19044</v>
      </c>
      <c r="D9043">
        <v>12</v>
      </c>
      <c r="E9043">
        <v>12</v>
      </c>
    </row>
    <row r="9044" spans="1:5" x14ac:dyDescent="0.3">
      <c r="A9044" t="s">
        <v>9045</v>
      </c>
      <c r="B9044" t="s">
        <v>19045</v>
      </c>
      <c r="D9044">
        <v>12</v>
      </c>
      <c r="E9044">
        <v>12</v>
      </c>
    </row>
    <row r="9045" spans="1:5" x14ac:dyDescent="0.3">
      <c r="A9045" t="s">
        <v>9046</v>
      </c>
      <c r="B9045" t="s">
        <v>19046</v>
      </c>
      <c r="D9045">
        <v>12</v>
      </c>
      <c r="E9045">
        <v>12</v>
      </c>
    </row>
    <row r="9046" spans="1:5" x14ac:dyDescent="0.3">
      <c r="A9046" t="s">
        <v>9047</v>
      </c>
      <c r="B9046" t="s">
        <v>19047</v>
      </c>
      <c r="D9046">
        <v>12</v>
      </c>
      <c r="E9046">
        <v>12</v>
      </c>
    </row>
    <row r="9047" spans="1:5" x14ac:dyDescent="0.3">
      <c r="A9047" t="s">
        <v>9048</v>
      </c>
      <c r="B9047" t="s">
        <v>19048</v>
      </c>
      <c r="D9047">
        <v>12</v>
      </c>
      <c r="E9047">
        <v>12</v>
      </c>
    </row>
    <row r="9048" spans="1:5" x14ac:dyDescent="0.3">
      <c r="A9048" t="s">
        <v>9049</v>
      </c>
      <c r="B9048" t="s">
        <v>19049</v>
      </c>
      <c r="D9048">
        <v>12</v>
      </c>
      <c r="E9048">
        <v>12</v>
      </c>
    </row>
    <row r="9049" spans="1:5" x14ac:dyDescent="0.3">
      <c r="A9049" t="s">
        <v>9050</v>
      </c>
      <c r="B9049" t="s">
        <v>19050</v>
      </c>
      <c r="D9049">
        <v>12</v>
      </c>
      <c r="E9049">
        <v>12</v>
      </c>
    </row>
    <row r="9050" spans="1:5" x14ac:dyDescent="0.3">
      <c r="A9050" t="s">
        <v>9051</v>
      </c>
      <c r="B9050" t="s">
        <v>19051</v>
      </c>
      <c r="D9050">
        <v>12</v>
      </c>
      <c r="E9050">
        <v>12</v>
      </c>
    </row>
    <row r="9051" spans="1:5" x14ac:dyDescent="0.3">
      <c r="A9051" t="s">
        <v>9052</v>
      </c>
      <c r="B9051" t="s">
        <v>19052</v>
      </c>
      <c r="D9051">
        <v>12</v>
      </c>
      <c r="E9051">
        <v>12</v>
      </c>
    </row>
    <row r="9052" spans="1:5" x14ac:dyDescent="0.3">
      <c r="A9052" t="s">
        <v>9053</v>
      </c>
      <c r="B9052" t="s">
        <v>19053</v>
      </c>
      <c r="D9052">
        <v>12</v>
      </c>
      <c r="E9052">
        <v>12</v>
      </c>
    </row>
    <row r="9053" spans="1:5" x14ac:dyDescent="0.3">
      <c r="A9053" t="s">
        <v>9054</v>
      </c>
      <c r="B9053" t="s">
        <v>19054</v>
      </c>
      <c r="D9053">
        <v>12</v>
      </c>
      <c r="E9053">
        <v>12</v>
      </c>
    </row>
    <row r="9054" spans="1:5" x14ac:dyDescent="0.3">
      <c r="A9054" t="s">
        <v>9055</v>
      </c>
      <c r="B9054" t="s">
        <v>19055</v>
      </c>
      <c r="D9054">
        <v>12</v>
      </c>
      <c r="E9054">
        <v>12</v>
      </c>
    </row>
    <row r="9055" spans="1:5" x14ac:dyDescent="0.3">
      <c r="A9055" t="s">
        <v>9056</v>
      </c>
      <c r="B9055" t="s">
        <v>19056</v>
      </c>
      <c r="D9055">
        <v>12</v>
      </c>
      <c r="E9055">
        <v>12</v>
      </c>
    </row>
    <row r="9056" spans="1:5" x14ac:dyDescent="0.3">
      <c r="A9056" t="s">
        <v>9057</v>
      </c>
      <c r="B9056" t="s">
        <v>19057</v>
      </c>
      <c r="D9056">
        <v>12</v>
      </c>
      <c r="E9056">
        <v>12</v>
      </c>
    </row>
    <row r="9057" spans="1:5" x14ac:dyDescent="0.3">
      <c r="A9057" t="s">
        <v>9058</v>
      </c>
      <c r="B9057" t="s">
        <v>19058</v>
      </c>
      <c r="D9057">
        <v>12</v>
      </c>
      <c r="E9057">
        <v>12</v>
      </c>
    </row>
    <row r="9058" spans="1:5" x14ac:dyDescent="0.3">
      <c r="A9058" t="s">
        <v>9059</v>
      </c>
      <c r="B9058" t="s">
        <v>19059</v>
      </c>
      <c r="D9058">
        <v>12</v>
      </c>
      <c r="E9058">
        <v>12</v>
      </c>
    </row>
    <row r="9059" spans="1:5" x14ac:dyDescent="0.3">
      <c r="A9059" t="s">
        <v>9060</v>
      </c>
      <c r="B9059" t="s">
        <v>19060</v>
      </c>
      <c r="D9059">
        <v>12</v>
      </c>
      <c r="E9059">
        <v>12</v>
      </c>
    </row>
    <row r="9060" spans="1:5" x14ac:dyDescent="0.3">
      <c r="A9060" t="s">
        <v>9061</v>
      </c>
      <c r="B9060" t="s">
        <v>19061</v>
      </c>
      <c r="D9060">
        <v>12</v>
      </c>
      <c r="E9060">
        <v>12</v>
      </c>
    </row>
    <row r="9061" spans="1:5" x14ac:dyDescent="0.3">
      <c r="A9061" t="s">
        <v>9062</v>
      </c>
      <c r="B9061" t="s">
        <v>19062</v>
      </c>
      <c r="D9061">
        <v>12</v>
      </c>
      <c r="E9061">
        <v>12</v>
      </c>
    </row>
    <row r="9062" spans="1:5" x14ac:dyDescent="0.3">
      <c r="A9062" t="s">
        <v>9063</v>
      </c>
      <c r="B9062" t="s">
        <v>19063</v>
      </c>
      <c r="D9062">
        <v>12</v>
      </c>
      <c r="E9062">
        <v>12</v>
      </c>
    </row>
    <row r="9063" spans="1:5" x14ac:dyDescent="0.3">
      <c r="A9063" t="s">
        <v>9064</v>
      </c>
      <c r="B9063" t="s">
        <v>19064</v>
      </c>
      <c r="D9063">
        <v>12</v>
      </c>
      <c r="E9063">
        <v>12</v>
      </c>
    </row>
    <row r="9064" spans="1:5" x14ac:dyDescent="0.3">
      <c r="A9064" t="s">
        <v>9065</v>
      </c>
      <c r="B9064" t="s">
        <v>19065</v>
      </c>
      <c r="D9064">
        <v>12</v>
      </c>
      <c r="E9064">
        <v>12</v>
      </c>
    </row>
    <row r="9065" spans="1:5" x14ac:dyDescent="0.3">
      <c r="A9065" t="s">
        <v>9066</v>
      </c>
      <c r="B9065" t="s">
        <v>19066</v>
      </c>
      <c r="D9065">
        <v>12</v>
      </c>
      <c r="E9065">
        <v>12</v>
      </c>
    </row>
    <row r="9066" spans="1:5" x14ac:dyDescent="0.3">
      <c r="A9066" t="s">
        <v>9067</v>
      </c>
      <c r="B9066" t="s">
        <v>19067</v>
      </c>
      <c r="D9066">
        <v>12</v>
      </c>
      <c r="E9066">
        <v>12</v>
      </c>
    </row>
    <row r="9067" spans="1:5" x14ac:dyDescent="0.3">
      <c r="A9067" t="s">
        <v>9068</v>
      </c>
      <c r="B9067" t="s">
        <v>19068</v>
      </c>
      <c r="D9067">
        <v>12</v>
      </c>
      <c r="E9067">
        <v>12</v>
      </c>
    </row>
    <row r="9068" spans="1:5" x14ac:dyDescent="0.3">
      <c r="A9068" t="s">
        <v>9069</v>
      </c>
      <c r="B9068" t="s">
        <v>19069</v>
      </c>
      <c r="D9068">
        <v>12</v>
      </c>
      <c r="E9068">
        <v>12</v>
      </c>
    </row>
    <row r="9069" spans="1:5" x14ac:dyDescent="0.3">
      <c r="A9069" t="s">
        <v>9070</v>
      </c>
      <c r="B9069" t="s">
        <v>19070</v>
      </c>
      <c r="D9069">
        <v>12</v>
      </c>
      <c r="E9069">
        <v>12</v>
      </c>
    </row>
    <row r="9070" spans="1:5" x14ac:dyDescent="0.3">
      <c r="A9070" t="s">
        <v>9071</v>
      </c>
      <c r="B9070" t="s">
        <v>19071</v>
      </c>
      <c r="D9070">
        <v>12</v>
      </c>
      <c r="E9070">
        <v>12</v>
      </c>
    </row>
    <row r="9071" spans="1:5" x14ac:dyDescent="0.3">
      <c r="A9071" t="s">
        <v>9072</v>
      </c>
      <c r="B9071" t="s">
        <v>19072</v>
      </c>
      <c r="D9071">
        <v>12</v>
      </c>
      <c r="E9071">
        <v>12</v>
      </c>
    </row>
    <row r="9072" spans="1:5" x14ac:dyDescent="0.3">
      <c r="A9072" t="s">
        <v>9073</v>
      </c>
      <c r="B9072" t="s">
        <v>19073</v>
      </c>
      <c r="D9072">
        <v>12</v>
      </c>
      <c r="E9072">
        <v>12</v>
      </c>
    </row>
    <row r="9073" spans="1:5" x14ac:dyDescent="0.3">
      <c r="A9073" t="s">
        <v>9074</v>
      </c>
      <c r="B9073" t="s">
        <v>19074</v>
      </c>
      <c r="D9073">
        <v>12</v>
      </c>
      <c r="E9073">
        <v>12</v>
      </c>
    </row>
    <row r="9074" spans="1:5" x14ac:dyDescent="0.3">
      <c r="A9074" t="s">
        <v>9075</v>
      </c>
      <c r="B9074" t="s">
        <v>19075</v>
      </c>
      <c r="D9074">
        <v>12</v>
      </c>
      <c r="E9074">
        <v>12</v>
      </c>
    </row>
    <row r="9075" spans="1:5" x14ac:dyDescent="0.3">
      <c r="A9075" t="s">
        <v>9076</v>
      </c>
      <c r="B9075" t="s">
        <v>19076</v>
      </c>
      <c r="D9075">
        <v>12</v>
      </c>
      <c r="E9075">
        <v>12</v>
      </c>
    </row>
    <row r="9076" spans="1:5" x14ac:dyDescent="0.3">
      <c r="A9076" t="s">
        <v>9077</v>
      </c>
      <c r="B9076" t="s">
        <v>19077</v>
      </c>
      <c r="D9076">
        <v>12</v>
      </c>
      <c r="E9076">
        <v>12</v>
      </c>
    </row>
    <row r="9077" spans="1:5" x14ac:dyDescent="0.3">
      <c r="A9077" t="s">
        <v>9078</v>
      </c>
      <c r="B9077" t="s">
        <v>19078</v>
      </c>
      <c r="D9077">
        <v>12</v>
      </c>
      <c r="E9077">
        <v>12</v>
      </c>
    </row>
    <row r="9078" spans="1:5" x14ac:dyDescent="0.3">
      <c r="A9078" t="s">
        <v>9079</v>
      </c>
      <c r="B9078" t="s">
        <v>19079</v>
      </c>
      <c r="D9078">
        <v>12</v>
      </c>
      <c r="E9078">
        <v>12</v>
      </c>
    </row>
    <row r="9079" spans="1:5" x14ac:dyDescent="0.3">
      <c r="A9079" t="s">
        <v>9080</v>
      </c>
      <c r="B9079" t="s">
        <v>19080</v>
      </c>
      <c r="D9079">
        <v>12</v>
      </c>
      <c r="E9079">
        <v>12</v>
      </c>
    </row>
    <row r="9080" spans="1:5" x14ac:dyDescent="0.3">
      <c r="A9080" t="s">
        <v>9081</v>
      </c>
      <c r="B9080" t="s">
        <v>19081</v>
      </c>
      <c r="D9080">
        <v>12</v>
      </c>
      <c r="E9080">
        <v>12</v>
      </c>
    </row>
    <row r="9081" spans="1:5" x14ac:dyDescent="0.3">
      <c r="A9081" t="s">
        <v>9082</v>
      </c>
      <c r="B9081" t="s">
        <v>19082</v>
      </c>
      <c r="D9081">
        <v>12</v>
      </c>
      <c r="E9081">
        <v>12</v>
      </c>
    </row>
    <row r="9082" spans="1:5" x14ac:dyDescent="0.3">
      <c r="A9082" t="s">
        <v>9083</v>
      </c>
      <c r="B9082" t="s">
        <v>19083</v>
      </c>
      <c r="D9082">
        <v>12</v>
      </c>
      <c r="E9082">
        <v>12</v>
      </c>
    </row>
    <row r="9083" spans="1:5" x14ac:dyDescent="0.3">
      <c r="A9083" t="s">
        <v>9084</v>
      </c>
      <c r="B9083" t="s">
        <v>19084</v>
      </c>
      <c r="D9083">
        <v>12</v>
      </c>
      <c r="E9083">
        <v>12</v>
      </c>
    </row>
    <row r="9084" spans="1:5" x14ac:dyDescent="0.3">
      <c r="A9084" t="s">
        <v>9085</v>
      </c>
      <c r="B9084" t="s">
        <v>19085</v>
      </c>
      <c r="D9084">
        <v>12</v>
      </c>
      <c r="E9084">
        <v>12</v>
      </c>
    </row>
    <row r="9085" spans="1:5" x14ac:dyDescent="0.3">
      <c r="A9085" t="s">
        <v>9086</v>
      </c>
      <c r="B9085" t="s">
        <v>19086</v>
      </c>
      <c r="D9085">
        <v>12</v>
      </c>
      <c r="E9085">
        <v>12</v>
      </c>
    </row>
    <row r="9086" spans="1:5" x14ac:dyDescent="0.3">
      <c r="A9086" t="s">
        <v>9087</v>
      </c>
      <c r="B9086" t="s">
        <v>19087</v>
      </c>
      <c r="D9086">
        <v>12</v>
      </c>
      <c r="E9086">
        <v>12</v>
      </c>
    </row>
    <row r="9087" spans="1:5" x14ac:dyDescent="0.3">
      <c r="A9087" t="s">
        <v>9088</v>
      </c>
      <c r="B9087" t="s">
        <v>19088</v>
      </c>
      <c r="D9087">
        <v>12</v>
      </c>
      <c r="E9087">
        <v>12</v>
      </c>
    </row>
    <row r="9088" spans="1:5" x14ac:dyDescent="0.3">
      <c r="A9088" t="s">
        <v>9089</v>
      </c>
      <c r="B9088" t="s">
        <v>19089</v>
      </c>
      <c r="D9088">
        <v>12</v>
      </c>
      <c r="E9088">
        <v>12</v>
      </c>
    </row>
    <row r="9089" spans="1:5" x14ac:dyDescent="0.3">
      <c r="A9089" t="s">
        <v>9090</v>
      </c>
      <c r="B9089" t="s">
        <v>19090</v>
      </c>
      <c r="D9089">
        <v>12</v>
      </c>
      <c r="E9089">
        <v>12</v>
      </c>
    </row>
    <row r="9090" spans="1:5" x14ac:dyDescent="0.3">
      <c r="A9090" t="s">
        <v>9091</v>
      </c>
      <c r="B9090" t="s">
        <v>19091</v>
      </c>
      <c r="D9090">
        <v>12</v>
      </c>
      <c r="E9090">
        <v>12</v>
      </c>
    </row>
    <row r="9091" spans="1:5" x14ac:dyDescent="0.3">
      <c r="A9091" t="s">
        <v>9092</v>
      </c>
      <c r="B9091" t="s">
        <v>19092</v>
      </c>
      <c r="D9091">
        <v>12</v>
      </c>
      <c r="E9091">
        <v>12</v>
      </c>
    </row>
    <row r="9092" spans="1:5" x14ac:dyDescent="0.3">
      <c r="A9092" t="s">
        <v>9093</v>
      </c>
      <c r="B9092" t="s">
        <v>19093</v>
      </c>
      <c r="D9092">
        <v>12</v>
      </c>
      <c r="E9092">
        <v>12</v>
      </c>
    </row>
    <row r="9093" spans="1:5" x14ac:dyDescent="0.3">
      <c r="A9093" t="s">
        <v>9094</v>
      </c>
      <c r="B9093" t="s">
        <v>19094</v>
      </c>
      <c r="D9093">
        <v>12</v>
      </c>
      <c r="E9093">
        <v>12</v>
      </c>
    </row>
    <row r="9094" spans="1:5" x14ac:dyDescent="0.3">
      <c r="A9094" t="s">
        <v>9095</v>
      </c>
      <c r="B9094" t="s">
        <v>19095</v>
      </c>
      <c r="D9094">
        <v>12</v>
      </c>
      <c r="E9094">
        <v>12</v>
      </c>
    </row>
    <row r="9095" spans="1:5" x14ac:dyDescent="0.3">
      <c r="A9095" t="s">
        <v>9096</v>
      </c>
      <c r="B9095" t="s">
        <v>19096</v>
      </c>
      <c r="D9095">
        <v>12</v>
      </c>
      <c r="E9095">
        <v>12</v>
      </c>
    </row>
    <row r="9096" spans="1:5" x14ac:dyDescent="0.3">
      <c r="A9096" t="s">
        <v>9097</v>
      </c>
      <c r="B9096" t="s">
        <v>19097</v>
      </c>
      <c r="D9096">
        <v>12</v>
      </c>
      <c r="E9096">
        <v>12</v>
      </c>
    </row>
    <row r="9097" spans="1:5" x14ac:dyDescent="0.3">
      <c r="A9097" t="s">
        <v>9098</v>
      </c>
      <c r="B9097" t="s">
        <v>19098</v>
      </c>
      <c r="D9097">
        <v>12</v>
      </c>
      <c r="E9097">
        <v>12</v>
      </c>
    </row>
    <row r="9098" spans="1:5" x14ac:dyDescent="0.3">
      <c r="A9098" t="s">
        <v>9099</v>
      </c>
      <c r="B9098" t="s">
        <v>19099</v>
      </c>
      <c r="D9098">
        <v>12</v>
      </c>
      <c r="E9098">
        <v>12</v>
      </c>
    </row>
    <row r="9099" spans="1:5" x14ac:dyDescent="0.3">
      <c r="A9099" t="s">
        <v>9100</v>
      </c>
      <c r="B9099" t="s">
        <v>19100</v>
      </c>
      <c r="D9099">
        <v>12</v>
      </c>
      <c r="E9099">
        <v>12</v>
      </c>
    </row>
    <row r="9100" spans="1:5" x14ac:dyDescent="0.3">
      <c r="A9100" t="s">
        <v>9101</v>
      </c>
      <c r="B9100" t="s">
        <v>19101</v>
      </c>
      <c r="D9100">
        <v>12</v>
      </c>
      <c r="E9100">
        <v>12</v>
      </c>
    </row>
    <row r="9101" spans="1:5" x14ac:dyDescent="0.3">
      <c r="A9101" t="s">
        <v>9102</v>
      </c>
      <c r="B9101" t="s">
        <v>19102</v>
      </c>
      <c r="D9101">
        <v>12</v>
      </c>
      <c r="E9101">
        <v>12</v>
      </c>
    </row>
    <row r="9102" spans="1:5" x14ac:dyDescent="0.3">
      <c r="A9102" t="s">
        <v>9103</v>
      </c>
      <c r="B9102" t="s">
        <v>19103</v>
      </c>
      <c r="D9102">
        <v>12</v>
      </c>
      <c r="E9102">
        <v>12</v>
      </c>
    </row>
    <row r="9103" spans="1:5" x14ac:dyDescent="0.3">
      <c r="A9103" t="s">
        <v>9104</v>
      </c>
      <c r="B9103" t="s">
        <v>19104</v>
      </c>
      <c r="D9103">
        <v>12</v>
      </c>
      <c r="E9103">
        <v>12</v>
      </c>
    </row>
    <row r="9104" spans="1:5" x14ac:dyDescent="0.3">
      <c r="A9104" t="s">
        <v>9105</v>
      </c>
      <c r="B9104" t="s">
        <v>19105</v>
      </c>
      <c r="D9104">
        <v>12</v>
      </c>
      <c r="E9104">
        <v>12</v>
      </c>
    </row>
    <row r="9105" spans="1:5" x14ac:dyDescent="0.3">
      <c r="A9105" t="s">
        <v>9106</v>
      </c>
      <c r="B9105" t="s">
        <v>19106</v>
      </c>
      <c r="D9105">
        <v>12</v>
      </c>
      <c r="E9105">
        <v>12</v>
      </c>
    </row>
    <row r="9106" spans="1:5" x14ac:dyDescent="0.3">
      <c r="A9106" t="s">
        <v>9107</v>
      </c>
      <c r="B9106" t="s">
        <v>19107</v>
      </c>
      <c r="D9106">
        <v>12</v>
      </c>
      <c r="E9106">
        <v>12</v>
      </c>
    </row>
    <row r="9107" spans="1:5" x14ac:dyDescent="0.3">
      <c r="A9107" t="s">
        <v>9108</v>
      </c>
      <c r="B9107" t="s">
        <v>19108</v>
      </c>
      <c r="D9107">
        <v>12</v>
      </c>
      <c r="E9107">
        <v>12</v>
      </c>
    </row>
    <row r="9108" spans="1:5" x14ac:dyDescent="0.3">
      <c r="A9108" t="s">
        <v>9109</v>
      </c>
      <c r="B9108" t="s">
        <v>19109</v>
      </c>
      <c r="D9108">
        <v>12</v>
      </c>
      <c r="E9108">
        <v>12</v>
      </c>
    </row>
    <row r="9109" spans="1:5" x14ac:dyDescent="0.3">
      <c r="A9109" t="s">
        <v>9110</v>
      </c>
      <c r="B9109" t="s">
        <v>19110</v>
      </c>
      <c r="D9109">
        <v>12</v>
      </c>
      <c r="E9109">
        <v>12</v>
      </c>
    </row>
    <row r="9110" spans="1:5" x14ac:dyDescent="0.3">
      <c r="A9110" t="s">
        <v>9111</v>
      </c>
      <c r="B9110" t="s">
        <v>19111</v>
      </c>
      <c r="D9110">
        <v>12</v>
      </c>
      <c r="E9110">
        <v>12</v>
      </c>
    </row>
    <row r="9111" spans="1:5" x14ac:dyDescent="0.3">
      <c r="A9111" t="s">
        <v>9112</v>
      </c>
      <c r="B9111" t="s">
        <v>19112</v>
      </c>
      <c r="D9111">
        <v>12</v>
      </c>
      <c r="E9111">
        <v>12</v>
      </c>
    </row>
    <row r="9112" spans="1:5" x14ac:dyDescent="0.3">
      <c r="A9112" t="s">
        <v>9113</v>
      </c>
      <c r="B9112" t="s">
        <v>19113</v>
      </c>
      <c r="D9112">
        <v>12</v>
      </c>
      <c r="E9112">
        <v>12</v>
      </c>
    </row>
    <row r="9113" spans="1:5" x14ac:dyDescent="0.3">
      <c r="A9113" t="s">
        <v>9114</v>
      </c>
      <c r="B9113" t="s">
        <v>19114</v>
      </c>
      <c r="D9113">
        <v>12</v>
      </c>
      <c r="E9113">
        <v>12</v>
      </c>
    </row>
    <row r="9114" spans="1:5" x14ac:dyDescent="0.3">
      <c r="A9114" t="s">
        <v>9115</v>
      </c>
      <c r="B9114" t="s">
        <v>19115</v>
      </c>
      <c r="D9114">
        <v>12</v>
      </c>
      <c r="E9114">
        <v>12</v>
      </c>
    </row>
    <row r="9115" spans="1:5" x14ac:dyDescent="0.3">
      <c r="A9115" t="s">
        <v>9116</v>
      </c>
      <c r="B9115" t="s">
        <v>19116</v>
      </c>
      <c r="D9115">
        <v>12</v>
      </c>
      <c r="E9115">
        <v>12</v>
      </c>
    </row>
    <row r="9116" spans="1:5" x14ac:dyDescent="0.3">
      <c r="A9116" t="s">
        <v>9117</v>
      </c>
      <c r="B9116" t="s">
        <v>19117</v>
      </c>
      <c r="D9116">
        <v>12</v>
      </c>
      <c r="E9116">
        <v>12</v>
      </c>
    </row>
    <row r="9117" spans="1:5" x14ac:dyDescent="0.3">
      <c r="A9117" t="s">
        <v>9118</v>
      </c>
      <c r="B9117" t="s">
        <v>19118</v>
      </c>
      <c r="D9117">
        <v>12</v>
      </c>
      <c r="E9117">
        <v>12</v>
      </c>
    </row>
    <row r="9118" spans="1:5" x14ac:dyDescent="0.3">
      <c r="A9118" t="s">
        <v>9119</v>
      </c>
      <c r="B9118" t="s">
        <v>19119</v>
      </c>
      <c r="D9118">
        <v>12</v>
      </c>
      <c r="E9118">
        <v>12</v>
      </c>
    </row>
    <row r="9119" spans="1:5" x14ac:dyDescent="0.3">
      <c r="A9119" t="s">
        <v>9120</v>
      </c>
      <c r="B9119" t="s">
        <v>19120</v>
      </c>
      <c r="D9119">
        <v>12</v>
      </c>
      <c r="E9119">
        <v>12</v>
      </c>
    </row>
    <row r="9120" spans="1:5" x14ac:dyDescent="0.3">
      <c r="A9120" t="s">
        <v>9121</v>
      </c>
      <c r="B9120" t="s">
        <v>19121</v>
      </c>
      <c r="D9120">
        <v>12</v>
      </c>
      <c r="E9120">
        <v>12</v>
      </c>
    </row>
    <row r="9121" spans="1:5" x14ac:dyDescent="0.3">
      <c r="A9121" t="s">
        <v>9122</v>
      </c>
      <c r="B9121" t="s">
        <v>19122</v>
      </c>
      <c r="D9121">
        <v>12</v>
      </c>
      <c r="E9121">
        <v>12</v>
      </c>
    </row>
    <row r="9122" spans="1:5" x14ac:dyDescent="0.3">
      <c r="A9122" t="s">
        <v>9123</v>
      </c>
      <c r="B9122" t="s">
        <v>19123</v>
      </c>
      <c r="D9122">
        <v>12</v>
      </c>
      <c r="E9122">
        <v>12</v>
      </c>
    </row>
    <row r="9123" spans="1:5" x14ac:dyDescent="0.3">
      <c r="A9123" t="s">
        <v>9124</v>
      </c>
      <c r="B9123" t="s">
        <v>19124</v>
      </c>
      <c r="D9123">
        <v>12</v>
      </c>
      <c r="E9123">
        <v>12</v>
      </c>
    </row>
    <row r="9124" spans="1:5" x14ac:dyDescent="0.3">
      <c r="A9124" t="s">
        <v>9125</v>
      </c>
      <c r="B9124" t="s">
        <v>19125</v>
      </c>
      <c r="D9124">
        <v>12</v>
      </c>
      <c r="E9124">
        <v>12</v>
      </c>
    </row>
    <row r="9125" spans="1:5" x14ac:dyDescent="0.3">
      <c r="A9125" t="s">
        <v>9126</v>
      </c>
      <c r="B9125" t="s">
        <v>19126</v>
      </c>
      <c r="D9125">
        <v>12</v>
      </c>
      <c r="E9125">
        <v>12</v>
      </c>
    </row>
    <row r="9126" spans="1:5" x14ac:dyDescent="0.3">
      <c r="A9126" t="s">
        <v>9127</v>
      </c>
      <c r="B9126" t="s">
        <v>19127</v>
      </c>
      <c r="D9126">
        <v>12</v>
      </c>
      <c r="E9126">
        <v>12</v>
      </c>
    </row>
    <row r="9127" spans="1:5" x14ac:dyDescent="0.3">
      <c r="A9127" t="s">
        <v>9128</v>
      </c>
      <c r="B9127" t="s">
        <v>19128</v>
      </c>
      <c r="D9127">
        <v>12</v>
      </c>
      <c r="E9127">
        <v>12</v>
      </c>
    </row>
    <row r="9128" spans="1:5" x14ac:dyDescent="0.3">
      <c r="A9128" t="s">
        <v>9129</v>
      </c>
      <c r="B9128" t="s">
        <v>19129</v>
      </c>
      <c r="D9128">
        <v>12</v>
      </c>
      <c r="E9128">
        <v>12</v>
      </c>
    </row>
    <row r="9129" spans="1:5" x14ac:dyDescent="0.3">
      <c r="A9129" t="s">
        <v>9130</v>
      </c>
      <c r="B9129" t="s">
        <v>19130</v>
      </c>
      <c r="D9129">
        <v>12</v>
      </c>
      <c r="E9129">
        <v>12</v>
      </c>
    </row>
    <row r="9130" spans="1:5" x14ac:dyDescent="0.3">
      <c r="A9130" t="s">
        <v>9131</v>
      </c>
      <c r="B9130" t="s">
        <v>19131</v>
      </c>
      <c r="D9130">
        <v>12</v>
      </c>
      <c r="E9130">
        <v>12</v>
      </c>
    </row>
    <row r="9131" spans="1:5" x14ac:dyDescent="0.3">
      <c r="A9131" t="s">
        <v>9132</v>
      </c>
      <c r="B9131" t="s">
        <v>19132</v>
      </c>
      <c r="D9131">
        <v>12</v>
      </c>
      <c r="E9131">
        <v>12</v>
      </c>
    </row>
    <row r="9132" spans="1:5" x14ac:dyDescent="0.3">
      <c r="A9132" t="s">
        <v>9133</v>
      </c>
      <c r="B9132" t="s">
        <v>19133</v>
      </c>
      <c r="D9132">
        <v>12</v>
      </c>
      <c r="E9132">
        <v>12</v>
      </c>
    </row>
    <row r="9133" spans="1:5" x14ac:dyDescent="0.3">
      <c r="A9133" t="s">
        <v>9134</v>
      </c>
      <c r="B9133" t="s">
        <v>19134</v>
      </c>
      <c r="D9133">
        <v>12</v>
      </c>
      <c r="E9133">
        <v>12</v>
      </c>
    </row>
    <row r="9134" spans="1:5" x14ac:dyDescent="0.3">
      <c r="A9134" t="s">
        <v>9135</v>
      </c>
      <c r="B9134" t="s">
        <v>19135</v>
      </c>
      <c r="D9134">
        <v>12</v>
      </c>
      <c r="E9134">
        <v>12</v>
      </c>
    </row>
    <row r="9135" spans="1:5" x14ac:dyDescent="0.3">
      <c r="A9135" t="s">
        <v>9136</v>
      </c>
      <c r="B9135" t="s">
        <v>19136</v>
      </c>
      <c r="D9135">
        <v>12</v>
      </c>
      <c r="E9135">
        <v>12</v>
      </c>
    </row>
    <row r="9136" spans="1:5" x14ac:dyDescent="0.3">
      <c r="A9136" t="s">
        <v>9137</v>
      </c>
      <c r="B9136" t="s">
        <v>19137</v>
      </c>
      <c r="D9136">
        <v>12</v>
      </c>
      <c r="E9136">
        <v>12</v>
      </c>
    </row>
    <row r="9137" spans="1:5" x14ac:dyDescent="0.3">
      <c r="A9137" t="s">
        <v>9138</v>
      </c>
      <c r="B9137" t="s">
        <v>19138</v>
      </c>
      <c r="D9137">
        <v>12</v>
      </c>
      <c r="E9137">
        <v>12</v>
      </c>
    </row>
    <row r="9138" spans="1:5" x14ac:dyDescent="0.3">
      <c r="A9138" t="s">
        <v>9139</v>
      </c>
      <c r="B9138" t="s">
        <v>19139</v>
      </c>
      <c r="D9138">
        <v>12</v>
      </c>
      <c r="E9138">
        <v>12</v>
      </c>
    </row>
    <row r="9139" spans="1:5" x14ac:dyDescent="0.3">
      <c r="A9139" t="s">
        <v>9140</v>
      </c>
      <c r="B9139" t="s">
        <v>19140</v>
      </c>
      <c r="D9139">
        <v>12</v>
      </c>
      <c r="E9139">
        <v>12</v>
      </c>
    </row>
    <row r="9140" spans="1:5" x14ac:dyDescent="0.3">
      <c r="A9140" t="s">
        <v>9141</v>
      </c>
      <c r="B9140" t="s">
        <v>19141</v>
      </c>
      <c r="D9140">
        <v>12</v>
      </c>
      <c r="E9140">
        <v>12</v>
      </c>
    </row>
    <row r="9141" spans="1:5" x14ac:dyDescent="0.3">
      <c r="A9141" t="s">
        <v>9142</v>
      </c>
      <c r="B9141" t="s">
        <v>19142</v>
      </c>
      <c r="D9141">
        <v>12</v>
      </c>
      <c r="E9141">
        <v>12</v>
      </c>
    </row>
    <row r="9142" spans="1:5" x14ac:dyDescent="0.3">
      <c r="A9142" t="s">
        <v>9143</v>
      </c>
      <c r="B9142" t="s">
        <v>19143</v>
      </c>
      <c r="D9142">
        <v>12</v>
      </c>
      <c r="E9142">
        <v>12</v>
      </c>
    </row>
    <row r="9143" spans="1:5" x14ac:dyDescent="0.3">
      <c r="A9143" t="s">
        <v>9144</v>
      </c>
      <c r="B9143" t="s">
        <v>19144</v>
      </c>
      <c r="D9143">
        <v>12</v>
      </c>
      <c r="E9143">
        <v>12</v>
      </c>
    </row>
    <row r="9144" spans="1:5" x14ac:dyDescent="0.3">
      <c r="A9144" t="s">
        <v>9145</v>
      </c>
      <c r="B9144" t="s">
        <v>19145</v>
      </c>
      <c r="D9144">
        <v>12</v>
      </c>
      <c r="E9144">
        <v>12</v>
      </c>
    </row>
    <row r="9145" spans="1:5" x14ac:dyDescent="0.3">
      <c r="A9145" t="s">
        <v>9146</v>
      </c>
      <c r="B9145" t="s">
        <v>19146</v>
      </c>
      <c r="D9145">
        <v>12</v>
      </c>
      <c r="E9145">
        <v>12</v>
      </c>
    </row>
    <row r="9146" spans="1:5" x14ac:dyDescent="0.3">
      <c r="A9146" t="s">
        <v>9147</v>
      </c>
      <c r="B9146" t="s">
        <v>19147</v>
      </c>
      <c r="D9146">
        <v>12</v>
      </c>
      <c r="E9146">
        <v>12</v>
      </c>
    </row>
    <row r="9147" spans="1:5" x14ac:dyDescent="0.3">
      <c r="A9147" t="s">
        <v>9148</v>
      </c>
      <c r="B9147" t="s">
        <v>19148</v>
      </c>
      <c r="D9147">
        <v>12</v>
      </c>
      <c r="E9147">
        <v>12</v>
      </c>
    </row>
    <row r="9148" spans="1:5" x14ac:dyDescent="0.3">
      <c r="A9148" t="s">
        <v>9149</v>
      </c>
      <c r="B9148" t="s">
        <v>19149</v>
      </c>
      <c r="D9148">
        <v>12</v>
      </c>
      <c r="E9148">
        <v>12</v>
      </c>
    </row>
    <row r="9149" spans="1:5" x14ac:dyDescent="0.3">
      <c r="A9149" t="s">
        <v>9150</v>
      </c>
      <c r="B9149" t="s">
        <v>19150</v>
      </c>
      <c r="D9149">
        <v>12</v>
      </c>
      <c r="E9149">
        <v>12</v>
      </c>
    </row>
    <row r="9150" spans="1:5" x14ac:dyDescent="0.3">
      <c r="A9150" t="s">
        <v>9151</v>
      </c>
      <c r="B9150" t="s">
        <v>19151</v>
      </c>
      <c r="D9150">
        <v>12</v>
      </c>
      <c r="E9150">
        <v>12</v>
      </c>
    </row>
    <row r="9151" spans="1:5" x14ac:dyDescent="0.3">
      <c r="A9151" t="s">
        <v>9152</v>
      </c>
      <c r="B9151" t="s">
        <v>19152</v>
      </c>
      <c r="D9151">
        <v>12</v>
      </c>
      <c r="E9151">
        <v>12</v>
      </c>
    </row>
    <row r="9152" spans="1:5" x14ac:dyDescent="0.3">
      <c r="A9152" t="s">
        <v>9153</v>
      </c>
      <c r="B9152" t="s">
        <v>19153</v>
      </c>
      <c r="D9152">
        <v>12</v>
      </c>
      <c r="E9152">
        <v>12</v>
      </c>
    </row>
    <row r="9153" spans="1:5" x14ac:dyDescent="0.3">
      <c r="A9153" t="s">
        <v>9154</v>
      </c>
      <c r="B9153" t="s">
        <v>19154</v>
      </c>
      <c r="D9153">
        <v>12</v>
      </c>
      <c r="E9153">
        <v>12</v>
      </c>
    </row>
    <row r="9154" spans="1:5" x14ac:dyDescent="0.3">
      <c r="A9154" t="s">
        <v>9155</v>
      </c>
      <c r="B9154" t="s">
        <v>19155</v>
      </c>
      <c r="D9154">
        <v>12</v>
      </c>
      <c r="E9154">
        <v>12</v>
      </c>
    </row>
    <row r="9155" spans="1:5" x14ac:dyDescent="0.3">
      <c r="A9155" t="s">
        <v>9156</v>
      </c>
      <c r="B9155" t="s">
        <v>19156</v>
      </c>
      <c r="D9155">
        <v>12</v>
      </c>
      <c r="E9155">
        <v>12</v>
      </c>
    </row>
    <row r="9156" spans="1:5" x14ac:dyDescent="0.3">
      <c r="A9156" t="s">
        <v>9157</v>
      </c>
      <c r="B9156" t="s">
        <v>19157</v>
      </c>
      <c r="D9156">
        <v>12</v>
      </c>
      <c r="E9156">
        <v>12</v>
      </c>
    </row>
    <row r="9157" spans="1:5" x14ac:dyDescent="0.3">
      <c r="A9157" t="s">
        <v>9158</v>
      </c>
      <c r="B9157" t="s">
        <v>19158</v>
      </c>
      <c r="D9157">
        <v>12</v>
      </c>
      <c r="E9157">
        <v>12</v>
      </c>
    </row>
    <row r="9158" spans="1:5" x14ac:dyDescent="0.3">
      <c r="A9158" t="s">
        <v>9159</v>
      </c>
      <c r="B9158" t="s">
        <v>19159</v>
      </c>
      <c r="D9158">
        <v>12</v>
      </c>
      <c r="E9158">
        <v>12</v>
      </c>
    </row>
    <row r="9159" spans="1:5" x14ac:dyDescent="0.3">
      <c r="A9159" t="s">
        <v>9160</v>
      </c>
      <c r="B9159" t="s">
        <v>19160</v>
      </c>
      <c r="D9159">
        <v>12</v>
      </c>
      <c r="E9159">
        <v>12</v>
      </c>
    </row>
    <row r="9160" spans="1:5" x14ac:dyDescent="0.3">
      <c r="A9160" t="s">
        <v>9161</v>
      </c>
      <c r="B9160" t="s">
        <v>19161</v>
      </c>
      <c r="D9160">
        <v>12</v>
      </c>
      <c r="E9160">
        <v>12</v>
      </c>
    </row>
    <row r="9161" spans="1:5" x14ac:dyDescent="0.3">
      <c r="A9161" t="s">
        <v>9162</v>
      </c>
      <c r="B9161" t="s">
        <v>19162</v>
      </c>
      <c r="D9161">
        <v>12</v>
      </c>
      <c r="E9161">
        <v>12</v>
      </c>
    </row>
    <row r="9162" spans="1:5" x14ac:dyDescent="0.3">
      <c r="A9162" t="s">
        <v>9163</v>
      </c>
      <c r="B9162" t="s">
        <v>19163</v>
      </c>
      <c r="D9162">
        <v>12</v>
      </c>
      <c r="E9162">
        <v>12</v>
      </c>
    </row>
    <row r="9163" spans="1:5" x14ac:dyDescent="0.3">
      <c r="A9163" t="s">
        <v>9164</v>
      </c>
      <c r="B9163" t="s">
        <v>19164</v>
      </c>
      <c r="D9163">
        <v>12</v>
      </c>
      <c r="E9163">
        <v>12</v>
      </c>
    </row>
    <row r="9164" spans="1:5" x14ac:dyDescent="0.3">
      <c r="A9164" t="s">
        <v>9165</v>
      </c>
      <c r="B9164" t="s">
        <v>19165</v>
      </c>
      <c r="D9164">
        <v>12</v>
      </c>
      <c r="E9164">
        <v>12</v>
      </c>
    </row>
    <row r="9165" spans="1:5" x14ac:dyDescent="0.3">
      <c r="A9165" t="s">
        <v>9166</v>
      </c>
      <c r="B9165" t="s">
        <v>19166</v>
      </c>
      <c r="D9165">
        <v>12</v>
      </c>
      <c r="E9165">
        <v>12</v>
      </c>
    </row>
    <row r="9166" spans="1:5" x14ac:dyDescent="0.3">
      <c r="A9166" t="s">
        <v>9167</v>
      </c>
      <c r="B9166" t="s">
        <v>19167</v>
      </c>
      <c r="D9166">
        <v>12</v>
      </c>
      <c r="E9166">
        <v>12</v>
      </c>
    </row>
    <row r="9167" spans="1:5" x14ac:dyDescent="0.3">
      <c r="A9167" t="s">
        <v>9168</v>
      </c>
      <c r="B9167" t="s">
        <v>19168</v>
      </c>
      <c r="D9167">
        <v>12</v>
      </c>
      <c r="E9167">
        <v>12</v>
      </c>
    </row>
    <row r="9168" spans="1:5" x14ac:dyDescent="0.3">
      <c r="A9168" t="s">
        <v>9169</v>
      </c>
      <c r="B9168" t="s">
        <v>19169</v>
      </c>
      <c r="D9168">
        <v>12</v>
      </c>
      <c r="E9168">
        <v>12</v>
      </c>
    </row>
    <row r="9169" spans="1:5" x14ac:dyDescent="0.3">
      <c r="A9169" t="s">
        <v>9170</v>
      </c>
      <c r="B9169" t="s">
        <v>19170</v>
      </c>
      <c r="D9169">
        <v>12</v>
      </c>
      <c r="E9169">
        <v>12</v>
      </c>
    </row>
    <row r="9170" spans="1:5" x14ac:dyDescent="0.3">
      <c r="A9170" t="s">
        <v>9171</v>
      </c>
      <c r="B9170" t="s">
        <v>19171</v>
      </c>
      <c r="D9170">
        <v>12</v>
      </c>
      <c r="E9170">
        <v>12</v>
      </c>
    </row>
    <row r="9171" spans="1:5" x14ac:dyDescent="0.3">
      <c r="A9171" t="s">
        <v>9172</v>
      </c>
      <c r="B9171" t="s">
        <v>19172</v>
      </c>
      <c r="D9171">
        <v>12</v>
      </c>
      <c r="E9171">
        <v>12</v>
      </c>
    </row>
    <row r="9172" spans="1:5" x14ac:dyDescent="0.3">
      <c r="A9172" t="s">
        <v>9173</v>
      </c>
      <c r="B9172" t="s">
        <v>19173</v>
      </c>
      <c r="D9172">
        <v>12</v>
      </c>
      <c r="E9172">
        <v>12</v>
      </c>
    </row>
    <row r="9173" spans="1:5" x14ac:dyDescent="0.3">
      <c r="A9173" t="s">
        <v>9174</v>
      </c>
      <c r="B9173" t="s">
        <v>19174</v>
      </c>
      <c r="D9173">
        <v>12</v>
      </c>
      <c r="E9173">
        <v>12</v>
      </c>
    </row>
    <row r="9174" spans="1:5" x14ac:dyDescent="0.3">
      <c r="A9174" t="s">
        <v>9175</v>
      </c>
      <c r="B9174" t="s">
        <v>19175</v>
      </c>
      <c r="D9174">
        <v>12</v>
      </c>
      <c r="E9174">
        <v>12</v>
      </c>
    </row>
    <row r="9175" spans="1:5" x14ac:dyDescent="0.3">
      <c r="A9175" t="s">
        <v>9176</v>
      </c>
      <c r="B9175" t="s">
        <v>19176</v>
      </c>
      <c r="D9175">
        <v>12</v>
      </c>
      <c r="E9175">
        <v>12</v>
      </c>
    </row>
    <row r="9176" spans="1:5" x14ac:dyDescent="0.3">
      <c r="A9176" t="s">
        <v>9177</v>
      </c>
      <c r="B9176" t="s">
        <v>19177</v>
      </c>
      <c r="D9176">
        <v>12</v>
      </c>
      <c r="E9176">
        <v>12</v>
      </c>
    </row>
    <row r="9177" spans="1:5" x14ac:dyDescent="0.3">
      <c r="A9177" t="s">
        <v>9178</v>
      </c>
      <c r="B9177" t="s">
        <v>19178</v>
      </c>
      <c r="D9177">
        <v>12</v>
      </c>
      <c r="E9177">
        <v>12</v>
      </c>
    </row>
    <row r="9178" spans="1:5" x14ac:dyDescent="0.3">
      <c r="A9178" t="s">
        <v>9179</v>
      </c>
      <c r="B9178" t="s">
        <v>19179</v>
      </c>
      <c r="D9178">
        <v>12</v>
      </c>
      <c r="E9178">
        <v>12</v>
      </c>
    </row>
    <row r="9179" spans="1:5" x14ac:dyDescent="0.3">
      <c r="A9179" t="s">
        <v>9180</v>
      </c>
      <c r="B9179" t="s">
        <v>19180</v>
      </c>
      <c r="D9179">
        <v>12</v>
      </c>
      <c r="E9179">
        <v>12</v>
      </c>
    </row>
    <row r="9180" spans="1:5" x14ac:dyDescent="0.3">
      <c r="A9180" t="s">
        <v>9181</v>
      </c>
      <c r="B9180" t="s">
        <v>19181</v>
      </c>
      <c r="D9180">
        <v>12</v>
      </c>
      <c r="E9180">
        <v>12</v>
      </c>
    </row>
    <row r="9181" spans="1:5" x14ac:dyDescent="0.3">
      <c r="A9181" t="s">
        <v>9182</v>
      </c>
      <c r="B9181" t="s">
        <v>19182</v>
      </c>
      <c r="D9181">
        <v>12</v>
      </c>
      <c r="E9181">
        <v>12</v>
      </c>
    </row>
    <row r="9182" spans="1:5" x14ac:dyDescent="0.3">
      <c r="A9182" t="s">
        <v>9183</v>
      </c>
      <c r="B9182" t="s">
        <v>19183</v>
      </c>
      <c r="D9182">
        <v>12</v>
      </c>
      <c r="E9182">
        <v>12</v>
      </c>
    </row>
    <row r="9183" spans="1:5" x14ac:dyDescent="0.3">
      <c r="A9183" t="s">
        <v>9184</v>
      </c>
      <c r="B9183" t="s">
        <v>19184</v>
      </c>
      <c r="D9183">
        <v>12</v>
      </c>
      <c r="E9183">
        <v>12</v>
      </c>
    </row>
    <row r="9184" spans="1:5" x14ac:dyDescent="0.3">
      <c r="A9184" t="s">
        <v>9185</v>
      </c>
      <c r="B9184" t="s">
        <v>19185</v>
      </c>
      <c r="D9184">
        <v>12</v>
      </c>
      <c r="E9184">
        <v>12</v>
      </c>
    </row>
    <row r="9185" spans="1:5" x14ac:dyDescent="0.3">
      <c r="A9185" t="s">
        <v>9186</v>
      </c>
      <c r="B9185" t="s">
        <v>19186</v>
      </c>
      <c r="D9185">
        <v>12</v>
      </c>
      <c r="E9185">
        <v>12</v>
      </c>
    </row>
    <row r="9186" spans="1:5" x14ac:dyDescent="0.3">
      <c r="A9186" t="s">
        <v>9187</v>
      </c>
      <c r="B9186" t="s">
        <v>19187</v>
      </c>
      <c r="D9186">
        <v>12</v>
      </c>
      <c r="E9186">
        <v>12</v>
      </c>
    </row>
    <row r="9187" spans="1:5" x14ac:dyDescent="0.3">
      <c r="A9187" t="s">
        <v>9188</v>
      </c>
      <c r="B9187" t="s">
        <v>19188</v>
      </c>
      <c r="D9187">
        <v>12</v>
      </c>
      <c r="E9187">
        <v>12</v>
      </c>
    </row>
    <row r="9188" spans="1:5" x14ac:dyDescent="0.3">
      <c r="A9188" t="s">
        <v>9189</v>
      </c>
      <c r="B9188" t="s">
        <v>19189</v>
      </c>
      <c r="D9188">
        <v>12</v>
      </c>
      <c r="E9188">
        <v>12</v>
      </c>
    </row>
    <row r="9189" spans="1:5" x14ac:dyDescent="0.3">
      <c r="A9189" t="s">
        <v>9190</v>
      </c>
      <c r="B9189" t="s">
        <v>19190</v>
      </c>
      <c r="D9189">
        <v>12</v>
      </c>
      <c r="E9189">
        <v>12</v>
      </c>
    </row>
    <row r="9190" spans="1:5" x14ac:dyDescent="0.3">
      <c r="A9190" t="s">
        <v>9191</v>
      </c>
      <c r="B9190" t="s">
        <v>19191</v>
      </c>
      <c r="D9190">
        <v>12</v>
      </c>
      <c r="E9190">
        <v>12</v>
      </c>
    </row>
    <row r="9191" spans="1:5" x14ac:dyDescent="0.3">
      <c r="A9191" t="s">
        <v>9192</v>
      </c>
      <c r="B9191" t="s">
        <v>19192</v>
      </c>
      <c r="D9191">
        <v>12</v>
      </c>
      <c r="E9191">
        <v>12</v>
      </c>
    </row>
    <row r="9192" spans="1:5" x14ac:dyDescent="0.3">
      <c r="A9192" t="s">
        <v>9193</v>
      </c>
      <c r="B9192" t="s">
        <v>19193</v>
      </c>
      <c r="D9192">
        <v>12</v>
      </c>
      <c r="E9192">
        <v>12</v>
      </c>
    </row>
    <row r="9193" spans="1:5" x14ac:dyDescent="0.3">
      <c r="A9193" t="s">
        <v>9194</v>
      </c>
      <c r="B9193" t="s">
        <v>19194</v>
      </c>
      <c r="D9193">
        <v>12</v>
      </c>
      <c r="E9193">
        <v>12</v>
      </c>
    </row>
    <row r="9194" spans="1:5" x14ac:dyDescent="0.3">
      <c r="A9194" t="s">
        <v>9195</v>
      </c>
      <c r="B9194" t="s">
        <v>19195</v>
      </c>
      <c r="D9194">
        <v>12</v>
      </c>
      <c r="E9194">
        <v>12</v>
      </c>
    </row>
    <row r="9195" spans="1:5" x14ac:dyDescent="0.3">
      <c r="A9195" t="s">
        <v>9196</v>
      </c>
      <c r="B9195" t="s">
        <v>19196</v>
      </c>
      <c r="D9195">
        <v>12</v>
      </c>
      <c r="E9195">
        <v>12</v>
      </c>
    </row>
    <row r="9196" spans="1:5" x14ac:dyDescent="0.3">
      <c r="A9196" t="s">
        <v>9197</v>
      </c>
      <c r="B9196" t="s">
        <v>19197</v>
      </c>
      <c r="D9196">
        <v>12</v>
      </c>
      <c r="E9196">
        <v>12</v>
      </c>
    </row>
    <row r="9197" spans="1:5" x14ac:dyDescent="0.3">
      <c r="A9197" t="s">
        <v>9198</v>
      </c>
      <c r="B9197" t="s">
        <v>19198</v>
      </c>
      <c r="D9197">
        <v>12</v>
      </c>
      <c r="E9197">
        <v>12</v>
      </c>
    </row>
    <row r="9198" spans="1:5" x14ac:dyDescent="0.3">
      <c r="A9198" t="s">
        <v>9199</v>
      </c>
      <c r="B9198" t="s">
        <v>19199</v>
      </c>
      <c r="D9198">
        <v>12</v>
      </c>
      <c r="E9198">
        <v>12</v>
      </c>
    </row>
    <row r="9199" spans="1:5" x14ac:dyDescent="0.3">
      <c r="A9199" t="s">
        <v>9200</v>
      </c>
      <c r="B9199" t="s">
        <v>19200</v>
      </c>
      <c r="D9199">
        <v>12</v>
      </c>
      <c r="E9199">
        <v>12</v>
      </c>
    </row>
    <row r="9200" spans="1:5" x14ac:dyDescent="0.3">
      <c r="A9200" t="s">
        <v>9201</v>
      </c>
      <c r="B9200" t="s">
        <v>19201</v>
      </c>
      <c r="D9200">
        <v>12</v>
      </c>
      <c r="E9200">
        <v>12</v>
      </c>
    </row>
    <row r="9201" spans="1:5" x14ac:dyDescent="0.3">
      <c r="A9201" t="s">
        <v>9202</v>
      </c>
      <c r="B9201" t="s">
        <v>19202</v>
      </c>
      <c r="D9201">
        <v>12</v>
      </c>
      <c r="E9201">
        <v>12</v>
      </c>
    </row>
    <row r="9202" spans="1:5" x14ac:dyDescent="0.3">
      <c r="A9202" t="s">
        <v>9203</v>
      </c>
      <c r="B9202" t="s">
        <v>19203</v>
      </c>
      <c r="D9202">
        <v>12</v>
      </c>
      <c r="E9202">
        <v>12</v>
      </c>
    </row>
    <row r="9203" spans="1:5" x14ac:dyDescent="0.3">
      <c r="A9203" t="s">
        <v>9204</v>
      </c>
      <c r="B9203" t="s">
        <v>19204</v>
      </c>
      <c r="D9203">
        <v>12</v>
      </c>
      <c r="E9203">
        <v>12</v>
      </c>
    </row>
    <row r="9204" spans="1:5" x14ac:dyDescent="0.3">
      <c r="A9204" t="s">
        <v>9205</v>
      </c>
      <c r="B9204" t="s">
        <v>19205</v>
      </c>
      <c r="D9204">
        <v>12</v>
      </c>
      <c r="E9204">
        <v>12</v>
      </c>
    </row>
    <row r="9205" spans="1:5" x14ac:dyDescent="0.3">
      <c r="A9205" t="s">
        <v>9206</v>
      </c>
      <c r="B9205" t="s">
        <v>19206</v>
      </c>
      <c r="D9205">
        <v>12</v>
      </c>
      <c r="E9205">
        <v>12</v>
      </c>
    </row>
    <row r="9206" spans="1:5" x14ac:dyDescent="0.3">
      <c r="A9206" t="s">
        <v>9207</v>
      </c>
      <c r="B9206" t="s">
        <v>19207</v>
      </c>
      <c r="D9206">
        <v>12</v>
      </c>
      <c r="E9206">
        <v>12</v>
      </c>
    </row>
    <row r="9207" spans="1:5" x14ac:dyDescent="0.3">
      <c r="A9207" t="s">
        <v>9208</v>
      </c>
      <c r="B9207" t="s">
        <v>19208</v>
      </c>
      <c r="D9207">
        <v>12</v>
      </c>
      <c r="E9207">
        <v>12</v>
      </c>
    </row>
    <row r="9208" spans="1:5" x14ac:dyDescent="0.3">
      <c r="A9208" t="s">
        <v>9209</v>
      </c>
      <c r="B9208" t="s">
        <v>19209</v>
      </c>
      <c r="D9208">
        <v>12</v>
      </c>
      <c r="E9208">
        <v>12</v>
      </c>
    </row>
    <row r="9209" spans="1:5" x14ac:dyDescent="0.3">
      <c r="A9209" t="s">
        <v>9210</v>
      </c>
      <c r="B9209" t="s">
        <v>19210</v>
      </c>
      <c r="D9209">
        <v>12</v>
      </c>
      <c r="E9209">
        <v>12</v>
      </c>
    </row>
    <row r="9210" spans="1:5" x14ac:dyDescent="0.3">
      <c r="A9210" t="s">
        <v>9211</v>
      </c>
      <c r="B9210" t="s">
        <v>19211</v>
      </c>
      <c r="D9210">
        <v>12</v>
      </c>
      <c r="E9210">
        <v>12</v>
      </c>
    </row>
    <row r="9211" spans="1:5" x14ac:dyDescent="0.3">
      <c r="A9211" t="s">
        <v>9212</v>
      </c>
      <c r="B9211" t="s">
        <v>19212</v>
      </c>
      <c r="D9211">
        <v>12</v>
      </c>
      <c r="E9211">
        <v>12</v>
      </c>
    </row>
    <row r="9212" spans="1:5" x14ac:dyDescent="0.3">
      <c r="A9212" t="s">
        <v>9213</v>
      </c>
      <c r="B9212" t="s">
        <v>19213</v>
      </c>
      <c r="D9212">
        <v>12</v>
      </c>
      <c r="E9212">
        <v>12</v>
      </c>
    </row>
    <row r="9213" spans="1:5" x14ac:dyDescent="0.3">
      <c r="A9213" t="s">
        <v>9214</v>
      </c>
      <c r="B9213" t="s">
        <v>19214</v>
      </c>
      <c r="D9213">
        <v>12</v>
      </c>
      <c r="E9213">
        <v>12</v>
      </c>
    </row>
    <row r="9214" spans="1:5" x14ac:dyDescent="0.3">
      <c r="A9214" t="s">
        <v>9215</v>
      </c>
      <c r="B9214" t="s">
        <v>19215</v>
      </c>
      <c r="D9214">
        <v>12</v>
      </c>
      <c r="E9214">
        <v>12</v>
      </c>
    </row>
    <row r="9215" spans="1:5" x14ac:dyDescent="0.3">
      <c r="A9215" t="s">
        <v>9216</v>
      </c>
      <c r="B9215" t="s">
        <v>19216</v>
      </c>
      <c r="D9215">
        <v>12</v>
      </c>
      <c r="E9215">
        <v>12</v>
      </c>
    </row>
    <row r="9216" spans="1:5" x14ac:dyDescent="0.3">
      <c r="A9216" t="s">
        <v>9217</v>
      </c>
      <c r="B9216" t="s">
        <v>19217</v>
      </c>
      <c r="D9216">
        <v>12</v>
      </c>
      <c r="E9216">
        <v>12</v>
      </c>
    </row>
    <row r="9217" spans="1:5" x14ac:dyDescent="0.3">
      <c r="A9217" t="s">
        <v>9218</v>
      </c>
      <c r="B9217" t="s">
        <v>19218</v>
      </c>
      <c r="D9217">
        <v>12</v>
      </c>
      <c r="E9217">
        <v>12</v>
      </c>
    </row>
    <row r="9218" spans="1:5" x14ac:dyDescent="0.3">
      <c r="A9218" t="s">
        <v>9219</v>
      </c>
      <c r="B9218" t="s">
        <v>19219</v>
      </c>
      <c r="D9218">
        <v>12</v>
      </c>
      <c r="E9218">
        <v>12</v>
      </c>
    </row>
    <row r="9219" spans="1:5" x14ac:dyDescent="0.3">
      <c r="A9219" t="s">
        <v>9220</v>
      </c>
      <c r="B9219" t="s">
        <v>19220</v>
      </c>
      <c r="D9219">
        <v>12</v>
      </c>
      <c r="E9219">
        <v>12</v>
      </c>
    </row>
    <row r="9220" spans="1:5" x14ac:dyDescent="0.3">
      <c r="A9220" t="s">
        <v>9221</v>
      </c>
      <c r="B9220" t="s">
        <v>19221</v>
      </c>
      <c r="D9220">
        <v>12</v>
      </c>
      <c r="E9220">
        <v>12</v>
      </c>
    </row>
    <row r="9221" spans="1:5" x14ac:dyDescent="0.3">
      <c r="A9221" t="s">
        <v>9222</v>
      </c>
      <c r="B9221" t="s">
        <v>19222</v>
      </c>
      <c r="D9221">
        <v>12</v>
      </c>
      <c r="E9221">
        <v>12</v>
      </c>
    </row>
    <row r="9222" spans="1:5" x14ac:dyDescent="0.3">
      <c r="A9222" t="s">
        <v>9223</v>
      </c>
      <c r="B9222" t="s">
        <v>19223</v>
      </c>
      <c r="D9222">
        <v>12</v>
      </c>
      <c r="E9222">
        <v>12</v>
      </c>
    </row>
    <row r="9223" spans="1:5" x14ac:dyDescent="0.3">
      <c r="A9223" t="s">
        <v>9224</v>
      </c>
      <c r="B9223" t="s">
        <v>19224</v>
      </c>
      <c r="D9223">
        <v>12</v>
      </c>
      <c r="E9223">
        <v>12</v>
      </c>
    </row>
    <row r="9224" spans="1:5" x14ac:dyDescent="0.3">
      <c r="A9224" t="s">
        <v>9225</v>
      </c>
      <c r="B9224" t="s">
        <v>19225</v>
      </c>
      <c r="D9224">
        <v>12</v>
      </c>
      <c r="E9224">
        <v>12</v>
      </c>
    </row>
    <row r="9225" spans="1:5" x14ac:dyDescent="0.3">
      <c r="A9225" t="s">
        <v>9226</v>
      </c>
      <c r="B9225" t="s">
        <v>19226</v>
      </c>
      <c r="D9225">
        <v>12</v>
      </c>
      <c r="E9225">
        <v>12</v>
      </c>
    </row>
    <row r="9226" spans="1:5" x14ac:dyDescent="0.3">
      <c r="A9226" t="s">
        <v>9227</v>
      </c>
      <c r="B9226" t="s">
        <v>19227</v>
      </c>
      <c r="D9226">
        <v>12</v>
      </c>
      <c r="E9226">
        <v>12</v>
      </c>
    </row>
    <row r="9227" spans="1:5" x14ac:dyDescent="0.3">
      <c r="A9227" t="s">
        <v>9228</v>
      </c>
      <c r="B9227" t="s">
        <v>19228</v>
      </c>
      <c r="D9227">
        <v>12</v>
      </c>
      <c r="E9227">
        <v>12</v>
      </c>
    </row>
    <row r="9228" spans="1:5" x14ac:dyDescent="0.3">
      <c r="A9228" t="s">
        <v>9229</v>
      </c>
      <c r="B9228" t="s">
        <v>19229</v>
      </c>
      <c r="D9228">
        <v>12</v>
      </c>
      <c r="E9228">
        <v>12</v>
      </c>
    </row>
    <row r="9229" spans="1:5" x14ac:dyDescent="0.3">
      <c r="A9229" t="s">
        <v>9230</v>
      </c>
      <c r="B9229" t="s">
        <v>19230</v>
      </c>
      <c r="D9229">
        <v>12</v>
      </c>
      <c r="E9229">
        <v>12</v>
      </c>
    </row>
    <row r="9230" spans="1:5" x14ac:dyDescent="0.3">
      <c r="A9230" t="s">
        <v>9231</v>
      </c>
      <c r="B9230" t="s">
        <v>19231</v>
      </c>
      <c r="D9230">
        <v>12</v>
      </c>
      <c r="E9230">
        <v>12</v>
      </c>
    </row>
    <row r="9231" spans="1:5" x14ac:dyDescent="0.3">
      <c r="A9231" t="s">
        <v>9232</v>
      </c>
      <c r="B9231" t="s">
        <v>19232</v>
      </c>
      <c r="D9231">
        <v>12</v>
      </c>
      <c r="E9231">
        <v>12</v>
      </c>
    </row>
    <row r="9232" spans="1:5" x14ac:dyDescent="0.3">
      <c r="A9232" t="s">
        <v>9233</v>
      </c>
      <c r="B9232" t="s">
        <v>19233</v>
      </c>
      <c r="D9232">
        <v>12</v>
      </c>
      <c r="E9232">
        <v>12</v>
      </c>
    </row>
    <row r="9233" spans="1:5" x14ac:dyDescent="0.3">
      <c r="A9233" t="s">
        <v>9234</v>
      </c>
      <c r="B9233" t="s">
        <v>19234</v>
      </c>
      <c r="D9233">
        <v>12</v>
      </c>
      <c r="E9233">
        <v>12</v>
      </c>
    </row>
    <row r="9234" spans="1:5" x14ac:dyDescent="0.3">
      <c r="A9234" t="s">
        <v>9235</v>
      </c>
      <c r="B9234" t="s">
        <v>19235</v>
      </c>
      <c r="D9234">
        <v>12</v>
      </c>
      <c r="E9234">
        <v>12</v>
      </c>
    </row>
    <row r="9235" spans="1:5" x14ac:dyDescent="0.3">
      <c r="A9235" t="s">
        <v>9236</v>
      </c>
      <c r="B9235" t="s">
        <v>19236</v>
      </c>
      <c r="D9235">
        <v>12</v>
      </c>
      <c r="E9235">
        <v>12</v>
      </c>
    </row>
    <row r="9236" spans="1:5" x14ac:dyDescent="0.3">
      <c r="A9236" t="s">
        <v>9237</v>
      </c>
      <c r="B9236" t="s">
        <v>19237</v>
      </c>
      <c r="D9236">
        <v>12</v>
      </c>
      <c r="E9236">
        <v>12</v>
      </c>
    </row>
    <row r="9237" spans="1:5" x14ac:dyDescent="0.3">
      <c r="A9237" t="s">
        <v>9238</v>
      </c>
      <c r="B9237" t="s">
        <v>19238</v>
      </c>
      <c r="D9237">
        <v>12</v>
      </c>
      <c r="E9237">
        <v>12</v>
      </c>
    </row>
    <row r="9238" spans="1:5" x14ac:dyDescent="0.3">
      <c r="A9238" t="s">
        <v>9239</v>
      </c>
      <c r="B9238" t="s">
        <v>19239</v>
      </c>
      <c r="D9238">
        <v>12</v>
      </c>
      <c r="E9238">
        <v>12</v>
      </c>
    </row>
    <row r="9239" spans="1:5" x14ac:dyDescent="0.3">
      <c r="A9239" t="s">
        <v>9240</v>
      </c>
      <c r="B9239" t="s">
        <v>19240</v>
      </c>
      <c r="D9239">
        <v>12</v>
      </c>
      <c r="E9239">
        <v>12</v>
      </c>
    </row>
    <row r="9240" spans="1:5" x14ac:dyDescent="0.3">
      <c r="A9240" t="s">
        <v>9241</v>
      </c>
      <c r="B9240" t="s">
        <v>19241</v>
      </c>
      <c r="D9240">
        <v>12</v>
      </c>
      <c r="E9240">
        <v>12</v>
      </c>
    </row>
    <row r="9241" spans="1:5" x14ac:dyDescent="0.3">
      <c r="A9241" t="s">
        <v>9242</v>
      </c>
      <c r="B9241" t="s">
        <v>19242</v>
      </c>
      <c r="D9241">
        <v>12</v>
      </c>
      <c r="E9241">
        <v>12</v>
      </c>
    </row>
    <row r="9242" spans="1:5" x14ac:dyDescent="0.3">
      <c r="A9242" t="s">
        <v>9243</v>
      </c>
      <c r="B9242" t="s">
        <v>19243</v>
      </c>
      <c r="D9242">
        <v>12</v>
      </c>
      <c r="E9242">
        <v>12</v>
      </c>
    </row>
    <row r="9243" spans="1:5" x14ac:dyDescent="0.3">
      <c r="A9243" t="s">
        <v>9244</v>
      </c>
      <c r="B9243" t="s">
        <v>19244</v>
      </c>
      <c r="D9243">
        <v>12</v>
      </c>
      <c r="E9243">
        <v>12</v>
      </c>
    </row>
    <row r="9244" spans="1:5" x14ac:dyDescent="0.3">
      <c r="A9244" t="s">
        <v>9245</v>
      </c>
      <c r="B9244" t="s">
        <v>19245</v>
      </c>
      <c r="D9244">
        <v>12</v>
      </c>
      <c r="E9244">
        <v>12</v>
      </c>
    </row>
    <row r="9245" spans="1:5" x14ac:dyDescent="0.3">
      <c r="A9245" t="s">
        <v>9246</v>
      </c>
      <c r="B9245" t="s">
        <v>19246</v>
      </c>
      <c r="D9245">
        <v>12</v>
      </c>
      <c r="E9245">
        <v>12</v>
      </c>
    </row>
    <row r="9246" spans="1:5" x14ac:dyDescent="0.3">
      <c r="A9246" t="s">
        <v>9247</v>
      </c>
      <c r="B9246" t="s">
        <v>19247</v>
      </c>
      <c r="D9246">
        <v>12</v>
      </c>
      <c r="E9246">
        <v>12</v>
      </c>
    </row>
    <row r="9247" spans="1:5" x14ac:dyDescent="0.3">
      <c r="A9247" t="s">
        <v>9248</v>
      </c>
      <c r="B9247" t="s">
        <v>19248</v>
      </c>
      <c r="D9247">
        <v>12</v>
      </c>
      <c r="E9247">
        <v>12</v>
      </c>
    </row>
    <row r="9248" spans="1:5" x14ac:dyDescent="0.3">
      <c r="A9248" t="s">
        <v>9249</v>
      </c>
      <c r="B9248" t="s">
        <v>19249</v>
      </c>
      <c r="D9248">
        <v>12</v>
      </c>
      <c r="E9248">
        <v>12</v>
      </c>
    </row>
    <row r="9249" spans="1:5" x14ac:dyDescent="0.3">
      <c r="A9249" t="s">
        <v>9250</v>
      </c>
      <c r="B9249" t="s">
        <v>19250</v>
      </c>
      <c r="D9249">
        <v>12</v>
      </c>
      <c r="E9249">
        <v>12</v>
      </c>
    </row>
    <row r="9250" spans="1:5" x14ac:dyDescent="0.3">
      <c r="A9250" t="s">
        <v>9251</v>
      </c>
      <c r="B9250" t="s">
        <v>19251</v>
      </c>
      <c r="D9250">
        <v>12</v>
      </c>
      <c r="E9250">
        <v>12</v>
      </c>
    </row>
    <row r="9251" spans="1:5" x14ac:dyDescent="0.3">
      <c r="A9251" t="s">
        <v>9252</v>
      </c>
      <c r="B9251" t="s">
        <v>19252</v>
      </c>
      <c r="D9251">
        <v>12</v>
      </c>
      <c r="E9251">
        <v>12</v>
      </c>
    </row>
    <row r="9252" spans="1:5" x14ac:dyDescent="0.3">
      <c r="A9252" t="s">
        <v>9253</v>
      </c>
      <c r="B9252" t="s">
        <v>19253</v>
      </c>
      <c r="D9252">
        <v>12</v>
      </c>
      <c r="E9252">
        <v>12</v>
      </c>
    </row>
    <row r="9253" spans="1:5" x14ac:dyDescent="0.3">
      <c r="A9253" t="s">
        <v>9254</v>
      </c>
      <c r="B9253" t="s">
        <v>19254</v>
      </c>
      <c r="D9253">
        <v>12</v>
      </c>
      <c r="E9253">
        <v>12</v>
      </c>
    </row>
    <row r="9254" spans="1:5" x14ac:dyDescent="0.3">
      <c r="A9254" t="s">
        <v>9255</v>
      </c>
      <c r="B9254" t="s">
        <v>19255</v>
      </c>
      <c r="D9254">
        <v>12</v>
      </c>
      <c r="E9254">
        <v>12</v>
      </c>
    </row>
    <row r="9255" spans="1:5" x14ac:dyDescent="0.3">
      <c r="A9255" t="s">
        <v>9256</v>
      </c>
      <c r="B9255" t="s">
        <v>19256</v>
      </c>
      <c r="D9255">
        <v>12</v>
      </c>
      <c r="E9255">
        <v>12</v>
      </c>
    </row>
    <row r="9256" spans="1:5" x14ac:dyDescent="0.3">
      <c r="A9256" t="s">
        <v>9257</v>
      </c>
      <c r="B9256" t="s">
        <v>19257</v>
      </c>
      <c r="D9256">
        <v>12</v>
      </c>
      <c r="E9256">
        <v>12</v>
      </c>
    </row>
    <row r="9257" spans="1:5" x14ac:dyDescent="0.3">
      <c r="A9257" t="s">
        <v>9258</v>
      </c>
      <c r="B9257" t="s">
        <v>19258</v>
      </c>
      <c r="D9257">
        <v>12</v>
      </c>
      <c r="E9257">
        <v>12</v>
      </c>
    </row>
    <row r="9258" spans="1:5" x14ac:dyDescent="0.3">
      <c r="A9258" t="s">
        <v>9259</v>
      </c>
      <c r="B9258" t="s">
        <v>19259</v>
      </c>
      <c r="D9258">
        <v>12</v>
      </c>
      <c r="E9258">
        <v>12</v>
      </c>
    </row>
    <row r="9259" spans="1:5" x14ac:dyDescent="0.3">
      <c r="A9259" t="s">
        <v>9260</v>
      </c>
      <c r="B9259" t="s">
        <v>19260</v>
      </c>
      <c r="D9259">
        <v>12</v>
      </c>
      <c r="E9259">
        <v>12</v>
      </c>
    </row>
    <row r="9260" spans="1:5" x14ac:dyDescent="0.3">
      <c r="A9260" t="s">
        <v>9261</v>
      </c>
      <c r="B9260" t="s">
        <v>19261</v>
      </c>
      <c r="D9260">
        <v>12</v>
      </c>
      <c r="E9260">
        <v>12</v>
      </c>
    </row>
    <row r="9261" spans="1:5" x14ac:dyDescent="0.3">
      <c r="A9261" t="s">
        <v>9262</v>
      </c>
      <c r="B9261" t="s">
        <v>19262</v>
      </c>
      <c r="D9261">
        <v>12</v>
      </c>
      <c r="E9261">
        <v>12</v>
      </c>
    </row>
    <row r="9262" spans="1:5" x14ac:dyDescent="0.3">
      <c r="A9262" t="s">
        <v>9263</v>
      </c>
      <c r="B9262" t="s">
        <v>19263</v>
      </c>
      <c r="D9262">
        <v>12</v>
      </c>
      <c r="E9262">
        <v>12</v>
      </c>
    </row>
    <row r="9263" spans="1:5" x14ac:dyDescent="0.3">
      <c r="A9263" t="s">
        <v>9264</v>
      </c>
      <c r="B9263" t="s">
        <v>19264</v>
      </c>
      <c r="D9263">
        <v>12</v>
      </c>
      <c r="E9263">
        <v>12</v>
      </c>
    </row>
    <row r="9264" spans="1:5" x14ac:dyDescent="0.3">
      <c r="A9264" t="s">
        <v>9265</v>
      </c>
      <c r="B9264" t="s">
        <v>19265</v>
      </c>
      <c r="D9264">
        <v>12</v>
      </c>
      <c r="E9264">
        <v>12</v>
      </c>
    </row>
    <row r="9265" spans="1:5" x14ac:dyDescent="0.3">
      <c r="A9265" t="s">
        <v>9266</v>
      </c>
      <c r="B9265" t="s">
        <v>19266</v>
      </c>
      <c r="D9265">
        <v>12</v>
      </c>
      <c r="E9265">
        <v>12</v>
      </c>
    </row>
    <row r="9266" spans="1:5" x14ac:dyDescent="0.3">
      <c r="A9266" t="s">
        <v>9267</v>
      </c>
      <c r="B9266" t="s">
        <v>19267</v>
      </c>
      <c r="D9266">
        <v>12</v>
      </c>
      <c r="E9266">
        <v>12</v>
      </c>
    </row>
    <row r="9267" spans="1:5" x14ac:dyDescent="0.3">
      <c r="A9267" t="s">
        <v>9268</v>
      </c>
      <c r="B9267" t="s">
        <v>19268</v>
      </c>
      <c r="D9267">
        <v>12</v>
      </c>
      <c r="E9267">
        <v>12</v>
      </c>
    </row>
    <row r="9268" spans="1:5" x14ac:dyDescent="0.3">
      <c r="A9268" t="s">
        <v>9269</v>
      </c>
      <c r="B9268" t="s">
        <v>19269</v>
      </c>
      <c r="D9268">
        <v>12</v>
      </c>
      <c r="E9268">
        <v>12</v>
      </c>
    </row>
    <row r="9269" spans="1:5" x14ac:dyDescent="0.3">
      <c r="A9269" t="s">
        <v>9270</v>
      </c>
      <c r="B9269" t="s">
        <v>19270</v>
      </c>
      <c r="D9269">
        <v>12</v>
      </c>
      <c r="E9269">
        <v>12</v>
      </c>
    </row>
    <row r="9270" spans="1:5" x14ac:dyDescent="0.3">
      <c r="A9270" t="s">
        <v>9271</v>
      </c>
      <c r="B9270" t="s">
        <v>19271</v>
      </c>
      <c r="D9270">
        <v>12</v>
      </c>
      <c r="E9270">
        <v>12</v>
      </c>
    </row>
    <row r="9271" spans="1:5" x14ac:dyDescent="0.3">
      <c r="A9271" t="s">
        <v>9272</v>
      </c>
      <c r="B9271" t="s">
        <v>19272</v>
      </c>
      <c r="D9271">
        <v>12</v>
      </c>
      <c r="E9271">
        <v>12</v>
      </c>
    </row>
    <row r="9272" spans="1:5" x14ac:dyDescent="0.3">
      <c r="A9272" t="s">
        <v>9273</v>
      </c>
      <c r="B9272" t="s">
        <v>19273</v>
      </c>
      <c r="D9272">
        <v>12</v>
      </c>
      <c r="E9272">
        <v>12</v>
      </c>
    </row>
    <row r="9273" spans="1:5" x14ac:dyDescent="0.3">
      <c r="A9273" t="s">
        <v>9274</v>
      </c>
      <c r="B9273" t="s">
        <v>19274</v>
      </c>
      <c r="D9273">
        <v>12</v>
      </c>
      <c r="E9273">
        <v>12</v>
      </c>
    </row>
    <row r="9274" spans="1:5" x14ac:dyDescent="0.3">
      <c r="A9274" t="s">
        <v>9275</v>
      </c>
      <c r="B9274" t="s">
        <v>19275</v>
      </c>
      <c r="D9274">
        <v>12</v>
      </c>
      <c r="E9274">
        <v>12</v>
      </c>
    </row>
    <row r="9275" spans="1:5" x14ac:dyDescent="0.3">
      <c r="A9275" t="s">
        <v>9276</v>
      </c>
      <c r="B9275" t="s">
        <v>19276</v>
      </c>
      <c r="D9275">
        <v>12</v>
      </c>
      <c r="E9275">
        <v>12</v>
      </c>
    </row>
    <row r="9276" spans="1:5" x14ac:dyDescent="0.3">
      <c r="A9276" t="s">
        <v>9277</v>
      </c>
      <c r="B9276" t="s">
        <v>19277</v>
      </c>
      <c r="D9276">
        <v>12</v>
      </c>
      <c r="E9276">
        <v>12</v>
      </c>
    </row>
    <row r="9277" spans="1:5" x14ac:dyDescent="0.3">
      <c r="A9277" t="s">
        <v>9278</v>
      </c>
      <c r="B9277" t="s">
        <v>19278</v>
      </c>
      <c r="D9277">
        <v>12</v>
      </c>
      <c r="E9277">
        <v>12</v>
      </c>
    </row>
    <row r="9278" spans="1:5" x14ac:dyDescent="0.3">
      <c r="A9278" t="s">
        <v>9279</v>
      </c>
      <c r="B9278" t="s">
        <v>19279</v>
      </c>
      <c r="D9278">
        <v>12</v>
      </c>
      <c r="E9278">
        <v>12</v>
      </c>
    </row>
    <row r="9279" spans="1:5" x14ac:dyDescent="0.3">
      <c r="A9279" t="s">
        <v>9280</v>
      </c>
      <c r="B9279" t="s">
        <v>19280</v>
      </c>
      <c r="D9279">
        <v>12</v>
      </c>
      <c r="E9279">
        <v>12</v>
      </c>
    </row>
    <row r="9280" spans="1:5" x14ac:dyDescent="0.3">
      <c r="A9280" t="s">
        <v>9281</v>
      </c>
      <c r="B9280" t="s">
        <v>19281</v>
      </c>
      <c r="D9280">
        <v>12</v>
      </c>
      <c r="E9280">
        <v>12</v>
      </c>
    </row>
    <row r="9281" spans="1:5" x14ac:dyDescent="0.3">
      <c r="A9281" t="s">
        <v>9282</v>
      </c>
      <c r="B9281" t="s">
        <v>19282</v>
      </c>
      <c r="D9281">
        <v>12</v>
      </c>
      <c r="E9281">
        <v>12</v>
      </c>
    </row>
    <row r="9282" spans="1:5" x14ac:dyDescent="0.3">
      <c r="A9282" t="s">
        <v>9283</v>
      </c>
      <c r="B9282" t="s">
        <v>19283</v>
      </c>
      <c r="D9282">
        <v>12</v>
      </c>
      <c r="E9282">
        <v>12</v>
      </c>
    </row>
    <row r="9283" spans="1:5" x14ac:dyDescent="0.3">
      <c r="A9283" t="s">
        <v>9284</v>
      </c>
      <c r="B9283" t="s">
        <v>19284</v>
      </c>
      <c r="D9283">
        <v>12</v>
      </c>
      <c r="E9283">
        <v>12</v>
      </c>
    </row>
    <row r="9284" spans="1:5" x14ac:dyDescent="0.3">
      <c r="A9284" t="s">
        <v>9285</v>
      </c>
      <c r="B9284" t="s">
        <v>19285</v>
      </c>
      <c r="D9284">
        <v>12</v>
      </c>
      <c r="E9284">
        <v>12</v>
      </c>
    </row>
    <row r="9285" spans="1:5" x14ac:dyDescent="0.3">
      <c r="A9285" t="s">
        <v>9286</v>
      </c>
      <c r="B9285" t="s">
        <v>19286</v>
      </c>
      <c r="D9285">
        <v>12</v>
      </c>
      <c r="E9285">
        <v>12</v>
      </c>
    </row>
    <row r="9286" spans="1:5" x14ac:dyDescent="0.3">
      <c r="A9286" t="s">
        <v>9287</v>
      </c>
      <c r="B9286" t="s">
        <v>19287</v>
      </c>
      <c r="D9286">
        <v>12</v>
      </c>
      <c r="E9286">
        <v>12</v>
      </c>
    </row>
    <row r="9287" spans="1:5" x14ac:dyDescent="0.3">
      <c r="A9287" t="s">
        <v>9288</v>
      </c>
      <c r="B9287" t="s">
        <v>19288</v>
      </c>
      <c r="D9287">
        <v>12</v>
      </c>
      <c r="E9287">
        <v>12</v>
      </c>
    </row>
    <row r="9288" spans="1:5" x14ac:dyDescent="0.3">
      <c r="A9288" t="s">
        <v>9289</v>
      </c>
      <c r="B9288" t="s">
        <v>19289</v>
      </c>
      <c r="D9288">
        <v>12</v>
      </c>
      <c r="E9288">
        <v>12</v>
      </c>
    </row>
    <row r="9289" spans="1:5" x14ac:dyDescent="0.3">
      <c r="A9289" t="s">
        <v>9290</v>
      </c>
      <c r="B9289" t="s">
        <v>19290</v>
      </c>
      <c r="D9289">
        <v>12</v>
      </c>
      <c r="E9289">
        <v>12</v>
      </c>
    </row>
    <row r="9290" spans="1:5" x14ac:dyDescent="0.3">
      <c r="A9290" t="s">
        <v>9291</v>
      </c>
      <c r="B9290" t="s">
        <v>19291</v>
      </c>
      <c r="D9290">
        <v>12</v>
      </c>
      <c r="E9290">
        <v>12</v>
      </c>
    </row>
    <row r="9291" spans="1:5" x14ac:dyDescent="0.3">
      <c r="A9291" t="s">
        <v>9292</v>
      </c>
      <c r="B9291" t="s">
        <v>19292</v>
      </c>
      <c r="D9291">
        <v>12</v>
      </c>
      <c r="E9291">
        <v>12</v>
      </c>
    </row>
    <row r="9292" spans="1:5" x14ac:dyDescent="0.3">
      <c r="A9292" t="s">
        <v>9293</v>
      </c>
      <c r="B9292" t="s">
        <v>19293</v>
      </c>
      <c r="D9292">
        <v>12</v>
      </c>
      <c r="E9292">
        <v>12</v>
      </c>
    </row>
    <row r="9293" spans="1:5" x14ac:dyDescent="0.3">
      <c r="A9293" t="s">
        <v>9294</v>
      </c>
      <c r="B9293" t="s">
        <v>19294</v>
      </c>
      <c r="D9293">
        <v>12</v>
      </c>
      <c r="E9293">
        <v>12</v>
      </c>
    </row>
    <row r="9294" spans="1:5" x14ac:dyDescent="0.3">
      <c r="A9294" t="s">
        <v>9295</v>
      </c>
      <c r="B9294" t="s">
        <v>19295</v>
      </c>
      <c r="D9294">
        <v>12</v>
      </c>
      <c r="E9294">
        <v>12</v>
      </c>
    </row>
    <row r="9295" spans="1:5" x14ac:dyDescent="0.3">
      <c r="A9295" t="s">
        <v>9296</v>
      </c>
      <c r="B9295" t="s">
        <v>19296</v>
      </c>
      <c r="D9295">
        <v>12</v>
      </c>
      <c r="E9295">
        <v>12</v>
      </c>
    </row>
    <row r="9296" spans="1:5" x14ac:dyDescent="0.3">
      <c r="A9296" t="s">
        <v>9297</v>
      </c>
      <c r="B9296" t="s">
        <v>19297</v>
      </c>
      <c r="D9296">
        <v>12</v>
      </c>
      <c r="E9296">
        <v>12</v>
      </c>
    </row>
    <row r="9297" spans="1:5" x14ac:dyDescent="0.3">
      <c r="A9297" t="s">
        <v>9298</v>
      </c>
      <c r="B9297" t="s">
        <v>19298</v>
      </c>
      <c r="D9297">
        <v>12</v>
      </c>
      <c r="E9297">
        <v>12</v>
      </c>
    </row>
    <row r="9298" spans="1:5" x14ac:dyDescent="0.3">
      <c r="A9298" t="s">
        <v>9299</v>
      </c>
      <c r="B9298" t="s">
        <v>19299</v>
      </c>
      <c r="D9298">
        <v>12</v>
      </c>
      <c r="E9298">
        <v>12</v>
      </c>
    </row>
    <row r="9299" spans="1:5" x14ac:dyDescent="0.3">
      <c r="A9299" t="s">
        <v>9300</v>
      </c>
      <c r="B9299" t="s">
        <v>19300</v>
      </c>
      <c r="D9299">
        <v>12</v>
      </c>
      <c r="E9299">
        <v>12</v>
      </c>
    </row>
    <row r="9300" spans="1:5" x14ac:dyDescent="0.3">
      <c r="A9300" t="s">
        <v>9301</v>
      </c>
      <c r="B9300" t="s">
        <v>19301</v>
      </c>
      <c r="D9300">
        <v>12</v>
      </c>
      <c r="E9300">
        <v>12</v>
      </c>
    </row>
    <row r="9301" spans="1:5" x14ac:dyDescent="0.3">
      <c r="A9301" t="s">
        <v>9302</v>
      </c>
      <c r="B9301" t="s">
        <v>19302</v>
      </c>
      <c r="D9301">
        <v>12</v>
      </c>
      <c r="E9301">
        <v>12</v>
      </c>
    </row>
    <row r="9302" spans="1:5" x14ac:dyDescent="0.3">
      <c r="A9302" t="s">
        <v>9303</v>
      </c>
      <c r="B9302" t="s">
        <v>19303</v>
      </c>
      <c r="D9302">
        <v>12</v>
      </c>
      <c r="E9302">
        <v>12</v>
      </c>
    </row>
    <row r="9303" spans="1:5" x14ac:dyDescent="0.3">
      <c r="A9303" t="s">
        <v>9304</v>
      </c>
      <c r="B9303" t="s">
        <v>19304</v>
      </c>
      <c r="D9303">
        <v>12</v>
      </c>
      <c r="E9303">
        <v>12</v>
      </c>
    </row>
    <row r="9304" spans="1:5" x14ac:dyDescent="0.3">
      <c r="A9304" t="s">
        <v>9305</v>
      </c>
      <c r="B9304" t="s">
        <v>19305</v>
      </c>
      <c r="D9304">
        <v>12</v>
      </c>
      <c r="E9304">
        <v>12</v>
      </c>
    </row>
    <row r="9305" spans="1:5" x14ac:dyDescent="0.3">
      <c r="A9305" t="s">
        <v>9306</v>
      </c>
      <c r="B9305" t="s">
        <v>19306</v>
      </c>
      <c r="D9305">
        <v>12</v>
      </c>
      <c r="E9305">
        <v>12</v>
      </c>
    </row>
    <row r="9306" spans="1:5" x14ac:dyDescent="0.3">
      <c r="A9306" t="s">
        <v>9307</v>
      </c>
      <c r="B9306" t="s">
        <v>19307</v>
      </c>
      <c r="D9306">
        <v>12</v>
      </c>
      <c r="E9306">
        <v>12</v>
      </c>
    </row>
    <row r="9307" spans="1:5" x14ac:dyDescent="0.3">
      <c r="A9307" t="s">
        <v>9308</v>
      </c>
      <c r="B9307" t="s">
        <v>19308</v>
      </c>
      <c r="D9307">
        <v>12</v>
      </c>
      <c r="E9307">
        <v>12</v>
      </c>
    </row>
    <row r="9308" spans="1:5" x14ac:dyDescent="0.3">
      <c r="A9308" t="s">
        <v>9309</v>
      </c>
      <c r="B9308" t="s">
        <v>19309</v>
      </c>
      <c r="D9308">
        <v>12</v>
      </c>
      <c r="E9308">
        <v>12</v>
      </c>
    </row>
    <row r="9309" spans="1:5" x14ac:dyDescent="0.3">
      <c r="A9309" t="s">
        <v>9310</v>
      </c>
      <c r="B9309" t="s">
        <v>19310</v>
      </c>
      <c r="D9309">
        <v>12</v>
      </c>
      <c r="E9309">
        <v>12</v>
      </c>
    </row>
    <row r="9310" spans="1:5" x14ac:dyDescent="0.3">
      <c r="A9310" t="s">
        <v>9311</v>
      </c>
      <c r="B9310" t="s">
        <v>19311</v>
      </c>
      <c r="D9310">
        <v>12</v>
      </c>
      <c r="E9310">
        <v>12</v>
      </c>
    </row>
    <row r="9311" spans="1:5" x14ac:dyDescent="0.3">
      <c r="A9311" t="s">
        <v>9312</v>
      </c>
      <c r="B9311" t="s">
        <v>19312</v>
      </c>
      <c r="D9311">
        <v>12</v>
      </c>
      <c r="E9311">
        <v>12</v>
      </c>
    </row>
    <row r="9312" spans="1:5" x14ac:dyDescent="0.3">
      <c r="A9312" t="s">
        <v>9313</v>
      </c>
      <c r="B9312" t="s">
        <v>19313</v>
      </c>
      <c r="D9312">
        <v>12</v>
      </c>
      <c r="E9312">
        <v>12</v>
      </c>
    </row>
    <row r="9313" spans="1:5" x14ac:dyDescent="0.3">
      <c r="A9313" t="s">
        <v>9314</v>
      </c>
      <c r="B9313" t="s">
        <v>19314</v>
      </c>
      <c r="D9313">
        <v>12</v>
      </c>
      <c r="E9313">
        <v>12</v>
      </c>
    </row>
    <row r="9314" spans="1:5" x14ac:dyDescent="0.3">
      <c r="A9314" t="s">
        <v>9315</v>
      </c>
      <c r="B9314" t="s">
        <v>19315</v>
      </c>
      <c r="D9314">
        <v>12</v>
      </c>
      <c r="E9314">
        <v>12</v>
      </c>
    </row>
    <row r="9315" spans="1:5" x14ac:dyDescent="0.3">
      <c r="A9315" t="s">
        <v>9316</v>
      </c>
      <c r="B9315" t="s">
        <v>19316</v>
      </c>
      <c r="D9315">
        <v>12</v>
      </c>
      <c r="E9315">
        <v>12</v>
      </c>
    </row>
    <row r="9316" spans="1:5" x14ac:dyDescent="0.3">
      <c r="A9316" t="s">
        <v>9317</v>
      </c>
      <c r="B9316" t="s">
        <v>19317</v>
      </c>
      <c r="D9316">
        <v>12</v>
      </c>
      <c r="E9316">
        <v>12</v>
      </c>
    </row>
    <row r="9317" spans="1:5" x14ac:dyDescent="0.3">
      <c r="A9317" t="s">
        <v>9318</v>
      </c>
      <c r="B9317" t="s">
        <v>19318</v>
      </c>
      <c r="D9317">
        <v>12</v>
      </c>
      <c r="E9317">
        <v>12</v>
      </c>
    </row>
    <row r="9318" spans="1:5" x14ac:dyDescent="0.3">
      <c r="A9318" t="s">
        <v>9319</v>
      </c>
      <c r="B9318" t="s">
        <v>19319</v>
      </c>
      <c r="D9318">
        <v>12</v>
      </c>
      <c r="E9318">
        <v>12</v>
      </c>
    </row>
    <row r="9319" spans="1:5" x14ac:dyDescent="0.3">
      <c r="A9319" t="s">
        <v>9320</v>
      </c>
      <c r="B9319" t="s">
        <v>19320</v>
      </c>
      <c r="D9319">
        <v>12</v>
      </c>
      <c r="E9319">
        <v>12</v>
      </c>
    </row>
    <row r="9320" spans="1:5" x14ac:dyDescent="0.3">
      <c r="A9320" t="s">
        <v>9321</v>
      </c>
      <c r="B9320" t="s">
        <v>19321</v>
      </c>
      <c r="D9320">
        <v>12</v>
      </c>
      <c r="E9320">
        <v>12</v>
      </c>
    </row>
    <row r="9321" spans="1:5" x14ac:dyDescent="0.3">
      <c r="A9321" t="s">
        <v>9322</v>
      </c>
      <c r="B9321" t="s">
        <v>19322</v>
      </c>
      <c r="D9321">
        <v>12</v>
      </c>
      <c r="E9321">
        <v>12</v>
      </c>
    </row>
    <row r="9322" spans="1:5" x14ac:dyDescent="0.3">
      <c r="A9322" t="s">
        <v>9323</v>
      </c>
      <c r="B9322" t="s">
        <v>19323</v>
      </c>
      <c r="D9322">
        <v>12</v>
      </c>
      <c r="E9322">
        <v>12</v>
      </c>
    </row>
    <row r="9323" spans="1:5" x14ac:dyDescent="0.3">
      <c r="A9323" t="s">
        <v>9324</v>
      </c>
      <c r="B9323" t="s">
        <v>19324</v>
      </c>
      <c r="D9323">
        <v>12</v>
      </c>
      <c r="E9323">
        <v>12</v>
      </c>
    </row>
    <row r="9324" spans="1:5" x14ac:dyDescent="0.3">
      <c r="A9324" t="s">
        <v>9325</v>
      </c>
      <c r="B9324" t="s">
        <v>19325</v>
      </c>
      <c r="D9324">
        <v>12</v>
      </c>
      <c r="E9324">
        <v>12</v>
      </c>
    </row>
    <row r="9325" spans="1:5" x14ac:dyDescent="0.3">
      <c r="A9325" t="s">
        <v>9326</v>
      </c>
      <c r="B9325" t="s">
        <v>19326</v>
      </c>
      <c r="D9325">
        <v>12</v>
      </c>
      <c r="E9325">
        <v>12</v>
      </c>
    </row>
    <row r="9326" spans="1:5" x14ac:dyDescent="0.3">
      <c r="A9326" t="s">
        <v>9327</v>
      </c>
      <c r="B9326" t="s">
        <v>19327</v>
      </c>
      <c r="D9326">
        <v>12</v>
      </c>
      <c r="E9326">
        <v>12</v>
      </c>
    </row>
    <row r="9327" spans="1:5" x14ac:dyDescent="0.3">
      <c r="A9327" t="s">
        <v>9328</v>
      </c>
      <c r="B9327" t="s">
        <v>19328</v>
      </c>
      <c r="D9327">
        <v>12</v>
      </c>
      <c r="E9327">
        <v>12</v>
      </c>
    </row>
    <row r="9328" spans="1:5" x14ac:dyDescent="0.3">
      <c r="A9328" t="s">
        <v>9329</v>
      </c>
      <c r="B9328" t="s">
        <v>19329</v>
      </c>
      <c r="D9328">
        <v>12</v>
      </c>
      <c r="E9328">
        <v>12</v>
      </c>
    </row>
    <row r="9329" spans="1:5" x14ac:dyDescent="0.3">
      <c r="A9329" t="s">
        <v>9330</v>
      </c>
      <c r="B9329" t="s">
        <v>19330</v>
      </c>
      <c r="D9329">
        <v>12</v>
      </c>
      <c r="E9329">
        <v>12</v>
      </c>
    </row>
    <row r="9330" spans="1:5" x14ac:dyDescent="0.3">
      <c r="A9330" t="s">
        <v>9331</v>
      </c>
      <c r="B9330" t="s">
        <v>19331</v>
      </c>
      <c r="D9330">
        <v>12</v>
      </c>
      <c r="E9330">
        <v>12</v>
      </c>
    </row>
    <row r="9331" spans="1:5" x14ac:dyDescent="0.3">
      <c r="A9331" t="s">
        <v>9332</v>
      </c>
      <c r="B9331" t="s">
        <v>19332</v>
      </c>
      <c r="D9331">
        <v>12</v>
      </c>
      <c r="E9331">
        <v>12</v>
      </c>
    </row>
    <row r="9332" spans="1:5" x14ac:dyDescent="0.3">
      <c r="A9332" t="s">
        <v>9333</v>
      </c>
      <c r="B9332" t="s">
        <v>19333</v>
      </c>
      <c r="D9332">
        <v>12</v>
      </c>
      <c r="E9332">
        <v>12</v>
      </c>
    </row>
    <row r="9333" spans="1:5" x14ac:dyDescent="0.3">
      <c r="A9333" t="s">
        <v>9334</v>
      </c>
      <c r="B9333" t="s">
        <v>19334</v>
      </c>
      <c r="D9333">
        <v>12</v>
      </c>
      <c r="E9333">
        <v>12</v>
      </c>
    </row>
    <row r="9334" spans="1:5" x14ac:dyDescent="0.3">
      <c r="A9334" t="s">
        <v>9335</v>
      </c>
      <c r="B9334" t="s">
        <v>19335</v>
      </c>
      <c r="D9334">
        <v>12</v>
      </c>
      <c r="E9334">
        <v>12</v>
      </c>
    </row>
    <row r="9335" spans="1:5" x14ac:dyDescent="0.3">
      <c r="A9335" t="s">
        <v>9336</v>
      </c>
      <c r="B9335" t="s">
        <v>19336</v>
      </c>
      <c r="D9335">
        <v>12</v>
      </c>
      <c r="E9335">
        <v>12</v>
      </c>
    </row>
    <row r="9336" spans="1:5" x14ac:dyDescent="0.3">
      <c r="A9336" t="s">
        <v>9337</v>
      </c>
      <c r="B9336" t="s">
        <v>19337</v>
      </c>
      <c r="D9336">
        <v>12</v>
      </c>
      <c r="E9336">
        <v>12</v>
      </c>
    </row>
    <row r="9337" spans="1:5" x14ac:dyDescent="0.3">
      <c r="A9337" t="s">
        <v>9338</v>
      </c>
      <c r="B9337" t="s">
        <v>19338</v>
      </c>
      <c r="D9337">
        <v>12</v>
      </c>
      <c r="E9337">
        <v>12</v>
      </c>
    </row>
    <row r="9338" spans="1:5" x14ac:dyDescent="0.3">
      <c r="A9338" t="s">
        <v>9339</v>
      </c>
      <c r="B9338" t="s">
        <v>19339</v>
      </c>
      <c r="D9338">
        <v>12</v>
      </c>
      <c r="E9338">
        <v>12</v>
      </c>
    </row>
    <row r="9339" spans="1:5" x14ac:dyDescent="0.3">
      <c r="A9339" t="s">
        <v>9340</v>
      </c>
      <c r="B9339" t="s">
        <v>19340</v>
      </c>
      <c r="D9339">
        <v>12</v>
      </c>
      <c r="E9339">
        <v>12</v>
      </c>
    </row>
    <row r="9340" spans="1:5" x14ac:dyDescent="0.3">
      <c r="A9340" t="s">
        <v>9341</v>
      </c>
      <c r="B9340" t="s">
        <v>19341</v>
      </c>
      <c r="D9340">
        <v>12</v>
      </c>
      <c r="E9340">
        <v>12</v>
      </c>
    </row>
    <row r="9341" spans="1:5" x14ac:dyDescent="0.3">
      <c r="A9341" t="s">
        <v>9342</v>
      </c>
      <c r="B9341" t="s">
        <v>19342</v>
      </c>
      <c r="D9341">
        <v>12</v>
      </c>
      <c r="E9341">
        <v>12</v>
      </c>
    </row>
    <row r="9342" spans="1:5" x14ac:dyDescent="0.3">
      <c r="A9342" t="s">
        <v>9343</v>
      </c>
      <c r="B9342" t="s">
        <v>19343</v>
      </c>
      <c r="D9342">
        <v>12</v>
      </c>
      <c r="E9342">
        <v>12</v>
      </c>
    </row>
    <row r="9343" spans="1:5" x14ac:dyDescent="0.3">
      <c r="A9343" t="s">
        <v>9344</v>
      </c>
      <c r="B9343" t="s">
        <v>19344</v>
      </c>
      <c r="D9343">
        <v>12</v>
      </c>
      <c r="E9343">
        <v>12</v>
      </c>
    </row>
    <row r="9344" spans="1:5" x14ac:dyDescent="0.3">
      <c r="A9344" t="s">
        <v>9345</v>
      </c>
      <c r="B9344" t="s">
        <v>19345</v>
      </c>
      <c r="D9344">
        <v>12</v>
      </c>
      <c r="E9344">
        <v>12</v>
      </c>
    </row>
    <row r="9345" spans="1:5" x14ac:dyDescent="0.3">
      <c r="A9345" t="s">
        <v>9346</v>
      </c>
      <c r="B9345" t="s">
        <v>19346</v>
      </c>
      <c r="D9345">
        <v>12</v>
      </c>
      <c r="E9345">
        <v>12</v>
      </c>
    </row>
    <row r="9346" spans="1:5" x14ac:dyDescent="0.3">
      <c r="A9346" t="s">
        <v>9347</v>
      </c>
      <c r="B9346" t="s">
        <v>19347</v>
      </c>
      <c r="D9346">
        <v>12</v>
      </c>
      <c r="E9346">
        <v>12</v>
      </c>
    </row>
    <row r="9347" spans="1:5" x14ac:dyDescent="0.3">
      <c r="A9347" t="s">
        <v>9348</v>
      </c>
      <c r="B9347" t="s">
        <v>19348</v>
      </c>
      <c r="D9347">
        <v>12</v>
      </c>
      <c r="E9347">
        <v>12</v>
      </c>
    </row>
    <row r="9348" spans="1:5" x14ac:dyDescent="0.3">
      <c r="A9348" t="s">
        <v>9349</v>
      </c>
      <c r="B9348" t="s">
        <v>19349</v>
      </c>
      <c r="D9348">
        <v>12</v>
      </c>
      <c r="E9348">
        <v>12</v>
      </c>
    </row>
    <row r="9349" spans="1:5" x14ac:dyDescent="0.3">
      <c r="A9349" t="s">
        <v>9350</v>
      </c>
      <c r="B9349" t="s">
        <v>19350</v>
      </c>
      <c r="D9349">
        <v>12</v>
      </c>
      <c r="E9349">
        <v>12</v>
      </c>
    </row>
    <row r="9350" spans="1:5" x14ac:dyDescent="0.3">
      <c r="A9350" t="s">
        <v>9351</v>
      </c>
      <c r="B9350" t="s">
        <v>19351</v>
      </c>
      <c r="D9350">
        <v>12</v>
      </c>
      <c r="E9350">
        <v>12</v>
      </c>
    </row>
    <row r="9351" spans="1:5" x14ac:dyDescent="0.3">
      <c r="A9351" t="s">
        <v>9352</v>
      </c>
      <c r="B9351" t="s">
        <v>19352</v>
      </c>
      <c r="D9351">
        <v>12</v>
      </c>
      <c r="E9351">
        <v>12</v>
      </c>
    </row>
    <row r="9352" spans="1:5" x14ac:dyDescent="0.3">
      <c r="A9352" t="s">
        <v>9353</v>
      </c>
      <c r="B9352" t="s">
        <v>19353</v>
      </c>
      <c r="D9352">
        <v>12</v>
      </c>
      <c r="E9352">
        <v>12</v>
      </c>
    </row>
    <row r="9353" spans="1:5" x14ac:dyDescent="0.3">
      <c r="A9353" t="s">
        <v>9354</v>
      </c>
      <c r="B9353" t="s">
        <v>19354</v>
      </c>
      <c r="D9353">
        <v>12</v>
      </c>
      <c r="E9353">
        <v>12</v>
      </c>
    </row>
    <row r="9354" spans="1:5" x14ac:dyDescent="0.3">
      <c r="A9354" t="s">
        <v>9355</v>
      </c>
      <c r="B9354" t="s">
        <v>19355</v>
      </c>
      <c r="D9354">
        <v>12</v>
      </c>
      <c r="E9354">
        <v>12</v>
      </c>
    </row>
    <row r="9355" spans="1:5" x14ac:dyDescent="0.3">
      <c r="A9355" t="s">
        <v>9356</v>
      </c>
      <c r="B9355" t="s">
        <v>19356</v>
      </c>
      <c r="D9355">
        <v>12</v>
      </c>
      <c r="E9355">
        <v>12</v>
      </c>
    </row>
    <row r="9356" spans="1:5" x14ac:dyDescent="0.3">
      <c r="A9356" t="s">
        <v>9357</v>
      </c>
      <c r="B9356" t="s">
        <v>19357</v>
      </c>
      <c r="D9356">
        <v>12</v>
      </c>
      <c r="E9356">
        <v>12</v>
      </c>
    </row>
    <row r="9357" spans="1:5" x14ac:dyDescent="0.3">
      <c r="A9357" t="s">
        <v>9358</v>
      </c>
      <c r="B9357" t="s">
        <v>19358</v>
      </c>
      <c r="D9357">
        <v>12</v>
      </c>
      <c r="E9357">
        <v>12</v>
      </c>
    </row>
    <row r="9358" spans="1:5" x14ac:dyDescent="0.3">
      <c r="A9358" t="s">
        <v>9359</v>
      </c>
      <c r="B9358" t="s">
        <v>19359</v>
      </c>
      <c r="D9358">
        <v>12</v>
      </c>
      <c r="E9358">
        <v>12</v>
      </c>
    </row>
    <row r="9359" spans="1:5" x14ac:dyDescent="0.3">
      <c r="A9359" t="s">
        <v>9360</v>
      </c>
      <c r="B9359" t="s">
        <v>19360</v>
      </c>
      <c r="D9359">
        <v>12</v>
      </c>
      <c r="E9359">
        <v>12</v>
      </c>
    </row>
    <row r="9360" spans="1:5" x14ac:dyDescent="0.3">
      <c r="A9360" t="s">
        <v>9361</v>
      </c>
      <c r="B9360" t="s">
        <v>19361</v>
      </c>
      <c r="D9360">
        <v>12</v>
      </c>
      <c r="E9360">
        <v>12</v>
      </c>
    </row>
    <row r="9361" spans="1:5" x14ac:dyDescent="0.3">
      <c r="A9361" t="s">
        <v>9362</v>
      </c>
      <c r="B9361" t="s">
        <v>19362</v>
      </c>
      <c r="D9361">
        <v>12</v>
      </c>
      <c r="E9361">
        <v>12</v>
      </c>
    </row>
    <row r="9362" spans="1:5" x14ac:dyDescent="0.3">
      <c r="A9362" t="s">
        <v>9363</v>
      </c>
      <c r="B9362" t="s">
        <v>19363</v>
      </c>
      <c r="D9362">
        <v>12</v>
      </c>
      <c r="E9362">
        <v>12</v>
      </c>
    </row>
    <row r="9363" spans="1:5" x14ac:dyDescent="0.3">
      <c r="A9363" t="s">
        <v>9364</v>
      </c>
      <c r="B9363" t="s">
        <v>19364</v>
      </c>
      <c r="D9363">
        <v>12</v>
      </c>
      <c r="E9363">
        <v>12</v>
      </c>
    </row>
    <row r="9364" spans="1:5" x14ac:dyDescent="0.3">
      <c r="A9364" t="s">
        <v>9365</v>
      </c>
      <c r="B9364" t="s">
        <v>19365</v>
      </c>
      <c r="D9364">
        <v>12</v>
      </c>
      <c r="E9364">
        <v>12</v>
      </c>
    </row>
    <row r="9365" spans="1:5" x14ac:dyDescent="0.3">
      <c r="A9365" t="s">
        <v>9366</v>
      </c>
      <c r="B9365" t="s">
        <v>19366</v>
      </c>
      <c r="D9365">
        <v>12</v>
      </c>
      <c r="E9365">
        <v>12</v>
      </c>
    </row>
    <row r="9366" spans="1:5" x14ac:dyDescent="0.3">
      <c r="A9366" t="s">
        <v>9367</v>
      </c>
      <c r="B9366" t="s">
        <v>19367</v>
      </c>
      <c r="D9366">
        <v>12</v>
      </c>
      <c r="E9366">
        <v>12</v>
      </c>
    </row>
    <row r="9367" spans="1:5" x14ac:dyDescent="0.3">
      <c r="A9367" t="s">
        <v>9368</v>
      </c>
      <c r="B9367" t="s">
        <v>19368</v>
      </c>
      <c r="D9367">
        <v>12</v>
      </c>
      <c r="E9367">
        <v>12</v>
      </c>
    </row>
    <row r="9368" spans="1:5" x14ac:dyDescent="0.3">
      <c r="A9368" t="s">
        <v>9369</v>
      </c>
      <c r="B9368" t="s">
        <v>19369</v>
      </c>
      <c r="D9368">
        <v>12</v>
      </c>
      <c r="E9368">
        <v>12</v>
      </c>
    </row>
    <row r="9369" spans="1:5" x14ac:dyDescent="0.3">
      <c r="A9369" t="s">
        <v>9370</v>
      </c>
      <c r="B9369" t="s">
        <v>19370</v>
      </c>
      <c r="D9369">
        <v>12</v>
      </c>
      <c r="E9369">
        <v>12</v>
      </c>
    </row>
    <row r="9370" spans="1:5" x14ac:dyDescent="0.3">
      <c r="A9370" t="s">
        <v>9371</v>
      </c>
      <c r="B9370" t="s">
        <v>19371</v>
      </c>
      <c r="D9370">
        <v>12</v>
      </c>
      <c r="E9370">
        <v>12</v>
      </c>
    </row>
    <row r="9371" spans="1:5" x14ac:dyDescent="0.3">
      <c r="A9371" t="s">
        <v>9372</v>
      </c>
      <c r="B9371" t="s">
        <v>19372</v>
      </c>
      <c r="D9371">
        <v>12</v>
      </c>
      <c r="E9371">
        <v>12</v>
      </c>
    </row>
    <row r="9372" spans="1:5" x14ac:dyDescent="0.3">
      <c r="A9372" t="s">
        <v>9373</v>
      </c>
      <c r="B9372" t="s">
        <v>19373</v>
      </c>
      <c r="D9372">
        <v>12</v>
      </c>
      <c r="E9372">
        <v>12</v>
      </c>
    </row>
    <row r="9373" spans="1:5" x14ac:dyDescent="0.3">
      <c r="A9373" t="s">
        <v>9374</v>
      </c>
      <c r="B9373" t="s">
        <v>19374</v>
      </c>
      <c r="D9373">
        <v>12</v>
      </c>
      <c r="E9373">
        <v>12</v>
      </c>
    </row>
    <row r="9374" spans="1:5" x14ac:dyDescent="0.3">
      <c r="A9374" t="s">
        <v>9375</v>
      </c>
      <c r="B9374" t="s">
        <v>19375</v>
      </c>
      <c r="D9374">
        <v>12</v>
      </c>
      <c r="E9374">
        <v>12</v>
      </c>
    </row>
    <row r="9375" spans="1:5" x14ac:dyDescent="0.3">
      <c r="A9375" t="s">
        <v>9376</v>
      </c>
      <c r="B9375" t="s">
        <v>19376</v>
      </c>
      <c r="D9375">
        <v>12</v>
      </c>
      <c r="E9375">
        <v>12</v>
      </c>
    </row>
    <row r="9376" spans="1:5" x14ac:dyDescent="0.3">
      <c r="A9376" t="s">
        <v>9377</v>
      </c>
      <c r="B9376" t="s">
        <v>19377</v>
      </c>
      <c r="D9376">
        <v>12</v>
      </c>
      <c r="E9376">
        <v>12</v>
      </c>
    </row>
    <row r="9377" spans="1:5" x14ac:dyDescent="0.3">
      <c r="A9377" t="s">
        <v>9378</v>
      </c>
      <c r="B9377" t="s">
        <v>19378</v>
      </c>
      <c r="D9377">
        <v>12</v>
      </c>
      <c r="E9377">
        <v>12</v>
      </c>
    </row>
    <row r="9378" spans="1:5" x14ac:dyDescent="0.3">
      <c r="A9378" t="s">
        <v>9379</v>
      </c>
      <c r="B9378" t="s">
        <v>19379</v>
      </c>
      <c r="D9378">
        <v>12</v>
      </c>
      <c r="E9378">
        <v>12</v>
      </c>
    </row>
    <row r="9379" spans="1:5" x14ac:dyDescent="0.3">
      <c r="A9379" t="s">
        <v>9380</v>
      </c>
      <c r="B9379" t="s">
        <v>19380</v>
      </c>
      <c r="D9379">
        <v>12</v>
      </c>
      <c r="E9379">
        <v>12</v>
      </c>
    </row>
    <row r="9380" spans="1:5" x14ac:dyDescent="0.3">
      <c r="A9380" t="s">
        <v>9381</v>
      </c>
      <c r="B9380" t="s">
        <v>19381</v>
      </c>
      <c r="D9380">
        <v>12</v>
      </c>
      <c r="E9380">
        <v>12</v>
      </c>
    </row>
    <row r="9381" spans="1:5" x14ac:dyDescent="0.3">
      <c r="A9381" t="s">
        <v>9382</v>
      </c>
      <c r="B9381" t="s">
        <v>19382</v>
      </c>
      <c r="D9381">
        <v>12</v>
      </c>
      <c r="E9381">
        <v>12</v>
      </c>
    </row>
    <row r="9382" spans="1:5" x14ac:dyDescent="0.3">
      <c r="A9382" t="s">
        <v>9383</v>
      </c>
      <c r="B9382" t="s">
        <v>19383</v>
      </c>
      <c r="D9382">
        <v>12</v>
      </c>
      <c r="E9382">
        <v>12</v>
      </c>
    </row>
    <row r="9383" spans="1:5" x14ac:dyDescent="0.3">
      <c r="A9383" t="s">
        <v>9384</v>
      </c>
      <c r="B9383" t="s">
        <v>19384</v>
      </c>
      <c r="D9383">
        <v>12</v>
      </c>
      <c r="E9383">
        <v>12</v>
      </c>
    </row>
    <row r="9384" spans="1:5" x14ac:dyDescent="0.3">
      <c r="A9384" t="s">
        <v>9385</v>
      </c>
      <c r="B9384" t="s">
        <v>19385</v>
      </c>
      <c r="D9384">
        <v>12</v>
      </c>
      <c r="E9384">
        <v>12</v>
      </c>
    </row>
    <row r="9385" spans="1:5" x14ac:dyDescent="0.3">
      <c r="A9385" t="s">
        <v>9386</v>
      </c>
      <c r="B9385" t="s">
        <v>19386</v>
      </c>
      <c r="D9385">
        <v>12</v>
      </c>
      <c r="E9385">
        <v>12</v>
      </c>
    </row>
    <row r="9386" spans="1:5" x14ac:dyDescent="0.3">
      <c r="A9386" t="s">
        <v>9387</v>
      </c>
      <c r="B9386" t="s">
        <v>19387</v>
      </c>
      <c r="D9386">
        <v>12</v>
      </c>
      <c r="E9386">
        <v>12</v>
      </c>
    </row>
    <row r="9387" spans="1:5" x14ac:dyDescent="0.3">
      <c r="A9387" t="s">
        <v>9388</v>
      </c>
      <c r="B9387" t="s">
        <v>19388</v>
      </c>
      <c r="D9387">
        <v>12</v>
      </c>
      <c r="E9387">
        <v>12</v>
      </c>
    </row>
    <row r="9388" spans="1:5" x14ac:dyDescent="0.3">
      <c r="A9388" t="s">
        <v>9389</v>
      </c>
      <c r="B9388" t="s">
        <v>19389</v>
      </c>
      <c r="D9388">
        <v>12</v>
      </c>
      <c r="E9388">
        <v>12</v>
      </c>
    </row>
    <row r="9389" spans="1:5" x14ac:dyDescent="0.3">
      <c r="A9389" t="s">
        <v>9390</v>
      </c>
      <c r="B9389" t="s">
        <v>19390</v>
      </c>
      <c r="D9389">
        <v>12</v>
      </c>
      <c r="E9389">
        <v>12</v>
      </c>
    </row>
    <row r="9390" spans="1:5" x14ac:dyDescent="0.3">
      <c r="A9390" t="s">
        <v>9391</v>
      </c>
      <c r="B9390" t="s">
        <v>19391</v>
      </c>
      <c r="D9390">
        <v>12</v>
      </c>
      <c r="E9390">
        <v>12</v>
      </c>
    </row>
    <row r="9391" spans="1:5" x14ac:dyDescent="0.3">
      <c r="A9391" t="s">
        <v>9392</v>
      </c>
      <c r="B9391" t="s">
        <v>19392</v>
      </c>
      <c r="D9391">
        <v>12</v>
      </c>
      <c r="E9391">
        <v>12</v>
      </c>
    </row>
    <row r="9392" spans="1:5" x14ac:dyDescent="0.3">
      <c r="A9392" t="s">
        <v>9393</v>
      </c>
      <c r="B9392" t="s">
        <v>19393</v>
      </c>
      <c r="D9392">
        <v>12</v>
      </c>
      <c r="E9392">
        <v>12</v>
      </c>
    </row>
    <row r="9393" spans="1:5" x14ac:dyDescent="0.3">
      <c r="A9393" t="s">
        <v>9394</v>
      </c>
      <c r="B9393" t="s">
        <v>19394</v>
      </c>
      <c r="D9393">
        <v>12</v>
      </c>
      <c r="E9393">
        <v>12</v>
      </c>
    </row>
    <row r="9394" spans="1:5" x14ac:dyDescent="0.3">
      <c r="A9394" t="s">
        <v>9395</v>
      </c>
      <c r="B9394" t="s">
        <v>19395</v>
      </c>
      <c r="D9394">
        <v>12</v>
      </c>
      <c r="E9394">
        <v>12</v>
      </c>
    </row>
    <row r="9395" spans="1:5" x14ac:dyDescent="0.3">
      <c r="A9395" t="s">
        <v>9396</v>
      </c>
      <c r="B9395" t="s">
        <v>19396</v>
      </c>
      <c r="D9395">
        <v>12</v>
      </c>
      <c r="E9395">
        <v>12</v>
      </c>
    </row>
    <row r="9396" spans="1:5" x14ac:dyDescent="0.3">
      <c r="A9396" t="s">
        <v>9397</v>
      </c>
      <c r="B9396" t="s">
        <v>19397</v>
      </c>
      <c r="D9396">
        <v>12</v>
      </c>
      <c r="E9396">
        <v>12</v>
      </c>
    </row>
    <row r="9397" spans="1:5" x14ac:dyDescent="0.3">
      <c r="A9397" t="s">
        <v>9398</v>
      </c>
      <c r="B9397" t="s">
        <v>19398</v>
      </c>
      <c r="D9397">
        <v>12</v>
      </c>
      <c r="E9397">
        <v>12</v>
      </c>
    </row>
    <row r="9398" spans="1:5" x14ac:dyDescent="0.3">
      <c r="A9398" t="s">
        <v>9399</v>
      </c>
      <c r="B9398" t="s">
        <v>19399</v>
      </c>
      <c r="D9398">
        <v>12</v>
      </c>
      <c r="E9398">
        <v>12</v>
      </c>
    </row>
    <row r="9399" spans="1:5" x14ac:dyDescent="0.3">
      <c r="A9399" t="s">
        <v>9400</v>
      </c>
      <c r="B9399" t="s">
        <v>19400</v>
      </c>
      <c r="D9399">
        <v>12</v>
      </c>
      <c r="E9399">
        <v>12</v>
      </c>
    </row>
    <row r="9400" spans="1:5" x14ac:dyDescent="0.3">
      <c r="A9400" t="s">
        <v>9401</v>
      </c>
      <c r="B9400" t="s">
        <v>19401</v>
      </c>
      <c r="D9400">
        <v>12</v>
      </c>
      <c r="E9400">
        <v>12</v>
      </c>
    </row>
    <row r="9401" spans="1:5" x14ac:dyDescent="0.3">
      <c r="A9401" t="s">
        <v>9402</v>
      </c>
      <c r="B9401" t="s">
        <v>19402</v>
      </c>
      <c r="D9401">
        <v>12</v>
      </c>
      <c r="E9401">
        <v>12</v>
      </c>
    </row>
    <row r="9402" spans="1:5" x14ac:dyDescent="0.3">
      <c r="A9402" t="s">
        <v>9403</v>
      </c>
      <c r="B9402" t="s">
        <v>19403</v>
      </c>
      <c r="D9402">
        <v>12</v>
      </c>
      <c r="E9402">
        <v>12</v>
      </c>
    </row>
    <row r="9403" spans="1:5" x14ac:dyDescent="0.3">
      <c r="A9403" t="s">
        <v>9404</v>
      </c>
      <c r="B9403" t="s">
        <v>19404</v>
      </c>
      <c r="D9403">
        <v>12</v>
      </c>
      <c r="E9403">
        <v>12</v>
      </c>
    </row>
    <row r="9404" spans="1:5" x14ac:dyDescent="0.3">
      <c r="A9404" t="s">
        <v>9405</v>
      </c>
      <c r="B9404" t="s">
        <v>19405</v>
      </c>
      <c r="D9404">
        <v>12</v>
      </c>
      <c r="E9404">
        <v>12</v>
      </c>
    </row>
    <row r="9405" spans="1:5" x14ac:dyDescent="0.3">
      <c r="A9405" t="s">
        <v>9406</v>
      </c>
      <c r="B9405" t="s">
        <v>19406</v>
      </c>
      <c r="D9405">
        <v>12</v>
      </c>
      <c r="E9405">
        <v>12</v>
      </c>
    </row>
    <row r="9406" spans="1:5" x14ac:dyDescent="0.3">
      <c r="A9406" t="s">
        <v>9407</v>
      </c>
      <c r="B9406" t="s">
        <v>19407</v>
      </c>
      <c r="D9406">
        <v>12</v>
      </c>
      <c r="E9406">
        <v>12</v>
      </c>
    </row>
    <row r="9407" spans="1:5" x14ac:dyDescent="0.3">
      <c r="A9407" t="s">
        <v>9408</v>
      </c>
      <c r="B9407" t="s">
        <v>19408</v>
      </c>
      <c r="D9407">
        <v>12</v>
      </c>
      <c r="E9407">
        <v>12</v>
      </c>
    </row>
    <row r="9408" spans="1:5" x14ac:dyDescent="0.3">
      <c r="A9408" t="s">
        <v>9409</v>
      </c>
      <c r="B9408" t="s">
        <v>19409</v>
      </c>
      <c r="D9408">
        <v>12</v>
      </c>
      <c r="E9408">
        <v>12</v>
      </c>
    </row>
    <row r="9409" spans="1:5" x14ac:dyDescent="0.3">
      <c r="A9409" t="s">
        <v>9410</v>
      </c>
      <c r="B9409" t="s">
        <v>19410</v>
      </c>
      <c r="D9409">
        <v>12</v>
      </c>
      <c r="E9409">
        <v>12</v>
      </c>
    </row>
    <row r="9410" spans="1:5" x14ac:dyDescent="0.3">
      <c r="A9410" t="s">
        <v>9411</v>
      </c>
      <c r="B9410" t="s">
        <v>19411</v>
      </c>
      <c r="D9410">
        <v>12</v>
      </c>
      <c r="E9410">
        <v>12</v>
      </c>
    </row>
    <row r="9411" spans="1:5" x14ac:dyDescent="0.3">
      <c r="A9411" t="s">
        <v>9412</v>
      </c>
      <c r="B9411" t="s">
        <v>19412</v>
      </c>
      <c r="D9411">
        <v>12</v>
      </c>
      <c r="E9411">
        <v>12</v>
      </c>
    </row>
    <row r="9412" spans="1:5" x14ac:dyDescent="0.3">
      <c r="A9412" t="s">
        <v>9413</v>
      </c>
      <c r="B9412" t="s">
        <v>19413</v>
      </c>
      <c r="D9412">
        <v>12</v>
      </c>
      <c r="E9412">
        <v>12</v>
      </c>
    </row>
    <row r="9413" spans="1:5" x14ac:dyDescent="0.3">
      <c r="A9413" t="s">
        <v>9414</v>
      </c>
      <c r="B9413" t="s">
        <v>19414</v>
      </c>
      <c r="D9413">
        <v>12</v>
      </c>
      <c r="E9413">
        <v>12</v>
      </c>
    </row>
    <row r="9414" spans="1:5" x14ac:dyDescent="0.3">
      <c r="A9414" t="s">
        <v>9415</v>
      </c>
      <c r="B9414" t="s">
        <v>19415</v>
      </c>
      <c r="D9414">
        <v>12</v>
      </c>
      <c r="E9414">
        <v>12</v>
      </c>
    </row>
    <row r="9415" spans="1:5" x14ac:dyDescent="0.3">
      <c r="A9415" t="s">
        <v>9416</v>
      </c>
      <c r="B9415" t="s">
        <v>19416</v>
      </c>
      <c r="D9415">
        <v>12</v>
      </c>
      <c r="E9415">
        <v>12</v>
      </c>
    </row>
    <row r="9416" spans="1:5" x14ac:dyDescent="0.3">
      <c r="A9416" t="s">
        <v>9417</v>
      </c>
      <c r="B9416" t="s">
        <v>19417</v>
      </c>
      <c r="D9416">
        <v>12</v>
      </c>
      <c r="E9416">
        <v>12</v>
      </c>
    </row>
    <row r="9417" spans="1:5" x14ac:dyDescent="0.3">
      <c r="A9417" t="s">
        <v>9418</v>
      </c>
      <c r="B9417" t="s">
        <v>19418</v>
      </c>
      <c r="D9417">
        <v>12</v>
      </c>
      <c r="E9417">
        <v>12</v>
      </c>
    </row>
    <row r="9418" spans="1:5" x14ac:dyDescent="0.3">
      <c r="A9418" t="s">
        <v>9419</v>
      </c>
      <c r="B9418" t="s">
        <v>19419</v>
      </c>
      <c r="D9418">
        <v>12</v>
      </c>
      <c r="E9418">
        <v>12</v>
      </c>
    </row>
    <row r="9419" spans="1:5" x14ac:dyDescent="0.3">
      <c r="A9419" t="s">
        <v>9420</v>
      </c>
      <c r="B9419" t="s">
        <v>19420</v>
      </c>
      <c r="D9419">
        <v>12</v>
      </c>
      <c r="E9419">
        <v>12</v>
      </c>
    </row>
    <row r="9420" spans="1:5" x14ac:dyDescent="0.3">
      <c r="A9420" t="s">
        <v>9421</v>
      </c>
      <c r="B9420" t="s">
        <v>19421</v>
      </c>
      <c r="D9420">
        <v>12</v>
      </c>
      <c r="E9420">
        <v>12</v>
      </c>
    </row>
    <row r="9421" spans="1:5" x14ac:dyDescent="0.3">
      <c r="A9421" t="s">
        <v>9422</v>
      </c>
      <c r="B9421" t="s">
        <v>19422</v>
      </c>
      <c r="D9421">
        <v>12</v>
      </c>
      <c r="E9421">
        <v>12</v>
      </c>
    </row>
    <row r="9422" spans="1:5" x14ac:dyDescent="0.3">
      <c r="A9422" t="s">
        <v>9423</v>
      </c>
      <c r="B9422" t="s">
        <v>19423</v>
      </c>
      <c r="D9422">
        <v>12</v>
      </c>
      <c r="E9422">
        <v>12</v>
      </c>
    </row>
    <row r="9423" spans="1:5" x14ac:dyDescent="0.3">
      <c r="A9423" t="s">
        <v>9424</v>
      </c>
      <c r="B9423" t="s">
        <v>19424</v>
      </c>
      <c r="D9423">
        <v>12</v>
      </c>
      <c r="E9423">
        <v>12</v>
      </c>
    </row>
    <row r="9424" spans="1:5" x14ac:dyDescent="0.3">
      <c r="A9424" t="s">
        <v>9425</v>
      </c>
      <c r="B9424" t="s">
        <v>19425</v>
      </c>
      <c r="D9424">
        <v>12</v>
      </c>
      <c r="E9424">
        <v>12</v>
      </c>
    </row>
    <row r="9425" spans="1:5" x14ac:dyDescent="0.3">
      <c r="A9425" t="s">
        <v>9426</v>
      </c>
      <c r="B9425" t="s">
        <v>19426</v>
      </c>
      <c r="D9425">
        <v>12</v>
      </c>
      <c r="E9425">
        <v>12</v>
      </c>
    </row>
    <row r="9426" spans="1:5" x14ac:dyDescent="0.3">
      <c r="A9426" t="s">
        <v>9427</v>
      </c>
      <c r="B9426" t="s">
        <v>19427</v>
      </c>
      <c r="D9426">
        <v>12</v>
      </c>
      <c r="E9426">
        <v>12</v>
      </c>
    </row>
    <row r="9427" spans="1:5" x14ac:dyDescent="0.3">
      <c r="A9427" t="s">
        <v>9428</v>
      </c>
      <c r="B9427" t="s">
        <v>19428</v>
      </c>
      <c r="D9427">
        <v>12</v>
      </c>
      <c r="E9427">
        <v>12</v>
      </c>
    </row>
    <row r="9428" spans="1:5" x14ac:dyDescent="0.3">
      <c r="A9428" t="s">
        <v>9429</v>
      </c>
      <c r="B9428" t="s">
        <v>19429</v>
      </c>
      <c r="D9428">
        <v>12</v>
      </c>
      <c r="E9428">
        <v>12</v>
      </c>
    </row>
    <row r="9429" spans="1:5" x14ac:dyDescent="0.3">
      <c r="A9429" t="s">
        <v>9430</v>
      </c>
      <c r="B9429" t="s">
        <v>19430</v>
      </c>
      <c r="D9429">
        <v>12</v>
      </c>
      <c r="E9429">
        <v>12</v>
      </c>
    </row>
    <row r="9430" spans="1:5" x14ac:dyDescent="0.3">
      <c r="A9430" t="s">
        <v>9431</v>
      </c>
      <c r="B9430" t="s">
        <v>19431</v>
      </c>
      <c r="D9430">
        <v>12</v>
      </c>
      <c r="E9430">
        <v>12</v>
      </c>
    </row>
    <row r="9431" spans="1:5" x14ac:dyDescent="0.3">
      <c r="A9431" t="s">
        <v>9432</v>
      </c>
      <c r="B9431" t="s">
        <v>19432</v>
      </c>
      <c r="D9431">
        <v>12</v>
      </c>
      <c r="E9431">
        <v>12</v>
      </c>
    </row>
    <row r="9432" spans="1:5" x14ac:dyDescent="0.3">
      <c r="A9432" t="s">
        <v>9433</v>
      </c>
      <c r="B9432" t="s">
        <v>19433</v>
      </c>
      <c r="D9432">
        <v>12</v>
      </c>
      <c r="E9432">
        <v>12</v>
      </c>
    </row>
    <row r="9433" spans="1:5" x14ac:dyDescent="0.3">
      <c r="A9433" t="s">
        <v>9434</v>
      </c>
      <c r="B9433" t="s">
        <v>19434</v>
      </c>
      <c r="D9433">
        <v>12</v>
      </c>
      <c r="E9433">
        <v>12</v>
      </c>
    </row>
    <row r="9434" spans="1:5" x14ac:dyDescent="0.3">
      <c r="A9434" t="s">
        <v>9435</v>
      </c>
      <c r="B9434" t="s">
        <v>19435</v>
      </c>
      <c r="D9434">
        <v>12</v>
      </c>
      <c r="E9434">
        <v>12</v>
      </c>
    </row>
    <row r="9435" spans="1:5" x14ac:dyDescent="0.3">
      <c r="A9435" t="s">
        <v>9436</v>
      </c>
      <c r="B9435" t="s">
        <v>19436</v>
      </c>
      <c r="D9435">
        <v>12</v>
      </c>
      <c r="E9435">
        <v>12</v>
      </c>
    </row>
    <row r="9436" spans="1:5" x14ac:dyDescent="0.3">
      <c r="A9436" t="s">
        <v>9437</v>
      </c>
      <c r="B9436" t="s">
        <v>19437</v>
      </c>
      <c r="D9436">
        <v>12</v>
      </c>
      <c r="E9436">
        <v>12</v>
      </c>
    </row>
    <row r="9437" spans="1:5" x14ac:dyDescent="0.3">
      <c r="A9437" t="s">
        <v>9438</v>
      </c>
      <c r="B9437" t="s">
        <v>19438</v>
      </c>
      <c r="D9437">
        <v>12</v>
      </c>
      <c r="E9437">
        <v>12</v>
      </c>
    </row>
    <row r="9438" spans="1:5" x14ac:dyDescent="0.3">
      <c r="A9438" t="s">
        <v>9439</v>
      </c>
      <c r="B9438" t="s">
        <v>19439</v>
      </c>
      <c r="D9438">
        <v>12</v>
      </c>
      <c r="E9438">
        <v>12</v>
      </c>
    </row>
    <row r="9439" spans="1:5" x14ac:dyDescent="0.3">
      <c r="A9439" t="s">
        <v>9440</v>
      </c>
      <c r="B9439" t="s">
        <v>19440</v>
      </c>
      <c r="D9439">
        <v>12</v>
      </c>
      <c r="E9439">
        <v>12</v>
      </c>
    </row>
    <row r="9440" spans="1:5" x14ac:dyDescent="0.3">
      <c r="A9440" t="s">
        <v>9441</v>
      </c>
      <c r="B9440" t="s">
        <v>19441</v>
      </c>
      <c r="D9440">
        <v>12</v>
      </c>
      <c r="E9440">
        <v>12</v>
      </c>
    </row>
    <row r="9441" spans="1:5" x14ac:dyDescent="0.3">
      <c r="A9441" t="s">
        <v>9442</v>
      </c>
      <c r="B9441" t="s">
        <v>19442</v>
      </c>
      <c r="D9441">
        <v>12</v>
      </c>
      <c r="E9441">
        <v>12</v>
      </c>
    </row>
    <row r="9442" spans="1:5" x14ac:dyDescent="0.3">
      <c r="A9442" t="s">
        <v>9443</v>
      </c>
      <c r="B9442" t="s">
        <v>19443</v>
      </c>
      <c r="D9442">
        <v>12</v>
      </c>
      <c r="E9442">
        <v>12</v>
      </c>
    </row>
    <row r="9443" spans="1:5" x14ac:dyDescent="0.3">
      <c r="A9443" t="s">
        <v>9444</v>
      </c>
      <c r="B9443" t="s">
        <v>19444</v>
      </c>
      <c r="D9443">
        <v>12</v>
      </c>
      <c r="E9443">
        <v>12</v>
      </c>
    </row>
    <row r="9444" spans="1:5" x14ac:dyDescent="0.3">
      <c r="A9444" t="s">
        <v>9445</v>
      </c>
      <c r="B9444" t="s">
        <v>19445</v>
      </c>
      <c r="D9444">
        <v>12</v>
      </c>
      <c r="E9444">
        <v>12</v>
      </c>
    </row>
    <row r="9445" spans="1:5" x14ac:dyDescent="0.3">
      <c r="A9445" t="s">
        <v>9446</v>
      </c>
      <c r="B9445" t="s">
        <v>19446</v>
      </c>
      <c r="D9445">
        <v>12</v>
      </c>
      <c r="E9445">
        <v>12</v>
      </c>
    </row>
    <row r="9446" spans="1:5" x14ac:dyDescent="0.3">
      <c r="A9446" t="s">
        <v>9447</v>
      </c>
      <c r="B9446" t="s">
        <v>19447</v>
      </c>
      <c r="D9446">
        <v>12</v>
      </c>
      <c r="E9446">
        <v>12</v>
      </c>
    </row>
    <row r="9447" spans="1:5" x14ac:dyDescent="0.3">
      <c r="A9447" t="s">
        <v>9448</v>
      </c>
      <c r="B9447" t="s">
        <v>19448</v>
      </c>
      <c r="D9447">
        <v>12</v>
      </c>
      <c r="E9447">
        <v>12</v>
      </c>
    </row>
    <row r="9448" spans="1:5" x14ac:dyDescent="0.3">
      <c r="A9448" t="s">
        <v>9449</v>
      </c>
      <c r="B9448" t="s">
        <v>19449</v>
      </c>
      <c r="D9448">
        <v>12</v>
      </c>
      <c r="E9448">
        <v>12</v>
      </c>
    </row>
    <row r="9449" spans="1:5" x14ac:dyDescent="0.3">
      <c r="A9449" t="s">
        <v>9450</v>
      </c>
      <c r="B9449" t="s">
        <v>19450</v>
      </c>
      <c r="D9449">
        <v>12</v>
      </c>
      <c r="E9449">
        <v>12</v>
      </c>
    </row>
    <row r="9450" spans="1:5" x14ac:dyDescent="0.3">
      <c r="A9450" t="s">
        <v>9451</v>
      </c>
      <c r="B9450" t="s">
        <v>19451</v>
      </c>
      <c r="D9450">
        <v>12</v>
      </c>
      <c r="E9450">
        <v>12</v>
      </c>
    </row>
    <row r="9451" spans="1:5" x14ac:dyDescent="0.3">
      <c r="A9451" t="s">
        <v>9452</v>
      </c>
      <c r="B9451" t="s">
        <v>19452</v>
      </c>
      <c r="D9451">
        <v>12</v>
      </c>
      <c r="E9451">
        <v>12</v>
      </c>
    </row>
    <row r="9452" spans="1:5" x14ac:dyDescent="0.3">
      <c r="A9452" t="s">
        <v>9453</v>
      </c>
      <c r="B9452" t="s">
        <v>19453</v>
      </c>
      <c r="D9452">
        <v>12</v>
      </c>
      <c r="E9452">
        <v>12</v>
      </c>
    </row>
    <row r="9453" spans="1:5" x14ac:dyDescent="0.3">
      <c r="A9453" t="s">
        <v>9454</v>
      </c>
      <c r="B9453" t="s">
        <v>19454</v>
      </c>
      <c r="D9453">
        <v>12</v>
      </c>
      <c r="E9453">
        <v>12</v>
      </c>
    </row>
    <row r="9454" spans="1:5" x14ac:dyDescent="0.3">
      <c r="A9454" t="s">
        <v>9455</v>
      </c>
      <c r="B9454" t="s">
        <v>19455</v>
      </c>
      <c r="D9454">
        <v>12</v>
      </c>
      <c r="E9454">
        <v>12</v>
      </c>
    </row>
    <row r="9455" spans="1:5" x14ac:dyDescent="0.3">
      <c r="A9455" t="s">
        <v>9456</v>
      </c>
      <c r="B9455" t="s">
        <v>19456</v>
      </c>
      <c r="D9455">
        <v>12</v>
      </c>
      <c r="E9455">
        <v>12</v>
      </c>
    </row>
    <row r="9456" spans="1:5" x14ac:dyDescent="0.3">
      <c r="A9456" t="s">
        <v>9457</v>
      </c>
      <c r="B9456" t="s">
        <v>19457</v>
      </c>
      <c r="D9456">
        <v>12</v>
      </c>
      <c r="E9456">
        <v>12</v>
      </c>
    </row>
    <row r="9457" spans="1:5" x14ac:dyDescent="0.3">
      <c r="A9457" t="s">
        <v>9458</v>
      </c>
      <c r="B9457" t="s">
        <v>19458</v>
      </c>
      <c r="D9457">
        <v>12</v>
      </c>
      <c r="E9457">
        <v>12</v>
      </c>
    </row>
    <row r="9458" spans="1:5" x14ac:dyDescent="0.3">
      <c r="A9458" t="s">
        <v>9459</v>
      </c>
      <c r="B9458" t="s">
        <v>19459</v>
      </c>
      <c r="D9458">
        <v>12</v>
      </c>
      <c r="E9458">
        <v>12</v>
      </c>
    </row>
    <row r="9459" spans="1:5" x14ac:dyDescent="0.3">
      <c r="A9459" t="s">
        <v>9460</v>
      </c>
      <c r="B9459" t="s">
        <v>19460</v>
      </c>
      <c r="D9459">
        <v>12</v>
      </c>
      <c r="E9459">
        <v>12</v>
      </c>
    </row>
    <row r="9460" spans="1:5" x14ac:dyDescent="0.3">
      <c r="A9460" t="s">
        <v>9461</v>
      </c>
      <c r="B9460" t="s">
        <v>19461</v>
      </c>
      <c r="D9460">
        <v>12</v>
      </c>
      <c r="E9460">
        <v>12</v>
      </c>
    </row>
    <row r="9461" spans="1:5" x14ac:dyDescent="0.3">
      <c r="A9461" t="s">
        <v>9462</v>
      </c>
      <c r="B9461" t="s">
        <v>19462</v>
      </c>
      <c r="D9461">
        <v>12</v>
      </c>
      <c r="E9461">
        <v>12</v>
      </c>
    </row>
    <row r="9462" spans="1:5" x14ac:dyDescent="0.3">
      <c r="A9462" t="s">
        <v>9463</v>
      </c>
      <c r="B9462" t="s">
        <v>19463</v>
      </c>
      <c r="D9462">
        <v>12</v>
      </c>
      <c r="E9462">
        <v>12</v>
      </c>
    </row>
    <row r="9463" spans="1:5" x14ac:dyDescent="0.3">
      <c r="A9463" t="s">
        <v>9464</v>
      </c>
      <c r="B9463" t="s">
        <v>19464</v>
      </c>
      <c r="D9463">
        <v>12</v>
      </c>
      <c r="E9463">
        <v>12</v>
      </c>
    </row>
    <row r="9464" spans="1:5" x14ac:dyDescent="0.3">
      <c r="A9464" t="s">
        <v>9465</v>
      </c>
      <c r="B9464" t="s">
        <v>19465</v>
      </c>
      <c r="D9464">
        <v>12</v>
      </c>
      <c r="E9464">
        <v>12</v>
      </c>
    </row>
    <row r="9465" spans="1:5" x14ac:dyDescent="0.3">
      <c r="A9465" t="s">
        <v>9466</v>
      </c>
      <c r="B9465" t="s">
        <v>19466</v>
      </c>
      <c r="D9465">
        <v>12</v>
      </c>
      <c r="E9465">
        <v>12</v>
      </c>
    </row>
    <row r="9466" spans="1:5" x14ac:dyDescent="0.3">
      <c r="A9466" t="s">
        <v>9467</v>
      </c>
      <c r="B9466" t="s">
        <v>19467</v>
      </c>
      <c r="D9466">
        <v>12</v>
      </c>
      <c r="E9466">
        <v>12</v>
      </c>
    </row>
    <row r="9467" spans="1:5" x14ac:dyDescent="0.3">
      <c r="A9467" t="s">
        <v>9468</v>
      </c>
      <c r="B9467" t="s">
        <v>19468</v>
      </c>
      <c r="D9467">
        <v>12</v>
      </c>
      <c r="E9467">
        <v>12</v>
      </c>
    </row>
    <row r="9468" spans="1:5" x14ac:dyDescent="0.3">
      <c r="A9468" t="s">
        <v>9469</v>
      </c>
      <c r="B9468" t="s">
        <v>19469</v>
      </c>
      <c r="D9468">
        <v>12</v>
      </c>
      <c r="E9468">
        <v>12</v>
      </c>
    </row>
    <row r="9469" spans="1:5" x14ac:dyDescent="0.3">
      <c r="A9469" t="s">
        <v>9470</v>
      </c>
      <c r="B9469" t="s">
        <v>19470</v>
      </c>
      <c r="D9469">
        <v>12</v>
      </c>
      <c r="E9469">
        <v>12</v>
      </c>
    </row>
    <row r="9470" spans="1:5" x14ac:dyDescent="0.3">
      <c r="A9470" t="s">
        <v>9471</v>
      </c>
      <c r="B9470" t="s">
        <v>19471</v>
      </c>
      <c r="D9470">
        <v>12</v>
      </c>
      <c r="E9470">
        <v>12</v>
      </c>
    </row>
    <row r="9471" spans="1:5" x14ac:dyDescent="0.3">
      <c r="A9471" t="s">
        <v>9472</v>
      </c>
      <c r="B9471" t="s">
        <v>19472</v>
      </c>
      <c r="D9471">
        <v>12</v>
      </c>
      <c r="E9471">
        <v>12</v>
      </c>
    </row>
    <row r="9472" spans="1:5" x14ac:dyDescent="0.3">
      <c r="A9472" t="s">
        <v>9473</v>
      </c>
      <c r="B9472" t="s">
        <v>19473</v>
      </c>
      <c r="D9472">
        <v>12</v>
      </c>
      <c r="E9472">
        <v>12</v>
      </c>
    </row>
    <row r="9473" spans="1:5" x14ac:dyDescent="0.3">
      <c r="A9473" t="s">
        <v>9474</v>
      </c>
      <c r="B9473" t="s">
        <v>19474</v>
      </c>
      <c r="D9473">
        <v>12</v>
      </c>
      <c r="E9473">
        <v>12</v>
      </c>
    </row>
    <row r="9474" spans="1:5" x14ac:dyDescent="0.3">
      <c r="A9474" t="s">
        <v>9475</v>
      </c>
      <c r="B9474" t="s">
        <v>19475</v>
      </c>
      <c r="D9474">
        <v>12</v>
      </c>
      <c r="E9474">
        <v>12</v>
      </c>
    </row>
    <row r="9475" spans="1:5" x14ac:dyDescent="0.3">
      <c r="A9475" t="s">
        <v>9476</v>
      </c>
      <c r="B9475" t="s">
        <v>19476</v>
      </c>
      <c r="D9475">
        <v>12</v>
      </c>
      <c r="E9475">
        <v>12</v>
      </c>
    </row>
    <row r="9476" spans="1:5" x14ac:dyDescent="0.3">
      <c r="A9476" t="s">
        <v>9477</v>
      </c>
      <c r="B9476" t="s">
        <v>19477</v>
      </c>
      <c r="D9476">
        <v>12</v>
      </c>
      <c r="E9476">
        <v>12</v>
      </c>
    </row>
    <row r="9477" spans="1:5" x14ac:dyDescent="0.3">
      <c r="A9477" t="s">
        <v>9478</v>
      </c>
      <c r="B9477" t="s">
        <v>19478</v>
      </c>
      <c r="D9477">
        <v>12</v>
      </c>
      <c r="E9477">
        <v>12</v>
      </c>
    </row>
    <row r="9478" spans="1:5" x14ac:dyDescent="0.3">
      <c r="A9478" t="s">
        <v>9479</v>
      </c>
      <c r="B9478" t="s">
        <v>19479</v>
      </c>
      <c r="D9478">
        <v>12</v>
      </c>
      <c r="E9478">
        <v>12</v>
      </c>
    </row>
    <row r="9479" spans="1:5" x14ac:dyDescent="0.3">
      <c r="A9479" t="s">
        <v>9480</v>
      </c>
      <c r="B9479" t="s">
        <v>19480</v>
      </c>
      <c r="D9479">
        <v>12</v>
      </c>
      <c r="E9479">
        <v>12</v>
      </c>
    </row>
    <row r="9480" spans="1:5" x14ac:dyDescent="0.3">
      <c r="A9480" t="s">
        <v>9481</v>
      </c>
      <c r="B9480" t="s">
        <v>19481</v>
      </c>
      <c r="D9480">
        <v>12</v>
      </c>
      <c r="E9480">
        <v>12</v>
      </c>
    </row>
    <row r="9481" spans="1:5" x14ac:dyDescent="0.3">
      <c r="A9481" t="s">
        <v>9482</v>
      </c>
      <c r="B9481" t="s">
        <v>19482</v>
      </c>
      <c r="D9481">
        <v>12</v>
      </c>
      <c r="E9481">
        <v>12</v>
      </c>
    </row>
    <row r="9482" spans="1:5" x14ac:dyDescent="0.3">
      <c r="A9482" t="s">
        <v>9483</v>
      </c>
      <c r="B9482" t="s">
        <v>19483</v>
      </c>
      <c r="D9482">
        <v>12</v>
      </c>
      <c r="E9482">
        <v>12</v>
      </c>
    </row>
    <row r="9483" spans="1:5" x14ac:dyDescent="0.3">
      <c r="A9483" t="s">
        <v>9484</v>
      </c>
      <c r="B9483" t="s">
        <v>19484</v>
      </c>
      <c r="D9483">
        <v>12</v>
      </c>
      <c r="E9483">
        <v>12</v>
      </c>
    </row>
    <row r="9484" spans="1:5" x14ac:dyDescent="0.3">
      <c r="A9484" t="s">
        <v>9485</v>
      </c>
      <c r="B9484" t="s">
        <v>19485</v>
      </c>
      <c r="D9484">
        <v>12</v>
      </c>
      <c r="E9484">
        <v>12</v>
      </c>
    </row>
    <row r="9485" spans="1:5" x14ac:dyDescent="0.3">
      <c r="A9485" t="s">
        <v>9486</v>
      </c>
      <c r="B9485" t="s">
        <v>19486</v>
      </c>
      <c r="D9485">
        <v>12</v>
      </c>
      <c r="E9485">
        <v>12</v>
      </c>
    </row>
    <row r="9486" spans="1:5" x14ac:dyDescent="0.3">
      <c r="A9486" t="s">
        <v>9487</v>
      </c>
      <c r="B9486" t="s">
        <v>19487</v>
      </c>
      <c r="D9486">
        <v>12</v>
      </c>
      <c r="E9486">
        <v>12</v>
      </c>
    </row>
    <row r="9487" spans="1:5" x14ac:dyDescent="0.3">
      <c r="A9487" t="s">
        <v>9488</v>
      </c>
      <c r="B9487" t="s">
        <v>19488</v>
      </c>
      <c r="D9487">
        <v>12</v>
      </c>
      <c r="E9487">
        <v>12</v>
      </c>
    </row>
    <row r="9488" spans="1:5" x14ac:dyDescent="0.3">
      <c r="A9488" t="s">
        <v>9489</v>
      </c>
      <c r="B9488" t="s">
        <v>19489</v>
      </c>
      <c r="D9488">
        <v>12</v>
      </c>
      <c r="E9488">
        <v>12</v>
      </c>
    </row>
    <row r="9489" spans="1:5" x14ac:dyDescent="0.3">
      <c r="A9489" t="s">
        <v>9490</v>
      </c>
      <c r="B9489" t="s">
        <v>19490</v>
      </c>
      <c r="D9489">
        <v>12</v>
      </c>
      <c r="E9489">
        <v>12</v>
      </c>
    </row>
    <row r="9490" spans="1:5" x14ac:dyDescent="0.3">
      <c r="A9490" t="s">
        <v>9491</v>
      </c>
      <c r="B9490" t="s">
        <v>19491</v>
      </c>
      <c r="D9490">
        <v>12</v>
      </c>
      <c r="E9490">
        <v>12</v>
      </c>
    </row>
    <row r="9491" spans="1:5" x14ac:dyDescent="0.3">
      <c r="A9491" t="s">
        <v>9492</v>
      </c>
      <c r="B9491" t="s">
        <v>19492</v>
      </c>
      <c r="D9491">
        <v>12</v>
      </c>
      <c r="E9491">
        <v>12</v>
      </c>
    </row>
    <row r="9492" spans="1:5" x14ac:dyDescent="0.3">
      <c r="A9492" t="s">
        <v>9493</v>
      </c>
      <c r="B9492" t="s">
        <v>19493</v>
      </c>
      <c r="D9492">
        <v>12</v>
      </c>
      <c r="E9492">
        <v>12</v>
      </c>
    </row>
    <row r="9493" spans="1:5" x14ac:dyDescent="0.3">
      <c r="A9493" t="s">
        <v>9494</v>
      </c>
      <c r="B9493" t="s">
        <v>19494</v>
      </c>
      <c r="D9493">
        <v>12</v>
      </c>
      <c r="E9493">
        <v>12</v>
      </c>
    </row>
    <row r="9494" spans="1:5" x14ac:dyDescent="0.3">
      <c r="A9494" t="s">
        <v>9495</v>
      </c>
      <c r="B9494" t="s">
        <v>19495</v>
      </c>
      <c r="D9494">
        <v>12</v>
      </c>
      <c r="E9494">
        <v>12</v>
      </c>
    </row>
    <row r="9495" spans="1:5" x14ac:dyDescent="0.3">
      <c r="A9495" t="s">
        <v>9496</v>
      </c>
      <c r="B9495" t="s">
        <v>19496</v>
      </c>
      <c r="D9495">
        <v>12</v>
      </c>
      <c r="E9495">
        <v>12</v>
      </c>
    </row>
    <row r="9496" spans="1:5" x14ac:dyDescent="0.3">
      <c r="A9496" t="s">
        <v>9497</v>
      </c>
      <c r="B9496" t="s">
        <v>19497</v>
      </c>
      <c r="D9496">
        <v>12</v>
      </c>
      <c r="E9496">
        <v>12</v>
      </c>
    </row>
    <row r="9497" spans="1:5" x14ac:dyDescent="0.3">
      <c r="A9497" t="s">
        <v>9498</v>
      </c>
      <c r="B9497" t="s">
        <v>19498</v>
      </c>
      <c r="D9497">
        <v>12</v>
      </c>
      <c r="E9497">
        <v>12</v>
      </c>
    </row>
    <row r="9498" spans="1:5" x14ac:dyDescent="0.3">
      <c r="A9498" t="s">
        <v>9499</v>
      </c>
      <c r="B9498" t="s">
        <v>19499</v>
      </c>
      <c r="D9498">
        <v>12</v>
      </c>
      <c r="E9498">
        <v>12</v>
      </c>
    </row>
    <row r="9499" spans="1:5" x14ac:dyDescent="0.3">
      <c r="A9499" t="s">
        <v>9500</v>
      </c>
      <c r="B9499" t="s">
        <v>19500</v>
      </c>
      <c r="D9499">
        <v>12</v>
      </c>
      <c r="E9499">
        <v>12</v>
      </c>
    </row>
    <row r="9500" spans="1:5" x14ac:dyDescent="0.3">
      <c r="A9500" t="s">
        <v>9501</v>
      </c>
      <c r="B9500" t="s">
        <v>19501</v>
      </c>
      <c r="D9500">
        <v>12</v>
      </c>
      <c r="E9500">
        <v>12</v>
      </c>
    </row>
    <row r="9501" spans="1:5" x14ac:dyDescent="0.3">
      <c r="A9501" t="s">
        <v>9502</v>
      </c>
      <c r="B9501" t="s">
        <v>19502</v>
      </c>
      <c r="D9501">
        <v>12</v>
      </c>
      <c r="E9501">
        <v>12</v>
      </c>
    </row>
    <row r="9502" spans="1:5" x14ac:dyDescent="0.3">
      <c r="A9502" t="s">
        <v>9503</v>
      </c>
      <c r="B9502" t="s">
        <v>19503</v>
      </c>
      <c r="D9502">
        <v>12</v>
      </c>
      <c r="E9502">
        <v>12</v>
      </c>
    </row>
    <row r="9503" spans="1:5" x14ac:dyDescent="0.3">
      <c r="A9503" t="s">
        <v>9504</v>
      </c>
      <c r="B9503" t="s">
        <v>19504</v>
      </c>
      <c r="D9503">
        <v>12</v>
      </c>
      <c r="E9503">
        <v>12</v>
      </c>
    </row>
    <row r="9504" spans="1:5" x14ac:dyDescent="0.3">
      <c r="A9504" t="s">
        <v>9505</v>
      </c>
      <c r="B9504" t="s">
        <v>19505</v>
      </c>
      <c r="D9504">
        <v>12</v>
      </c>
      <c r="E9504">
        <v>12</v>
      </c>
    </row>
    <row r="9505" spans="1:5" x14ac:dyDescent="0.3">
      <c r="A9505" t="s">
        <v>9506</v>
      </c>
      <c r="B9505" t="s">
        <v>19506</v>
      </c>
      <c r="D9505">
        <v>12</v>
      </c>
      <c r="E9505">
        <v>12</v>
      </c>
    </row>
    <row r="9506" spans="1:5" x14ac:dyDescent="0.3">
      <c r="A9506" t="s">
        <v>9507</v>
      </c>
      <c r="B9506" t="s">
        <v>19507</v>
      </c>
      <c r="D9506">
        <v>12</v>
      </c>
      <c r="E9506">
        <v>12</v>
      </c>
    </row>
    <row r="9507" spans="1:5" x14ac:dyDescent="0.3">
      <c r="A9507" t="s">
        <v>9508</v>
      </c>
      <c r="B9507" t="s">
        <v>19508</v>
      </c>
      <c r="D9507">
        <v>12</v>
      </c>
      <c r="E9507">
        <v>12</v>
      </c>
    </row>
    <row r="9508" spans="1:5" x14ac:dyDescent="0.3">
      <c r="A9508" t="s">
        <v>9509</v>
      </c>
      <c r="B9508" t="s">
        <v>19509</v>
      </c>
      <c r="D9508">
        <v>12</v>
      </c>
      <c r="E9508">
        <v>12</v>
      </c>
    </row>
    <row r="9509" spans="1:5" x14ac:dyDescent="0.3">
      <c r="A9509" t="s">
        <v>9510</v>
      </c>
      <c r="B9509" t="s">
        <v>19510</v>
      </c>
      <c r="D9509">
        <v>12</v>
      </c>
      <c r="E9509">
        <v>12</v>
      </c>
    </row>
    <row r="9510" spans="1:5" x14ac:dyDescent="0.3">
      <c r="A9510" t="s">
        <v>9511</v>
      </c>
      <c r="B9510" t="s">
        <v>19511</v>
      </c>
      <c r="D9510">
        <v>12</v>
      </c>
      <c r="E9510">
        <v>12</v>
      </c>
    </row>
    <row r="9511" spans="1:5" x14ac:dyDescent="0.3">
      <c r="A9511" t="s">
        <v>9512</v>
      </c>
      <c r="B9511" t="s">
        <v>19512</v>
      </c>
      <c r="D9511">
        <v>12</v>
      </c>
      <c r="E9511">
        <v>12</v>
      </c>
    </row>
    <row r="9512" spans="1:5" x14ac:dyDescent="0.3">
      <c r="A9512" t="s">
        <v>9513</v>
      </c>
      <c r="B9512" t="s">
        <v>19513</v>
      </c>
      <c r="D9512">
        <v>12</v>
      </c>
      <c r="E9512">
        <v>12</v>
      </c>
    </row>
    <row r="9513" spans="1:5" x14ac:dyDescent="0.3">
      <c r="A9513" t="s">
        <v>9514</v>
      </c>
      <c r="B9513" t="s">
        <v>19514</v>
      </c>
      <c r="D9513">
        <v>12</v>
      </c>
      <c r="E9513">
        <v>12</v>
      </c>
    </row>
    <row r="9514" spans="1:5" x14ac:dyDescent="0.3">
      <c r="A9514" t="s">
        <v>9515</v>
      </c>
      <c r="B9514" t="s">
        <v>19515</v>
      </c>
      <c r="D9514">
        <v>12</v>
      </c>
      <c r="E9514">
        <v>12</v>
      </c>
    </row>
    <row r="9515" spans="1:5" x14ac:dyDescent="0.3">
      <c r="A9515" t="s">
        <v>9516</v>
      </c>
      <c r="B9515" t="s">
        <v>19516</v>
      </c>
      <c r="D9515">
        <v>12</v>
      </c>
      <c r="E9515">
        <v>12</v>
      </c>
    </row>
    <row r="9516" spans="1:5" x14ac:dyDescent="0.3">
      <c r="A9516" t="s">
        <v>9517</v>
      </c>
      <c r="B9516" t="s">
        <v>19517</v>
      </c>
      <c r="D9516">
        <v>12</v>
      </c>
      <c r="E9516">
        <v>12</v>
      </c>
    </row>
    <row r="9517" spans="1:5" x14ac:dyDescent="0.3">
      <c r="A9517" t="s">
        <v>9518</v>
      </c>
      <c r="B9517" t="s">
        <v>19518</v>
      </c>
      <c r="D9517">
        <v>12</v>
      </c>
      <c r="E9517">
        <v>12</v>
      </c>
    </row>
    <row r="9518" spans="1:5" x14ac:dyDescent="0.3">
      <c r="A9518" t="s">
        <v>9519</v>
      </c>
      <c r="B9518" t="s">
        <v>19519</v>
      </c>
      <c r="D9518">
        <v>12</v>
      </c>
      <c r="E9518">
        <v>12</v>
      </c>
    </row>
    <row r="9519" spans="1:5" x14ac:dyDescent="0.3">
      <c r="A9519" t="s">
        <v>9520</v>
      </c>
      <c r="B9519" t="s">
        <v>19520</v>
      </c>
      <c r="D9519">
        <v>12</v>
      </c>
      <c r="E9519">
        <v>12</v>
      </c>
    </row>
    <row r="9520" spans="1:5" x14ac:dyDescent="0.3">
      <c r="A9520" t="s">
        <v>9521</v>
      </c>
      <c r="B9520" t="s">
        <v>19521</v>
      </c>
      <c r="D9520">
        <v>12</v>
      </c>
      <c r="E9520">
        <v>12</v>
      </c>
    </row>
    <row r="9521" spans="1:5" x14ac:dyDescent="0.3">
      <c r="A9521" t="s">
        <v>9522</v>
      </c>
      <c r="B9521" t="s">
        <v>19522</v>
      </c>
      <c r="D9521">
        <v>12</v>
      </c>
      <c r="E9521">
        <v>12</v>
      </c>
    </row>
    <row r="9522" spans="1:5" x14ac:dyDescent="0.3">
      <c r="A9522" t="s">
        <v>9523</v>
      </c>
      <c r="B9522" t="s">
        <v>19523</v>
      </c>
      <c r="D9522">
        <v>12</v>
      </c>
      <c r="E9522">
        <v>12</v>
      </c>
    </row>
    <row r="9523" spans="1:5" x14ac:dyDescent="0.3">
      <c r="A9523" t="s">
        <v>9524</v>
      </c>
      <c r="B9523" t="s">
        <v>19524</v>
      </c>
      <c r="D9523">
        <v>12</v>
      </c>
      <c r="E9523">
        <v>12</v>
      </c>
    </row>
    <row r="9524" spans="1:5" x14ac:dyDescent="0.3">
      <c r="A9524" t="s">
        <v>9525</v>
      </c>
      <c r="B9524" t="s">
        <v>19525</v>
      </c>
      <c r="D9524">
        <v>12</v>
      </c>
      <c r="E9524">
        <v>12</v>
      </c>
    </row>
    <row r="9525" spans="1:5" x14ac:dyDescent="0.3">
      <c r="A9525" t="s">
        <v>9526</v>
      </c>
      <c r="B9525" t="s">
        <v>19526</v>
      </c>
      <c r="D9525">
        <v>12</v>
      </c>
      <c r="E9525">
        <v>12</v>
      </c>
    </row>
    <row r="9526" spans="1:5" x14ac:dyDescent="0.3">
      <c r="A9526" t="s">
        <v>9527</v>
      </c>
      <c r="B9526" t="s">
        <v>19527</v>
      </c>
      <c r="D9526">
        <v>12</v>
      </c>
      <c r="E9526">
        <v>12</v>
      </c>
    </row>
    <row r="9527" spans="1:5" x14ac:dyDescent="0.3">
      <c r="A9527" t="s">
        <v>9528</v>
      </c>
      <c r="B9527" t="s">
        <v>19528</v>
      </c>
      <c r="D9527">
        <v>12</v>
      </c>
      <c r="E9527">
        <v>12</v>
      </c>
    </row>
    <row r="9528" spans="1:5" x14ac:dyDescent="0.3">
      <c r="A9528" t="s">
        <v>9529</v>
      </c>
      <c r="B9528" t="s">
        <v>19529</v>
      </c>
      <c r="D9528">
        <v>12</v>
      </c>
      <c r="E9528">
        <v>12</v>
      </c>
    </row>
    <row r="9529" spans="1:5" x14ac:dyDescent="0.3">
      <c r="A9529" t="s">
        <v>9530</v>
      </c>
      <c r="B9529" t="s">
        <v>19530</v>
      </c>
      <c r="D9529">
        <v>12</v>
      </c>
      <c r="E9529">
        <v>12</v>
      </c>
    </row>
    <row r="9530" spans="1:5" x14ac:dyDescent="0.3">
      <c r="A9530" t="s">
        <v>9531</v>
      </c>
      <c r="B9530" t="s">
        <v>19531</v>
      </c>
      <c r="D9530">
        <v>12</v>
      </c>
      <c r="E9530">
        <v>12</v>
      </c>
    </row>
    <row r="9531" spans="1:5" x14ac:dyDescent="0.3">
      <c r="A9531" t="s">
        <v>9532</v>
      </c>
      <c r="B9531" t="s">
        <v>19532</v>
      </c>
      <c r="D9531">
        <v>12</v>
      </c>
      <c r="E9531">
        <v>12</v>
      </c>
    </row>
    <row r="9532" spans="1:5" x14ac:dyDescent="0.3">
      <c r="A9532" t="s">
        <v>9533</v>
      </c>
      <c r="B9532" t="s">
        <v>19533</v>
      </c>
      <c r="D9532">
        <v>12</v>
      </c>
      <c r="E9532">
        <v>12</v>
      </c>
    </row>
    <row r="9533" spans="1:5" x14ac:dyDescent="0.3">
      <c r="A9533" t="s">
        <v>9534</v>
      </c>
      <c r="B9533" t="s">
        <v>19534</v>
      </c>
      <c r="D9533">
        <v>12</v>
      </c>
      <c r="E9533">
        <v>12</v>
      </c>
    </row>
    <row r="9534" spans="1:5" x14ac:dyDescent="0.3">
      <c r="A9534" t="s">
        <v>9535</v>
      </c>
      <c r="B9534" t="s">
        <v>19535</v>
      </c>
      <c r="D9534">
        <v>12</v>
      </c>
      <c r="E9534">
        <v>12</v>
      </c>
    </row>
    <row r="9535" spans="1:5" x14ac:dyDescent="0.3">
      <c r="A9535" t="s">
        <v>9536</v>
      </c>
      <c r="B9535" t="s">
        <v>19536</v>
      </c>
      <c r="D9535">
        <v>12</v>
      </c>
      <c r="E9535">
        <v>12</v>
      </c>
    </row>
    <row r="9536" spans="1:5" x14ac:dyDescent="0.3">
      <c r="A9536" t="s">
        <v>9537</v>
      </c>
      <c r="B9536" t="s">
        <v>19537</v>
      </c>
      <c r="D9536">
        <v>12</v>
      </c>
      <c r="E9536">
        <v>12</v>
      </c>
    </row>
    <row r="9537" spans="1:5" x14ac:dyDescent="0.3">
      <c r="A9537" t="s">
        <v>9538</v>
      </c>
      <c r="B9537" t="s">
        <v>19538</v>
      </c>
      <c r="D9537">
        <v>12</v>
      </c>
      <c r="E9537">
        <v>12</v>
      </c>
    </row>
    <row r="9538" spans="1:5" x14ac:dyDescent="0.3">
      <c r="A9538" t="s">
        <v>9539</v>
      </c>
      <c r="B9538" t="s">
        <v>19539</v>
      </c>
      <c r="D9538">
        <v>12</v>
      </c>
      <c r="E9538">
        <v>12</v>
      </c>
    </row>
    <row r="9539" spans="1:5" x14ac:dyDescent="0.3">
      <c r="A9539" t="s">
        <v>9540</v>
      </c>
      <c r="B9539" t="s">
        <v>19540</v>
      </c>
      <c r="D9539">
        <v>12</v>
      </c>
      <c r="E9539">
        <v>12</v>
      </c>
    </row>
    <row r="9540" spans="1:5" x14ac:dyDescent="0.3">
      <c r="A9540" t="s">
        <v>9541</v>
      </c>
      <c r="B9540" t="s">
        <v>19541</v>
      </c>
      <c r="D9540">
        <v>12</v>
      </c>
      <c r="E9540">
        <v>12</v>
      </c>
    </row>
    <row r="9541" spans="1:5" x14ac:dyDescent="0.3">
      <c r="A9541" t="s">
        <v>9542</v>
      </c>
      <c r="B9541" t="s">
        <v>19542</v>
      </c>
      <c r="D9541">
        <v>12</v>
      </c>
      <c r="E9541">
        <v>12</v>
      </c>
    </row>
    <row r="9542" spans="1:5" x14ac:dyDescent="0.3">
      <c r="A9542" t="s">
        <v>9543</v>
      </c>
      <c r="B9542" t="s">
        <v>19543</v>
      </c>
      <c r="D9542">
        <v>12</v>
      </c>
      <c r="E9542">
        <v>12</v>
      </c>
    </row>
    <row r="9543" spans="1:5" x14ac:dyDescent="0.3">
      <c r="A9543" t="s">
        <v>9544</v>
      </c>
      <c r="B9543" t="s">
        <v>19544</v>
      </c>
      <c r="D9543">
        <v>12</v>
      </c>
      <c r="E9543">
        <v>12</v>
      </c>
    </row>
    <row r="9544" spans="1:5" x14ac:dyDescent="0.3">
      <c r="A9544" t="s">
        <v>9545</v>
      </c>
      <c r="B9544" t="s">
        <v>19545</v>
      </c>
      <c r="D9544">
        <v>12</v>
      </c>
      <c r="E9544">
        <v>12</v>
      </c>
    </row>
    <row r="9545" spans="1:5" x14ac:dyDescent="0.3">
      <c r="A9545" t="s">
        <v>9546</v>
      </c>
      <c r="B9545" t="s">
        <v>19546</v>
      </c>
      <c r="D9545">
        <v>12</v>
      </c>
      <c r="E9545">
        <v>12</v>
      </c>
    </row>
    <row r="9546" spans="1:5" x14ac:dyDescent="0.3">
      <c r="A9546" t="s">
        <v>9547</v>
      </c>
      <c r="B9546" t="s">
        <v>19547</v>
      </c>
      <c r="D9546">
        <v>12</v>
      </c>
      <c r="E9546">
        <v>12</v>
      </c>
    </row>
    <row r="9547" spans="1:5" x14ac:dyDescent="0.3">
      <c r="A9547" t="s">
        <v>9548</v>
      </c>
      <c r="B9547" t="s">
        <v>19548</v>
      </c>
      <c r="D9547">
        <v>12</v>
      </c>
      <c r="E9547">
        <v>12</v>
      </c>
    </row>
    <row r="9548" spans="1:5" x14ac:dyDescent="0.3">
      <c r="A9548" t="s">
        <v>9549</v>
      </c>
      <c r="B9548" t="s">
        <v>19549</v>
      </c>
      <c r="D9548">
        <v>12</v>
      </c>
      <c r="E9548">
        <v>12</v>
      </c>
    </row>
    <row r="9549" spans="1:5" x14ac:dyDescent="0.3">
      <c r="A9549" t="s">
        <v>9550</v>
      </c>
      <c r="B9549" t="s">
        <v>19550</v>
      </c>
      <c r="D9549">
        <v>12</v>
      </c>
      <c r="E9549">
        <v>12</v>
      </c>
    </row>
    <row r="9550" spans="1:5" x14ac:dyDescent="0.3">
      <c r="A9550" t="s">
        <v>9551</v>
      </c>
      <c r="B9550" t="s">
        <v>19551</v>
      </c>
      <c r="D9550">
        <v>12</v>
      </c>
      <c r="E9550">
        <v>12</v>
      </c>
    </row>
    <row r="9551" spans="1:5" x14ac:dyDescent="0.3">
      <c r="A9551" t="s">
        <v>9552</v>
      </c>
      <c r="B9551" t="s">
        <v>19552</v>
      </c>
      <c r="D9551">
        <v>12</v>
      </c>
      <c r="E9551">
        <v>12</v>
      </c>
    </row>
    <row r="9552" spans="1:5" x14ac:dyDescent="0.3">
      <c r="A9552" t="s">
        <v>9553</v>
      </c>
      <c r="B9552" t="s">
        <v>19553</v>
      </c>
      <c r="D9552">
        <v>12</v>
      </c>
      <c r="E9552">
        <v>12</v>
      </c>
    </row>
    <row r="9553" spans="1:5" x14ac:dyDescent="0.3">
      <c r="A9553" t="s">
        <v>9554</v>
      </c>
      <c r="B9553" t="s">
        <v>19554</v>
      </c>
      <c r="D9553">
        <v>12</v>
      </c>
      <c r="E9553">
        <v>12</v>
      </c>
    </row>
    <row r="9554" spans="1:5" x14ac:dyDescent="0.3">
      <c r="A9554" t="s">
        <v>9555</v>
      </c>
      <c r="B9554" t="s">
        <v>19555</v>
      </c>
      <c r="D9554">
        <v>12</v>
      </c>
      <c r="E9554">
        <v>12</v>
      </c>
    </row>
    <row r="9555" spans="1:5" x14ac:dyDescent="0.3">
      <c r="A9555" t="s">
        <v>9556</v>
      </c>
      <c r="B9555" t="s">
        <v>19556</v>
      </c>
      <c r="D9555">
        <v>12</v>
      </c>
      <c r="E9555">
        <v>12</v>
      </c>
    </row>
    <row r="9556" spans="1:5" x14ac:dyDescent="0.3">
      <c r="A9556" t="s">
        <v>9557</v>
      </c>
      <c r="B9556" t="s">
        <v>19557</v>
      </c>
      <c r="D9556">
        <v>12</v>
      </c>
      <c r="E9556">
        <v>12</v>
      </c>
    </row>
    <row r="9557" spans="1:5" x14ac:dyDescent="0.3">
      <c r="A9557" t="s">
        <v>9558</v>
      </c>
      <c r="B9557" t="s">
        <v>19558</v>
      </c>
      <c r="D9557">
        <v>12</v>
      </c>
      <c r="E9557">
        <v>12</v>
      </c>
    </row>
    <row r="9558" spans="1:5" x14ac:dyDescent="0.3">
      <c r="A9558" t="s">
        <v>9559</v>
      </c>
      <c r="B9558" t="s">
        <v>19559</v>
      </c>
      <c r="D9558">
        <v>12</v>
      </c>
      <c r="E9558">
        <v>12</v>
      </c>
    </row>
    <row r="9559" spans="1:5" x14ac:dyDescent="0.3">
      <c r="A9559" t="s">
        <v>9560</v>
      </c>
      <c r="B9559" t="s">
        <v>19560</v>
      </c>
      <c r="D9559">
        <v>12</v>
      </c>
      <c r="E9559">
        <v>12</v>
      </c>
    </row>
    <row r="9560" spans="1:5" x14ac:dyDescent="0.3">
      <c r="A9560" t="s">
        <v>9561</v>
      </c>
      <c r="B9560" t="s">
        <v>19561</v>
      </c>
      <c r="D9560">
        <v>12</v>
      </c>
      <c r="E9560">
        <v>12</v>
      </c>
    </row>
    <row r="9561" spans="1:5" x14ac:dyDescent="0.3">
      <c r="A9561" t="s">
        <v>9562</v>
      </c>
      <c r="B9561" t="s">
        <v>19562</v>
      </c>
      <c r="D9561">
        <v>12</v>
      </c>
      <c r="E9561">
        <v>12</v>
      </c>
    </row>
    <row r="9562" spans="1:5" x14ac:dyDescent="0.3">
      <c r="A9562" t="s">
        <v>9563</v>
      </c>
      <c r="B9562" t="s">
        <v>19563</v>
      </c>
      <c r="D9562">
        <v>12</v>
      </c>
      <c r="E9562">
        <v>12</v>
      </c>
    </row>
    <row r="9563" spans="1:5" x14ac:dyDescent="0.3">
      <c r="A9563" t="s">
        <v>9564</v>
      </c>
      <c r="B9563" t="s">
        <v>19564</v>
      </c>
      <c r="D9563">
        <v>12</v>
      </c>
      <c r="E9563">
        <v>12</v>
      </c>
    </row>
    <row r="9564" spans="1:5" x14ac:dyDescent="0.3">
      <c r="A9564" t="s">
        <v>9565</v>
      </c>
      <c r="B9564" t="s">
        <v>19565</v>
      </c>
      <c r="D9564">
        <v>12</v>
      </c>
      <c r="E9564">
        <v>12</v>
      </c>
    </row>
    <row r="9565" spans="1:5" x14ac:dyDescent="0.3">
      <c r="A9565" t="s">
        <v>9566</v>
      </c>
      <c r="B9565" t="s">
        <v>19566</v>
      </c>
      <c r="D9565">
        <v>12</v>
      </c>
      <c r="E9565">
        <v>12</v>
      </c>
    </row>
    <row r="9566" spans="1:5" x14ac:dyDescent="0.3">
      <c r="A9566" t="s">
        <v>9567</v>
      </c>
      <c r="B9566" t="s">
        <v>19567</v>
      </c>
      <c r="D9566">
        <v>12</v>
      </c>
      <c r="E9566">
        <v>12</v>
      </c>
    </row>
    <row r="9567" spans="1:5" x14ac:dyDescent="0.3">
      <c r="A9567" t="s">
        <v>9568</v>
      </c>
      <c r="B9567" t="s">
        <v>19568</v>
      </c>
      <c r="D9567">
        <v>12</v>
      </c>
      <c r="E9567">
        <v>12</v>
      </c>
    </row>
    <row r="9568" spans="1:5" x14ac:dyDescent="0.3">
      <c r="A9568" t="s">
        <v>9569</v>
      </c>
      <c r="B9568" t="s">
        <v>19569</v>
      </c>
      <c r="D9568">
        <v>12</v>
      </c>
      <c r="E9568">
        <v>12</v>
      </c>
    </row>
    <row r="9569" spans="1:5" x14ac:dyDescent="0.3">
      <c r="A9569" t="s">
        <v>9570</v>
      </c>
      <c r="B9569" t="s">
        <v>19570</v>
      </c>
      <c r="D9569">
        <v>12</v>
      </c>
      <c r="E9569">
        <v>12</v>
      </c>
    </row>
    <row r="9570" spans="1:5" x14ac:dyDescent="0.3">
      <c r="A9570" t="s">
        <v>9571</v>
      </c>
      <c r="B9570" t="s">
        <v>19571</v>
      </c>
      <c r="D9570">
        <v>12</v>
      </c>
      <c r="E9570">
        <v>12</v>
      </c>
    </row>
    <row r="9571" spans="1:5" x14ac:dyDescent="0.3">
      <c r="A9571" t="s">
        <v>9572</v>
      </c>
      <c r="B9571" t="s">
        <v>19572</v>
      </c>
      <c r="D9571">
        <v>12</v>
      </c>
      <c r="E9571">
        <v>12</v>
      </c>
    </row>
    <row r="9572" spans="1:5" x14ac:dyDescent="0.3">
      <c r="A9572" t="s">
        <v>9573</v>
      </c>
      <c r="B9572" t="s">
        <v>19573</v>
      </c>
      <c r="D9572">
        <v>12</v>
      </c>
      <c r="E9572">
        <v>12</v>
      </c>
    </row>
    <row r="9573" spans="1:5" x14ac:dyDescent="0.3">
      <c r="A9573" t="s">
        <v>9574</v>
      </c>
      <c r="B9573" t="s">
        <v>19574</v>
      </c>
      <c r="D9573">
        <v>12</v>
      </c>
      <c r="E9573">
        <v>12</v>
      </c>
    </row>
    <row r="9574" spans="1:5" x14ac:dyDescent="0.3">
      <c r="A9574" t="s">
        <v>9575</v>
      </c>
      <c r="B9574" t="s">
        <v>19575</v>
      </c>
      <c r="D9574">
        <v>12</v>
      </c>
      <c r="E9574">
        <v>12</v>
      </c>
    </row>
    <row r="9575" spans="1:5" x14ac:dyDescent="0.3">
      <c r="A9575" t="s">
        <v>9576</v>
      </c>
      <c r="B9575" t="s">
        <v>19576</v>
      </c>
      <c r="D9575">
        <v>12</v>
      </c>
      <c r="E9575">
        <v>12</v>
      </c>
    </row>
    <row r="9576" spans="1:5" x14ac:dyDescent="0.3">
      <c r="A9576" t="s">
        <v>9577</v>
      </c>
      <c r="B9576" t="s">
        <v>19577</v>
      </c>
      <c r="D9576">
        <v>12</v>
      </c>
      <c r="E9576">
        <v>12</v>
      </c>
    </row>
    <row r="9577" spans="1:5" x14ac:dyDescent="0.3">
      <c r="A9577" t="s">
        <v>9578</v>
      </c>
      <c r="B9577" t="s">
        <v>19578</v>
      </c>
      <c r="D9577">
        <v>12</v>
      </c>
      <c r="E9577">
        <v>12</v>
      </c>
    </row>
    <row r="9578" spans="1:5" x14ac:dyDescent="0.3">
      <c r="A9578" t="s">
        <v>9579</v>
      </c>
      <c r="B9578" t="s">
        <v>19579</v>
      </c>
      <c r="D9578">
        <v>12</v>
      </c>
      <c r="E9578">
        <v>12</v>
      </c>
    </row>
    <row r="9579" spans="1:5" x14ac:dyDescent="0.3">
      <c r="A9579" t="s">
        <v>9580</v>
      </c>
      <c r="B9579" t="s">
        <v>19580</v>
      </c>
      <c r="D9579">
        <v>12</v>
      </c>
      <c r="E9579">
        <v>12</v>
      </c>
    </row>
    <row r="9580" spans="1:5" x14ac:dyDescent="0.3">
      <c r="A9580" t="s">
        <v>9581</v>
      </c>
      <c r="B9580" t="s">
        <v>19581</v>
      </c>
      <c r="D9580">
        <v>12</v>
      </c>
      <c r="E9580">
        <v>12</v>
      </c>
    </row>
    <row r="9581" spans="1:5" x14ac:dyDescent="0.3">
      <c r="A9581" t="s">
        <v>9582</v>
      </c>
      <c r="B9581" t="s">
        <v>19582</v>
      </c>
      <c r="D9581">
        <v>12</v>
      </c>
      <c r="E9581">
        <v>12</v>
      </c>
    </row>
    <row r="9582" spans="1:5" x14ac:dyDescent="0.3">
      <c r="A9582" t="s">
        <v>9583</v>
      </c>
      <c r="B9582" t="s">
        <v>19583</v>
      </c>
      <c r="D9582">
        <v>12</v>
      </c>
      <c r="E9582">
        <v>12</v>
      </c>
    </row>
    <row r="9583" spans="1:5" x14ac:dyDescent="0.3">
      <c r="A9583" t="s">
        <v>9584</v>
      </c>
      <c r="B9583" t="s">
        <v>19584</v>
      </c>
      <c r="D9583">
        <v>12</v>
      </c>
      <c r="E9583">
        <v>12</v>
      </c>
    </row>
    <row r="9584" spans="1:5" x14ac:dyDescent="0.3">
      <c r="A9584" t="s">
        <v>9585</v>
      </c>
      <c r="B9584" t="s">
        <v>19585</v>
      </c>
      <c r="D9584">
        <v>12</v>
      </c>
      <c r="E9584">
        <v>12</v>
      </c>
    </row>
    <row r="9585" spans="1:5" x14ac:dyDescent="0.3">
      <c r="A9585" t="s">
        <v>9586</v>
      </c>
      <c r="B9585" t="s">
        <v>19586</v>
      </c>
      <c r="D9585">
        <v>12</v>
      </c>
      <c r="E9585">
        <v>12</v>
      </c>
    </row>
    <row r="9586" spans="1:5" x14ac:dyDescent="0.3">
      <c r="A9586" t="s">
        <v>9587</v>
      </c>
      <c r="B9586" t="s">
        <v>19587</v>
      </c>
      <c r="D9586">
        <v>12</v>
      </c>
      <c r="E9586">
        <v>12</v>
      </c>
    </row>
    <row r="9587" spans="1:5" x14ac:dyDescent="0.3">
      <c r="A9587" t="s">
        <v>9588</v>
      </c>
      <c r="B9587" t="s">
        <v>19588</v>
      </c>
      <c r="D9587">
        <v>12</v>
      </c>
      <c r="E9587">
        <v>12</v>
      </c>
    </row>
    <row r="9588" spans="1:5" x14ac:dyDescent="0.3">
      <c r="A9588" t="s">
        <v>9589</v>
      </c>
      <c r="B9588" t="s">
        <v>19589</v>
      </c>
      <c r="D9588">
        <v>12</v>
      </c>
      <c r="E9588">
        <v>12</v>
      </c>
    </row>
    <row r="9589" spans="1:5" x14ac:dyDescent="0.3">
      <c r="A9589" t="s">
        <v>9590</v>
      </c>
      <c r="B9589" t="s">
        <v>19590</v>
      </c>
      <c r="D9589">
        <v>12</v>
      </c>
      <c r="E9589">
        <v>12</v>
      </c>
    </row>
    <row r="9590" spans="1:5" x14ac:dyDescent="0.3">
      <c r="A9590" t="s">
        <v>9591</v>
      </c>
      <c r="B9590" t="s">
        <v>19591</v>
      </c>
      <c r="D9590">
        <v>12</v>
      </c>
      <c r="E9590">
        <v>12</v>
      </c>
    </row>
    <row r="9591" spans="1:5" x14ac:dyDescent="0.3">
      <c r="A9591" t="s">
        <v>9592</v>
      </c>
      <c r="B9591" t="s">
        <v>19592</v>
      </c>
      <c r="D9591">
        <v>12</v>
      </c>
      <c r="E9591">
        <v>12</v>
      </c>
    </row>
    <row r="9592" spans="1:5" x14ac:dyDescent="0.3">
      <c r="A9592" t="s">
        <v>9593</v>
      </c>
      <c r="B9592" t="s">
        <v>19593</v>
      </c>
      <c r="D9592">
        <v>12</v>
      </c>
      <c r="E9592">
        <v>12</v>
      </c>
    </row>
    <row r="9593" spans="1:5" x14ac:dyDescent="0.3">
      <c r="A9593" t="s">
        <v>9594</v>
      </c>
      <c r="B9593" t="s">
        <v>19594</v>
      </c>
      <c r="D9593">
        <v>12</v>
      </c>
      <c r="E9593">
        <v>12</v>
      </c>
    </row>
    <row r="9594" spans="1:5" x14ac:dyDescent="0.3">
      <c r="A9594" t="s">
        <v>9595</v>
      </c>
      <c r="B9594" t="s">
        <v>19595</v>
      </c>
      <c r="D9594">
        <v>12</v>
      </c>
      <c r="E9594">
        <v>12</v>
      </c>
    </row>
    <row r="9595" spans="1:5" x14ac:dyDescent="0.3">
      <c r="A9595" t="s">
        <v>9596</v>
      </c>
      <c r="B9595" t="s">
        <v>19596</v>
      </c>
      <c r="D9595">
        <v>12</v>
      </c>
      <c r="E9595">
        <v>12</v>
      </c>
    </row>
    <row r="9596" spans="1:5" x14ac:dyDescent="0.3">
      <c r="A9596" t="s">
        <v>9597</v>
      </c>
      <c r="B9596" t="s">
        <v>19597</v>
      </c>
      <c r="D9596">
        <v>12</v>
      </c>
      <c r="E9596">
        <v>12</v>
      </c>
    </row>
    <row r="9597" spans="1:5" x14ac:dyDescent="0.3">
      <c r="A9597" t="s">
        <v>9598</v>
      </c>
      <c r="B9597" t="s">
        <v>19598</v>
      </c>
      <c r="D9597">
        <v>12</v>
      </c>
      <c r="E9597">
        <v>12</v>
      </c>
    </row>
    <row r="9598" spans="1:5" x14ac:dyDescent="0.3">
      <c r="A9598" t="s">
        <v>9599</v>
      </c>
      <c r="B9598" t="s">
        <v>19599</v>
      </c>
      <c r="D9598">
        <v>12</v>
      </c>
      <c r="E9598">
        <v>12</v>
      </c>
    </row>
    <row r="9599" spans="1:5" x14ac:dyDescent="0.3">
      <c r="A9599" t="s">
        <v>9600</v>
      </c>
      <c r="B9599" t="s">
        <v>19600</v>
      </c>
      <c r="D9599">
        <v>12</v>
      </c>
      <c r="E9599">
        <v>12</v>
      </c>
    </row>
    <row r="9600" spans="1:5" x14ac:dyDescent="0.3">
      <c r="A9600" t="s">
        <v>9601</v>
      </c>
      <c r="B9600" t="s">
        <v>19601</v>
      </c>
      <c r="D9600">
        <v>12</v>
      </c>
      <c r="E9600">
        <v>12</v>
      </c>
    </row>
    <row r="9601" spans="1:5" x14ac:dyDescent="0.3">
      <c r="A9601" t="s">
        <v>9602</v>
      </c>
      <c r="B9601" t="s">
        <v>19602</v>
      </c>
      <c r="D9601">
        <v>12</v>
      </c>
      <c r="E9601">
        <v>12</v>
      </c>
    </row>
    <row r="9602" spans="1:5" x14ac:dyDescent="0.3">
      <c r="A9602" t="s">
        <v>9603</v>
      </c>
      <c r="B9602" t="s">
        <v>19603</v>
      </c>
      <c r="D9602">
        <v>12</v>
      </c>
      <c r="E9602">
        <v>12</v>
      </c>
    </row>
    <row r="9603" spans="1:5" x14ac:dyDescent="0.3">
      <c r="A9603" t="s">
        <v>9604</v>
      </c>
      <c r="B9603" t="s">
        <v>19604</v>
      </c>
      <c r="D9603">
        <v>12</v>
      </c>
      <c r="E9603">
        <v>12</v>
      </c>
    </row>
    <row r="9604" spans="1:5" x14ac:dyDescent="0.3">
      <c r="A9604" t="s">
        <v>9605</v>
      </c>
      <c r="B9604" t="s">
        <v>19605</v>
      </c>
      <c r="D9604">
        <v>12</v>
      </c>
      <c r="E9604">
        <v>12</v>
      </c>
    </row>
    <row r="9605" spans="1:5" x14ac:dyDescent="0.3">
      <c r="A9605" t="s">
        <v>9606</v>
      </c>
      <c r="B9605" t="s">
        <v>19606</v>
      </c>
      <c r="D9605">
        <v>12</v>
      </c>
      <c r="E9605">
        <v>12</v>
      </c>
    </row>
    <row r="9606" spans="1:5" x14ac:dyDescent="0.3">
      <c r="A9606" t="s">
        <v>9607</v>
      </c>
      <c r="B9606" t="s">
        <v>19607</v>
      </c>
      <c r="D9606">
        <v>12</v>
      </c>
      <c r="E9606">
        <v>12</v>
      </c>
    </row>
    <row r="9607" spans="1:5" x14ac:dyDescent="0.3">
      <c r="A9607" t="s">
        <v>9608</v>
      </c>
      <c r="B9607" t="s">
        <v>19608</v>
      </c>
      <c r="D9607">
        <v>12</v>
      </c>
      <c r="E9607">
        <v>12</v>
      </c>
    </row>
    <row r="9608" spans="1:5" x14ac:dyDescent="0.3">
      <c r="A9608" t="s">
        <v>9609</v>
      </c>
      <c r="B9608" t="s">
        <v>19609</v>
      </c>
      <c r="D9608">
        <v>12</v>
      </c>
      <c r="E9608">
        <v>12</v>
      </c>
    </row>
    <row r="9609" spans="1:5" x14ac:dyDescent="0.3">
      <c r="A9609" t="s">
        <v>9610</v>
      </c>
      <c r="B9609" t="s">
        <v>19610</v>
      </c>
      <c r="D9609">
        <v>12</v>
      </c>
      <c r="E9609">
        <v>12</v>
      </c>
    </row>
    <row r="9610" spans="1:5" x14ac:dyDescent="0.3">
      <c r="A9610" t="s">
        <v>9611</v>
      </c>
      <c r="B9610" t="s">
        <v>19611</v>
      </c>
      <c r="D9610">
        <v>12</v>
      </c>
      <c r="E9610">
        <v>12</v>
      </c>
    </row>
    <row r="9611" spans="1:5" x14ac:dyDescent="0.3">
      <c r="A9611" t="s">
        <v>9612</v>
      </c>
      <c r="B9611" t="s">
        <v>19612</v>
      </c>
      <c r="D9611">
        <v>12</v>
      </c>
      <c r="E9611">
        <v>12</v>
      </c>
    </row>
    <row r="9612" spans="1:5" x14ac:dyDescent="0.3">
      <c r="A9612" t="s">
        <v>9613</v>
      </c>
      <c r="B9612" t="s">
        <v>19613</v>
      </c>
      <c r="D9612">
        <v>12</v>
      </c>
      <c r="E9612">
        <v>12</v>
      </c>
    </row>
    <row r="9613" spans="1:5" x14ac:dyDescent="0.3">
      <c r="A9613" t="s">
        <v>9614</v>
      </c>
      <c r="B9613" t="s">
        <v>19614</v>
      </c>
      <c r="D9613">
        <v>12</v>
      </c>
      <c r="E9613">
        <v>12</v>
      </c>
    </row>
    <row r="9614" spans="1:5" x14ac:dyDescent="0.3">
      <c r="A9614" t="s">
        <v>9615</v>
      </c>
      <c r="B9614" t="s">
        <v>19615</v>
      </c>
      <c r="D9614">
        <v>12</v>
      </c>
      <c r="E9614">
        <v>12</v>
      </c>
    </row>
    <row r="9615" spans="1:5" x14ac:dyDescent="0.3">
      <c r="A9615" t="s">
        <v>9616</v>
      </c>
      <c r="B9615" t="s">
        <v>19616</v>
      </c>
      <c r="D9615">
        <v>12</v>
      </c>
      <c r="E9615">
        <v>12</v>
      </c>
    </row>
    <row r="9616" spans="1:5" x14ac:dyDescent="0.3">
      <c r="A9616" t="s">
        <v>9617</v>
      </c>
      <c r="B9616" t="s">
        <v>19617</v>
      </c>
      <c r="D9616">
        <v>12</v>
      </c>
      <c r="E9616">
        <v>12</v>
      </c>
    </row>
    <row r="9617" spans="1:5" x14ac:dyDescent="0.3">
      <c r="A9617" t="s">
        <v>9618</v>
      </c>
      <c r="B9617" t="s">
        <v>19618</v>
      </c>
      <c r="D9617">
        <v>12</v>
      </c>
      <c r="E9617">
        <v>12</v>
      </c>
    </row>
    <row r="9618" spans="1:5" x14ac:dyDescent="0.3">
      <c r="A9618" t="s">
        <v>9619</v>
      </c>
      <c r="B9618" t="s">
        <v>19619</v>
      </c>
      <c r="D9618">
        <v>12</v>
      </c>
      <c r="E9618">
        <v>12</v>
      </c>
    </row>
    <row r="9619" spans="1:5" x14ac:dyDescent="0.3">
      <c r="A9619" t="s">
        <v>9620</v>
      </c>
      <c r="B9619" t="s">
        <v>19620</v>
      </c>
      <c r="D9619">
        <v>12</v>
      </c>
      <c r="E9619">
        <v>12</v>
      </c>
    </row>
    <row r="9620" spans="1:5" x14ac:dyDescent="0.3">
      <c r="A9620" t="s">
        <v>9621</v>
      </c>
      <c r="B9620" t="s">
        <v>19621</v>
      </c>
      <c r="D9620">
        <v>12</v>
      </c>
      <c r="E9620">
        <v>12</v>
      </c>
    </row>
    <row r="9621" spans="1:5" x14ac:dyDescent="0.3">
      <c r="A9621" t="s">
        <v>9622</v>
      </c>
      <c r="B9621" t="s">
        <v>19622</v>
      </c>
      <c r="D9621">
        <v>12</v>
      </c>
      <c r="E9621">
        <v>12</v>
      </c>
    </row>
    <row r="9622" spans="1:5" x14ac:dyDescent="0.3">
      <c r="A9622" t="s">
        <v>9623</v>
      </c>
      <c r="B9622" t="s">
        <v>19623</v>
      </c>
      <c r="D9622">
        <v>12</v>
      </c>
      <c r="E9622">
        <v>12</v>
      </c>
    </row>
    <row r="9623" spans="1:5" x14ac:dyDescent="0.3">
      <c r="A9623" t="s">
        <v>9624</v>
      </c>
      <c r="B9623" t="s">
        <v>19624</v>
      </c>
      <c r="D9623">
        <v>12</v>
      </c>
      <c r="E9623">
        <v>12</v>
      </c>
    </row>
    <row r="9624" spans="1:5" x14ac:dyDescent="0.3">
      <c r="A9624" t="s">
        <v>9625</v>
      </c>
      <c r="B9624" t="s">
        <v>19625</v>
      </c>
      <c r="D9624">
        <v>12</v>
      </c>
      <c r="E9624">
        <v>12</v>
      </c>
    </row>
    <row r="9625" spans="1:5" x14ac:dyDescent="0.3">
      <c r="A9625" t="s">
        <v>9626</v>
      </c>
      <c r="B9625" t="s">
        <v>19626</v>
      </c>
      <c r="D9625">
        <v>12</v>
      </c>
      <c r="E9625">
        <v>12</v>
      </c>
    </row>
    <row r="9626" spans="1:5" x14ac:dyDescent="0.3">
      <c r="A9626" t="s">
        <v>9627</v>
      </c>
      <c r="B9626" t="s">
        <v>19627</v>
      </c>
      <c r="D9626">
        <v>12</v>
      </c>
      <c r="E9626">
        <v>12</v>
      </c>
    </row>
    <row r="9627" spans="1:5" x14ac:dyDescent="0.3">
      <c r="A9627" t="s">
        <v>9628</v>
      </c>
      <c r="B9627" t="s">
        <v>19628</v>
      </c>
      <c r="D9627">
        <v>12</v>
      </c>
      <c r="E9627">
        <v>12</v>
      </c>
    </row>
    <row r="9628" spans="1:5" x14ac:dyDescent="0.3">
      <c r="A9628" t="s">
        <v>9629</v>
      </c>
      <c r="B9628" t="s">
        <v>19629</v>
      </c>
      <c r="D9628">
        <v>12</v>
      </c>
      <c r="E9628">
        <v>12</v>
      </c>
    </row>
    <row r="9629" spans="1:5" x14ac:dyDescent="0.3">
      <c r="A9629" t="s">
        <v>9630</v>
      </c>
      <c r="B9629" t="s">
        <v>19630</v>
      </c>
      <c r="D9629">
        <v>12</v>
      </c>
      <c r="E9629">
        <v>12</v>
      </c>
    </row>
    <row r="9630" spans="1:5" x14ac:dyDescent="0.3">
      <c r="A9630" t="s">
        <v>9631</v>
      </c>
      <c r="B9630" t="s">
        <v>19631</v>
      </c>
      <c r="D9630">
        <v>12</v>
      </c>
      <c r="E9630">
        <v>12</v>
      </c>
    </row>
    <row r="9631" spans="1:5" x14ac:dyDescent="0.3">
      <c r="A9631" t="s">
        <v>9632</v>
      </c>
      <c r="B9631" t="s">
        <v>19632</v>
      </c>
      <c r="D9631">
        <v>12</v>
      </c>
      <c r="E9631">
        <v>12</v>
      </c>
    </row>
    <row r="9632" spans="1:5" x14ac:dyDescent="0.3">
      <c r="A9632" t="s">
        <v>9633</v>
      </c>
      <c r="B9632" t="s">
        <v>19633</v>
      </c>
      <c r="D9632">
        <v>12</v>
      </c>
      <c r="E9632">
        <v>12</v>
      </c>
    </row>
    <row r="9633" spans="1:5" x14ac:dyDescent="0.3">
      <c r="A9633" t="s">
        <v>9634</v>
      </c>
      <c r="B9633" t="s">
        <v>19634</v>
      </c>
      <c r="D9633">
        <v>12</v>
      </c>
      <c r="E9633">
        <v>12</v>
      </c>
    </row>
    <row r="9634" spans="1:5" x14ac:dyDescent="0.3">
      <c r="A9634" t="s">
        <v>9635</v>
      </c>
      <c r="B9634" t="s">
        <v>19635</v>
      </c>
      <c r="D9634">
        <v>12</v>
      </c>
      <c r="E9634">
        <v>12</v>
      </c>
    </row>
    <row r="9635" spans="1:5" x14ac:dyDescent="0.3">
      <c r="A9635" t="s">
        <v>9636</v>
      </c>
      <c r="B9635" t="s">
        <v>19636</v>
      </c>
      <c r="D9635">
        <v>12</v>
      </c>
      <c r="E9635">
        <v>12</v>
      </c>
    </row>
    <row r="9636" spans="1:5" x14ac:dyDescent="0.3">
      <c r="A9636" t="s">
        <v>9637</v>
      </c>
      <c r="B9636" t="s">
        <v>19637</v>
      </c>
      <c r="D9636">
        <v>12</v>
      </c>
      <c r="E9636">
        <v>12</v>
      </c>
    </row>
    <row r="9637" spans="1:5" x14ac:dyDescent="0.3">
      <c r="A9637" t="s">
        <v>9638</v>
      </c>
      <c r="B9637" t="s">
        <v>19638</v>
      </c>
      <c r="D9637">
        <v>12</v>
      </c>
      <c r="E9637">
        <v>12</v>
      </c>
    </row>
    <row r="9638" spans="1:5" x14ac:dyDescent="0.3">
      <c r="A9638" t="s">
        <v>9639</v>
      </c>
      <c r="B9638" t="s">
        <v>19639</v>
      </c>
      <c r="D9638">
        <v>12</v>
      </c>
      <c r="E9638">
        <v>12</v>
      </c>
    </row>
    <row r="9639" spans="1:5" x14ac:dyDescent="0.3">
      <c r="A9639" t="s">
        <v>9640</v>
      </c>
      <c r="B9639" t="s">
        <v>19640</v>
      </c>
      <c r="D9639">
        <v>12</v>
      </c>
      <c r="E9639">
        <v>12</v>
      </c>
    </row>
    <row r="9640" spans="1:5" x14ac:dyDescent="0.3">
      <c r="A9640" t="s">
        <v>9641</v>
      </c>
      <c r="B9640" t="s">
        <v>19641</v>
      </c>
      <c r="D9640">
        <v>12</v>
      </c>
      <c r="E9640">
        <v>12</v>
      </c>
    </row>
    <row r="9641" spans="1:5" x14ac:dyDescent="0.3">
      <c r="A9641" t="s">
        <v>9642</v>
      </c>
      <c r="B9641" t="s">
        <v>19642</v>
      </c>
      <c r="D9641">
        <v>12</v>
      </c>
      <c r="E9641">
        <v>12</v>
      </c>
    </row>
    <row r="9642" spans="1:5" x14ac:dyDescent="0.3">
      <c r="A9642" t="s">
        <v>9643</v>
      </c>
      <c r="B9642" t="s">
        <v>19643</v>
      </c>
      <c r="D9642">
        <v>12</v>
      </c>
      <c r="E9642">
        <v>12</v>
      </c>
    </row>
    <row r="9643" spans="1:5" x14ac:dyDescent="0.3">
      <c r="A9643" t="s">
        <v>9644</v>
      </c>
      <c r="B9643" t="s">
        <v>19644</v>
      </c>
      <c r="D9643">
        <v>12</v>
      </c>
      <c r="E9643">
        <v>12</v>
      </c>
    </row>
    <row r="9644" spans="1:5" x14ac:dyDescent="0.3">
      <c r="A9644" t="s">
        <v>9645</v>
      </c>
      <c r="B9644" t="s">
        <v>19645</v>
      </c>
      <c r="D9644">
        <v>12</v>
      </c>
      <c r="E9644">
        <v>12</v>
      </c>
    </row>
    <row r="9645" spans="1:5" x14ac:dyDescent="0.3">
      <c r="A9645" t="s">
        <v>9646</v>
      </c>
      <c r="B9645" t="s">
        <v>19646</v>
      </c>
      <c r="D9645">
        <v>12</v>
      </c>
      <c r="E9645">
        <v>12</v>
      </c>
    </row>
    <row r="9646" spans="1:5" x14ac:dyDescent="0.3">
      <c r="A9646" t="s">
        <v>9647</v>
      </c>
      <c r="B9646" t="s">
        <v>19647</v>
      </c>
      <c r="D9646">
        <v>12</v>
      </c>
      <c r="E9646">
        <v>12</v>
      </c>
    </row>
    <row r="9647" spans="1:5" x14ac:dyDescent="0.3">
      <c r="A9647" t="s">
        <v>9648</v>
      </c>
      <c r="B9647" t="s">
        <v>19648</v>
      </c>
      <c r="D9647">
        <v>12</v>
      </c>
      <c r="E9647">
        <v>12</v>
      </c>
    </row>
    <row r="9648" spans="1:5" x14ac:dyDescent="0.3">
      <c r="A9648" t="s">
        <v>9649</v>
      </c>
      <c r="B9648" t="s">
        <v>19649</v>
      </c>
      <c r="D9648">
        <v>12</v>
      </c>
      <c r="E9648">
        <v>12</v>
      </c>
    </row>
    <row r="9649" spans="1:5" x14ac:dyDescent="0.3">
      <c r="A9649" t="s">
        <v>9650</v>
      </c>
      <c r="B9649" t="s">
        <v>19650</v>
      </c>
      <c r="D9649">
        <v>12</v>
      </c>
      <c r="E9649">
        <v>12</v>
      </c>
    </row>
    <row r="9650" spans="1:5" x14ac:dyDescent="0.3">
      <c r="A9650" t="s">
        <v>9651</v>
      </c>
      <c r="B9650" t="s">
        <v>19651</v>
      </c>
      <c r="D9650">
        <v>12</v>
      </c>
      <c r="E9650">
        <v>12</v>
      </c>
    </row>
    <row r="9651" spans="1:5" x14ac:dyDescent="0.3">
      <c r="A9651" t="s">
        <v>9652</v>
      </c>
      <c r="B9651" t="s">
        <v>19652</v>
      </c>
      <c r="D9651">
        <v>12</v>
      </c>
      <c r="E9651">
        <v>12</v>
      </c>
    </row>
    <row r="9652" spans="1:5" x14ac:dyDescent="0.3">
      <c r="A9652" t="s">
        <v>9653</v>
      </c>
      <c r="B9652" t="s">
        <v>19653</v>
      </c>
      <c r="D9652">
        <v>12</v>
      </c>
      <c r="E9652">
        <v>12</v>
      </c>
    </row>
    <row r="9653" spans="1:5" x14ac:dyDescent="0.3">
      <c r="A9653" t="s">
        <v>9654</v>
      </c>
      <c r="B9653" t="s">
        <v>19654</v>
      </c>
      <c r="D9653">
        <v>12</v>
      </c>
      <c r="E9653">
        <v>12</v>
      </c>
    </row>
    <row r="9654" spans="1:5" x14ac:dyDescent="0.3">
      <c r="A9654" t="s">
        <v>9655</v>
      </c>
      <c r="B9654" t="s">
        <v>19655</v>
      </c>
      <c r="D9654">
        <v>12</v>
      </c>
      <c r="E9654">
        <v>12</v>
      </c>
    </row>
    <row r="9655" spans="1:5" x14ac:dyDescent="0.3">
      <c r="A9655" t="s">
        <v>9656</v>
      </c>
      <c r="B9655" t="s">
        <v>19656</v>
      </c>
      <c r="D9655">
        <v>12</v>
      </c>
      <c r="E9655">
        <v>12</v>
      </c>
    </row>
    <row r="9656" spans="1:5" x14ac:dyDescent="0.3">
      <c r="A9656" t="s">
        <v>9657</v>
      </c>
      <c r="B9656" t="s">
        <v>19657</v>
      </c>
      <c r="D9656">
        <v>12</v>
      </c>
      <c r="E9656">
        <v>12</v>
      </c>
    </row>
    <row r="9657" spans="1:5" x14ac:dyDescent="0.3">
      <c r="A9657" t="s">
        <v>9658</v>
      </c>
      <c r="B9657" t="s">
        <v>19658</v>
      </c>
      <c r="D9657">
        <v>12</v>
      </c>
      <c r="E9657">
        <v>12</v>
      </c>
    </row>
    <row r="9658" spans="1:5" x14ac:dyDescent="0.3">
      <c r="A9658" t="s">
        <v>9659</v>
      </c>
      <c r="B9658" t="s">
        <v>19659</v>
      </c>
      <c r="D9658">
        <v>12</v>
      </c>
      <c r="E9658">
        <v>12</v>
      </c>
    </row>
    <row r="9659" spans="1:5" x14ac:dyDescent="0.3">
      <c r="A9659" t="s">
        <v>9660</v>
      </c>
      <c r="B9659" t="s">
        <v>19660</v>
      </c>
      <c r="D9659">
        <v>12</v>
      </c>
      <c r="E9659">
        <v>12</v>
      </c>
    </row>
    <row r="9660" spans="1:5" x14ac:dyDescent="0.3">
      <c r="A9660" t="s">
        <v>9661</v>
      </c>
      <c r="B9660" t="s">
        <v>19661</v>
      </c>
      <c r="D9660">
        <v>12</v>
      </c>
      <c r="E9660">
        <v>12</v>
      </c>
    </row>
    <row r="9661" spans="1:5" x14ac:dyDescent="0.3">
      <c r="A9661" t="s">
        <v>9662</v>
      </c>
      <c r="B9661" t="s">
        <v>19662</v>
      </c>
      <c r="D9661">
        <v>12</v>
      </c>
      <c r="E9661">
        <v>12</v>
      </c>
    </row>
    <row r="9662" spans="1:5" x14ac:dyDescent="0.3">
      <c r="A9662" t="s">
        <v>9663</v>
      </c>
      <c r="B9662" t="s">
        <v>19663</v>
      </c>
      <c r="D9662">
        <v>12</v>
      </c>
      <c r="E9662">
        <v>12</v>
      </c>
    </row>
    <row r="9663" spans="1:5" x14ac:dyDescent="0.3">
      <c r="A9663" t="s">
        <v>9664</v>
      </c>
      <c r="B9663" t="s">
        <v>19664</v>
      </c>
      <c r="D9663">
        <v>12</v>
      </c>
      <c r="E9663">
        <v>12</v>
      </c>
    </row>
    <row r="9664" spans="1:5" x14ac:dyDescent="0.3">
      <c r="A9664" t="s">
        <v>9665</v>
      </c>
      <c r="B9664" t="s">
        <v>19665</v>
      </c>
      <c r="D9664">
        <v>12</v>
      </c>
      <c r="E9664">
        <v>12</v>
      </c>
    </row>
    <row r="9665" spans="1:5" x14ac:dyDescent="0.3">
      <c r="A9665" t="s">
        <v>9666</v>
      </c>
      <c r="B9665" t="s">
        <v>19666</v>
      </c>
      <c r="D9665">
        <v>12</v>
      </c>
      <c r="E9665">
        <v>12</v>
      </c>
    </row>
    <row r="9666" spans="1:5" x14ac:dyDescent="0.3">
      <c r="A9666" t="s">
        <v>9667</v>
      </c>
      <c r="B9666" t="s">
        <v>19667</v>
      </c>
      <c r="D9666">
        <v>12</v>
      </c>
      <c r="E9666">
        <v>12</v>
      </c>
    </row>
    <row r="9667" spans="1:5" x14ac:dyDescent="0.3">
      <c r="A9667" t="s">
        <v>9668</v>
      </c>
      <c r="B9667" t="s">
        <v>19668</v>
      </c>
      <c r="D9667">
        <v>12</v>
      </c>
      <c r="E9667">
        <v>12</v>
      </c>
    </row>
    <row r="9668" spans="1:5" x14ac:dyDescent="0.3">
      <c r="A9668" t="s">
        <v>9669</v>
      </c>
      <c r="B9668" t="s">
        <v>19669</v>
      </c>
      <c r="D9668">
        <v>12</v>
      </c>
      <c r="E9668">
        <v>12</v>
      </c>
    </row>
    <row r="9669" spans="1:5" x14ac:dyDescent="0.3">
      <c r="A9669" t="s">
        <v>9670</v>
      </c>
      <c r="B9669" t="s">
        <v>19670</v>
      </c>
      <c r="D9669">
        <v>12</v>
      </c>
      <c r="E9669">
        <v>12</v>
      </c>
    </row>
    <row r="9670" spans="1:5" x14ac:dyDescent="0.3">
      <c r="A9670" t="s">
        <v>9671</v>
      </c>
      <c r="B9670" t="s">
        <v>19671</v>
      </c>
      <c r="D9670">
        <v>12</v>
      </c>
      <c r="E9670">
        <v>12</v>
      </c>
    </row>
    <row r="9671" spans="1:5" x14ac:dyDescent="0.3">
      <c r="A9671" t="s">
        <v>9672</v>
      </c>
      <c r="B9671" t="s">
        <v>19672</v>
      </c>
      <c r="D9671">
        <v>12</v>
      </c>
      <c r="E9671">
        <v>12</v>
      </c>
    </row>
    <row r="9672" spans="1:5" x14ac:dyDescent="0.3">
      <c r="A9672" t="s">
        <v>9673</v>
      </c>
      <c r="B9672" t="s">
        <v>19673</v>
      </c>
      <c r="D9672">
        <v>12</v>
      </c>
      <c r="E9672">
        <v>12</v>
      </c>
    </row>
    <row r="9673" spans="1:5" x14ac:dyDescent="0.3">
      <c r="A9673" t="s">
        <v>9674</v>
      </c>
      <c r="B9673" t="s">
        <v>19674</v>
      </c>
      <c r="D9673">
        <v>12</v>
      </c>
      <c r="E9673">
        <v>12</v>
      </c>
    </row>
    <row r="9674" spans="1:5" x14ac:dyDescent="0.3">
      <c r="A9674" t="s">
        <v>9675</v>
      </c>
      <c r="B9674" t="s">
        <v>19675</v>
      </c>
      <c r="D9674">
        <v>12</v>
      </c>
      <c r="E9674">
        <v>12</v>
      </c>
    </row>
    <row r="9675" spans="1:5" x14ac:dyDescent="0.3">
      <c r="A9675" t="s">
        <v>9676</v>
      </c>
      <c r="B9675" t="s">
        <v>19676</v>
      </c>
      <c r="D9675">
        <v>12</v>
      </c>
      <c r="E9675">
        <v>12</v>
      </c>
    </row>
    <row r="9676" spans="1:5" x14ac:dyDescent="0.3">
      <c r="A9676" t="s">
        <v>9677</v>
      </c>
      <c r="B9676" t="s">
        <v>19677</v>
      </c>
      <c r="D9676">
        <v>12</v>
      </c>
      <c r="E9676">
        <v>12</v>
      </c>
    </row>
    <row r="9677" spans="1:5" x14ac:dyDescent="0.3">
      <c r="A9677" t="s">
        <v>9678</v>
      </c>
      <c r="B9677" t="s">
        <v>19678</v>
      </c>
      <c r="D9677">
        <v>12</v>
      </c>
      <c r="E9677">
        <v>12</v>
      </c>
    </row>
    <row r="9678" spans="1:5" x14ac:dyDescent="0.3">
      <c r="A9678" t="s">
        <v>9679</v>
      </c>
      <c r="B9678" t="s">
        <v>19679</v>
      </c>
      <c r="D9678">
        <v>12</v>
      </c>
      <c r="E9678">
        <v>12</v>
      </c>
    </row>
    <row r="9679" spans="1:5" x14ac:dyDescent="0.3">
      <c r="A9679" t="s">
        <v>9680</v>
      </c>
      <c r="B9679" t="s">
        <v>19680</v>
      </c>
      <c r="D9679">
        <v>12</v>
      </c>
      <c r="E9679">
        <v>12</v>
      </c>
    </row>
    <row r="9680" spans="1:5" x14ac:dyDescent="0.3">
      <c r="A9680" t="s">
        <v>9681</v>
      </c>
      <c r="B9680" t="s">
        <v>19681</v>
      </c>
      <c r="D9680">
        <v>12</v>
      </c>
      <c r="E9680">
        <v>12</v>
      </c>
    </row>
    <row r="9681" spans="1:5" x14ac:dyDescent="0.3">
      <c r="A9681" t="s">
        <v>9682</v>
      </c>
      <c r="B9681" t="s">
        <v>19682</v>
      </c>
      <c r="D9681">
        <v>12</v>
      </c>
      <c r="E9681">
        <v>12</v>
      </c>
    </row>
    <row r="9682" spans="1:5" x14ac:dyDescent="0.3">
      <c r="A9682" t="s">
        <v>9683</v>
      </c>
      <c r="B9682" t="s">
        <v>19683</v>
      </c>
      <c r="D9682">
        <v>12</v>
      </c>
      <c r="E9682">
        <v>12</v>
      </c>
    </row>
    <row r="9683" spans="1:5" x14ac:dyDescent="0.3">
      <c r="A9683" t="s">
        <v>9684</v>
      </c>
      <c r="B9683" t="s">
        <v>19684</v>
      </c>
      <c r="D9683">
        <v>12</v>
      </c>
      <c r="E9683">
        <v>12</v>
      </c>
    </row>
    <row r="9684" spans="1:5" x14ac:dyDescent="0.3">
      <c r="A9684" t="s">
        <v>9685</v>
      </c>
      <c r="B9684" t="s">
        <v>19685</v>
      </c>
      <c r="D9684">
        <v>12</v>
      </c>
      <c r="E9684">
        <v>12</v>
      </c>
    </row>
    <row r="9685" spans="1:5" x14ac:dyDescent="0.3">
      <c r="A9685" t="s">
        <v>9686</v>
      </c>
      <c r="B9685" t="s">
        <v>19686</v>
      </c>
      <c r="D9685">
        <v>12</v>
      </c>
      <c r="E9685">
        <v>12</v>
      </c>
    </row>
    <row r="9686" spans="1:5" x14ac:dyDescent="0.3">
      <c r="A9686" t="s">
        <v>9687</v>
      </c>
      <c r="B9686" t="s">
        <v>19687</v>
      </c>
      <c r="D9686">
        <v>12</v>
      </c>
      <c r="E9686">
        <v>12</v>
      </c>
    </row>
    <row r="9687" spans="1:5" x14ac:dyDescent="0.3">
      <c r="A9687" t="s">
        <v>9688</v>
      </c>
      <c r="B9687" t="s">
        <v>19688</v>
      </c>
      <c r="D9687">
        <v>12</v>
      </c>
      <c r="E9687">
        <v>12</v>
      </c>
    </row>
    <row r="9688" spans="1:5" x14ac:dyDescent="0.3">
      <c r="A9688" t="s">
        <v>9689</v>
      </c>
      <c r="B9688" t="s">
        <v>19689</v>
      </c>
      <c r="D9688">
        <v>12</v>
      </c>
      <c r="E9688">
        <v>12</v>
      </c>
    </row>
    <row r="9689" spans="1:5" x14ac:dyDescent="0.3">
      <c r="A9689" t="s">
        <v>9690</v>
      </c>
      <c r="B9689" t="s">
        <v>19690</v>
      </c>
      <c r="D9689">
        <v>12</v>
      </c>
      <c r="E9689">
        <v>12</v>
      </c>
    </row>
    <row r="9690" spans="1:5" x14ac:dyDescent="0.3">
      <c r="A9690" t="s">
        <v>9691</v>
      </c>
      <c r="B9690" t="s">
        <v>19691</v>
      </c>
      <c r="D9690">
        <v>12</v>
      </c>
      <c r="E9690">
        <v>12</v>
      </c>
    </row>
    <row r="9691" spans="1:5" x14ac:dyDescent="0.3">
      <c r="A9691" t="s">
        <v>9692</v>
      </c>
      <c r="B9691" t="s">
        <v>19692</v>
      </c>
      <c r="D9691">
        <v>12</v>
      </c>
      <c r="E9691">
        <v>12</v>
      </c>
    </row>
    <row r="9692" spans="1:5" x14ac:dyDescent="0.3">
      <c r="A9692" t="s">
        <v>9693</v>
      </c>
      <c r="B9692" t="s">
        <v>19693</v>
      </c>
      <c r="D9692">
        <v>12</v>
      </c>
      <c r="E9692">
        <v>12</v>
      </c>
    </row>
    <row r="9693" spans="1:5" x14ac:dyDescent="0.3">
      <c r="A9693" t="s">
        <v>9694</v>
      </c>
      <c r="B9693" t="s">
        <v>19694</v>
      </c>
      <c r="D9693">
        <v>12</v>
      </c>
      <c r="E9693">
        <v>12</v>
      </c>
    </row>
    <row r="9694" spans="1:5" x14ac:dyDescent="0.3">
      <c r="A9694" t="s">
        <v>9695</v>
      </c>
      <c r="B9694" t="s">
        <v>19695</v>
      </c>
      <c r="D9694">
        <v>12</v>
      </c>
      <c r="E9694">
        <v>12</v>
      </c>
    </row>
    <row r="9695" spans="1:5" x14ac:dyDescent="0.3">
      <c r="A9695" t="s">
        <v>9696</v>
      </c>
      <c r="B9695" t="s">
        <v>19696</v>
      </c>
      <c r="D9695">
        <v>12</v>
      </c>
      <c r="E9695">
        <v>12</v>
      </c>
    </row>
    <row r="9696" spans="1:5" x14ac:dyDescent="0.3">
      <c r="A9696" t="s">
        <v>9697</v>
      </c>
      <c r="B9696" t="s">
        <v>19697</v>
      </c>
      <c r="D9696">
        <v>12</v>
      </c>
      <c r="E9696">
        <v>12</v>
      </c>
    </row>
    <row r="9697" spans="1:5" x14ac:dyDescent="0.3">
      <c r="A9697" t="s">
        <v>9698</v>
      </c>
      <c r="B9697" t="s">
        <v>19698</v>
      </c>
      <c r="D9697">
        <v>12</v>
      </c>
      <c r="E9697">
        <v>12</v>
      </c>
    </row>
    <row r="9698" spans="1:5" x14ac:dyDescent="0.3">
      <c r="A9698" t="s">
        <v>9699</v>
      </c>
      <c r="B9698" t="s">
        <v>19699</v>
      </c>
      <c r="D9698">
        <v>12</v>
      </c>
      <c r="E9698">
        <v>12</v>
      </c>
    </row>
    <row r="9699" spans="1:5" x14ac:dyDescent="0.3">
      <c r="A9699" t="s">
        <v>9700</v>
      </c>
      <c r="B9699" t="s">
        <v>19700</v>
      </c>
      <c r="D9699">
        <v>12</v>
      </c>
      <c r="E9699">
        <v>12</v>
      </c>
    </row>
    <row r="9700" spans="1:5" x14ac:dyDescent="0.3">
      <c r="A9700" t="s">
        <v>9701</v>
      </c>
      <c r="B9700" t="s">
        <v>19701</v>
      </c>
      <c r="D9700">
        <v>12</v>
      </c>
      <c r="E9700">
        <v>12</v>
      </c>
    </row>
    <row r="9701" spans="1:5" x14ac:dyDescent="0.3">
      <c r="A9701" t="s">
        <v>9702</v>
      </c>
      <c r="B9701" t="s">
        <v>19702</v>
      </c>
      <c r="D9701">
        <v>12</v>
      </c>
      <c r="E9701">
        <v>12</v>
      </c>
    </row>
    <row r="9702" spans="1:5" x14ac:dyDescent="0.3">
      <c r="A9702" t="s">
        <v>9703</v>
      </c>
      <c r="B9702" t="s">
        <v>19703</v>
      </c>
      <c r="D9702">
        <v>12</v>
      </c>
      <c r="E9702">
        <v>12</v>
      </c>
    </row>
    <row r="9703" spans="1:5" x14ac:dyDescent="0.3">
      <c r="A9703" t="s">
        <v>9704</v>
      </c>
      <c r="B9703" t="s">
        <v>19704</v>
      </c>
      <c r="D9703">
        <v>12</v>
      </c>
      <c r="E9703">
        <v>12</v>
      </c>
    </row>
    <row r="9704" spans="1:5" x14ac:dyDescent="0.3">
      <c r="A9704" t="s">
        <v>9705</v>
      </c>
      <c r="B9704" t="s">
        <v>19705</v>
      </c>
      <c r="D9704">
        <v>12</v>
      </c>
      <c r="E9704">
        <v>12</v>
      </c>
    </row>
    <row r="9705" spans="1:5" x14ac:dyDescent="0.3">
      <c r="A9705" t="s">
        <v>9706</v>
      </c>
      <c r="B9705" t="s">
        <v>19706</v>
      </c>
      <c r="D9705">
        <v>12</v>
      </c>
      <c r="E9705">
        <v>12</v>
      </c>
    </row>
    <row r="9706" spans="1:5" x14ac:dyDescent="0.3">
      <c r="A9706" t="s">
        <v>9707</v>
      </c>
      <c r="B9706" t="s">
        <v>19707</v>
      </c>
      <c r="D9706">
        <v>12</v>
      </c>
      <c r="E9706">
        <v>12</v>
      </c>
    </row>
    <row r="9707" spans="1:5" x14ac:dyDescent="0.3">
      <c r="A9707" t="s">
        <v>9708</v>
      </c>
      <c r="B9707" t="s">
        <v>19708</v>
      </c>
      <c r="D9707">
        <v>12</v>
      </c>
      <c r="E9707">
        <v>12</v>
      </c>
    </row>
    <row r="9708" spans="1:5" x14ac:dyDescent="0.3">
      <c r="A9708" t="s">
        <v>9709</v>
      </c>
      <c r="B9708" t="s">
        <v>19709</v>
      </c>
      <c r="D9708">
        <v>12</v>
      </c>
      <c r="E9708">
        <v>12</v>
      </c>
    </row>
    <row r="9709" spans="1:5" x14ac:dyDescent="0.3">
      <c r="A9709" t="s">
        <v>9710</v>
      </c>
      <c r="B9709" t="s">
        <v>19710</v>
      </c>
      <c r="D9709">
        <v>12</v>
      </c>
      <c r="E9709">
        <v>12</v>
      </c>
    </row>
    <row r="9710" spans="1:5" x14ac:dyDescent="0.3">
      <c r="A9710" t="s">
        <v>9711</v>
      </c>
      <c r="B9710" t="s">
        <v>19711</v>
      </c>
      <c r="D9710">
        <v>12</v>
      </c>
      <c r="E9710">
        <v>12</v>
      </c>
    </row>
    <row r="9711" spans="1:5" x14ac:dyDescent="0.3">
      <c r="A9711" t="s">
        <v>9712</v>
      </c>
      <c r="B9711" t="s">
        <v>19712</v>
      </c>
      <c r="D9711">
        <v>12</v>
      </c>
      <c r="E9711">
        <v>12</v>
      </c>
    </row>
    <row r="9712" spans="1:5" x14ac:dyDescent="0.3">
      <c r="A9712" t="s">
        <v>9713</v>
      </c>
      <c r="B9712" t="s">
        <v>19713</v>
      </c>
      <c r="D9712">
        <v>12</v>
      </c>
      <c r="E9712">
        <v>12</v>
      </c>
    </row>
    <row r="9713" spans="1:5" x14ac:dyDescent="0.3">
      <c r="A9713" t="s">
        <v>9714</v>
      </c>
      <c r="B9713" t="s">
        <v>19714</v>
      </c>
      <c r="D9713">
        <v>12</v>
      </c>
      <c r="E9713">
        <v>12</v>
      </c>
    </row>
    <row r="9714" spans="1:5" x14ac:dyDescent="0.3">
      <c r="A9714" t="s">
        <v>9715</v>
      </c>
      <c r="B9714" t="s">
        <v>19715</v>
      </c>
      <c r="D9714">
        <v>12</v>
      </c>
      <c r="E9714">
        <v>12</v>
      </c>
    </row>
    <row r="9715" spans="1:5" x14ac:dyDescent="0.3">
      <c r="A9715" t="s">
        <v>9716</v>
      </c>
      <c r="B9715" t="s">
        <v>19716</v>
      </c>
      <c r="D9715">
        <v>12</v>
      </c>
      <c r="E9715">
        <v>12</v>
      </c>
    </row>
    <row r="9716" spans="1:5" x14ac:dyDescent="0.3">
      <c r="A9716" t="s">
        <v>9717</v>
      </c>
      <c r="B9716" t="s">
        <v>19717</v>
      </c>
      <c r="D9716">
        <v>12</v>
      </c>
      <c r="E9716">
        <v>12</v>
      </c>
    </row>
    <row r="9717" spans="1:5" x14ac:dyDescent="0.3">
      <c r="A9717" t="s">
        <v>9718</v>
      </c>
      <c r="B9717" t="s">
        <v>19718</v>
      </c>
      <c r="D9717">
        <v>12</v>
      </c>
      <c r="E9717">
        <v>12</v>
      </c>
    </row>
    <row r="9718" spans="1:5" x14ac:dyDescent="0.3">
      <c r="A9718" t="s">
        <v>9719</v>
      </c>
      <c r="B9718" t="s">
        <v>19719</v>
      </c>
      <c r="D9718">
        <v>12</v>
      </c>
      <c r="E9718">
        <v>12</v>
      </c>
    </row>
    <row r="9719" spans="1:5" x14ac:dyDescent="0.3">
      <c r="A9719" t="s">
        <v>9720</v>
      </c>
      <c r="B9719" t="s">
        <v>19720</v>
      </c>
      <c r="D9719">
        <v>12</v>
      </c>
      <c r="E9719">
        <v>12</v>
      </c>
    </row>
    <row r="9720" spans="1:5" x14ac:dyDescent="0.3">
      <c r="A9720" t="s">
        <v>9721</v>
      </c>
      <c r="B9720" t="s">
        <v>19721</v>
      </c>
      <c r="D9720">
        <v>12</v>
      </c>
      <c r="E9720">
        <v>12</v>
      </c>
    </row>
    <row r="9721" spans="1:5" x14ac:dyDescent="0.3">
      <c r="A9721" t="s">
        <v>9722</v>
      </c>
      <c r="B9721" t="s">
        <v>19722</v>
      </c>
      <c r="D9721">
        <v>12</v>
      </c>
      <c r="E9721">
        <v>12</v>
      </c>
    </row>
    <row r="9722" spans="1:5" x14ac:dyDescent="0.3">
      <c r="A9722" t="s">
        <v>9723</v>
      </c>
      <c r="B9722" t="s">
        <v>19723</v>
      </c>
      <c r="D9722">
        <v>12</v>
      </c>
      <c r="E9722">
        <v>12</v>
      </c>
    </row>
    <row r="9723" spans="1:5" x14ac:dyDescent="0.3">
      <c r="A9723" t="s">
        <v>9724</v>
      </c>
      <c r="B9723" t="s">
        <v>19724</v>
      </c>
      <c r="D9723">
        <v>12</v>
      </c>
      <c r="E9723">
        <v>12</v>
      </c>
    </row>
    <row r="9724" spans="1:5" x14ac:dyDescent="0.3">
      <c r="A9724" t="s">
        <v>9725</v>
      </c>
      <c r="B9724" t="s">
        <v>19725</v>
      </c>
      <c r="D9724">
        <v>12</v>
      </c>
      <c r="E9724">
        <v>12</v>
      </c>
    </row>
    <row r="9725" spans="1:5" x14ac:dyDescent="0.3">
      <c r="A9725" t="s">
        <v>9726</v>
      </c>
      <c r="B9725" t="s">
        <v>19726</v>
      </c>
      <c r="D9725">
        <v>12</v>
      </c>
      <c r="E9725">
        <v>12</v>
      </c>
    </row>
    <row r="9726" spans="1:5" x14ac:dyDescent="0.3">
      <c r="A9726" t="s">
        <v>9727</v>
      </c>
      <c r="B9726" t="s">
        <v>19727</v>
      </c>
      <c r="D9726">
        <v>12</v>
      </c>
      <c r="E9726">
        <v>12</v>
      </c>
    </row>
    <row r="9727" spans="1:5" x14ac:dyDescent="0.3">
      <c r="A9727" t="s">
        <v>9728</v>
      </c>
      <c r="B9727" t="s">
        <v>19728</v>
      </c>
      <c r="D9727">
        <v>12</v>
      </c>
      <c r="E9727">
        <v>12</v>
      </c>
    </row>
    <row r="9728" spans="1:5" x14ac:dyDescent="0.3">
      <c r="A9728" t="s">
        <v>9729</v>
      </c>
      <c r="B9728" t="s">
        <v>19729</v>
      </c>
      <c r="D9728">
        <v>12</v>
      </c>
      <c r="E9728">
        <v>12</v>
      </c>
    </row>
    <row r="9729" spans="1:5" x14ac:dyDescent="0.3">
      <c r="A9729" t="s">
        <v>9730</v>
      </c>
      <c r="B9729" t="s">
        <v>19730</v>
      </c>
      <c r="D9729">
        <v>12</v>
      </c>
      <c r="E9729">
        <v>12</v>
      </c>
    </row>
    <row r="9730" spans="1:5" x14ac:dyDescent="0.3">
      <c r="A9730" t="s">
        <v>9731</v>
      </c>
      <c r="B9730" t="s">
        <v>19731</v>
      </c>
      <c r="D9730">
        <v>12</v>
      </c>
      <c r="E9730">
        <v>12</v>
      </c>
    </row>
    <row r="9731" spans="1:5" x14ac:dyDescent="0.3">
      <c r="A9731" t="s">
        <v>9732</v>
      </c>
      <c r="B9731" t="s">
        <v>19732</v>
      </c>
      <c r="D9731">
        <v>12</v>
      </c>
      <c r="E9731">
        <v>12</v>
      </c>
    </row>
    <row r="9732" spans="1:5" x14ac:dyDescent="0.3">
      <c r="A9732" t="s">
        <v>9733</v>
      </c>
      <c r="B9732" t="s">
        <v>19733</v>
      </c>
      <c r="D9732">
        <v>12</v>
      </c>
      <c r="E9732">
        <v>12</v>
      </c>
    </row>
    <row r="9733" spans="1:5" x14ac:dyDescent="0.3">
      <c r="A9733" t="s">
        <v>9734</v>
      </c>
      <c r="B9733" t="s">
        <v>19734</v>
      </c>
      <c r="D9733">
        <v>12</v>
      </c>
      <c r="E9733">
        <v>12</v>
      </c>
    </row>
    <row r="9734" spans="1:5" x14ac:dyDescent="0.3">
      <c r="A9734" t="s">
        <v>9735</v>
      </c>
      <c r="B9734" t="s">
        <v>19735</v>
      </c>
      <c r="D9734">
        <v>12</v>
      </c>
      <c r="E9734">
        <v>12</v>
      </c>
    </row>
    <row r="9735" spans="1:5" x14ac:dyDescent="0.3">
      <c r="A9735" t="s">
        <v>9736</v>
      </c>
      <c r="B9735" t="s">
        <v>19736</v>
      </c>
      <c r="D9735">
        <v>12</v>
      </c>
      <c r="E9735">
        <v>12</v>
      </c>
    </row>
    <row r="9736" spans="1:5" x14ac:dyDescent="0.3">
      <c r="A9736" t="s">
        <v>9737</v>
      </c>
      <c r="B9736" t="s">
        <v>19737</v>
      </c>
      <c r="D9736">
        <v>12</v>
      </c>
      <c r="E9736">
        <v>12</v>
      </c>
    </row>
    <row r="9737" spans="1:5" x14ac:dyDescent="0.3">
      <c r="A9737" t="s">
        <v>9738</v>
      </c>
      <c r="B9737" t="s">
        <v>19738</v>
      </c>
      <c r="D9737">
        <v>12</v>
      </c>
      <c r="E9737">
        <v>12</v>
      </c>
    </row>
    <row r="9738" spans="1:5" x14ac:dyDescent="0.3">
      <c r="A9738" t="s">
        <v>9739</v>
      </c>
      <c r="B9738" t="s">
        <v>19739</v>
      </c>
      <c r="D9738">
        <v>12</v>
      </c>
      <c r="E9738">
        <v>12</v>
      </c>
    </row>
    <row r="9739" spans="1:5" x14ac:dyDescent="0.3">
      <c r="A9739" t="s">
        <v>9740</v>
      </c>
      <c r="B9739" t="s">
        <v>19740</v>
      </c>
      <c r="D9739">
        <v>12</v>
      </c>
      <c r="E9739">
        <v>12</v>
      </c>
    </row>
    <row r="9740" spans="1:5" x14ac:dyDescent="0.3">
      <c r="A9740" t="s">
        <v>9741</v>
      </c>
      <c r="B9740" t="s">
        <v>19741</v>
      </c>
      <c r="D9740">
        <v>12</v>
      </c>
      <c r="E9740">
        <v>12</v>
      </c>
    </row>
    <row r="9741" spans="1:5" x14ac:dyDescent="0.3">
      <c r="A9741" t="s">
        <v>9742</v>
      </c>
      <c r="B9741" t="s">
        <v>19742</v>
      </c>
      <c r="D9741">
        <v>12</v>
      </c>
      <c r="E9741">
        <v>12</v>
      </c>
    </row>
    <row r="9742" spans="1:5" x14ac:dyDescent="0.3">
      <c r="A9742" t="s">
        <v>9743</v>
      </c>
      <c r="B9742" t="s">
        <v>19743</v>
      </c>
      <c r="D9742">
        <v>12</v>
      </c>
      <c r="E9742">
        <v>12</v>
      </c>
    </row>
    <row r="9743" spans="1:5" x14ac:dyDescent="0.3">
      <c r="A9743" t="s">
        <v>9744</v>
      </c>
      <c r="B9743" t="s">
        <v>19744</v>
      </c>
      <c r="D9743">
        <v>12</v>
      </c>
      <c r="E9743">
        <v>12</v>
      </c>
    </row>
    <row r="9744" spans="1:5" x14ac:dyDescent="0.3">
      <c r="A9744" t="s">
        <v>9745</v>
      </c>
      <c r="B9744" t="s">
        <v>19745</v>
      </c>
      <c r="D9744">
        <v>12</v>
      </c>
      <c r="E9744">
        <v>12</v>
      </c>
    </row>
    <row r="9745" spans="1:5" x14ac:dyDescent="0.3">
      <c r="A9745" t="s">
        <v>9746</v>
      </c>
      <c r="B9745" t="s">
        <v>19746</v>
      </c>
      <c r="D9745">
        <v>12</v>
      </c>
      <c r="E9745">
        <v>12</v>
      </c>
    </row>
    <row r="9746" spans="1:5" x14ac:dyDescent="0.3">
      <c r="A9746" t="s">
        <v>9747</v>
      </c>
      <c r="B9746" t="s">
        <v>19747</v>
      </c>
      <c r="D9746">
        <v>12</v>
      </c>
      <c r="E9746">
        <v>12</v>
      </c>
    </row>
    <row r="9747" spans="1:5" x14ac:dyDescent="0.3">
      <c r="A9747" t="s">
        <v>9748</v>
      </c>
      <c r="B9747" t="s">
        <v>19748</v>
      </c>
      <c r="D9747">
        <v>12</v>
      </c>
      <c r="E9747">
        <v>12</v>
      </c>
    </row>
    <row r="9748" spans="1:5" x14ac:dyDescent="0.3">
      <c r="A9748" t="s">
        <v>9749</v>
      </c>
      <c r="B9748" t="s">
        <v>19749</v>
      </c>
      <c r="D9748">
        <v>12</v>
      </c>
      <c r="E9748">
        <v>12</v>
      </c>
    </row>
    <row r="9749" spans="1:5" x14ac:dyDescent="0.3">
      <c r="A9749" t="s">
        <v>9750</v>
      </c>
      <c r="B9749" t="s">
        <v>19750</v>
      </c>
      <c r="D9749">
        <v>12</v>
      </c>
      <c r="E9749">
        <v>12</v>
      </c>
    </row>
    <row r="9750" spans="1:5" x14ac:dyDescent="0.3">
      <c r="A9750" t="s">
        <v>9751</v>
      </c>
      <c r="B9750" t="s">
        <v>19751</v>
      </c>
      <c r="D9750">
        <v>12</v>
      </c>
      <c r="E9750">
        <v>12</v>
      </c>
    </row>
    <row r="9751" spans="1:5" x14ac:dyDescent="0.3">
      <c r="A9751" t="s">
        <v>9752</v>
      </c>
      <c r="B9751" t="s">
        <v>19752</v>
      </c>
      <c r="D9751">
        <v>12</v>
      </c>
      <c r="E9751">
        <v>12</v>
      </c>
    </row>
    <row r="9752" spans="1:5" x14ac:dyDescent="0.3">
      <c r="A9752" t="s">
        <v>9753</v>
      </c>
      <c r="B9752" t="s">
        <v>19753</v>
      </c>
      <c r="D9752">
        <v>12</v>
      </c>
      <c r="E9752">
        <v>12</v>
      </c>
    </row>
    <row r="9753" spans="1:5" x14ac:dyDescent="0.3">
      <c r="A9753" t="s">
        <v>9754</v>
      </c>
      <c r="B9753" t="s">
        <v>19754</v>
      </c>
      <c r="D9753">
        <v>12</v>
      </c>
      <c r="E9753">
        <v>12</v>
      </c>
    </row>
    <row r="9754" spans="1:5" x14ac:dyDescent="0.3">
      <c r="A9754" t="s">
        <v>9755</v>
      </c>
      <c r="B9754" t="s">
        <v>19755</v>
      </c>
      <c r="D9754">
        <v>12</v>
      </c>
      <c r="E9754">
        <v>12</v>
      </c>
    </row>
    <row r="9755" spans="1:5" x14ac:dyDescent="0.3">
      <c r="A9755" t="s">
        <v>9756</v>
      </c>
      <c r="B9755" t="s">
        <v>19756</v>
      </c>
      <c r="D9755">
        <v>12</v>
      </c>
      <c r="E9755">
        <v>12</v>
      </c>
    </row>
    <row r="9756" spans="1:5" x14ac:dyDescent="0.3">
      <c r="A9756" t="s">
        <v>9757</v>
      </c>
      <c r="B9756" t="s">
        <v>19757</v>
      </c>
      <c r="D9756">
        <v>12</v>
      </c>
      <c r="E9756">
        <v>12</v>
      </c>
    </row>
    <row r="9757" spans="1:5" x14ac:dyDescent="0.3">
      <c r="A9757" t="s">
        <v>9758</v>
      </c>
      <c r="B9757" t="s">
        <v>19758</v>
      </c>
      <c r="D9757">
        <v>12</v>
      </c>
      <c r="E9757">
        <v>12</v>
      </c>
    </row>
    <row r="9758" spans="1:5" x14ac:dyDescent="0.3">
      <c r="A9758" t="s">
        <v>9759</v>
      </c>
      <c r="B9758" t="s">
        <v>19759</v>
      </c>
      <c r="D9758">
        <v>12</v>
      </c>
      <c r="E9758">
        <v>12</v>
      </c>
    </row>
    <row r="9759" spans="1:5" x14ac:dyDescent="0.3">
      <c r="A9759" t="s">
        <v>9760</v>
      </c>
      <c r="B9759" t="s">
        <v>19760</v>
      </c>
      <c r="D9759">
        <v>12</v>
      </c>
      <c r="E9759">
        <v>12</v>
      </c>
    </row>
    <row r="9760" spans="1:5" x14ac:dyDescent="0.3">
      <c r="A9760" t="s">
        <v>9761</v>
      </c>
      <c r="B9760" t="s">
        <v>19761</v>
      </c>
      <c r="D9760">
        <v>12</v>
      </c>
      <c r="E9760">
        <v>12</v>
      </c>
    </row>
    <row r="9761" spans="1:5" x14ac:dyDescent="0.3">
      <c r="A9761" t="s">
        <v>9762</v>
      </c>
      <c r="B9761" t="s">
        <v>19762</v>
      </c>
      <c r="D9761">
        <v>12</v>
      </c>
      <c r="E9761">
        <v>12</v>
      </c>
    </row>
    <row r="9762" spans="1:5" x14ac:dyDescent="0.3">
      <c r="A9762" t="s">
        <v>9763</v>
      </c>
      <c r="B9762" t="s">
        <v>19763</v>
      </c>
      <c r="D9762">
        <v>12</v>
      </c>
      <c r="E9762">
        <v>12</v>
      </c>
    </row>
    <row r="9763" spans="1:5" x14ac:dyDescent="0.3">
      <c r="A9763" t="s">
        <v>9764</v>
      </c>
      <c r="B9763" t="s">
        <v>19764</v>
      </c>
      <c r="D9763">
        <v>12</v>
      </c>
      <c r="E9763">
        <v>12</v>
      </c>
    </row>
    <row r="9764" spans="1:5" x14ac:dyDescent="0.3">
      <c r="A9764" t="s">
        <v>9765</v>
      </c>
      <c r="B9764" t="s">
        <v>19765</v>
      </c>
      <c r="D9764">
        <v>12</v>
      </c>
      <c r="E9764">
        <v>12</v>
      </c>
    </row>
    <row r="9765" spans="1:5" x14ac:dyDescent="0.3">
      <c r="A9765" t="s">
        <v>9766</v>
      </c>
      <c r="B9765" t="s">
        <v>19766</v>
      </c>
      <c r="D9765">
        <v>12</v>
      </c>
      <c r="E9765">
        <v>12</v>
      </c>
    </row>
    <row r="9766" spans="1:5" x14ac:dyDescent="0.3">
      <c r="A9766" t="s">
        <v>9767</v>
      </c>
      <c r="B9766" t="s">
        <v>19767</v>
      </c>
      <c r="D9766">
        <v>12</v>
      </c>
      <c r="E9766">
        <v>12</v>
      </c>
    </row>
    <row r="9767" spans="1:5" x14ac:dyDescent="0.3">
      <c r="A9767" t="s">
        <v>9768</v>
      </c>
      <c r="B9767" t="s">
        <v>19768</v>
      </c>
      <c r="D9767">
        <v>12</v>
      </c>
      <c r="E9767">
        <v>12</v>
      </c>
    </row>
    <row r="9768" spans="1:5" x14ac:dyDescent="0.3">
      <c r="A9768" t="s">
        <v>9769</v>
      </c>
      <c r="B9768" t="s">
        <v>19769</v>
      </c>
      <c r="D9768">
        <v>12</v>
      </c>
      <c r="E9768">
        <v>12</v>
      </c>
    </row>
    <row r="9769" spans="1:5" x14ac:dyDescent="0.3">
      <c r="A9769" t="s">
        <v>9770</v>
      </c>
      <c r="B9769" t="s">
        <v>19770</v>
      </c>
      <c r="D9769">
        <v>12</v>
      </c>
      <c r="E9769">
        <v>12</v>
      </c>
    </row>
    <row r="9770" spans="1:5" x14ac:dyDescent="0.3">
      <c r="A9770" t="s">
        <v>9771</v>
      </c>
      <c r="B9770" t="s">
        <v>19771</v>
      </c>
      <c r="D9770">
        <v>12</v>
      </c>
      <c r="E9770">
        <v>12</v>
      </c>
    </row>
    <row r="9771" spans="1:5" x14ac:dyDescent="0.3">
      <c r="A9771" t="s">
        <v>9772</v>
      </c>
      <c r="B9771" t="s">
        <v>19772</v>
      </c>
      <c r="D9771">
        <v>12</v>
      </c>
      <c r="E9771">
        <v>12</v>
      </c>
    </row>
    <row r="9772" spans="1:5" x14ac:dyDescent="0.3">
      <c r="A9772" t="s">
        <v>9773</v>
      </c>
      <c r="B9772" t="s">
        <v>19773</v>
      </c>
      <c r="D9772">
        <v>12</v>
      </c>
      <c r="E9772">
        <v>12</v>
      </c>
    </row>
    <row r="9773" spans="1:5" x14ac:dyDescent="0.3">
      <c r="A9773" t="s">
        <v>9774</v>
      </c>
      <c r="B9773" t="s">
        <v>19774</v>
      </c>
      <c r="D9773">
        <v>12</v>
      </c>
      <c r="E9773">
        <v>12</v>
      </c>
    </row>
    <row r="9774" spans="1:5" x14ac:dyDescent="0.3">
      <c r="A9774" t="s">
        <v>9775</v>
      </c>
      <c r="B9774" t="s">
        <v>19775</v>
      </c>
      <c r="D9774">
        <v>12</v>
      </c>
      <c r="E9774">
        <v>12</v>
      </c>
    </row>
    <row r="9775" spans="1:5" x14ac:dyDescent="0.3">
      <c r="A9775" t="s">
        <v>9776</v>
      </c>
      <c r="B9775" t="s">
        <v>19776</v>
      </c>
      <c r="D9775">
        <v>12</v>
      </c>
      <c r="E9775">
        <v>12</v>
      </c>
    </row>
    <row r="9776" spans="1:5" x14ac:dyDescent="0.3">
      <c r="A9776" t="s">
        <v>9777</v>
      </c>
      <c r="B9776" t="s">
        <v>19777</v>
      </c>
      <c r="D9776">
        <v>12</v>
      </c>
      <c r="E9776">
        <v>12</v>
      </c>
    </row>
    <row r="9777" spans="1:5" x14ac:dyDescent="0.3">
      <c r="A9777" t="s">
        <v>9778</v>
      </c>
      <c r="B9777" t="s">
        <v>19778</v>
      </c>
      <c r="D9777">
        <v>12</v>
      </c>
      <c r="E9777">
        <v>12</v>
      </c>
    </row>
    <row r="9778" spans="1:5" x14ac:dyDescent="0.3">
      <c r="A9778" t="s">
        <v>9779</v>
      </c>
      <c r="B9778" t="s">
        <v>19779</v>
      </c>
      <c r="D9778">
        <v>12</v>
      </c>
      <c r="E9778">
        <v>12</v>
      </c>
    </row>
    <row r="9779" spans="1:5" x14ac:dyDescent="0.3">
      <c r="A9779" t="s">
        <v>9780</v>
      </c>
      <c r="B9779" t="s">
        <v>19780</v>
      </c>
      <c r="D9779">
        <v>12</v>
      </c>
      <c r="E9779">
        <v>12</v>
      </c>
    </row>
    <row r="9780" spans="1:5" x14ac:dyDescent="0.3">
      <c r="A9780" t="s">
        <v>9781</v>
      </c>
      <c r="B9780" t="s">
        <v>19781</v>
      </c>
      <c r="D9780">
        <v>12</v>
      </c>
      <c r="E9780">
        <v>12</v>
      </c>
    </row>
    <row r="9781" spans="1:5" x14ac:dyDescent="0.3">
      <c r="A9781" t="s">
        <v>9782</v>
      </c>
      <c r="B9781" t="s">
        <v>19782</v>
      </c>
      <c r="D9781">
        <v>12</v>
      </c>
      <c r="E9781">
        <v>12</v>
      </c>
    </row>
    <row r="9782" spans="1:5" x14ac:dyDescent="0.3">
      <c r="A9782" t="s">
        <v>9783</v>
      </c>
      <c r="B9782" t="s">
        <v>19783</v>
      </c>
      <c r="D9782">
        <v>12</v>
      </c>
      <c r="E9782">
        <v>12</v>
      </c>
    </row>
    <row r="9783" spans="1:5" x14ac:dyDescent="0.3">
      <c r="A9783" t="s">
        <v>9784</v>
      </c>
      <c r="B9783" t="s">
        <v>19784</v>
      </c>
      <c r="D9783">
        <v>12</v>
      </c>
      <c r="E9783">
        <v>12</v>
      </c>
    </row>
    <row r="9784" spans="1:5" x14ac:dyDescent="0.3">
      <c r="A9784" t="s">
        <v>9785</v>
      </c>
      <c r="B9784" t="s">
        <v>19785</v>
      </c>
      <c r="D9784">
        <v>12</v>
      </c>
      <c r="E9784">
        <v>12</v>
      </c>
    </row>
    <row r="9785" spans="1:5" x14ac:dyDescent="0.3">
      <c r="A9785" t="s">
        <v>9786</v>
      </c>
      <c r="B9785" t="s">
        <v>19786</v>
      </c>
      <c r="D9785">
        <v>12</v>
      </c>
      <c r="E9785">
        <v>12</v>
      </c>
    </row>
    <row r="9786" spans="1:5" x14ac:dyDescent="0.3">
      <c r="A9786" t="s">
        <v>9787</v>
      </c>
      <c r="B9786" t="s">
        <v>19787</v>
      </c>
      <c r="D9786">
        <v>12</v>
      </c>
      <c r="E9786">
        <v>12</v>
      </c>
    </row>
    <row r="9787" spans="1:5" x14ac:dyDescent="0.3">
      <c r="A9787" t="s">
        <v>9788</v>
      </c>
      <c r="B9787" t="s">
        <v>19788</v>
      </c>
      <c r="D9787">
        <v>12</v>
      </c>
      <c r="E9787">
        <v>12</v>
      </c>
    </row>
    <row r="9788" spans="1:5" x14ac:dyDescent="0.3">
      <c r="A9788" t="s">
        <v>9789</v>
      </c>
      <c r="B9788" t="s">
        <v>19789</v>
      </c>
      <c r="D9788">
        <v>12</v>
      </c>
      <c r="E9788">
        <v>12</v>
      </c>
    </row>
    <row r="9789" spans="1:5" x14ac:dyDescent="0.3">
      <c r="A9789" t="s">
        <v>9790</v>
      </c>
      <c r="B9789" t="s">
        <v>19790</v>
      </c>
      <c r="D9789">
        <v>12</v>
      </c>
      <c r="E9789">
        <v>12</v>
      </c>
    </row>
    <row r="9790" spans="1:5" x14ac:dyDescent="0.3">
      <c r="A9790" t="s">
        <v>9791</v>
      </c>
      <c r="B9790" t="s">
        <v>19791</v>
      </c>
      <c r="D9790">
        <v>12</v>
      </c>
      <c r="E9790">
        <v>12</v>
      </c>
    </row>
    <row r="9791" spans="1:5" x14ac:dyDescent="0.3">
      <c r="A9791" t="s">
        <v>9792</v>
      </c>
      <c r="B9791" t="s">
        <v>19792</v>
      </c>
      <c r="D9791">
        <v>12</v>
      </c>
      <c r="E9791">
        <v>12</v>
      </c>
    </row>
    <row r="9792" spans="1:5" x14ac:dyDescent="0.3">
      <c r="A9792" t="s">
        <v>9793</v>
      </c>
      <c r="B9792" t="s">
        <v>19793</v>
      </c>
      <c r="D9792">
        <v>12</v>
      </c>
      <c r="E9792">
        <v>12</v>
      </c>
    </row>
    <row r="9793" spans="1:5" x14ac:dyDescent="0.3">
      <c r="A9793" t="s">
        <v>9794</v>
      </c>
      <c r="B9793" t="s">
        <v>19794</v>
      </c>
      <c r="D9793">
        <v>12</v>
      </c>
      <c r="E9793">
        <v>12</v>
      </c>
    </row>
    <row r="9794" spans="1:5" x14ac:dyDescent="0.3">
      <c r="A9794" t="s">
        <v>9795</v>
      </c>
      <c r="B9794" t="s">
        <v>19795</v>
      </c>
      <c r="D9794">
        <v>12</v>
      </c>
      <c r="E9794">
        <v>12</v>
      </c>
    </row>
    <row r="9795" spans="1:5" x14ac:dyDescent="0.3">
      <c r="A9795" t="s">
        <v>9796</v>
      </c>
      <c r="B9795" t="s">
        <v>19796</v>
      </c>
      <c r="D9795">
        <v>12</v>
      </c>
      <c r="E9795">
        <v>12</v>
      </c>
    </row>
    <row r="9796" spans="1:5" x14ac:dyDescent="0.3">
      <c r="A9796" t="s">
        <v>9797</v>
      </c>
      <c r="B9796" t="s">
        <v>19797</v>
      </c>
      <c r="D9796">
        <v>12</v>
      </c>
      <c r="E9796">
        <v>12</v>
      </c>
    </row>
    <row r="9797" spans="1:5" x14ac:dyDescent="0.3">
      <c r="A9797" t="s">
        <v>9798</v>
      </c>
      <c r="B9797" t="s">
        <v>19798</v>
      </c>
      <c r="D9797">
        <v>12</v>
      </c>
      <c r="E9797">
        <v>12</v>
      </c>
    </row>
    <row r="9798" spans="1:5" x14ac:dyDescent="0.3">
      <c r="A9798" t="s">
        <v>9799</v>
      </c>
      <c r="B9798" t="s">
        <v>19799</v>
      </c>
      <c r="D9798">
        <v>12</v>
      </c>
      <c r="E9798">
        <v>12</v>
      </c>
    </row>
    <row r="9799" spans="1:5" x14ac:dyDescent="0.3">
      <c r="A9799" t="s">
        <v>9800</v>
      </c>
      <c r="B9799" t="s">
        <v>19800</v>
      </c>
      <c r="D9799">
        <v>12</v>
      </c>
      <c r="E9799">
        <v>12</v>
      </c>
    </row>
    <row r="9800" spans="1:5" x14ac:dyDescent="0.3">
      <c r="A9800" t="s">
        <v>9801</v>
      </c>
      <c r="B9800" t="s">
        <v>19801</v>
      </c>
      <c r="D9800">
        <v>12</v>
      </c>
      <c r="E9800">
        <v>12</v>
      </c>
    </row>
    <row r="9801" spans="1:5" x14ac:dyDescent="0.3">
      <c r="A9801" t="s">
        <v>9802</v>
      </c>
      <c r="B9801" t="s">
        <v>19802</v>
      </c>
      <c r="D9801">
        <v>12</v>
      </c>
      <c r="E9801">
        <v>12</v>
      </c>
    </row>
    <row r="9802" spans="1:5" x14ac:dyDescent="0.3">
      <c r="A9802" t="s">
        <v>9803</v>
      </c>
      <c r="B9802" t="s">
        <v>19803</v>
      </c>
      <c r="D9802">
        <v>12</v>
      </c>
      <c r="E9802">
        <v>12</v>
      </c>
    </row>
    <row r="9803" spans="1:5" x14ac:dyDescent="0.3">
      <c r="A9803" t="s">
        <v>9804</v>
      </c>
      <c r="B9803" t="s">
        <v>19804</v>
      </c>
      <c r="D9803">
        <v>12</v>
      </c>
      <c r="E9803">
        <v>12</v>
      </c>
    </row>
    <row r="9804" spans="1:5" x14ac:dyDescent="0.3">
      <c r="A9804" t="s">
        <v>9805</v>
      </c>
      <c r="B9804" t="s">
        <v>19805</v>
      </c>
      <c r="D9804">
        <v>12</v>
      </c>
      <c r="E9804">
        <v>12</v>
      </c>
    </row>
    <row r="9805" spans="1:5" x14ac:dyDescent="0.3">
      <c r="A9805" t="s">
        <v>9806</v>
      </c>
      <c r="B9805" t="s">
        <v>19806</v>
      </c>
      <c r="D9805">
        <v>12</v>
      </c>
      <c r="E9805">
        <v>12</v>
      </c>
    </row>
    <row r="9806" spans="1:5" x14ac:dyDescent="0.3">
      <c r="A9806" t="s">
        <v>9807</v>
      </c>
      <c r="B9806" t="s">
        <v>19807</v>
      </c>
      <c r="D9806">
        <v>12</v>
      </c>
      <c r="E9806">
        <v>12</v>
      </c>
    </row>
    <row r="9807" spans="1:5" x14ac:dyDescent="0.3">
      <c r="A9807" t="s">
        <v>9808</v>
      </c>
      <c r="B9807" t="s">
        <v>19808</v>
      </c>
      <c r="D9807">
        <v>12</v>
      </c>
      <c r="E9807">
        <v>12</v>
      </c>
    </row>
    <row r="9808" spans="1:5" x14ac:dyDescent="0.3">
      <c r="A9808" t="s">
        <v>9809</v>
      </c>
      <c r="B9808" t="s">
        <v>19809</v>
      </c>
      <c r="D9808">
        <v>12</v>
      </c>
      <c r="E9808">
        <v>12</v>
      </c>
    </row>
    <row r="9809" spans="1:5" x14ac:dyDescent="0.3">
      <c r="A9809" t="s">
        <v>9810</v>
      </c>
      <c r="B9809" t="s">
        <v>19810</v>
      </c>
      <c r="D9809">
        <v>12</v>
      </c>
      <c r="E9809">
        <v>12</v>
      </c>
    </row>
    <row r="9810" spans="1:5" x14ac:dyDescent="0.3">
      <c r="A9810" t="s">
        <v>9811</v>
      </c>
      <c r="B9810" t="s">
        <v>19811</v>
      </c>
      <c r="D9810">
        <v>12</v>
      </c>
      <c r="E9810">
        <v>12</v>
      </c>
    </row>
    <row r="9811" spans="1:5" x14ac:dyDescent="0.3">
      <c r="A9811" t="s">
        <v>9812</v>
      </c>
      <c r="B9811" t="s">
        <v>19812</v>
      </c>
      <c r="D9811">
        <v>12</v>
      </c>
      <c r="E9811">
        <v>12</v>
      </c>
    </row>
    <row r="9812" spans="1:5" x14ac:dyDescent="0.3">
      <c r="A9812" t="s">
        <v>9813</v>
      </c>
      <c r="B9812" t="s">
        <v>19813</v>
      </c>
      <c r="D9812">
        <v>12</v>
      </c>
      <c r="E9812">
        <v>12</v>
      </c>
    </row>
    <row r="9813" spans="1:5" x14ac:dyDescent="0.3">
      <c r="A9813" t="s">
        <v>9814</v>
      </c>
      <c r="B9813" t="s">
        <v>19814</v>
      </c>
      <c r="D9813">
        <v>12</v>
      </c>
      <c r="E9813">
        <v>12</v>
      </c>
    </row>
    <row r="9814" spans="1:5" x14ac:dyDescent="0.3">
      <c r="A9814" t="s">
        <v>9815</v>
      </c>
      <c r="B9814" t="s">
        <v>19815</v>
      </c>
      <c r="D9814">
        <v>12</v>
      </c>
      <c r="E9814">
        <v>12</v>
      </c>
    </row>
    <row r="9815" spans="1:5" x14ac:dyDescent="0.3">
      <c r="A9815" t="s">
        <v>9816</v>
      </c>
      <c r="B9815" t="s">
        <v>19816</v>
      </c>
      <c r="D9815">
        <v>12</v>
      </c>
      <c r="E9815">
        <v>12</v>
      </c>
    </row>
    <row r="9816" spans="1:5" x14ac:dyDescent="0.3">
      <c r="A9816" t="s">
        <v>9817</v>
      </c>
      <c r="B9816" t="s">
        <v>19817</v>
      </c>
      <c r="D9816">
        <v>12</v>
      </c>
      <c r="E9816">
        <v>12</v>
      </c>
    </row>
    <row r="9817" spans="1:5" x14ac:dyDescent="0.3">
      <c r="A9817" t="s">
        <v>9818</v>
      </c>
      <c r="B9817" t="s">
        <v>19818</v>
      </c>
      <c r="D9817">
        <v>12</v>
      </c>
      <c r="E9817">
        <v>12</v>
      </c>
    </row>
    <row r="9818" spans="1:5" x14ac:dyDescent="0.3">
      <c r="A9818" t="s">
        <v>9819</v>
      </c>
      <c r="B9818" t="s">
        <v>19819</v>
      </c>
      <c r="D9818">
        <v>12</v>
      </c>
      <c r="E9818">
        <v>12</v>
      </c>
    </row>
    <row r="9819" spans="1:5" x14ac:dyDescent="0.3">
      <c r="A9819" t="s">
        <v>9820</v>
      </c>
      <c r="B9819" t="s">
        <v>19820</v>
      </c>
      <c r="D9819">
        <v>12</v>
      </c>
      <c r="E9819">
        <v>12</v>
      </c>
    </row>
    <row r="9820" spans="1:5" x14ac:dyDescent="0.3">
      <c r="A9820" t="s">
        <v>9821</v>
      </c>
      <c r="B9820" t="s">
        <v>19821</v>
      </c>
      <c r="D9820">
        <v>12</v>
      </c>
      <c r="E9820">
        <v>12</v>
      </c>
    </row>
    <row r="9821" spans="1:5" x14ac:dyDescent="0.3">
      <c r="A9821" t="s">
        <v>9822</v>
      </c>
      <c r="B9821" t="s">
        <v>19822</v>
      </c>
      <c r="D9821">
        <v>12</v>
      </c>
      <c r="E9821">
        <v>12</v>
      </c>
    </row>
    <row r="9822" spans="1:5" x14ac:dyDescent="0.3">
      <c r="A9822" t="s">
        <v>9823</v>
      </c>
      <c r="B9822" t="s">
        <v>19823</v>
      </c>
      <c r="D9822">
        <v>12</v>
      </c>
      <c r="E9822">
        <v>12</v>
      </c>
    </row>
    <row r="9823" spans="1:5" x14ac:dyDescent="0.3">
      <c r="A9823" t="s">
        <v>9824</v>
      </c>
      <c r="B9823" t="s">
        <v>19824</v>
      </c>
      <c r="D9823">
        <v>12</v>
      </c>
      <c r="E9823">
        <v>12</v>
      </c>
    </row>
    <row r="9824" spans="1:5" x14ac:dyDescent="0.3">
      <c r="A9824" t="s">
        <v>9825</v>
      </c>
      <c r="B9824" t="s">
        <v>19825</v>
      </c>
      <c r="D9824">
        <v>12</v>
      </c>
      <c r="E9824">
        <v>12</v>
      </c>
    </row>
    <row r="9825" spans="1:5" x14ac:dyDescent="0.3">
      <c r="A9825" t="s">
        <v>9826</v>
      </c>
      <c r="B9825" t="s">
        <v>19826</v>
      </c>
      <c r="D9825">
        <v>12</v>
      </c>
      <c r="E9825">
        <v>12</v>
      </c>
    </row>
    <row r="9826" spans="1:5" x14ac:dyDescent="0.3">
      <c r="A9826" t="s">
        <v>9827</v>
      </c>
      <c r="B9826" t="s">
        <v>19827</v>
      </c>
      <c r="D9826">
        <v>12</v>
      </c>
      <c r="E9826">
        <v>12</v>
      </c>
    </row>
    <row r="9827" spans="1:5" x14ac:dyDescent="0.3">
      <c r="A9827" t="s">
        <v>9828</v>
      </c>
      <c r="B9827" t="s">
        <v>19828</v>
      </c>
      <c r="D9827">
        <v>12</v>
      </c>
      <c r="E9827">
        <v>12</v>
      </c>
    </row>
    <row r="9828" spans="1:5" x14ac:dyDescent="0.3">
      <c r="A9828" t="s">
        <v>9829</v>
      </c>
      <c r="B9828" t="s">
        <v>19829</v>
      </c>
      <c r="D9828">
        <v>12</v>
      </c>
      <c r="E9828">
        <v>12</v>
      </c>
    </row>
    <row r="9829" spans="1:5" x14ac:dyDescent="0.3">
      <c r="A9829" t="s">
        <v>9830</v>
      </c>
      <c r="B9829" t="s">
        <v>19830</v>
      </c>
      <c r="D9829">
        <v>12</v>
      </c>
      <c r="E9829">
        <v>12</v>
      </c>
    </row>
    <row r="9830" spans="1:5" x14ac:dyDescent="0.3">
      <c r="A9830" t="s">
        <v>9831</v>
      </c>
      <c r="B9830" t="s">
        <v>19831</v>
      </c>
      <c r="D9830">
        <v>12</v>
      </c>
      <c r="E9830">
        <v>12</v>
      </c>
    </row>
    <row r="9831" spans="1:5" x14ac:dyDescent="0.3">
      <c r="A9831" t="s">
        <v>9832</v>
      </c>
      <c r="B9831" t="s">
        <v>19832</v>
      </c>
      <c r="D9831">
        <v>12</v>
      </c>
      <c r="E9831">
        <v>12</v>
      </c>
    </row>
    <row r="9832" spans="1:5" x14ac:dyDescent="0.3">
      <c r="A9832" t="s">
        <v>9833</v>
      </c>
      <c r="B9832" t="s">
        <v>19833</v>
      </c>
      <c r="D9832">
        <v>12</v>
      </c>
      <c r="E9832">
        <v>12</v>
      </c>
    </row>
    <row r="9833" spans="1:5" x14ac:dyDescent="0.3">
      <c r="A9833" t="s">
        <v>9834</v>
      </c>
      <c r="B9833" t="s">
        <v>19834</v>
      </c>
      <c r="D9833">
        <v>12</v>
      </c>
      <c r="E9833">
        <v>12</v>
      </c>
    </row>
    <row r="9834" spans="1:5" x14ac:dyDescent="0.3">
      <c r="A9834" t="s">
        <v>9835</v>
      </c>
      <c r="B9834" t="s">
        <v>19835</v>
      </c>
      <c r="D9834">
        <v>12</v>
      </c>
      <c r="E9834">
        <v>12</v>
      </c>
    </row>
    <row r="9835" spans="1:5" x14ac:dyDescent="0.3">
      <c r="A9835" t="s">
        <v>9836</v>
      </c>
      <c r="B9835" t="s">
        <v>19836</v>
      </c>
      <c r="D9835">
        <v>12</v>
      </c>
      <c r="E9835">
        <v>12</v>
      </c>
    </row>
    <row r="9836" spans="1:5" x14ac:dyDescent="0.3">
      <c r="A9836" t="s">
        <v>9837</v>
      </c>
      <c r="B9836" t="s">
        <v>19837</v>
      </c>
      <c r="D9836">
        <v>12</v>
      </c>
      <c r="E9836">
        <v>12</v>
      </c>
    </row>
    <row r="9837" spans="1:5" x14ac:dyDescent="0.3">
      <c r="A9837" t="s">
        <v>9838</v>
      </c>
      <c r="B9837" t="s">
        <v>19838</v>
      </c>
      <c r="D9837">
        <v>12</v>
      </c>
      <c r="E9837">
        <v>12</v>
      </c>
    </row>
    <row r="9838" spans="1:5" x14ac:dyDescent="0.3">
      <c r="A9838" t="s">
        <v>9839</v>
      </c>
      <c r="B9838" t="s">
        <v>19839</v>
      </c>
      <c r="D9838">
        <v>12</v>
      </c>
      <c r="E9838">
        <v>12</v>
      </c>
    </row>
    <row r="9839" spans="1:5" x14ac:dyDescent="0.3">
      <c r="A9839" t="s">
        <v>9840</v>
      </c>
      <c r="B9839" t="s">
        <v>19840</v>
      </c>
      <c r="D9839">
        <v>12</v>
      </c>
      <c r="E9839">
        <v>12</v>
      </c>
    </row>
    <row r="9840" spans="1:5" x14ac:dyDescent="0.3">
      <c r="A9840" t="s">
        <v>9841</v>
      </c>
      <c r="B9840" t="s">
        <v>19841</v>
      </c>
      <c r="D9840">
        <v>12</v>
      </c>
      <c r="E9840">
        <v>12</v>
      </c>
    </row>
    <row r="9841" spans="1:5" x14ac:dyDescent="0.3">
      <c r="A9841" t="s">
        <v>9842</v>
      </c>
      <c r="B9841" t="s">
        <v>19842</v>
      </c>
      <c r="D9841">
        <v>12</v>
      </c>
      <c r="E9841">
        <v>12</v>
      </c>
    </row>
    <row r="9842" spans="1:5" x14ac:dyDescent="0.3">
      <c r="A9842" t="s">
        <v>9843</v>
      </c>
      <c r="B9842" t="s">
        <v>19843</v>
      </c>
      <c r="D9842">
        <v>12</v>
      </c>
      <c r="E9842">
        <v>12</v>
      </c>
    </row>
    <row r="9843" spans="1:5" x14ac:dyDescent="0.3">
      <c r="A9843" t="s">
        <v>9844</v>
      </c>
      <c r="B9843" t="s">
        <v>19844</v>
      </c>
      <c r="D9843">
        <v>12</v>
      </c>
      <c r="E9843">
        <v>12</v>
      </c>
    </row>
    <row r="9844" spans="1:5" x14ac:dyDescent="0.3">
      <c r="A9844" t="s">
        <v>9845</v>
      </c>
      <c r="B9844" t="s">
        <v>19845</v>
      </c>
      <c r="D9844">
        <v>12</v>
      </c>
      <c r="E9844">
        <v>12</v>
      </c>
    </row>
    <row r="9845" spans="1:5" x14ac:dyDescent="0.3">
      <c r="A9845" t="s">
        <v>9846</v>
      </c>
      <c r="B9845" t="s">
        <v>19846</v>
      </c>
      <c r="D9845">
        <v>12</v>
      </c>
      <c r="E9845">
        <v>12</v>
      </c>
    </row>
    <row r="9846" spans="1:5" x14ac:dyDescent="0.3">
      <c r="A9846" t="s">
        <v>9847</v>
      </c>
      <c r="B9846" t="s">
        <v>19847</v>
      </c>
      <c r="D9846">
        <v>12</v>
      </c>
      <c r="E9846">
        <v>12</v>
      </c>
    </row>
    <row r="9847" spans="1:5" x14ac:dyDescent="0.3">
      <c r="A9847" t="s">
        <v>9848</v>
      </c>
      <c r="B9847" t="s">
        <v>19848</v>
      </c>
      <c r="D9847">
        <v>12</v>
      </c>
      <c r="E9847">
        <v>12</v>
      </c>
    </row>
    <row r="9848" spans="1:5" x14ac:dyDescent="0.3">
      <c r="A9848" t="s">
        <v>9849</v>
      </c>
      <c r="B9848" t="s">
        <v>19849</v>
      </c>
      <c r="D9848">
        <v>12</v>
      </c>
      <c r="E9848">
        <v>12</v>
      </c>
    </row>
    <row r="9849" spans="1:5" x14ac:dyDescent="0.3">
      <c r="A9849" t="s">
        <v>9850</v>
      </c>
      <c r="B9849" t="s">
        <v>19850</v>
      </c>
      <c r="D9849">
        <v>12</v>
      </c>
      <c r="E9849">
        <v>12</v>
      </c>
    </row>
    <row r="9850" spans="1:5" x14ac:dyDescent="0.3">
      <c r="A9850" t="s">
        <v>9851</v>
      </c>
      <c r="B9850" t="s">
        <v>19851</v>
      </c>
      <c r="D9850">
        <v>12</v>
      </c>
      <c r="E9850">
        <v>12</v>
      </c>
    </row>
    <row r="9851" spans="1:5" x14ac:dyDescent="0.3">
      <c r="A9851" t="s">
        <v>9852</v>
      </c>
      <c r="B9851" t="s">
        <v>19852</v>
      </c>
      <c r="D9851">
        <v>12</v>
      </c>
      <c r="E9851">
        <v>12</v>
      </c>
    </row>
    <row r="9852" spans="1:5" x14ac:dyDescent="0.3">
      <c r="A9852" t="s">
        <v>9853</v>
      </c>
      <c r="B9852" t="s">
        <v>19853</v>
      </c>
      <c r="D9852">
        <v>12</v>
      </c>
      <c r="E9852">
        <v>12</v>
      </c>
    </row>
    <row r="9853" spans="1:5" x14ac:dyDescent="0.3">
      <c r="A9853" t="s">
        <v>9854</v>
      </c>
      <c r="B9853" t="s">
        <v>19854</v>
      </c>
      <c r="D9853">
        <v>12</v>
      </c>
      <c r="E9853">
        <v>12</v>
      </c>
    </row>
    <row r="9854" spans="1:5" x14ac:dyDescent="0.3">
      <c r="A9854" t="s">
        <v>9855</v>
      </c>
      <c r="B9854" t="s">
        <v>19855</v>
      </c>
      <c r="D9854">
        <v>12</v>
      </c>
      <c r="E9854">
        <v>12</v>
      </c>
    </row>
    <row r="9855" spans="1:5" x14ac:dyDescent="0.3">
      <c r="A9855" t="s">
        <v>9856</v>
      </c>
      <c r="B9855" t="s">
        <v>19856</v>
      </c>
      <c r="D9855">
        <v>12</v>
      </c>
      <c r="E9855">
        <v>12</v>
      </c>
    </row>
    <row r="9856" spans="1:5" x14ac:dyDescent="0.3">
      <c r="A9856" t="s">
        <v>9857</v>
      </c>
      <c r="B9856" t="s">
        <v>19857</v>
      </c>
      <c r="D9856">
        <v>12</v>
      </c>
      <c r="E9856">
        <v>12</v>
      </c>
    </row>
    <row r="9857" spans="1:5" x14ac:dyDescent="0.3">
      <c r="A9857" t="s">
        <v>9858</v>
      </c>
      <c r="B9857" t="s">
        <v>19858</v>
      </c>
      <c r="D9857">
        <v>12</v>
      </c>
      <c r="E9857">
        <v>12</v>
      </c>
    </row>
    <row r="9858" spans="1:5" x14ac:dyDescent="0.3">
      <c r="A9858" t="s">
        <v>9859</v>
      </c>
      <c r="B9858" t="s">
        <v>19859</v>
      </c>
      <c r="D9858">
        <v>12</v>
      </c>
      <c r="E9858">
        <v>12</v>
      </c>
    </row>
    <row r="9859" spans="1:5" x14ac:dyDescent="0.3">
      <c r="A9859" t="s">
        <v>9860</v>
      </c>
      <c r="B9859" t="s">
        <v>19860</v>
      </c>
      <c r="D9859">
        <v>12</v>
      </c>
      <c r="E9859">
        <v>12</v>
      </c>
    </row>
    <row r="9860" spans="1:5" x14ac:dyDescent="0.3">
      <c r="A9860" t="s">
        <v>9861</v>
      </c>
      <c r="B9860" t="s">
        <v>19861</v>
      </c>
      <c r="D9860">
        <v>12</v>
      </c>
      <c r="E9860">
        <v>12</v>
      </c>
    </row>
    <row r="9861" spans="1:5" x14ac:dyDescent="0.3">
      <c r="A9861" t="s">
        <v>9862</v>
      </c>
      <c r="B9861" t="s">
        <v>19862</v>
      </c>
      <c r="D9861">
        <v>12</v>
      </c>
      <c r="E9861">
        <v>12</v>
      </c>
    </row>
    <row r="9862" spans="1:5" x14ac:dyDescent="0.3">
      <c r="A9862" t="s">
        <v>9863</v>
      </c>
      <c r="B9862" t="s">
        <v>19863</v>
      </c>
      <c r="D9862">
        <v>12</v>
      </c>
      <c r="E9862">
        <v>12</v>
      </c>
    </row>
    <row r="9863" spans="1:5" x14ac:dyDescent="0.3">
      <c r="A9863" t="s">
        <v>9864</v>
      </c>
      <c r="B9863" t="s">
        <v>19864</v>
      </c>
      <c r="D9863">
        <v>12</v>
      </c>
      <c r="E9863">
        <v>12</v>
      </c>
    </row>
    <row r="9864" spans="1:5" x14ac:dyDescent="0.3">
      <c r="A9864" t="s">
        <v>9865</v>
      </c>
      <c r="B9864" t="s">
        <v>19865</v>
      </c>
      <c r="D9864">
        <v>12</v>
      </c>
      <c r="E9864">
        <v>12</v>
      </c>
    </row>
    <row r="9865" spans="1:5" x14ac:dyDescent="0.3">
      <c r="A9865" t="s">
        <v>9866</v>
      </c>
      <c r="B9865" t="s">
        <v>19866</v>
      </c>
      <c r="D9865">
        <v>12</v>
      </c>
      <c r="E9865">
        <v>12</v>
      </c>
    </row>
    <row r="9866" spans="1:5" x14ac:dyDescent="0.3">
      <c r="A9866" t="s">
        <v>9867</v>
      </c>
      <c r="B9866" t="s">
        <v>19867</v>
      </c>
      <c r="D9866">
        <v>12</v>
      </c>
      <c r="E9866">
        <v>12</v>
      </c>
    </row>
    <row r="9867" spans="1:5" x14ac:dyDescent="0.3">
      <c r="A9867" t="s">
        <v>9868</v>
      </c>
      <c r="B9867" t="s">
        <v>19868</v>
      </c>
      <c r="D9867">
        <v>12</v>
      </c>
      <c r="E9867">
        <v>12</v>
      </c>
    </row>
    <row r="9868" spans="1:5" x14ac:dyDescent="0.3">
      <c r="A9868" t="s">
        <v>9869</v>
      </c>
      <c r="B9868" t="s">
        <v>19869</v>
      </c>
      <c r="D9868">
        <v>12</v>
      </c>
      <c r="E9868">
        <v>12</v>
      </c>
    </row>
    <row r="9869" spans="1:5" x14ac:dyDescent="0.3">
      <c r="A9869" t="s">
        <v>9870</v>
      </c>
      <c r="B9869" t="s">
        <v>19870</v>
      </c>
      <c r="D9869">
        <v>12</v>
      </c>
      <c r="E9869">
        <v>12</v>
      </c>
    </row>
    <row r="9870" spans="1:5" x14ac:dyDescent="0.3">
      <c r="A9870" t="s">
        <v>9871</v>
      </c>
      <c r="B9870" t="s">
        <v>19871</v>
      </c>
      <c r="D9870">
        <v>12</v>
      </c>
      <c r="E9870">
        <v>12</v>
      </c>
    </row>
    <row r="9871" spans="1:5" x14ac:dyDescent="0.3">
      <c r="A9871" t="s">
        <v>9872</v>
      </c>
      <c r="B9871" t="s">
        <v>19872</v>
      </c>
      <c r="D9871">
        <v>12</v>
      </c>
      <c r="E9871">
        <v>12</v>
      </c>
    </row>
    <row r="9872" spans="1:5" x14ac:dyDescent="0.3">
      <c r="A9872" t="s">
        <v>9873</v>
      </c>
      <c r="B9872" t="s">
        <v>19873</v>
      </c>
      <c r="D9872">
        <v>12</v>
      </c>
      <c r="E9872">
        <v>12</v>
      </c>
    </row>
    <row r="9873" spans="1:5" x14ac:dyDescent="0.3">
      <c r="A9873" t="s">
        <v>9874</v>
      </c>
      <c r="B9873" t="s">
        <v>19874</v>
      </c>
      <c r="D9873">
        <v>12</v>
      </c>
      <c r="E9873">
        <v>12</v>
      </c>
    </row>
    <row r="9874" spans="1:5" x14ac:dyDescent="0.3">
      <c r="A9874" t="s">
        <v>9875</v>
      </c>
      <c r="B9874" t="s">
        <v>19875</v>
      </c>
      <c r="D9874">
        <v>12</v>
      </c>
      <c r="E9874">
        <v>12</v>
      </c>
    </row>
    <row r="9875" spans="1:5" x14ac:dyDescent="0.3">
      <c r="A9875" t="s">
        <v>9876</v>
      </c>
      <c r="B9875" t="s">
        <v>19876</v>
      </c>
      <c r="D9875">
        <v>12</v>
      </c>
      <c r="E9875">
        <v>12</v>
      </c>
    </row>
    <row r="9876" spans="1:5" x14ac:dyDescent="0.3">
      <c r="A9876" t="s">
        <v>9877</v>
      </c>
      <c r="B9876" t="s">
        <v>19877</v>
      </c>
      <c r="D9876">
        <v>12</v>
      </c>
      <c r="E9876">
        <v>12</v>
      </c>
    </row>
    <row r="9877" spans="1:5" x14ac:dyDescent="0.3">
      <c r="A9877" t="s">
        <v>9878</v>
      </c>
      <c r="B9877" t="s">
        <v>19878</v>
      </c>
      <c r="D9877">
        <v>12</v>
      </c>
      <c r="E9877">
        <v>12</v>
      </c>
    </row>
    <row r="9878" spans="1:5" x14ac:dyDescent="0.3">
      <c r="A9878" t="s">
        <v>9879</v>
      </c>
      <c r="B9878" t="s">
        <v>19879</v>
      </c>
      <c r="D9878">
        <v>12</v>
      </c>
      <c r="E9878">
        <v>12</v>
      </c>
    </row>
    <row r="9879" spans="1:5" x14ac:dyDescent="0.3">
      <c r="A9879" t="s">
        <v>9880</v>
      </c>
      <c r="B9879" t="s">
        <v>19880</v>
      </c>
      <c r="D9879">
        <v>12</v>
      </c>
      <c r="E9879">
        <v>12</v>
      </c>
    </row>
    <row r="9880" spans="1:5" x14ac:dyDescent="0.3">
      <c r="A9880" t="s">
        <v>9881</v>
      </c>
      <c r="B9880" t="s">
        <v>19881</v>
      </c>
      <c r="D9880">
        <v>12</v>
      </c>
      <c r="E9880">
        <v>12</v>
      </c>
    </row>
    <row r="9881" spans="1:5" x14ac:dyDescent="0.3">
      <c r="A9881" t="s">
        <v>9882</v>
      </c>
      <c r="B9881" t="s">
        <v>19882</v>
      </c>
      <c r="D9881">
        <v>12</v>
      </c>
      <c r="E9881">
        <v>12</v>
      </c>
    </row>
    <row r="9882" spans="1:5" x14ac:dyDescent="0.3">
      <c r="A9882" t="s">
        <v>9883</v>
      </c>
      <c r="B9882" t="s">
        <v>19883</v>
      </c>
      <c r="D9882">
        <v>12</v>
      </c>
      <c r="E9882">
        <v>12</v>
      </c>
    </row>
    <row r="9883" spans="1:5" x14ac:dyDescent="0.3">
      <c r="A9883" t="s">
        <v>9884</v>
      </c>
      <c r="B9883" t="s">
        <v>19884</v>
      </c>
      <c r="D9883">
        <v>12</v>
      </c>
      <c r="E9883">
        <v>12</v>
      </c>
    </row>
    <row r="9884" spans="1:5" x14ac:dyDescent="0.3">
      <c r="A9884" t="s">
        <v>9885</v>
      </c>
      <c r="B9884" t="s">
        <v>19885</v>
      </c>
      <c r="D9884">
        <v>12</v>
      </c>
      <c r="E9884">
        <v>12</v>
      </c>
    </row>
    <row r="9885" spans="1:5" x14ac:dyDescent="0.3">
      <c r="A9885" t="s">
        <v>9886</v>
      </c>
      <c r="B9885" t="s">
        <v>19886</v>
      </c>
      <c r="D9885">
        <v>12</v>
      </c>
      <c r="E9885">
        <v>12</v>
      </c>
    </row>
    <row r="9886" spans="1:5" x14ac:dyDescent="0.3">
      <c r="A9886" t="s">
        <v>9887</v>
      </c>
      <c r="B9886" t="s">
        <v>19887</v>
      </c>
      <c r="D9886">
        <v>12</v>
      </c>
      <c r="E9886">
        <v>12</v>
      </c>
    </row>
    <row r="9887" spans="1:5" x14ac:dyDescent="0.3">
      <c r="A9887" t="s">
        <v>9888</v>
      </c>
      <c r="B9887" t="s">
        <v>19888</v>
      </c>
      <c r="D9887">
        <v>12</v>
      </c>
      <c r="E9887">
        <v>12</v>
      </c>
    </row>
    <row r="9888" spans="1:5" x14ac:dyDescent="0.3">
      <c r="A9888" t="s">
        <v>9889</v>
      </c>
      <c r="B9888" t="s">
        <v>19889</v>
      </c>
      <c r="D9888">
        <v>12</v>
      </c>
      <c r="E9888">
        <v>12</v>
      </c>
    </row>
    <row r="9889" spans="1:5" x14ac:dyDescent="0.3">
      <c r="A9889" t="s">
        <v>9890</v>
      </c>
      <c r="B9889" t="s">
        <v>19890</v>
      </c>
      <c r="D9889">
        <v>12</v>
      </c>
      <c r="E9889">
        <v>12</v>
      </c>
    </row>
    <row r="9890" spans="1:5" x14ac:dyDescent="0.3">
      <c r="A9890" t="s">
        <v>9891</v>
      </c>
      <c r="B9890" t="s">
        <v>19891</v>
      </c>
      <c r="D9890">
        <v>12</v>
      </c>
      <c r="E9890">
        <v>12</v>
      </c>
    </row>
    <row r="9891" spans="1:5" x14ac:dyDescent="0.3">
      <c r="A9891" t="s">
        <v>9892</v>
      </c>
      <c r="B9891" t="s">
        <v>19892</v>
      </c>
      <c r="D9891">
        <v>12</v>
      </c>
      <c r="E9891">
        <v>12</v>
      </c>
    </row>
    <row r="9892" spans="1:5" x14ac:dyDescent="0.3">
      <c r="A9892" t="s">
        <v>9893</v>
      </c>
      <c r="B9892" t="s">
        <v>19893</v>
      </c>
      <c r="D9892">
        <v>12</v>
      </c>
      <c r="E9892">
        <v>12</v>
      </c>
    </row>
    <row r="9893" spans="1:5" x14ac:dyDescent="0.3">
      <c r="A9893" t="s">
        <v>9894</v>
      </c>
      <c r="B9893" t="s">
        <v>19894</v>
      </c>
      <c r="D9893">
        <v>12</v>
      </c>
      <c r="E9893">
        <v>12</v>
      </c>
    </row>
    <row r="9894" spans="1:5" x14ac:dyDescent="0.3">
      <c r="A9894" t="s">
        <v>9895</v>
      </c>
      <c r="B9894" t="s">
        <v>19895</v>
      </c>
      <c r="D9894">
        <v>12</v>
      </c>
      <c r="E9894">
        <v>12</v>
      </c>
    </row>
    <row r="9895" spans="1:5" x14ac:dyDescent="0.3">
      <c r="A9895" t="s">
        <v>9896</v>
      </c>
      <c r="B9895" t="s">
        <v>19896</v>
      </c>
      <c r="D9895">
        <v>12</v>
      </c>
      <c r="E9895">
        <v>12</v>
      </c>
    </row>
    <row r="9896" spans="1:5" x14ac:dyDescent="0.3">
      <c r="A9896" t="s">
        <v>9897</v>
      </c>
      <c r="B9896" t="s">
        <v>19897</v>
      </c>
      <c r="D9896">
        <v>12</v>
      </c>
      <c r="E9896">
        <v>12</v>
      </c>
    </row>
    <row r="9897" spans="1:5" x14ac:dyDescent="0.3">
      <c r="A9897" t="s">
        <v>9898</v>
      </c>
      <c r="B9897" t="s">
        <v>19898</v>
      </c>
      <c r="D9897">
        <v>12</v>
      </c>
      <c r="E9897">
        <v>12</v>
      </c>
    </row>
    <row r="9898" spans="1:5" x14ac:dyDescent="0.3">
      <c r="A9898" t="s">
        <v>9899</v>
      </c>
      <c r="B9898" t="s">
        <v>19899</v>
      </c>
      <c r="D9898">
        <v>12</v>
      </c>
      <c r="E9898">
        <v>12</v>
      </c>
    </row>
    <row r="9899" spans="1:5" x14ac:dyDescent="0.3">
      <c r="A9899" t="s">
        <v>9900</v>
      </c>
      <c r="B9899" t="s">
        <v>19900</v>
      </c>
      <c r="D9899">
        <v>12</v>
      </c>
      <c r="E9899">
        <v>12</v>
      </c>
    </row>
    <row r="9900" spans="1:5" x14ac:dyDescent="0.3">
      <c r="A9900" t="s">
        <v>9901</v>
      </c>
      <c r="B9900" t="s">
        <v>19901</v>
      </c>
      <c r="D9900">
        <v>12</v>
      </c>
      <c r="E9900">
        <v>12</v>
      </c>
    </row>
    <row r="9901" spans="1:5" x14ac:dyDescent="0.3">
      <c r="A9901" t="s">
        <v>9902</v>
      </c>
      <c r="B9901" t="s">
        <v>19902</v>
      </c>
      <c r="D9901">
        <v>12</v>
      </c>
      <c r="E9901">
        <v>12</v>
      </c>
    </row>
    <row r="9902" spans="1:5" x14ac:dyDescent="0.3">
      <c r="A9902" t="s">
        <v>9903</v>
      </c>
      <c r="B9902" t="s">
        <v>19903</v>
      </c>
      <c r="D9902">
        <v>12</v>
      </c>
      <c r="E9902">
        <v>12</v>
      </c>
    </row>
    <row r="9903" spans="1:5" x14ac:dyDescent="0.3">
      <c r="A9903" t="s">
        <v>9904</v>
      </c>
      <c r="B9903" t="s">
        <v>19904</v>
      </c>
      <c r="D9903">
        <v>12</v>
      </c>
      <c r="E9903">
        <v>12</v>
      </c>
    </row>
    <row r="9904" spans="1:5" x14ac:dyDescent="0.3">
      <c r="A9904" t="s">
        <v>9905</v>
      </c>
      <c r="B9904" t="s">
        <v>19905</v>
      </c>
      <c r="D9904">
        <v>12</v>
      </c>
      <c r="E9904">
        <v>12</v>
      </c>
    </row>
    <row r="9905" spans="1:5" x14ac:dyDescent="0.3">
      <c r="A9905" t="s">
        <v>9906</v>
      </c>
      <c r="B9905" t="s">
        <v>19906</v>
      </c>
      <c r="D9905">
        <v>12</v>
      </c>
      <c r="E9905">
        <v>12</v>
      </c>
    </row>
    <row r="9906" spans="1:5" x14ac:dyDescent="0.3">
      <c r="A9906" t="s">
        <v>9907</v>
      </c>
      <c r="B9906" t="s">
        <v>19907</v>
      </c>
      <c r="D9906">
        <v>12</v>
      </c>
      <c r="E9906">
        <v>12</v>
      </c>
    </row>
    <row r="9907" spans="1:5" x14ac:dyDescent="0.3">
      <c r="A9907" t="s">
        <v>9908</v>
      </c>
      <c r="B9907" t="s">
        <v>19908</v>
      </c>
      <c r="D9907">
        <v>12</v>
      </c>
      <c r="E9907">
        <v>12</v>
      </c>
    </row>
    <row r="9908" spans="1:5" x14ac:dyDescent="0.3">
      <c r="A9908" t="s">
        <v>9909</v>
      </c>
      <c r="B9908" t="s">
        <v>19909</v>
      </c>
      <c r="D9908">
        <v>12</v>
      </c>
      <c r="E9908">
        <v>12</v>
      </c>
    </row>
    <row r="9909" spans="1:5" x14ac:dyDescent="0.3">
      <c r="A9909" t="s">
        <v>9910</v>
      </c>
      <c r="B9909" t="s">
        <v>19910</v>
      </c>
      <c r="D9909">
        <v>12</v>
      </c>
      <c r="E9909">
        <v>12</v>
      </c>
    </row>
    <row r="9910" spans="1:5" x14ac:dyDescent="0.3">
      <c r="A9910" t="s">
        <v>9911</v>
      </c>
      <c r="B9910" t="s">
        <v>19911</v>
      </c>
      <c r="D9910">
        <v>12</v>
      </c>
      <c r="E9910">
        <v>12</v>
      </c>
    </row>
    <row r="9911" spans="1:5" x14ac:dyDescent="0.3">
      <c r="A9911" t="s">
        <v>9912</v>
      </c>
      <c r="B9911" t="s">
        <v>19912</v>
      </c>
      <c r="D9911">
        <v>12</v>
      </c>
      <c r="E9911">
        <v>12</v>
      </c>
    </row>
    <row r="9912" spans="1:5" x14ac:dyDescent="0.3">
      <c r="A9912" t="s">
        <v>9913</v>
      </c>
      <c r="B9912" t="s">
        <v>19913</v>
      </c>
      <c r="D9912">
        <v>12</v>
      </c>
      <c r="E9912">
        <v>12</v>
      </c>
    </row>
    <row r="9913" spans="1:5" x14ac:dyDescent="0.3">
      <c r="A9913" t="s">
        <v>9914</v>
      </c>
      <c r="B9913" t="s">
        <v>19914</v>
      </c>
      <c r="D9913">
        <v>12</v>
      </c>
      <c r="E9913">
        <v>12</v>
      </c>
    </row>
    <row r="9914" spans="1:5" x14ac:dyDescent="0.3">
      <c r="A9914" t="s">
        <v>9915</v>
      </c>
      <c r="B9914" t="s">
        <v>19915</v>
      </c>
      <c r="D9914">
        <v>12</v>
      </c>
      <c r="E9914">
        <v>12</v>
      </c>
    </row>
    <row r="9915" spans="1:5" x14ac:dyDescent="0.3">
      <c r="A9915" t="s">
        <v>9916</v>
      </c>
      <c r="B9915" t="s">
        <v>19916</v>
      </c>
      <c r="D9915">
        <v>12</v>
      </c>
      <c r="E9915">
        <v>12</v>
      </c>
    </row>
    <row r="9916" spans="1:5" x14ac:dyDescent="0.3">
      <c r="A9916" t="s">
        <v>9917</v>
      </c>
      <c r="B9916" t="s">
        <v>19917</v>
      </c>
      <c r="D9916">
        <v>12</v>
      </c>
      <c r="E9916">
        <v>12</v>
      </c>
    </row>
    <row r="9917" spans="1:5" x14ac:dyDescent="0.3">
      <c r="A9917" t="s">
        <v>9918</v>
      </c>
      <c r="B9917" t="s">
        <v>19918</v>
      </c>
      <c r="D9917">
        <v>12</v>
      </c>
      <c r="E9917">
        <v>12</v>
      </c>
    </row>
    <row r="9918" spans="1:5" x14ac:dyDescent="0.3">
      <c r="A9918" t="s">
        <v>9919</v>
      </c>
      <c r="B9918" t="s">
        <v>19919</v>
      </c>
      <c r="D9918">
        <v>12</v>
      </c>
      <c r="E9918">
        <v>12</v>
      </c>
    </row>
    <row r="9919" spans="1:5" x14ac:dyDescent="0.3">
      <c r="A9919" t="s">
        <v>9920</v>
      </c>
      <c r="B9919" t="s">
        <v>19920</v>
      </c>
      <c r="D9919">
        <v>12</v>
      </c>
      <c r="E9919">
        <v>12</v>
      </c>
    </row>
    <row r="9920" spans="1:5" x14ac:dyDescent="0.3">
      <c r="A9920" t="s">
        <v>9921</v>
      </c>
      <c r="B9920" t="s">
        <v>19921</v>
      </c>
      <c r="D9920">
        <v>12</v>
      </c>
      <c r="E9920">
        <v>12</v>
      </c>
    </row>
    <row r="9921" spans="1:5" x14ac:dyDescent="0.3">
      <c r="A9921" t="s">
        <v>9922</v>
      </c>
      <c r="B9921" t="s">
        <v>19922</v>
      </c>
      <c r="D9921">
        <v>12</v>
      </c>
      <c r="E9921">
        <v>12</v>
      </c>
    </row>
    <row r="9922" spans="1:5" x14ac:dyDescent="0.3">
      <c r="A9922" t="s">
        <v>9923</v>
      </c>
      <c r="B9922" t="s">
        <v>19923</v>
      </c>
      <c r="D9922">
        <v>12</v>
      </c>
      <c r="E9922">
        <v>12</v>
      </c>
    </row>
    <row r="9923" spans="1:5" x14ac:dyDescent="0.3">
      <c r="A9923" t="s">
        <v>9924</v>
      </c>
      <c r="B9923" t="s">
        <v>19924</v>
      </c>
      <c r="D9923">
        <v>12</v>
      </c>
      <c r="E9923">
        <v>12</v>
      </c>
    </row>
    <row r="9924" spans="1:5" x14ac:dyDescent="0.3">
      <c r="A9924" t="s">
        <v>9925</v>
      </c>
      <c r="B9924" t="s">
        <v>19925</v>
      </c>
      <c r="D9924">
        <v>12</v>
      </c>
      <c r="E9924">
        <v>12</v>
      </c>
    </row>
    <row r="9925" spans="1:5" x14ac:dyDescent="0.3">
      <c r="A9925" t="s">
        <v>9926</v>
      </c>
      <c r="B9925" t="s">
        <v>19926</v>
      </c>
      <c r="D9925">
        <v>12</v>
      </c>
      <c r="E9925">
        <v>12</v>
      </c>
    </row>
    <row r="9926" spans="1:5" x14ac:dyDescent="0.3">
      <c r="A9926" t="s">
        <v>9927</v>
      </c>
      <c r="B9926" t="s">
        <v>19927</v>
      </c>
      <c r="D9926">
        <v>12</v>
      </c>
      <c r="E9926">
        <v>12</v>
      </c>
    </row>
    <row r="9927" spans="1:5" x14ac:dyDescent="0.3">
      <c r="A9927" t="s">
        <v>9928</v>
      </c>
      <c r="B9927" t="s">
        <v>19928</v>
      </c>
      <c r="D9927">
        <v>12</v>
      </c>
      <c r="E9927">
        <v>12</v>
      </c>
    </row>
    <row r="9928" spans="1:5" x14ac:dyDescent="0.3">
      <c r="A9928" t="s">
        <v>9929</v>
      </c>
      <c r="B9928" t="s">
        <v>19929</v>
      </c>
      <c r="D9928">
        <v>12</v>
      </c>
      <c r="E9928">
        <v>12</v>
      </c>
    </row>
    <row r="9929" spans="1:5" x14ac:dyDescent="0.3">
      <c r="A9929" t="s">
        <v>9930</v>
      </c>
      <c r="B9929" t="s">
        <v>19930</v>
      </c>
      <c r="D9929">
        <v>12</v>
      </c>
      <c r="E9929">
        <v>12</v>
      </c>
    </row>
    <row r="9930" spans="1:5" x14ac:dyDescent="0.3">
      <c r="A9930" t="s">
        <v>9931</v>
      </c>
      <c r="B9930" t="s">
        <v>19931</v>
      </c>
      <c r="D9930">
        <v>12</v>
      </c>
      <c r="E9930">
        <v>12</v>
      </c>
    </row>
    <row r="9931" spans="1:5" x14ac:dyDescent="0.3">
      <c r="A9931" t="s">
        <v>9932</v>
      </c>
      <c r="B9931" t="s">
        <v>19932</v>
      </c>
      <c r="D9931">
        <v>12</v>
      </c>
      <c r="E9931">
        <v>12</v>
      </c>
    </row>
    <row r="9932" spans="1:5" x14ac:dyDescent="0.3">
      <c r="A9932" t="s">
        <v>9933</v>
      </c>
      <c r="B9932" t="s">
        <v>19933</v>
      </c>
      <c r="D9932">
        <v>12</v>
      </c>
      <c r="E9932">
        <v>12</v>
      </c>
    </row>
    <row r="9933" spans="1:5" x14ac:dyDescent="0.3">
      <c r="A9933" t="s">
        <v>9934</v>
      </c>
      <c r="B9933" t="s">
        <v>19934</v>
      </c>
      <c r="D9933">
        <v>12</v>
      </c>
      <c r="E9933">
        <v>12</v>
      </c>
    </row>
    <row r="9934" spans="1:5" x14ac:dyDescent="0.3">
      <c r="A9934" t="s">
        <v>9935</v>
      </c>
      <c r="B9934" t="s">
        <v>19935</v>
      </c>
      <c r="D9934">
        <v>12</v>
      </c>
      <c r="E9934">
        <v>12</v>
      </c>
    </row>
    <row r="9935" spans="1:5" x14ac:dyDescent="0.3">
      <c r="A9935" t="s">
        <v>9936</v>
      </c>
      <c r="B9935" t="s">
        <v>19936</v>
      </c>
      <c r="D9935">
        <v>12</v>
      </c>
      <c r="E9935">
        <v>12</v>
      </c>
    </row>
    <row r="9936" spans="1:5" x14ac:dyDescent="0.3">
      <c r="A9936" t="s">
        <v>9937</v>
      </c>
      <c r="B9936" t="s">
        <v>19937</v>
      </c>
      <c r="D9936">
        <v>12</v>
      </c>
      <c r="E9936">
        <v>12</v>
      </c>
    </row>
    <row r="9937" spans="1:5" x14ac:dyDescent="0.3">
      <c r="A9937" t="s">
        <v>9938</v>
      </c>
      <c r="B9937" t="s">
        <v>19938</v>
      </c>
      <c r="D9937">
        <v>12</v>
      </c>
      <c r="E9937">
        <v>12</v>
      </c>
    </row>
    <row r="9938" spans="1:5" x14ac:dyDescent="0.3">
      <c r="A9938" t="s">
        <v>9939</v>
      </c>
      <c r="B9938" t="s">
        <v>19939</v>
      </c>
      <c r="D9938">
        <v>12</v>
      </c>
      <c r="E9938">
        <v>12</v>
      </c>
    </row>
    <row r="9939" spans="1:5" x14ac:dyDescent="0.3">
      <c r="A9939" t="s">
        <v>9940</v>
      </c>
      <c r="B9939" t="s">
        <v>19940</v>
      </c>
      <c r="D9939">
        <v>12</v>
      </c>
      <c r="E9939">
        <v>12</v>
      </c>
    </row>
    <row r="9940" spans="1:5" x14ac:dyDescent="0.3">
      <c r="A9940" t="s">
        <v>9941</v>
      </c>
      <c r="B9940" t="s">
        <v>19941</v>
      </c>
      <c r="D9940">
        <v>12</v>
      </c>
      <c r="E9940">
        <v>12</v>
      </c>
    </row>
    <row r="9941" spans="1:5" x14ac:dyDescent="0.3">
      <c r="A9941" t="s">
        <v>9942</v>
      </c>
      <c r="B9941" t="s">
        <v>19942</v>
      </c>
      <c r="D9941">
        <v>12</v>
      </c>
      <c r="E9941">
        <v>12</v>
      </c>
    </row>
    <row r="9942" spans="1:5" x14ac:dyDescent="0.3">
      <c r="A9942" t="s">
        <v>9943</v>
      </c>
      <c r="B9942" t="s">
        <v>19943</v>
      </c>
      <c r="D9942">
        <v>12</v>
      </c>
      <c r="E9942">
        <v>12</v>
      </c>
    </row>
    <row r="9943" spans="1:5" x14ac:dyDescent="0.3">
      <c r="A9943" t="s">
        <v>9944</v>
      </c>
      <c r="B9943" t="s">
        <v>19944</v>
      </c>
      <c r="D9943">
        <v>12</v>
      </c>
      <c r="E9943">
        <v>12</v>
      </c>
    </row>
    <row r="9944" spans="1:5" x14ac:dyDescent="0.3">
      <c r="A9944" t="s">
        <v>9945</v>
      </c>
      <c r="B9944" t="s">
        <v>19945</v>
      </c>
      <c r="D9944">
        <v>12</v>
      </c>
      <c r="E9944">
        <v>12</v>
      </c>
    </row>
    <row r="9945" spans="1:5" x14ac:dyDescent="0.3">
      <c r="A9945" t="s">
        <v>9946</v>
      </c>
      <c r="B9945" t="s">
        <v>19946</v>
      </c>
      <c r="D9945">
        <v>12</v>
      </c>
      <c r="E9945">
        <v>12</v>
      </c>
    </row>
    <row r="9946" spans="1:5" x14ac:dyDescent="0.3">
      <c r="A9946" t="s">
        <v>9947</v>
      </c>
      <c r="B9946" t="s">
        <v>19947</v>
      </c>
      <c r="D9946">
        <v>12</v>
      </c>
      <c r="E9946">
        <v>12</v>
      </c>
    </row>
    <row r="9947" spans="1:5" x14ac:dyDescent="0.3">
      <c r="A9947" t="s">
        <v>9948</v>
      </c>
      <c r="B9947" t="s">
        <v>19948</v>
      </c>
      <c r="D9947">
        <v>12</v>
      </c>
      <c r="E9947">
        <v>12</v>
      </c>
    </row>
    <row r="9948" spans="1:5" x14ac:dyDescent="0.3">
      <c r="A9948" t="s">
        <v>9949</v>
      </c>
      <c r="B9948" t="s">
        <v>19949</v>
      </c>
      <c r="D9948">
        <v>12</v>
      </c>
      <c r="E9948">
        <v>12</v>
      </c>
    </row>
    <row r="9949" spans="1:5" x14ac:dyDescent="0.3">
      <c r="A9949" t="s">
        <v>9950</v>
      </c>
      <c r="B9949" t="s">
        <v>19950</v>
      </c>
      <c r="D9949">
        <v>12</v>
      </c>
      <c r="E9949">
        <v>12</v>
      </c>
    </row>
    <row r="9950" spans="1:5" x14ac:dyDescent="0.3">
      <c r="A9950" t="s">
        <v>9951</v>
      </c>
      <c r="B9950" t="s">
        <v>19951</v>
      </c>
      <c r="D9950">
        <v>12</v>
      </c>
      <c r="E9950">
        <v>12</v>
      </c>
    </row>
    <row r="9951" spans="1:5" x14ac:dyDescent="0.3">
      <c r="A9951" t="s">
        <v>9952</v>
      </c>
      <c r="B9951" t="s">
        <v>19952</v>
      </c>
      <c r="D9951">
        <v>12</v>
      </c>
      <c r="E9951">
        <v>12</v>
      </c>
    </row>
    <row r="9952" spans="1:5" x14ac:dyDescent="0.3">
      <c r="A9952" t="s">
        <v>9953</v>
      </c>
      <c r="B9952" t="s">
        <v>19953</v>
      </c>
      <c r="D9952">
        <v>12</v>
      </c>
      <c r="E9952">
        <v>12</v>
      </c>
    </row>
    <row r="9953" spans="1:5" x14ac:dyDescent="0.3">
      <c r="A9953" t="s">
        <v>9954</v>
      </c>
      <c r="B9953" t="s">
        <v>19954</v>
      </c>
      <c r="D9953">
        <v>12</v>
      </c>
      <c r="E9953">
        <v>12</v>
      </c>
    </row>
    <row r="9954" spans="1:5" x14ac:dyDescent="0.3">
      <c r="A9954" t="s">
        <v>9955</v>
      </c>
      <c r="B9954" t="s">
        <v>19955</v>
      </c>
      <c r="D9954">
        <v>12</v>
      </c>
      <c r="E9954">
        <v>12</v>
      </c>
    </row>
    <row r="9955" spans="1:5" x14ac:dyDescent="0.3">
      <c r="A9955" t="s">
        <v>9956</v>
      </c>
      <c r="B9955" t="s">
        <v>19956</v>
      </c>
      <c r="D9955">
        <v>12</v>
      </c>
      <c r="E9955">
        <v>12</v>
      </c>
    </row>
    <row r="9956" spans="1:5" x14ac:dyDescent="0.3">
      <c r="A9956" t="s">
        <v>9957</v>
      </c>
      <c r="B9956" t="s">
        <v>19957</v>
      </c>
      <c r="D9956">
        <v>12</v>
      </c>
      <c r="E9956">
        <v>12</v>
      </c>
    </row>
    <row r="9957" spans="1:5" x14ac:dyDescent="0.3">
      <c r="A9957" t="s">
        <v>9958</v>
      </c>
      <c r="B9957" t="s">
        <v>19958</v>
      </c>
      <c r="D9957">
        <v>12</v>
      </c>
      <c r="E9957">
        <v>12</v>
      </c>
    </row>
    <row r="9958" spans="1:5" x14ac:dyDescent="0.3">
      <c r="A9958" t="s">
        <v>9959</v>
      </c>
      <c r="B9958" t="s">
        <v>19959</v>
      </c>
      <c r="D9958">
        <v>12</v>
      </c>
      <c r="E9958">
        <v>12</v>
      </c>
    </row>
    <row r="9959" spans="1:5" x14ac:dyDescent="0.3">
      <c r="A9959" t="s">
        <v>9960</v>
      </c>
      <c r="B9959" t="s">
        <v>19960</v>
      </c>
      <c r="D9959">
        <v>12</v>
      </c>
      <c r="E9959">
        <v>12</v>
      </c>
    </row>
    <row r="9960" spans="1:5" x14ac:dyDescent="0.3">
      <c r="A9960" t="s">
        <v>9961</v>
      </c>
      <c r="B9960" t="s">
        <v>19961</v>
      </c>
      <c r="D9960">
        <v>12</v>
      </c>
      <c r="E9960">
        <v>12</v>
      </c>
    </row>
    <row r="9961" spans="1:5" x14ac:dyDescent="0.3">
      <c r="A9961" t="s">
        <v>9962</v>
      </c>
      <c r="B9961" t="s">
        <v>19962</v>
      </c>
      <c r="D9961">
        <v>12</v>
      </c>
      <c r="E9961">
        <v>12</v>
      </c>
    </row>
    <row r="9962" spans="1:5" x14ac:dyDescent="0.3">
      <c r="A9962" t="s">
        <v>9963</v>
      </c>
      <c r="B9962" t="s">
        <v>19963</v>
      </c>
      <c r="D9962">
        <v>12</v>
      </c>
      <c r="E9962">
        <v>12</v>
      </c>
    </row>
    <row r="9963" spans="1:5" x14ac:dyDescent="0.3">
      <c r="A9963" t="s">
        <v>9964</v>
      </c>
      <c r="B9963" t="s">
        <v>19964</v>
      </c>
      <c r="D9963">
        <v>12</v>
      </c>
      <c r="E9963">
        <v>12</v>
      </c>
    </row>
    <row r="9964" spans="1:5" x14ac:dyDescent="0.3">
      <c r="A9964" t="s">
        <v>9965</v>
      </c>
      <c r="B9964" t="s">
        <v>19965</v>
      </c>
      <c r="D9964">
        <v>12</v>
      </c>
      <c r="E9964">
        <v>12</v>
      </c>
    </row>
    <row r="9965" spans="1:5" x14ac:dyDescent="0.3">
      <c r="A9965" t="s">
        <v>9966</v>
      </c>
      <c r="B9965" t="s">
        <v>19966</v>
      </c>
      <c r="D9965">
        <v>12</v>
      </c>
      <c r="E9965">
        <v>12</v>
      </c>
    </row>
    <row r="9966" spans="1:5" x14ac:dyDescent="0.3">
      <c r="A9966" t="s">
        <v>9967</v>
      </c>
      <c r="B9966" t="s">
        <v>19967</v>
      </c>
      <c r="D9966">
        <v>12</v>
      </c>
      <c r="E9966">
        <v>12</v>
      </c>
    </row>
    <row r="9967" spans="1:5" x14ac:dyDescent="0.3">
      <c r="A9967" t="s">
        <v>9968</v>
      </c>
      <c r="B9967" t="s">
        <v>19968</v>
      </c>
      <c r="D9967">
        <v>12</v>
      </c>
      <c r="E9967">
        <v>12</v>
      </c>
    </row>
    <row r="9968" spans="1:5" x14ac:dyDescent="0.3">
      <c r="A9968" t="s">
        <v>9969</v>
      </c>
      <c r="B9968" t="s">
        <v>19969</v>
      </c>
      <c r="D9968">
        <v>12</v>
      </c>
      <c r="E9968">
        <v>12</v>
      </c>
    </row>
    <row r="9969" spans="1:5" x14ac:dyDescent="0.3">
      <c r="A9969" t="s">
        <v>9970</v>
      </c>
      <c r="B9969" t="s">
        <v>19970</v>
      </c>
      <c r="D9969">
        <v>12</v>
      </c>
      <c r="E9969">
        <v>12</v>
      </c>
    </row>
    <row r="9970" spans="1:5" x14ac:dyDescent="0.3">
      <c r="A9970" t="s">
        <v>9971</v>
      </c>
      <c r="B9970" t="s">
        <v>19971</v>
      </c>
      <c r="D9970">
        <v>12</v>
      </c>
      <c r="E9970">
        <v>12</v>
      </c>
    </row>
    <row r="9971" spans="1:5" x14ac:dyDescent="0.3">
      <c r="A9971" t="s">
        <v>9972</v>
      </c>
      <c r="B9971" t="s">
        <v>19972</v>
      </c>
      <c r="D9971">
        <v>12</v>
      </c>
      <c r="E9971">
        <v>12</v>
      </c>
    </row>
    <row r="9972" spans="1:5" x14ac:dyDescent="0.3">
      <c r="A9972" t="s">
        <v>9973</v>
      </c>
      <c r="B9972" t="s">
        <v>19973</v>
      </c>
      <c r="D9972">
        <v>12</v>
      </c>
      <c r="E9972">
        <v>12</v>
      </c>
    </row>
    <row r="9973" spans="1:5" x14ac:dyDescent="0.3">
      <c r="A9973" t="s">
        <v>9974</v>
      </c>
      <c r="B9973" t="s">
        <v>19974</v>
      </c>
      <c r="D9973">
        <v>12</v>
      </c>
      <c r="E9973">
        <v>12</v>
      </c>
    </row>
    <row r="9974" spans="1:5" x14ac:dyDescent="0.3">
      <c r="A9974" t="s">
        <v>9975</v>
      </c>
      <c r="B9974" t="s">
        <v>19975</v>
      </c>
      <c r="D9974">
        <v>12</v>
      </c>
      <c r="E9974">
        <v>12</v>
      </c>
    </row>
    <row r="9975" spans="1:5" x14ac:dyDescent="0.3">
      <c r="A9975" t="s">
        <v>9976</v>
      </c>
      <c r="B9975" t="s">
        <v>19976</v>
      </c>
      <c r="D9975">
        <v>12</v>
      </c>
      <c r="E9975">
        <v>12</v>
      </c>
    </row>
    <row r="9976" spans="1:5" x14ac:dyDescent="0.3">
      <c r="A9976" t="s">
        <v>9977</v>
      </c>
      <c r="B9976" t="s">
        <v>19977</v>
      </c>
      <c r="D9976">
        <v>12</v>
      </c>
      <c r="E9976">
        <v>12</v>
      </c>
    </row>
    <row r="9977" spans="1:5" x14ac:dyDescent="0.3">
      <c r="A9977" t="s">
        <v>9978</v>
      </c>
      <c r="B9977" t="s">
        <v>19978</v>
      </c>
      <c r="D9977">
        <v>12</v>
      </c>
      <c r="E9977">
        <v>12</v>
      </c>
    </row>
    <row r="9978" spans="1:5" x14ac:dyDescent="0.3">
      <c r="A9978" t="s">
        <v>9979</v>
      </c>
      <c r="B9978" t="s">
        <v>19979</v>
      </c>
      <c r="D9978">
        <v>12</v>
      </c>
      <c r="E9978">
        <v>12</v>
      </c>
    </row>
    <row r="9979" spans="1:5" x14ac:dyDescent="0.3">
      <c r="A9979" t="s">
        <v>9980</v>
      </c>
      <c r="B9979" t="s">
        <v>19980</v>
      </c>
      <c r="D9979">
        <v>12</v>
      </c>
      <c r="E9979">
        <v>12</v>
      </c>
    </row>
    <row r="9980" spans="1:5" x14ac:dyDescent="0.3">
      <c r="A9980" t="s">
        <v>9981</v>
      </c>
      <c r="B9980" t="s">
        <v>19981</v>
      </c>
      <c r="D9980">
        <v>12</v>
      </c>
      <c r="E9980">
        <v>12</v>
      </c>
    </row>
    <row r="9981" spans="1:5" x14ac:dyDescent="0.3">
      <c r="A9981" t="s">
        <v>9982</v>
      </c>
      <c r="B9981" t="s">
        <v>19982</v>
      </c>
      <c r="D9981">
        <v>12</v>
      </c>
      <c r="E9981">
        <v>12</v>
      </c>
    </row>
    <row r="9982" spans="1:5" x14ac:dyDescent="0.3">
      <c r="A9982" t="s">
        <v>9983</v>
      </c>
      <c r="B9982" t="s">
        <v>19983</v>
      </c>
      <c r="D9982">
        <v>12</v>
      </c>
      <c r="E9982">
        <v>12</v>
      </c>
    </row>
    <row r="9983" spans="1:5" x14ac:dyDescent="0.3">
      <c r="A9983" t="s">
        <v>9984</v>
      </c>
      <c r="B9983" t="s">
        <v>19984</v>
      </c>
      <c r="D9983">
        <v>12</v>
      </c>
      <c r="E9983">
        <v>12</v>
      </c>
    </row>
    <row r="9984" spans="1:5" x14ac:dyDescent="0.3">
      <c r="A9984" t="s">
        <v>9985</v>
      </c>
      <c r="B9984" t="s">
        <v>19985</v>
      </c>
      <c r="D9984">
        <v>12</v>
      </c>
      <c r="E9984">
        <v>12</v>
      </c>
    </row>
    <row r="9985" spans="1:5" x14ac:dyDescent="0.3">
      <c r="A9985" t="s">
        <v>9986</v>
      </c>
      <c r="B9985" t="s">
        <v>19986</v>
      </c>
      <c r="D9985">
        <v>12</v>
      </c>
      <c r="E9985">
        <v>12</v>
      </c>
    </row>
    <row r="9986" spans="1:5" x14ac:dyDescent="0.3">
      <c r="A9986" t="s">
        <v>9987</v>
      </c>
      <c r="B9986" t="s">
        <v>19987</v>
      </c>
      <c r="D9986">
        <v>12</v>
      </c>
      <c r="E9986">
        <v>12</v>
      </c>
    </row>
    <row r="9987" spans="1:5" x14ac:dyDescent="0.3">
      <c r="A9987" t="s">
        <v>9988</v>
      </c>
      <c r="B9987" t="s">
        <v>19988</v>
      </c>
      <c r="D9987">
        <v>12</v>
      </c>
      <c r="E9987">
        <v>12</v>
      </c>
    </row>
    <row r="9988" spans="1:5" x14ac:dyDescent="0.3">
      <c r="A9988" t="s">
        <v>9989</v>
      </c>
      <c r="B9988" t="s">
        <v>19989</v>
      </c>
      <c r="D9988">
        <v>12</v>
      </c>
      <c r="E9988">
        <v>12</v>
      </c>
    </row>
    <row r="9989" spans="1:5" x14ac:dyDescent="0.3">
      <c r="A9989" t="s">
        <v>9990</v>
      </c>
      <c r="B9989" t="s">
        <v>19990</v>
      </c>
      <c r="D9989">
        <v>12</v>
      </c>
      <c r="E9989">
        <v>12</v>
      </c>
    </row>
    <row r="9990" spans="1:5" x14ac:dyDescent="0.3">
      <c r="A9990" t="s">
        <v>9991</v>
      </c>
      <c r="B9990" t="s">
        <v>19991</v>
      </c>
      <c r="D9990">
        <v>12</v>
      </c>
      <c r="E9990">
        <v>12</v>
      </c>
    </row>
    <row r="9991" spans="1:5" x14ac:dyDescent="0.3">
      <c r="A9991" t="s">
        <v>9992</v>
      </c>
      <c r="B9991" t="s">
        <v>19992</v>
      </c>
      <c r="D9991">
        <v>12</v>
      </c>
      <c r="E9991">
        <v>12</v>
      </c>
    </row>
    <row r="9992" spans="1:5" x14ac:dyDescent="0.3">
      <c r="A9992" t="s">
        <v>9993</v>
      </c>
      <c r="B9992" t="s">
        <v>19993</v>
      </c>
      <c r="D9992">
        <v>12</v>
      </c>
      <c r="E9992">
        <v>12</v>
      </c>
    </row>
    <row r="9993" spans="1:5" x14ac:dyDescent="0.3">
      <c r="A9993" t="s">
        <v>9994</v>
      </c>
      <c r="B9993" t="s">
        <v>19994</v>
      </c>
      <c r="D9993">
        <v>12</v>
      </c>
      <c r="E9993">
        <v>12</v>
      </c>
    </row>
    <row r="9994" spans="1:5" x14ac:dyDescent="0.3">
      <c r="A9994" t="s">
        <v>9995</v>
      </c>
      <c r="B9994" t="s">
        <v>19995</v>
      </c>
      <c r="D9994">
        <v>12</v>
      </c>
      <c r="E9994">
        <v>12</v>
      </c>
    </row>
    <row r="9995" spans="1:5" x14ac:dyDescent="0.3">
      <c r="A9995" t="s">
        <v>9996</v>
      </c>
      <c r="B9995" t="s">
        <v>19996</v>
      </c>
      <c r="D9995">
        <v>12</v>
      </c>
      <c r="E9995">
        <v>12</v>
      </c>
    </row>
    <row r="9996" spans="1:5" x14ac:dyDescent="0.3">
      <c r="A9996" t="s">
        <v>9997</v>
      </c>
      <c r="B9996" t="s">
        <v>19997</v>
      </c>
      <c r="D9996">
        <v>12</v>
      </c>
      <c r="E9996">
        <v>12</v>
      </c>
    </row>
    <row r="9997" spans="1:5" x14ac:dyDescent="0.3">
      <c r="A9997" t="s">
        <v>9998</v>
      </c>
      <c r="B9997" t="s">
        <v>19998</v>
      </c>
      <c r="D9997">
        <v>12</v>
      </c>
      <c r="E9997">
        <v>12</v>
      </c>
    </row>
    <row r="9998" spans="1:5" x14ac:dyDescent="0.3">
      <c r="A9998" t="s">
        <v>9999</v>
      </c>
      <c r="B9998" t="s">
        <v>19999</v>
      </c>
      <c r="D9998">
        <v>12</v>
      </c>
      <c r="E9998">
        <v>12</v>
      </c>
    </row>
    <row r="9999" spans="1:5" x14ac:dyDescent="0.3">
      <c r="A9999" t="s">
        <v>10000</v>
      </c>
      <c r="B9999" t="s">
        <v>20000</v>
      </c>
      <c r="D9999">
        <v>12</v>
      </c>
      <c r="E9999">
        <v>12</v>
      </c>
    </row>
    <row r="10000" spans="1:5" x14ac:dyDescent="0.3">
      <c r="A10000" t="s">
        <v>10001</v>
      </c>
      <c r="B10000" t="s">
        <v>20001</v>
      </c>
      <c r="D10000">
        <v>12</v>
      </c>
      <c r="E10000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2026-08-25T07:02:33Z</dcterms:created>
  <dcterms:modified xsi:type="dcterms:W3CDTF">2026-08-26T05:39:33Z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2026-08-25T07:04:47Z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14a945fe-84d0-44a5-8116-3ce9d8e9dfbc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