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145" documentId="8_{45EA79C5-D073-4AE6-98FD-3D366DDA4726}" xr6:coauthVersionLast="47" xr6:coauthVersionMax="47" xr10:uidLastSave="{D2FE0088-67F2-4B9A-97A6-98665706144D}"/>
  <bookViews>
    <workbookView xWindow="-120" yWindow="-120" windowWidth="20730" windowHeight="11040" xr2:uid="{E14CC5F1-C5AB-4639-A424-E88826056322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custom_operator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derive_annual_interest_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XOR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RWORDS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js_compare_non_strict_equivalent">
          <x14:argumentDescriptions count="1">
            <x14:argumentDescription index="0">Positional argument 1</x14:argumentDescription>
          </x14:argumentDescriptions>
        </x14:definedName>
        <x14:definedName name="js_compare_pre_increment">
          <x14:argumentDescriptions count="1">
            <x14:argumentDescription index="0">Positional argument 1</x14:argumentDescription>
          </x14:argumentDescriptions>
        </x14:definedName>
        <x14:definedName name="js_compare_strict_equivalen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pcre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ud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next_after_array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ASSRDRAND">
          <x14:argumentDescriptions count="1">
            <x14:argumentDescription index="0">Positional argument 1</x14:argumentDescription>
          </x14:argumentDescriptions>
        </x14:definedName>
        <x14:definedName name="PASSRDSEED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DSEED_EXCE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DSEED_MATRIX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RDSEEDMULTIPW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B1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V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hort_Circuit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short_circuit_simpl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IMPLERATEDERIVATIO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xl_generate_passwords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2" i="1" l="1" a="1"/>
  <c r="A22" i="1" s="1"/>
  <c r="A21" i="1" a="1"/>
  <c r="A21" i="1" s="1"/>
  <c r="A20" i="1" a="1"/>
  <c r="A20" i="1" s="1"/>
  <c r="A19" i="1" a="1"/>
  <c r="A19" i="1" s="1"/>
  <c r="A18" i="1" a="1"/>
  <c r="A18" i="1" s="1"/>
  <c r="A17" i="1" a="1"/>
  <c r="A17" i="1" s="1"/>
  <c r="A16" i="1" a="1"/>
  <c r="A16" i="1" s="1"/>
  <c r="A15" i="1" a="1"/>
  <c r="A15" i="1" s="1"/>
  <c r="A14" i="1" a="1"/>
  <c r="A14" i="1" s="1"/>
  <c r="A13" i="1" a="1"/>
  <c r="A13" i="1" s="1"/>
  <c r="A10" i="1" a="1"/>
  <c r="A10" i="1" s="1"/>
  <c r="A9" i="1" a="1"/>
  <c r="A9" i="1" s="1"/>
  <c r="A8" i="1" a="1"/>
  <c r="A8" i="1" s="1"/>
  <c r="A7" i="1" a="1"/>
  <c r="A7" i="1" s="1"/>
  <c r="A6" i="1" a="1"/>
  <c r="A6" i="1" s="1"/>
  <c r="A3" i="1" a="1"/>
  <c r="A3" i="1" s="1"/>
  <c r="A2" i="1" a="1"/>
  <c r="A2" i="1" s="1"/>
  <c r="A5" i="1" a="1"/>
  <c r="A5" i="1" s="1"/>
  <c r="A4" i="1" a="1"/>
  <c r="A4" i="1" s="1"/>
  <c r="O3" i="1" a="1"/>
  <c r="O5" i="1" a="1"/>
  <c r="O7" i="1" a="1"/>
  <c r="O9" i="1" a="1"/>
  <c r="O11" i="1" a="1"/>
  <c r="O13" i="1" a="1"/>
  <c r="O15" i="1" a="1"/>
  <c r="O4" i="1" a="1"/>
  <c r="O6" i="1" a="1"/>
  <c r="O8" i="1" a="1"/>
  <c r="O10" i="1" a="1"/>
  <c r="O12" i="1" a="1"/>
  <c r="O14" i="1" a="1"/>
  <c r="O16" i="1" a="1"/>
  <c r="O2" i="1" a="1"/>
  <c r="A24" i="1" a="1"/>
  <c r="L24" i="1" a="1"/>
  <c r="O16" i="1" l="1"/>
  <c r="O14" i="1"/>
  <c r="O12" i="1"/>
  <c r="O10" i="1"/>
  <c r="O8" i="1"/>
  <c r="O6" i="1"/>
  <c r="O4" i="1"/>
  <c r="O15" i="1"/>
  <c r="O13" i="1"/>
  <c r="O11" i="1"/>
  <c r="O9" i="1"/>
  <c r="O7" i="1"/>
  <c r="O5" i="1"/>
  <c r="O3" i="1"/>
  <c r="O2" i="1"/>
  <c r="A24" i="1"/>
  <c r="H24" i="1" s="1" a="1"/>
  <c r="H24" i="1" s="1"/>
  <c r="L24" i="1"/>
  <c r="N24" i="1" s="1" a="1"/>
  <c r="N24" i="1" s="1"/>
  <c r="C2" i="1" a="1"/>
  <c r="C2" i="1" s="1"/>
  <c r="C13" i="1" a="1"/>
  <c r="C13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<sst xmlns="http://schemas.openxmlformats.org/spreadsheetml/2006/main" count="19" uniqueCount="19">
  <si>
    <t>Password Rules:</t>
  </si>
  <si>
    <t>1. No of characters 12</t>
  </si>
  <si>
    <t>2. one Upper case alphabet</t>
  </si>
  <si>
    <t>3. One Lower case alphabet</t>
  </si>
  <si>
    <t>RDRAND:</t>
  </si>
  <si>
    <t>RDSEED:</t>
  </si>
  <si>
    <t>Python Library Used: rdrand (rdseed inline assembly intel instruction from C code in python library rdrand)</t>
  </si>
  <si>
    <t>Python Library Used: rdrand (rdrand inline assembly intel instruction from C code in python library rdrand)</t>
  </si>
  <si>
    <t>(Password Rules - Same as above)</t>
  </si>
  <si>
    <t>&lt;&lt;&lt; Multiple Passwords Generated using RdSeed</t>
  </si>
  <si>
    <t>&lt;&lt;&lt; Length Check</t>
  </si>
  <si>
    <t>4. Special Characters Allowed (?@$#^&amp;*) - Exactly 2</t>
  </si>
  <si>
    <t>Xwzqpv^m2^TC</t>
  </si>
  <si>
    <t>6. Password should not start with special character.</t>
  </si>
  <si>
    <t>7. Password should have at least one digit (0 to 9)</t>
  </si>
  <si>
    <t>&lt;&lt;&lt; Some of the rules above have been skipped.</t>
  </si>
  <si>
    <t>&lt;&lt;&lt; All above rules followed (Code Courtesy: ChatGPT AI)</t>
  </si>
  <si>
    <t xml:space="preserve">5. Special charters should not have duplicates for example: </t>
  </si>
  <si>
    <t>RdRand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</si>
</sst>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B5087-2D03-4025-933A-EEC60764B9D8}">
  <sheetPr codeName="Sheet1"/>
  <dimension ref="A1:O10023"/>
  <sheetViews>
    <sheetView tabSelected="1" workbookViewId="0">
      <selection activeCell="O1" sqref="O1"/>
    </sheetView>
  </sheetViews>
  <sheetFormatPr defaultRowHeight="15" x14ac:dyDescent="0.25"/>
  <cols>
    <col min="1" max="1" width="45.85546875" customWidth="1"/>
    <col min="12" max="12" width="16.140625" bestFit="1" customWidth="1"/>
  </cols>
  <sheetData>
    <row r="1" spans="1:15" x14ac:dyDescent="0.25">
      <c r="A1" s="1" t="s">
        <v>4</v>
      </c>
      <c r="O1" s="1" t="s">
        <v>18</v>
      </c>
    </row>
    <row r="2" spans="1:15" x14ac:dyDescent="0.25">
      <c r="A2" t="str" cm="1">
        <f t="array" ref="A2">PASSRDRAND()</f>
        <v>oe#qBkepxgpU</v>
      </c>
      <c r="C2" cm="1">
        <f t="array" ref="C2:C10">LEN(A2:A10)</f>
        <v>12</v>
      </c>
      <c r="E2" s="1" t="s">
        <v>0</v>
      </c>
      <c r="O2" t="str" cm="1">
        <f t="array" ref="O2">PASSRDRAND()</f>
        <v>VV$aWdXA8gN?</v>
      </c>
    </row>
    <row r="3" spans="1:15" x14ac:dyDescent="0.25">
      <c r="A3" t="str" cm="1">
        <f t="array" ref="A3">PASSRDRAND()</f>
        <v>g&amp;PNSeUIIh$t</v>
      </c>
      <c r="C3">
        <v>12</v>
      </c>
      <c r="E3" t="s">
        <v>1</v>
      </c>
      <c r="O3" t="str" cm="1">
        <f t="array" ref="O3">PASSRDRAND()</f>
        <v>C0VO6oGN?bJD</v>
      </c>
    </row>
    <row r="4" spans="1:15" x14ac:dyDescent="0.25">
      <c r="A4" t="str" cm="1">
        <f t="array" ref="A4">PASSRDRAND()</f>
        <v>mwr9TO$$RaZB</v>
      </c>
      <c r="C4">
        <v>12</v>
      </c>
      <c r="E4" t="s">
        <v>2</v>
      </c>
      <c r="O4" t="str" cm="1">
        <f t="array" ref="O4">PASSRDRAND()</f>
        <v>TUj92ZI$yf^K</v>
      </c>
    </row>
    <row r="5" spans="1:15" x14ac:dyDescent="0.25">
      <c r="A5" t="str" cm="1">
        <f t="array" ref="A5">PASSRDRAND()</f>
        <v>x*H9oCsx#1L7</v>
      </c>
      <c r="C5">
        <v>12</v>
      </c>
      <c r="E5" t="s">
        <v>3</v>
      </c>
      <c r="O5" t="str" cm="1">
        <f t="array" ref="O5">PASSRDRAND()</f>
        <v>ut#BLhZpVjmK</v>
      </c>
    </row>
    <row r="6" spans="1:15" x14ac:dyDescent="0.25">
      <c r="A6" t="str" cm="1">
        <f t="array" ref="A6">PASSRDRAND()</f>
        <v>yAf82#zGcbhc</v>
      </c>
      <c r="C6">
        <v>12</v>
      </c>
      <c r="E6" t="s">
        <v>11</v>
      </c>
      <c r="O6" t="str" cm="1">
        <f t="array" ref="O6">PASSRDRAND()</f>
        <v>S7LSq*UNRO*h</v>
      </c>
    </row>
    <row r="7" spans="1:15" x14ac:dyDescent="0.25">
      <c r="A7" t="str" cm="1">
        <f t="array" ref="A7">PASSRDRAND()</f>
        <v>xqQnyl@TBF2@</v>
      </c>
      <c r="C7">
        <v>12</v>
      </c>
      <c r="E7" t="s">
        <v>17</v>
      </c>
      <c r="K7" t="s">
        <v>12</v>
      </c>
      <c r="O7" t="str" cm="1">
        <f t="array" ref="O7">PASSRDRAND()</f>
        <v>qK*gaga3p2Iu</v>
      </c>
    </row>
    <row r="8" spans="1:15" x14ac:dyDescent="0.25">
      <c r="A8" t="str" cm="1">
        <f t="array" ref="A8">PASSRDRAND()</f>
        <v>nZ2g0&amp;9juoJS</v>
      </c>
      <c r="C8">
        <v>12</v>
      </c>
      <c r="E8" t="s">
        <v>13</v>
      </c>
      <c r="O8" t="str" cm="1">
        <f t="array" ref="O8">PASSRDRAND()</f>
        <v>7PhNpsi$8S*8</v>
      </c>
    </row>
    <row r="9" spans="1:15" x14ac:dyDescent="0.25">
      <c r="A9" t="str" cm="1">
        <f t="array" ref="A9">PASSRDRAND()</f>
        <v>XpYFj#zBBpM@</v>
      </c>
      <c r="C9">
        <v>12</v>
      </c>
      <c r="E9" t="s">
        <v>14</v>
      </c>
      <c r="O9" t="str" cm="1">
        <f t="array" ref="O9">PASSRDRAND()</f>
        <v>0hgrCx$B$ZYI</v>
      </c>
    </row>
    <row r="10" spans="1:15" x14ac:dyDescent="0.25">
      <c r="A10" t="str" cm="1">
        <f t="array" ref="A10">PASSRDRAND()</f>
        <v>1IaqD4?kcL?k</v>
      </c>
      <c r="C10">
        <v>12</v>
      </c>
      <c r="E10" t="s">
        <v>7</v>
      </c>
      <c r="O10" t="str" cm="1">
        <f t="array" ref="O10">PASSRDRAND()</f>
        <v>NzEWBu24rO@1</v>
      </c>
    </row>
    <row r="11" spans="1:15" x14ac:dyDescent="0.25">
      <c r="O11" t="str" cm="1">
        <f t="array" ref="O11">PASSRDRAND()</f>
        <v>x?dwJL1&amp;3BHi</v>
      </c>
    </row>
    <row r="12" spans="1:15" x14ac:dyDescent="0.25">
      <c r="A12" s="1" t="s">
        <v>5</v>
      </c>
      <c r="O12" t="str" cm="1">
        <f t="array" ref="O12">PASSRDRAND()</f>
        <v>qcORWjWIIPG$</v>
      </c>
    </row>
    <row r="13" spans="1:15" x14ac:dyDescent="0.25">
      <c r="A13" t="str" cm="1">
        <f t="array" ref="A13">PASSRDSEED()</f>
        <v>U4zSCw0&amp;iQuD</v>
      </c>
      <c r="C13" cm="1">
        <f t="array" ref="C13:C22">LEN(A13:A22)</f>
        <v>12</v>
      </c>
      <c r="O13" t="str" cm="1">
        <f t="array" ref="O13">PASSRDRAND()</f>
        <v>k5cdAHBb0Y#7</v>
      </c>
    </row>
    <row r="14" spans="1:15" x14ac:dyDescent="0.25">
      <c r="A14" t="str" cm="1">
        <f t="array" ref="A14">PASSRDSEED()</f>
        <v>6y$1s3oVxE?x</v>
      </c>
      <c r="C14">
        <v>12</v>
      </c>
      <c r="E14" t="s">
        <v>6</v>
      </c>
      <c r="O14" t="str" cm="1">
        <f t="array" ref="O14">PASSRDRAND()</f>
        <v>J?1wHhRMaUVL</v>
      </c>
    </row>
    <row r="15" spans="1:15" x14ac:dyDescent="0.25">
      <c r="A15" t="str" cm="1">
        <f t="array" ref="A15">PASSRDSEED()</f>
        <v>PpENi&amp;Qm*M5R</v>
      </c>
      <c r="C15">
        <v>12</v>
      </c>
      <c r="E15" t="s">
        <v>8</v>
      </c>
      <c r="O15" t="str" cm="1">
        <f t="array" ref="O15">PASSRDRAND()</f>
        <v>TeDhzp5LF&amp;tS</v>
      </c>
    </row>
    <row r="16" spans="1:15" x14ac:dyDescent="0.25">
      <c r="A16" t="str" cm="1">
        <f t="array" ref="A16">PASSRDSEED()</f>
        <v>aHOR?p3mwHX#</v>
      </c>
      <c r="C16">
        <v>12</v>
      </c>
      <c r="O16" t="str" cm="1">
        <f t="array" ref="O16">PASSRDRAND()</f>
        <v>2l1BqTK7I#fs</v>
      </c>
    </row>
    <row r="17" spans="1:15" x14ac:dyDescent="0.25">
      <c r="A17" t="str" cm="1">
        <f t="array" ref="A17">PASSRDSEED()</f>
        <v>s$#Xo0IKoUyQ</v>
      </c>
      <c r="C17">
        <v>12</v>
      </c>
    </row>
    <row r="18" spans="1:15" x14ac:dyDescent="0.25">
      <c r="A18" t="str" cm="1">
        <f t="array" ref="A18">PASSRDSEED()</f>
        <v>ZD4BihCgx#Bp</v>
      </c>
      <c r="C18">
        <v>12</v>
      </c>
    </row>
    <row r="19" spans="1:15" x14ac:dyDescent="0.25">
      <c r="A19" t="str" cm="1">
        <f t="array" ref="A19">PASSRDSEED()</f>
        <v>bgnp*1UdhZ?O</v>
      </c>
      <c r="C19">
        <v>12</v>
      </c>
    </row>
    <row r="20" spans="1:15" x14ac:dyDescent="0.25">
      <c r="A20" t="str" cm="1">
        <f t="array" ref="A20">PASSRDSEED()</f>
        <v>FF@4PFdF&amp;ZQg</v>
      </c>
      <c r="C20">
        <v>12</v>
      </c>
    </row>
    <row r="21" spans="1:15" x14ac:dyDescent="0.25">
      <c r="A21" t="str" cm="1">
        <f t="array" ref="A21">PASSRDSEED()</f>
        <v>PWIT@J^Qo5rR</v>
      </c>
      <c r="C21">
        <v>12</v>
      </c>
    </row>
    <row r="22" spans="1:15" x14ac:dyDescent="0.25">
      <c r="A22" t="str" cm="1">
        <f t="array" ref="A22">PASSRDSEED()</f>
        <v>leH*SYebE3HA</v>
      </c>
      <c r="C22">
        <v>12</v>
      </c>
    </row>
    <row r="24" spans="1:15" x14ac:dyDescent="0.25">
      <c r="A24" t="str" cm="1">
        <f t="array" ref="A24:A10023">TRANSPOSE(RDSEEDMULTIPW(10000))</f>
        <v>G#WzsBLj0*fn</v>
      </c>
      <c r="B24" s="1" t="s">
        <v>9</v>
      </c>
      <c r="H24" cm="1">
        <f t="array" ref="H24:H10023">LEN(_xlfn.ANCHORARRAY(A24))</f>
        <v>12</v>
      </c>
      <c r="I24" s="1" t="s">
        <v>10</v>
      </c>
      <c r="L24" t="str" cm="1">
        <f t="array" ref="L24:L1023">TRANSPOSE(xl_generate_passwords(1000))</f>
        <v>ZR&amp;E0q$Vp42n</v>
      </c>
      <c r="N24" cm="1">
        <f t="array" ref="N24:N1023">LEN(_xlfn.ANCHORARRAY(L24))</f>
        <v>12</v>
      </c>
      <c r="O24" s="1" t="s">
        <v>16</v>
      </c>
    </row>
    <row r="25" spans="1:15" x14ac:dyDescent="0.25">
      <c r="A25" t="str">
        <v>NQgM8@7v$a7x</v>
      </c>
      <c r="B25" s="1" t="s">
        <v>15</v>
      </c>
      <c r="H25">
        <v>12</v>
      </c>
      <c r="L25" t="str">
        <v>Y#$4LaZoghLm</v>
      </c>
      <c r="N25">
        <v>12</v>
      </c>
    </row>
    <row r="26" spans="1:15" x14ac:dyDescent="0.25">
      <c r="A26" t="str">
        <v>OocX^Vg5#7Ci</v>
      </c>
      <c r="H26">
        <v>12</v>
      </c>
      <c r="L26" t="str">
        <v>kPvg8J4Xj@#A</v>
      </c>
      <c r="N26">
        <v>12</v>
      </c>
    </row>
    <row r="27" spans="1:15" x14ac:dyDescent="0.25">
      <c r="A27" t="str">
        <v>e2WjU?rgfe$H</v>
      </c>
      <c r="H27">
        <v>12</v>
      </c>
      <c r="L27" t="str">
        <v>G3M$5Hm&amp;N2jS</v>
      </c>
      <c r="N27">
        <v>12</v>
      </c>
    </row>
    <row r="28" spans="1:15" x14ac:dyDescent="0.25">
      <c r="A28" t="str">
        <v>MtSw*@7qI9vo</v>
      </c>
      <c r="H28">
        <v>12</v>
      </c>
      <c r="L28" t="str">
        <v>oE@80mC6#zZS</v>
      </c>
      <c r="N28">
        <v>12</v>
      </c>
    </row>
    <row r="29" spans="1:15" x14ac:dyDescent="0.25">
      <c r="A29" t="str">
        <v>M?D$N19fBwUK</v>
      </c>
      <c r="H29">
        <v>12</v>
      </c>
      <c r="L29" t="str">
        <v>R@6kBUj^8QZ3</v>
      </c>
      <c r="N29">
        <v>12</v>
      </c>
    </row>
    <row r="30" spans="1:15" x14ac:dyDescent="0.25">
      <c r="A30" t="str">
        <v>tiF&amp;6cy^VsZk</v>
      </c>
      <c r="H30">
        <v>12</v>
      </c>
      <c r="L30" t="str">
        <v>qFK#H10P?tNU</v>
      </c>
      <c r="N30">
        <v>12</v>
      </c>
    </row>
    <row r="31" spans="1:15" x14ac:dyDescent="0.25">
      <c r="A31" t="str">
        <v>w?vINnC*q23C</v>
      </c>
      <c r="H31">
        <v>12</v>
      </c>
      <c r="L31" t="str">
        <v>v98ZN^1ebJO*</v>
      </c>
      <c r="N31">
        <v>12</v>
      </c>
    </row>
    <row r="32" spans="1:15" x14ac:dyDescent="0.25">
      <c r="A32" t="str">
        <v>gy9*l#EQ2tn4</v>
      </c>
      <c r="H32">
        <v>12</v>
      </c>
      <c r="L32" t="str">
        <v>pRDyE3?k#aKr</v>
      </c>
      <c r="N32">
        <v>12</v>
      </c>
    </row>
    <row r="33" spans="1:14" x14ac:dyDescent="0.25">
      <c r="A33" t="str">
        <v>A5Wt&amp;lgHUg*2</v>
      </c>
      <c r="H33">
        <v>12</v>
      </c>
      <c r="L33" t="str">
        <v>E*C2ucghX89@</v>
      </c>
      <c r="N33">
        <v>12</v>
      </c>
    </row>
    <row r="34" spans="1:14" x14ac:dyDescent="0.25">
      <c r="A34" t="str">
        <v>0he#r*94lYrO</v>
      </c>
      <c r="H34">
        <v>12</v>
      </c>
      <c r="L34" t="str">
        <v>mOj2qF$^4onl</v>
      </c>
      <c r="N34">
        <v>12</v>
      </c>
    </row>
    <row r="35" spans="1:14" x14ac:dyDescent="0.25">
      <c r="A35" t="str">
        <v>DM1hn#^icWMd</v>
      </c>
      <c r="H35">
        <v>12</v>
      </c>
      <c r="L35" t="str">
        <v>i#yOUnhv$W9I</v>
      </c>
      <c r="N35">
        <v>12</v>
      </c>
    </row>
    <row r="36" spans="1:14" x14ac:dyDescent="0.25">
      <c r="A36" t="str">
        <v>lvFLwA$*6uac</v>
      </c>
      <c r="H36">
        <v>12</v>
      </c>
      <c r="L36" t="str">
        <v>I*0PEm?tdVI9</v>
      </c>
      <c r="N36">
        <v>12</v>
      </c>
    </row>
    <row r="37" spans="1:14" x14ac:dyDescent="0.25">
      <c r="A37" t="str">
        <v>POT#0I&amp;37pwy</v>
      </c>
      <c r="H37">
        <v>12</v>
      </c>
      <c r="L37" t="str">
        <v>yVf8aQ$P&amp;fqu</v>
      </c>
      <c r="N37">
        <v>12</v>
      </c>
    </row>
    <row r="38" spans="1:14" x14ac:dyDescent="0.25">
      <c r="A38" t="str">
        <v>eeYPqV8py^*b</v>
      </c>
      <c r="H38">
        <v>12</v>
      </c>
      <c r="L38" t="str">
        <v>V8JrBc4kSq?^</v>
      </c>
      <c r="N38">
        <v>12</v>
      </c>
    </row>
    <row r="39" spans="1:14" x14ac:dyDescent="0.25">
      <c r="A39" t="str">
        <v>t4&amp;LVyflN$CX</v>
      </c>
      <c r="H39">
        <v>12</v>
      </c>
      <c r="L39" t="str">
        <v>sOenRT^04Du@</v>
      </c>
      <c r="N39">
        <v>12</v>
      </c>
    </row>
    <row r="40" spans="1:14" x14ac:dyDescent="0.25">
      <c r="A40" t="str">
        <v>w697g80$Lv@Y</v>
      </c>
      <c r="H40">
        <v>12</v>
      </c>
      <c r="L40" t="str">
        <v>F7Ho7ZeE@^J8</v>
      </c>
      <c r="N40">
        <v>12</v>
      </c>
    </row>
    <row r="41" spans="1:14" x14ac:dyDescent="0.25">
      <c r="A41" t="str">
        <v>1dZKr*hLIKk$</v>
      </c>
      <c r="H41">
        <v>12</v>
      </c>
      <c r="L41" t="str">
        <v>55?pZZuk&amp;Ebi</v>
      </c>
      <c r="N41">
        <v>12</v>
      </c>
    </row>
    <row r="42" spans="1:14" x14ac:dyDescent="0.25">
      <c r="A42" t="str">
        <v>ABsF578^&amp;d9k</v>
      </c>
      <c r="H42">
        <v>12</v>
      </c>
      <c r="L42" t="str">
        <v>B9F$EYdxU?hV</v>
      </c>
      <c r="N42">
        <v>12</v>
      </c>
    </row>
    <row r="43" spans="1:14" x14ac:dyDescent="0.25">
      <c r="A43" t="str">
        <v>AM0X9k?5&amp;YIq</v>
      </c>
      <c r="H43">
        <v>12</v>
      </c>
      <c r="L43" t="str">
        <v>qz4zT9nAR^&amp;5</v>
      </c>
      <c r="N43">
        <v>12</v>
      </c>
    </row>
    <row r="44" spans="1:14" x14ac:dyDescent="0.25">
      <c r="A44" t="str">
        <v>GT9?4jhv#R1w</v>
      </c>
      <c r="H44">
        <v>12</v>
      </c>
      <c r="L44" t="str">
        <v>2@QZLgI6$CKl</v>
      </c>
      <c r="N44">
        <v>12</v>
      </c>
    </row>
    <row r="45" spans="1:14" x14ac:dyDescent="0.25">
      <c r="A45" t="str">
        <v>c37$zAw*UoFA</v>
      </c>
      <c r="H45">
        <v>12</v>
      </c>
      <c r="L45" t="str">
        <v>vr?Lf7J@wvuY</v>
      </c>
      <c r="N45">
        <v>12</v>
      </c>
    </row>
    <row r="46" spans="1:14" x14ac:dyDescent="0.25">
      <c r="A46" t="str">
        <v>I8jeA#8dvR?d</v>
      </c>
      <c r="H46">
        <v>12</v>
      </c>
      <c r="L46" t="str">
        <v>HKgnpZ1ND3*@</v>
      </c>
      <c r="N46">
        <v>12</v>
      </c>
    </row>
    <row r="47" spans="1:14" x14ac:dyDescent="0.25">
      <c r="A47" t="str">
        <v>eIpI*sK4&amp;CeF</v>
      </c>
      <c r="H47">
        <v>12</v>
      </c>
      <c r="L47" t="str">
        <v>cCE*TXx6F?VR</v>
      </c>
      <c r="N47">
        <v>12</v>
      </c>
    </row>
    <row r="48" spans="1:14" x14ac:dyDescent="0.25">
      <c r="A48" t="str">
        <v>PzxXg$rZ46^U</v>
      </c>
      <c r="H48">
        <v>12</v>
      </c>
      <c r="L48" t="str">
        <v>24HHo?Wm5j&amp;e</v>
      </c>
      <c r="N48">
        <v>12</v>
      </c>
    </row>
    <row r="49" spans="1:14" x14ac:dyDescent="0.25">
      <c r="A49" t="str">
        <v>sE0WiRvOv&amp;8*</v>
      </c>
      <c r="H49">
        <v>12</v>
      </c>
      <c r="L49" t="str">
        <v>5@Ck3Zoj5b*N</v>
      </c>
      <c r="N49">
        <v>12</v>
      </c>
    </row>
    <row r="50" spans="1:14" x14ac:dyDescent="0.25">
      <c r="A50" t="str">
        <v>Ys2&amp;^4Lmb7EX</v>
      </c>
      <c r="H50">
        <v>12</v>
      </c>
      <c r="L50" t="str">
        <v>iF^ByZIb1Cr@</v>
      </c>
      <c r="N50">
        <v>12</v>
      </c>
    </row>
    <row r="51" spans="1:14" x14ac:dyDescent="0.25">
      <c r="A51" t="str">
        <v>2nHs*BlNY#s9</v>
      </c>
      <c r="H51">
        <v>12</v>
      </c>
      <c r="L51" t="str">
        <v>k8gGe$l9J5@i</v>
      </c>
      <c r="N51">
        <v>12</v>
      </c>
    </row>
    <row r="52" spans="1:14" x14ac:dyDescent="0.25">
      <c r="A52" t="str">
        <v>vBkV$xjaDJ8@</v>
      </c>
      <c r="H52">
        <v>12</v>
      </c>
      <c r="L52" t="str">
        <v>85#Dl98jb6^X</v>
      </c>
      <c r="N52">
        <v>12</v>
      </c>
    </row>
    <row r="53" spans="1:14" x14ac:dyDescent="0.25">
      <c r="A53" t="str">
        <v>e*?1vinOLLh0</v>
      </c>
      <c r="H53">
        <v>12</v>
      </c>
      <c r="L53" t="str">
        <v>QEJA&amp;Wq8b@8O</v>
      </c>
      <c r="N53">
        <v>12</v>
      </c>
    </row>
    <row r="54" spans="1:14" x14ac:dyDescent="0.25">
      <c r="A54" t="str">
        <v>eM4zvsc$^puY</v>
      </c>
      <c r="H54">
        <v>12</v>
      </c>
      <c r="L54" t="str">
        <v>a5Exb3?Z&amp;Te8</v>
      </c>
      <c r="N54">
        <v>12</v>
      </c>
    </row>
    <row r="55" spans="1:14" x14ac:dyDescent="0.25">
      <c r="A55" t="str">
        <v>Zmjk#*9GpIAf</v>
      </c>
      <c r="H55">
        <v>12</v>
      </c>
      <c r="L55" t="str">
        <v>vY^$tD8ZmTJb</v>
      </c>
      <c r="N55">
        <v>12</v>
      </c>
    </row>
    <row r="56" spans="1:14" x14ac:dyDescent="0.25">
      <c r="A56" t="str">
        <v>IGUJ&amp;$ERpKn9</v>
      </c>
      <c r="H56">
        <v>12</v>
      </c>
      <c r="L56" t="str">
        <v>id*jHf1$v4Xd</v>
      </c>
      <c r="N56">
        <v>12</v>
      </c>
    </row>
    <row r="57" spans="1:14" x14ac:dyDescent="0.25">
      <c r="A57" t="str">
        <v>3$Jr^h71ahT5</v>
      </c>
      <c r="H57">
        <v>12</v>
      </c>
      <c r="L57" t="str">
        <v>59PqXz2jZ*?8</v>
      </c>
      <c r="N57">
        <v>12</v>
      </c>
    </row>
    <row r="58" spans="1:14" x14ac:dyDescent="0.25">
      <c r="A58" t="str">
        <v>sG48rHvP9^e&amp;</v>
      </c>
      <c r="H58">
        <v>12</v>
      </c>
      <c r="L58" t="str">
        <v>M@EZk6e20&amp;BY</v>
      </c>
      <c r="N58">
        <v>12</v>
      </c>
    </row>
    <row r="59" spans="1:14" x14ac:dyDescent="0.25">
      <c r="A59" t="str">
        <v>ezH0^4xfdV1@</v>
      </c>
      <c r="H59">
        <v>12</v>
      </c>
      <c r="L59" t="str">
        <v>kxm&amp;d7DiJO^8</v>
      </c>
      <c r="N59">
        <v>12</v>
      </c>
    </row>
    <row r="60" spans="1:14" x14ac:dyDescent="0.25">
      <c r="A60" t="str">
        <v>v9$gaPK5I^Zs</v>
      </c>
      <c r="H60">
        <v>12</v>
      </c>
      <c r="L60" t="str">
        <v>bd#8$MwePYKl</v>
      </c>
      <c r="N60">
        <v>12</v>
      </c>
    </row>
    <row r="61" spans="1:14" x14ac:dyDescent="0.25">
      <c r="A61" t="str">
        <v>u&amp;?7L0KRzO4y</v>
      </c>
      <c r="H61">
        <v>12</v>
      </c>
      <c r="L61" t="str">
        <v>793?1XH^oVsk</v>
      </c>
      <c r="N61">
        <v>12</v>
      </c>
    </row>
    <row r="62" spans="1:14" x14ac:dyDescent="0.25">
      <c r="A62" t="str">
        <v>36ju@Zl4?Zi7</v>
      </c>
      <c r="H62">
        <v>12</v>
      </c>
      <c r="L62" t="str">
        <v>c5FFlWao?Os$</v>
      </c>
      <c r="N62">
        <v>12</v>
      </c>
    </row>
    <row r="63" spans="1:14" x14ac:dyDescent="0.25">
      <c r="A63" t="str">
        <v>sz$3rHL4#8GS</v>
      </c>
      <c r="H63">
        <v>12</v>
      </c>
      <c r="L63" t="str">
        <v>d80#OCuejwM&amp;</v>
      </c>
      <c r="N63">
        <v>12</v>
      </c>
    </row>
    <row r="64" spans="1:14" x14ac:dyDescent="0.25">
      <c r="A64" t="str">
        <v>QrlXNE@z$De6</v>
      </c>
      <c r="H64">
        <v>12</v>
      </c>
      <c r="L64" t="str">
        <v>xMVhq*lk&amp;W87</v>
      </c>
      <c r="N64">
        <v>12</v>
      </c>
    </row>
    <row r="65" spans="1:14" x14ac:dyDescent="0.25">
      <c r="A65" t="str">
        <v>DbXe?XE@9jF7</v>
      </c>
      <c r="H65">
        <v>12</v>
      </c>
      <c r="L65" t="str">
        <v>dKCRj&amp;7p^yQY</v>
      </c>
      <c r="N65">
        <v>12</v>
      </c>
    </row>
    <row r="66" spans="1:14" x14ac:dyDescent="0.25">
      <c r="A66" t="str">
        <v>ZhUJPz96cr$^</v>
      </c>
      <c r="H66">
        <v>12</v>
      </c>
      <c r="L66" t="str">
        <v>kRhz4W$S#iuS</v>
      </c>
      <c r="N66">
        <v>12</v>
      </c>
    </row>
    <row r="67" spans="1:14" x14ac:dyDescent="0.25">
      <c r="A67" t="str">
        <v>VSRLd6q&amp;X^lb</v>
      </c>
      <c r="H67">
        <v>12</v>
      </c>
      <c r="L67" t="str">
        <v>m?#Mw1ri1IPp</v>
      </c>
      <c r="N67">
        <v>12</v>
      </c>
    </row>
    <row r="68" spans="1:14" x14ac:dyDescent="0.25">
      <c r="A68" t="str">
        <v>S1MLjY9NO*$V</v>
      </c>
      <c r="H68">
        <v>12</v>
      </c>
      <c r="L68" t="str">
        <v>PvJ*l4XOvek@</v>
      </c>
      <c r="N68">
        <v>12</v>
      </c>
    </row>
    <row r="69" spans="1:14" x14ac:dyDescent="0.25">
      <c r="A69" t="str">
        <v>x#Srn0&amp;TNNzB</v>
      </c>
      <c r="H69">
        <v>12</v>
      </c>
      <c r="L69" t="str">
        <v>z@5GPFd3&amp;4ku</v>
      </c>
      <c r="N69">
        <v>12</v>
      </c>
    </row>
    <row r="70" spans="1:14" x14ac:dyDescent="0.25">
      <c r="A70" t="str">
        <v>GBNcV3X@Z9w#</v>
      </c>
      <c r="H70">
        <v>12</v>
      </c>
      <c r="L70" t="str">
        <v>eno2#^GMnIrW</v>
      </c>
      <c r="N70">
        <v>12</v>
      </c>
    </row>
    <row r="71" spans="1:14" x14ac:dyDescent="0.25">
      <c r="A71" t="str">
        <v>iwl&amp;EaNuK$1t</v>
      </c>
      <c r="H71">
        <v>12</v>
      </c>
      <c r="L71" t="str">
        <v>X7hZscb^iW*g</v>
      </c>
      <c r="N71">
        <v>12</v>
      </c>
    </row>
    <row r="72" spans="1:14" x14ac:dyDescent="0.25">
      <c r="A72" t="str">
        <v>jF6R$ili@hrO</v>
      </c>
      <c r="H72">
        <v>12</v>
      </c>
      <c r="L72" t="str">
        <v>J#3n4IbsaB@c</v>
      </c>
      <c r="N72">
        <v>12</v>
      </c>
    </row>
    <row r="73" spans="1:14" x14ac:dyDescent="0.25">
      <c r="A73" t="str">
        <v>DK$RM50lTel@</v>
      </c>
      <c r="H73">
        <v>12</v>
      </c>
      <c r="L73" t="str">
        <v>EOORL9e#9D6^</v>
      </c>
      <c r="N73">
        <v>12</v>
      </c>
    </row>
    <row r="74" spans="1:14" x14ac:dyDescent="0.25">
      <c r="A74" t="str">
        <v>pO*DL^0gN652</v>
      </c>
      <c r="H74">
        <v>12</v>
      </c>
      <c r="L74" t="str">
        <v>5Fzn*#Y1Eev6</v>
      </c>
      <c r="N74">
        <v>12</v>
      </c>
    </row>
    <row r="75" spans="1:14" x14ac:dyDescent="0.25">
      <c r="A75" t="str">
        <v>5$Vx#EU0u4FK</v>
      </c>
      <c r="H75">
        <v>12</v>
      </c>
      <c r="L75" t="str">
        <v>M#6xVLdOjXu^</v>
      </c>
      <c r="N75">
        <v>12</v>
      </c>
    </row>
    <row r="76" spans="1:14" x14ac:dyDescent="0.25">
      <c r="A76" t="str">
        <v>JL0sQ@7tE7c$</v>
      </c>
      <c r="H76">
        <v>12</v>
      </c>
      <c r="L76" t="str">
        <v>FIsaAr?D94f@</v>
      </c>
      <c r="N76">
        <v>12</v>
      </c>
    </row>
    <row r="77" spans="1:14" x14ac:dyDescent="0.25">
      <c r="A77" t="str">
        <v>UL1t0n$7kzX#</v>
      </c>
      <c r="H77">
        <v>12</v>
      </c>
      <c r="L77" t="str">
        <v>UAwSO&amp;?Egn5d</v>
      </c>
      <c r="N77">
        <v>12</v>
      </c>
    </row>
    <row r="78" spans="1:14" x14ac:dyDescent="0.25">
      <c r="A78" t="str">
        <v>tnp*VDtC4j?h</v>
      </c>
      <c r="H78">
        <v>12</v>
      </c>
      <c r="L78" t="str">
        <v>MO@Tx43Z*bbQ</v>
      </c>
      <c r="N78">
        <v>12</v>
      </c>
    </row>
    <row r="79" spans="1:14" x14ac:dyDescent="0.25">
      <c r="A79" t="str">
        <v>1xNPp?$2WjKJ</v>
      </c>
      <c r="H79">
        <v>12</v>
      </c>
      <c r="L79" t="str">
        <v>w1i&amp;0Mrot*Sc</v>
      </c>
      <c r="N79">
        <v>12</v>
      </c>
    </row>
    <row r="80" spans="1:14" x14ac:dyDescent="0.25">
      <c r="A80" t="str">
        <v>9*X43LKe?teC</v>
      </c>
      <c r="H80">
        <v>12</v>
      </c>
      <c r="L80" t="str">
        <v>d#r@GN76TfTc</v>
      </c>
      <c r="N80">
        <v>12</v>
      </c>
    </row>
    <row r="81" spans="1:14" x14ac:dyDescent="0.25">
      <c r="A81" t="str">
        <v>x*jO2TYK4$yT</v>
      </c>
      <c r="H81">
        <v>12</v>
      </c>
      <c r="L81" t="str">
        <v>RTB&amp;$8FrMs7c</v>
      </c>
      <c r="N81">
        <v>12</v>
      </c>
    </row>
    <row r="82" spans="1:14" x14ac:dyDescent="0.25">
      <c r="A82" t="str">
        <v>M#ExHCRE6T@A</v>
      </c>
      <c r="H82">
        <v>12</v>
      </c>
      <c r="L82" t="str">
        <v>3^56&amp;RynUjrA</v>
      </c>
      <c r="N82">
        <v>12</v>
      </c>
    </row>
    <row r="83" spans="1:14" x14ac:dyDescent="0.25">
      <c r="A83" t="str">
        <v>YwvV0#3?5qtg</v>
      </c>
      <c r="H83">
        <v>12</v>
      </c>
      <c r="L83" t="str">
        <v>A7JR?e^FigTB</v>
      </c>
      <c r="N83">
        <v>12</v>
      </c>
    </row>
    <row r="84" spans="1:14" x14ac:dyDescent="0.25">
      <c r="A84" t="str">
        <v>0IA6#q25?vJb</v>
      </c>
      <c r="H84">
        <v>12</v>
      </c>
      <c r="L84" t="str">
        <v>4V&amp;e*9GdtAd9</v>
      </c>
      <c r="N84">
        <v>12</v>
      </c>
    </row>
    <row r="85" spans="1:14" x14ac:dyDescent="0.25">
      <c r="A85" t="str">
        <v>R@vDfhUYE&amp;3L</v>
      </c>
      <c r="H85">
        <v>12</v>
      </c>
      <c r="L85" t="str">
        <v>hv@78f4$Z1Tg</v>
      </c>
      <c r="N85">
        <v>12</v>
      </c>
    </row>
    <row r="86" spans="1:14" x14ac:dyDescent="0.25">
      <c r="A86" t="str">
        <v>2a&amp;Y3^WBPAkJ</v>
      </c>
      <c r="H86">
        <v>12</v>
      </c>
      <c r="L86" t="str">
        <v>mn?48oEb@XUb</v>
      </c>
      <c r="N86">
        <v>12</v>
      </c>
    </row>
    <row r="87" spans="1:14" x14ac:dyDescent="0.25">
      <c r="A87" t="str">
        <v>9Q0U*^GJ2in5</v>
      </c>
      <c r="H87">
        <v>12</v>
      </c>
      <c r="L87" t="str">
        <v>6^hKnR9IcW#3</v>
      </c>
      <c r="N87">
        <v>12</v>
      </c>
    </row>
    <row r="88" spans="1:14" x14ac:dyDescent="0.25">
      <c r="A88" t="str">
        <v>3iELJ#gRa3@X</v>
      </c>
      <c r="H88">
        <v>12</v>
      </c>
      <c r="L88" t="str">
        <v>zp$uT&amp;YZ8gby</v>
      </c>
      <c r="N88">
        <v>12</v>
      </c>
    </row>
    <row r="89" spans="1:14" x14ac:dyDescent="0.25">
      <c r="A89" t="str">
        <v>1@UCdjI7Rp&amp;2</v>
      </c>
      <c r="H89">
        <v>12</v>
      </c>
      <c r="L89" t="str">
        <v>5iIqc^hR*kYp</v>
      </c>
      <c r="N89">
        <v>12</v>
      </c>
    </row>
    <row r="90" spans="1:14" x14ac:dyDescent="0.25">
      <c r="A90" t="str">
        <v>2hfz97?UsY*K</v>
      </c>
      <c r="H90">
        <v>12</v>
      </c>
      <c r="L90" t="str">
        <v>DZ4rrGW@0TX$</v>
      </c>
      <c r="N90">
        <v>12</v>
      </c>
    </row>
    <row r="91" spans="1:14" x14ac:dyDescent="0.25">
      <c r="A91" t="str">
        <v>ldTEG#bR^x26</v>
      </c>
      <c r="H91">
        <v>12</v>
      </c>
      <c r="L91" t="str">
        <v>ZdH*1N&amp;cT0q8</v>
      </c>
      <c r="N91">
        <v>12</v>
      </c>
    </row>
    <row r="92" spans="1:14" x14ac:dyDescent="0.25">
      <c r="A92" t="str">
        <v>CEv1Ab$Ktz^8</v>
      </c>
      <c r="H92">
        <v>12</v>
      </c>
      <c r="L92" t="str">
        <v>BI^7*yxM7kYS</v>
      </c>
      <c r="N92">
        <v>12</v>
      </c>
    </row>
    <row r="93" spans="1:14" x14ac:dyDescent="0.25">
      <c r="A93" t="str">
        <v>W0mcJ$?7Auja</v>
      </c>
      <c r="H93">
        <v>12</v>
      </c>
      <c r="L93" t="str">
        <v>UY$zIDp3n@ix</v>
      </c>
      <c r="N93">
        <v>12</v>
      </c>
    </row>
    <row r="94" spans="1:14" x14ac:dyDescent="0.25">
      <c r="A94" t="str">
        <v>s$X#AEhOznc2</v>
      </c>
      <c r="H94">
        <v>12</v>
      </c>
      <c r="L94" t="str">
        <v>kdDuM6gW4#s^</v>
      </c>
      <c r="N94">
        <v>12</v>
      </c>
    </row>
    <row r="95" spans="1:14" x14ac:dyDescent="0.25">
      <c r="A95" t="str">
        <v>HU$jMK70^v8k</v>
      </c>
      <c r="H95">
        <v>12</v>
      </c>
      <c r="L95" t="str">
        <v>yQNVP?2oh^1j</v>
      </c>
      <c r="N95">
        <v>12</v>
      </c>
    </row>
    <row r="96" spans="1:14" x14ac:dyDescent="0.25">
      <c r="A96" t="str">
        <v>72#S0$IBXjaj</v>
      </c>
      <c r="H96">
        <v>12</v>
      </c>
      <c r="L96" t="str">
        <v>2bfXDQrpR?&amp;2</v>
      </c>
      <c r="N96">
        <v>12</v>
      </c>
    </row>
    <row r="97" spans="1:14" x14ac:dyDescent="0.25">
      <c r="A97" t="str">
        <v>PpHoI^q8@VqR</v>
      </c>
      <c r="H97">
        <v>12</v>
      </c>
      <c r="L97" t="str">
        <v>2edOF?Fq$5uW</v>
      </c>
      <c r="N97">
        <v>12</v>
      </c>
    </row>
    <row r="98" spans="1:14" x14ac:dyDescent="0.25">
      <c r="A98" t="str">
        <v>2VtfjLV10Q*#</v>
      </c>
      <c r="H98">
        <v>12</v>
      </c>
      <c r="L98" t="str">
        <v>Mpr9E@cmZi^F</v>
      </c>
      <c r="N98">
        <v>12</v>
      </c>
    </row>
    <row r="99" spans="1:14" x14ac:dyDescent="0.25">
      <c r="A99" t="str">
        <v>2*lIJWE2Osf^</v>
      </c>
      <c r="H99">
        <v>12</v>
      </c>
      <c r="L99" t="str">
        <v>AOIz@5#ywPW7</v>
      </c>
      <c r="N99">
        <v>12</v>
      </c>
    </row>
    <row r="100" spans="1:14" x14ac:dyDescent="0.25">
      <c r="A100" t="str">
        <v>0*LxPc1ueTs&amp;</v>
      </c>
      <c r="H100">
        <v>12</v>
      </c>
      <c r="L100" t="str">
        <v>9@QYr8*1aU57</v>
      </c>
      <c r="N100">
        <v>12</v>
      </c>
    </row>
    <row r="101" spans="1:14" x14ac:dyDescent="0.25">
      <c r="A101" t="str">
        <v>7A*tf$B0ZfzE</v>
      </c>
      <c r="H101">
        <v>12</v>
      </c>
      <c r="L101" t="str">
        <v>4caRp?7AuqX^</v>
      </c>
      <c r="N101">
        <v>12</v>
      </c>
    </row>
    <row r="102" spans="1:14" x14ac:dyDescent="0.25">
      <c r="A102" t="str">
        <v>7KZw&amp;^y24vWH</v>
      </c>
      <c r="H102">
        <v>12</v>
      </c>
      <c r="L102" t="str">
        <v>nmCNRO^&amp;ZKM0</v>
      </c>
      <c r="N102">
        <v>12</v>
      </c>
    </row>
    <row r="103" spans="1:14" x14ac:dyDescent="0.25">
      <c r="A103" t="str">
        <v>DfM4GCGo0#P^</v>
      </c>
      <c r="H103">
        <v>12</v>
      </c>
      <c r="L103" t="str">
        <v>RA5f?xgy@3aJ</v>
      </c>
      <c r="N103">
        <v>12</v>
      </c>
    </row>
    <row r="104" spans="1:14" x14ac:dyDescent="0.25">
      <c r="A104" t="str">
        <v>mKj*euBco&amp;3s</v>
      </c>
      <c r="H104">
        <v>12</v>
      </c>
      <c r="L104" t="str">
        <v>0IU?vzjM^4Xe</v>
      </c>
      <c r="N104">
        <v>12</v>
      </c>
    </row>
    <row r="105" spans="1:14" x14ac:dyDescent="0.25">
      <c r="A105" t="str">
        <v>lui#tC9ZX9&amp;0</v>
      </c>
      <c r="H105">
        <v>12</v>
      </c>
      <c r="L105" t="str">
        <v>p2pHT9z^&amp;tlI</v>
      </c>
      <c r="N105">
        <v>12</v>
      </c>
    </row>
    <row r="106" spans="1:14" x14ac:dyDescent="0.25">
      <c r="A106" t="str">
        <v>Db2s6r@hoq*C</v>
      </c>
      <c r="H106">
        <v>12</v>
      </c>
      <c r="L106" t="str">
        <v>4KI?UvF19$As</v>
      </c>
      <c r="N106">
        <v>12</v>
      </c>
    </row>
    <row r="107" spans="1:14" x14ac:dyDescent="0.25">
      <c r="A107" t="str">
        <v>KhDq&amp;ezJC*N7</v>
      </c>
      <c r="H107">
        <v>12</v>
      </c>
      <c r="L107" t="str">
        <v>tcrC?3#SCBTY</v>
      </c>
      <c r="N107">
        <v>12</v>
      </c>
    </row>
    <row r="108" spans="1:14" x14ac:dyDescent="0.25">
      <c r="A108" t="str">
        <v>B@f5^xyCe7Ah</v>
      </c>
      <c r="H108">
        <v>12</v>
      </c>
      <c r="L108" t="str">
        <v>I0OSoG?Hcdh^</v>
      </c>
      <c r="N108">
        <v>12</v>
      </c>
    </row>
    <row r="109" spans="1:14" x14ac:dyDescent="0.25">
      <c r="A109" t="str">
        <v>89UO4ic$N@IU</v>
      </c>
      <c r="H109">
        <v>12</v>
      </c>
      <c r="L109" t="str">
        <v>yfGNX#^es41Q</v>
      </c>
      <c r="N109">
        <v>12</v>
      </c>
    </row>
    <row r="110" spans="1:14" x14ac:dyDescent="0.25">
      <c r="A110" t="str">
        <v>N@p2cE*84GxQ</v>
      </c>
      <c r="H110">
        <v>12</v>
      </c>
      <c r="L110" t="str">
        <v>Jt2jzt?H@mVE</v>
      </c>
      <c r="N110">
        <v>12</v>
      </c>
    </row>
    <row r="111" spans="1:14" x14ac:dyDescent="0.25">
      <c r="A111" t="str">
        <v>c^2*ZnuHDsRy</v>
      </c>
      <c r="H111">
        <v>12</v>
      </c>
      <c r="L111" t="str">
        <v>vehWyS&amp;1^NK9</v>
      </c>
      <c r="N111">
        <v>12</v>
      </c>
    </row>
    <row r="112" spans="1:14" x14ac:dyDescent="0.25">
      <c r="A112" t="str">
        <v>n1OxudlG$A9@</v>
      </c>
      <c r="H112">
        <v>12</v>
      </c>
      <c r="L112" t="str">
        <v>Rt@j7NwGQ2r^</v>
      </c>
      <c r="N112">
        <v>12</v>
      </c>
    </row>
    <row r="113" spans="1:14" x14ac:dyDescent="0.25">
      <c r="A113" t="str">
        <v>q?ERtyNj#tv8</v>
      </c>
      <c r="H113">
        <v>12</v>
      </c>
      <c r="L113" t="str">
        <v>0Tbo*e$QFAXY</v>
      </c>
      <c r="N113">
        <v>12</v>
      </c>
    </row>
    <row r="114" spans="1:14" x14ac:dyDescent="0.25">
      <c r="A114" t="str">
        <v>drKL@VB^7cDZ</v>
      </c>
      <c r="H114">
        <v>12</v>
      </c>
      <c r="L114" t="str">
        <v>b4FZy?j&amp;ixwg</v>
      </c>
      <c r="N114">
        <v>12</v>
      </c>
    </row>
    <row r="115" spans="1:14" x14ac:dyDescent="0.25">
      <c r="A115" t="str">
        <v>1tZal0NB?m#T</v>
      </c>
      <c r="H115">
        <v>12</v>
      </c>
      <c r="L115" t="str">
        <v>nEzuF9u3j#M&amp;</v>
      </c>
      <c r="N115">
        <v>12</v>
      </c>
    </row>
    <row r="116" spans="1:14" x14ac:dyDescent="0.25">
      <c r="A116" t="str">
        <v>TLj9g$S7is*W</v>
      </c>
      <c r="H116">
        <v>12</v>
      </c>
      <c r="L116" t="str">
        <v>SQ@wP8kOnD&amp;6</v>
      </c>
      <c r="N116">
        <v>12</v>
      </c>
    </row>
    <row r="117" spans="1:14" x14ac:dyDescent="0.25">
      <c r="A117" t="str">
        <v>C1^LKuCk9$Sp</v>
      </c>
      <c r="H117">
        <v>12</v>
      </c>
      <c r="L117" t="str">
        <v>yy?S^Q5IQC8R</v>
      </c>
      <c r="N117">
        <v>12</v>
      </c>
    </row>
    <row r="118" spans="1:14" x14ac:dyDescent="0.25">
      <c r="A118" t="str">
        <v>So?zJI2NTKe#</v>
      </c>
      <c r="H118">
        <v>12</v>
      </c>
      <c r="L118" t="str">
        <v>8eruf@$ZEKB5</v>
      </c>
      <c r="N118">
        <v>12</v>
      </c>
    </row>
    <row r="119" spans="1:14" x14ac:dyDescent="0.25">
      <c r="A119" t="str">
        <v>e6Ix0G1o$uZ&amp;</v>
      </c>
      <c r="H119">
        <v>12</v>
      </c>
      <c r="L119" t="str">
        <v>ZJ3pqK^n&amp;TXD</v>
      </c>
      <c r="N119">
        <v>12</v>
      </c>
    </row>
    <row r="120" spans="1:14" x14ac:dyDescent="0.25">
      <c r="A120" t="str">
        <v>X@fsDf7Q&amp;LSp</v>
      </c>
      <c r="H120">
        <v>12</v>
      </c>
      <c r="L120" t="str">
        <v>ToYxd?r&amp;h0H8</v>
      </c>
      <c r="N120">
        <v>12</v>
      </c>
    </row>
    <row r="121" spans="1:14" x14ac:dyDescent="0.25">
      <c r="A121" t="str">
        <v>4I0CpJyX$#ac</v>
      </c>
      <c r="H121">
        <v>12</v>
      </c>
      <c r="L121" t="str">
        <v>DnCS51f^8bl*</v>
      </c>
      <c r="N121">
        <v>12</v>
      </c>
    </row>
    <row r="122" spans="1:14" x14ac:dyDescent="0.25">
      <c r="A122" t="str">
        <v>DQdN^w#yHGq2</v>
      </c>
      <c r="H122">
        <v>12</v>
      </c>
      <c r="L122" t="str">
        <v>TVkE?DK1ZU&amp;j</v>
      </c>
      <c r="N122">
        <v>12</v>
      </c>
    </row>
    <row r="123" spans="1:14" x14ac:dyDescent="0.25">
      <c r="A123" t="str">
        <v>r8#q?hOQuRKT</v>
      </c>
      <c r="H123">
        <v>12</v>
      </c>
      <c r="L123" t="str">
        <v>uyx*S2T7PWK#</v>
      </c>
      <c r="N123">
        <v>12</v>
      </c>
    </row>
    <row r="124" spans="1:14" x14ac:dyDescent="0.25">
      <c r="A124" t="str">
        <v>X#FRlv@5rqyo</v>
      </c>
      <c r="H124">
        <v>12</v>
      </c>
      <c r="L124" t="str">
        <v>ZS?n3Lpmx#jF</v>
      </c>
      <c r="N124">
        <v>12</v>
      </c>
    </row>
    <row r="125" spans="1:14" x14ac:dyDescent="0.25">
      <c r="A125" t="str">
        <v>Z$Thj4y@R0ed</v>
      </c>
      <c r="H125">
        <v>12</v>
      </c>
      <c r="L125" t="str">
        <v>CNO&amp;H@VMzbp7</v>
      </c>
      <c r="N125">
        <v>12</v>
      </c>
    </row>
    <row r="126" spans="1:14" x14ac:dyDescent="0.25">
      <c r="A126" t="str">
        <v>EC2u?*Nn1Ais</v>
      </c>
      <c r="H126">
        <v>12</v>
      </c>
      <c r="L126" t="str">
        <v>Fo6$e3B0yr*9</v>
      </c>
      <c r="N126">
        <v>12</v>
      </c>
    </row>
    <row r="127" spans="1:14" x14ac:dyDescent="0.25">
      <c r="A127" t="str">
        <v>F$05aCRa?NWu</v>
      </c>
      <c r="H127">
        <v>12</v>
      </c>
      <c r="L127" t="str">
        <v>6?4Un$ayBD3J</v>
      </c>
      <c r="N127">
        <v>12</v>
      </c>
    </row>
    <row r="128" spans="1:14" x14ac:dyDescent="0.25">
      <c r="A128" t="str">
        <v>5^4JkL8xL&amp;bM</v>
      </c>
      <c r="H128">
        <v>12</v>
      </c>
      <c r="L128" t="str">
        <v>E2^QwVx#SaMx</v>
      </c>
      <c r="N128">
        <v>12</v>
      </c>
    </row>
    <row r="129" spans="1:14" x14ac:dyDescent="0.25">
      <c r="A129" t="str">
        <v>JepaJ#Hak5&amp;7</v>
      </c>
      <c r="H129">
        <v>12</v>
      </c>
      <c r="L129" t="str">
        <v>f4&amp;BPhdcz5^M</v>
      </c>
      <c r="N129">
        <v>12</v>
      </c>
    </row>
    <row r="130" spans="1:14" x14ac:dyDescent="0.25">
      <c r="A130" t="str">
        <v>1bRy?Vq$t95K</v>
      </c>
      <c r="H130">
        <v>12</v>
      </c>
      <c r="L130" t="str">
        <v>dB1?#29OAJqx</v>
      </c>
      <c r="N130">
        <v>12</v>
      </c>
    </row>
    <row r="131" spans="1:14" x14ac:dyDescent="0.25">
      <c r="A131" t="str">
        <v>sMWs2JeOM@#D</v>
      </c>
      <c r="H131">
        <v>12</v>
      </c>
      <c r="L131" t="str">
        <v>XI15FtTd#*uQ</v>
      </c>
      <c r="N131">
        <v>12</v>
      </c>
    </row>
    <row r="132" spans="1:14" x14ac:dyDescent="0.25">
      <c r="A132" t="str">
        <v>J@qu1JnwkK#8</v>
      </c>
      <c r="H132">
        <v>12</v>
      </c>
      <c r="L132" t="str">
        <v>ke2Q@pN^clSq</v>
      </c>
      <c r="N132">
        <v>12</v>
      </c>
    </row>
    <row r="133" spans="1:14" x14ac:dyDescent="0.25">
      <c r="A133" t="str">
        <v>0T4V^Ug6@2PG</v>
      </c>
      <c r="H133">
        <v>12</v>
      </c>
      <c r="L133" t="str">
        <v>dTx2sBl$rz@C</v>
      </c>
      <c r="N133">
        <v>12</v>
      </c>
    </row>
    <row r="134" spans="1:14" x14ac:dyDescent="0.25">
      <c r="A134" t="str">
        <v>Pj&amp;Eu8lbQ?xZ</v>
      </c>
      <c r="H134">
        <v>12</v>
      </c>
      <c r="L134" t="str">
        <v>N?V0kczGL&amp;06</v>
      </c>
      <c r="N134">
        <v>12</v>
      </c>
    </row>
    <row r="135" spans="1:14" x14ac:dyDescent="0.25">
      <c r="A135" t="str">
        <v>i56@w&amp;T7Pmlt</v>
      </c>
      <c r="H135">
        <v>12</v>
      </c>
      <c r="L135" t="str">
        <v>hPK474c#@Un9</v>
      </c>
      <c r="N135">
        <v>12</v>
      </c>
    </row>
    <row r="136" spans="1:14" x14ac:dyDescent="0.25">
      <c r="A136" t="str">
        <v>azZP&amp;foNAR8#</v>
      </c>
      <c r="H136">
        <v>12</v>
      </c>
      <c r="L136" t="str">
        <v>R?dI8^opJfWX</v>
      </c>
      <c r="N136">
        <v>12</v>
      </c>
    </row>
    <row r="137" spans="1:14" x14ac:dyDescent="0.25">
      <c r="A137" t="str">
        <v>b2*nQFHLg?kl</v>
      </c>
      <c r="H137">
        <v>12</v>
      </c>
      <c r="L137" t="str">
        <v>T&amp;B90rPRfbg^</v>
      </c>
      <c r="N137">
        <v>12</v>
      </c>
    </row>
    <row r="138" spans="1:14" x14ac:dyDescent="0.25">
      <c r="A138" t="str">
        <v>Xui?e&amp;5Iujy2</v>
      </c>
      <c r="H138">
        <v>12</v>
      </c>
      <c r="L138" t="str">
        <v>7sCUBl#p@qYO</v>
      </c>
      <c r="N138">
        <v>12</v>
      </c>
    </row>
    <row r="139" spans="1:14" x14ac:dyDescent="0.25">
      <c r="A139" t="str">
        <v>9kMiKrhnAB#*</v>
      </c>
      <c r="H139">
        <v>12</v>
      </c>
      <c r="L139" t="str">
        <v>Po7$D1ClIwj@</v>
      </c>
      <c r="N139">
        <v>12</v>
      </c>
    </row>
    <row r="140" spans="1:14" x14ac:dyDescent="0.25">
      <c r="A140" t="str">
        <v>v$WE?H5l49rU</v>
      </c>
      <c r="H140">
        <v>12</v>
      </c>
      <c r="L140" t="str">
        <v>ygEX9f@&amp;4lUB</v>
      </c>
      <c r="N140">
        <v>12</v>
      </c>
    </row>
    <row r="141" spans="1:14" x14ac:dyDescent="0.25">
      <c r="A141" t="str">
        <v>I0@X6amfI*Wg</v>
      </c>
      <c r="H141">
        <v>12</v>
      </c>
      <c r="L141" t="str">
        <v>OB*^065ETfcI</v>
      </c>
      <c r="N141">
        <v>12</v>
      </c>
    </row>
    <row r="142" spans="1:14" x14ac:dyDescent="0.25">
      <c r="A142" t="str">
        <v>xa3#@wrgX1pC</v>
      </c>
      <c r="H142">
        <v>12</v>
      </c>
      <c r="L142" t="str">
        <v>E$Cu&amp;aT12Bgv</v>
      </c>
      <c r="N142">
        <v>12</v>
      </c>
    </row>
    <row r="143" spans="1:14" x14ac:dyDescent="0.25">
      <c r="A143" t="str">
        <v>It6^d&amp;0DGzzN</v>
      </c>
      <c r="H143">
        <v>12</v>
      </c>
      <c r="L143" t="str">
        <v>n@qYN^oGF136</v>
      </c>
      <c r="N143">
        <v>12</v>
      </c>
    </row>
    <row r="144" spans="1:14" x14ac:dyDescent="0.25">
      <c r="A144" t="str">
        <v>29lcsdz$rIQ#</v>
      </c>
      <c r="H144">
        <v>12</v>
      </c>
      <c r="L144" t="str">
        <v>e&amp;SZ2kQFARn?</v>
      </c>
      <c r="N144">
        <v>12</v>
      </c>
    </row>
    <row r="145" spans="1:14" x14ac:dyDescent="0.25">
      <c r="A145" t="str">
        <v>YsaLUNB9^3$z</v>
      </c>
      <c r="H145">
        <v>12</v>
      </c>
      <c r="L145" t="str">
        <v>Ul6nN^$sDGP7</v>
      </c>
      <c r="N145">
        <v>12</v>
      </c>
    </row>
    <row r="146" spans="1:14" x14ac:dyDescent="0.25">
      <c r="A146" t="str">
        <v>m6z1O*y@eD8f</v>
      </c>
      <c r="H146">
        <v>12</v>
      </c>
      <c r="L146" t="str">
        <v>So@?NlRrCw4g</v>
      </c>
      <c r="N146">
        <v>12</v>
      </c>
    </row>
    <row r="147" spans="1:14" x14ac:dyDescent="0.25">
      <c r="A147" t="str">
        <v>Sy$7p1z7@Nig</v>
      </c>
      <c r="H147">
        <v>12</v>
      </c>
      <c r="L147" t="str">
        <v>nEv3C7gmH?#o</v>
      </c>
      <c r="N147">
        <v>12</v>
      </c>
    </row>
    <row r="148" spans="1:14" x14ac:dyDescent="0.25">
      <c r="A148" t="str">
        <v>d2Zp^p0zo6*0</v>
      </c>
      <c r="H148">
        <v>12</v>
      </c>
      <c r="L148" t="str">
        <v>IC9DA$dheMc*</v>
      </c>
      <c r="N148">
        <v>12</v>
      </c>
    </row>
    <row r="149" spans="1:14" x14ac:dyDescent="0.25">
      <c r="A149" t="str">
        <v>Xr?vy8sqyg$c</v>
      </c>
      <c r="H149">
        <v>12</v>
      </c>
      <c r="L149" t="str">
        <v>WtD4da?GL*4Z</v>
      </c>
      <c r="N149">
        <v>12</v>
      </c>
    </row>
    <row r="150" spans="1:14" x14ac:dyDescent="0.25">
      <c r="A150" t="str">
        <v>r@Q43oBl2g?E</v>
      </c>
      <c r="H150">
        <v>12</v>
      </c>
      <c r="L150" t="str">
        <v>NUjr#43*ZJXD</v>
      </c>
      <c r="N150">
        <v>12</v>
      </c>
    </row>
    <row r="151" spans="1:14" x14ac:dyDescent="0.25">
      <c r="A151" t="str">
        <v>G1xK*#akomTo</v>
      </c>
      <c r="H151">
        <v>12</v>
      </c>
      <c r="L151" t="str">
        <v>4b?&amp;pNnk4D1B</v>
      </c>
      <c r="N151">
        <v>12</v>
      </c>
    </row>
    <row r="152" spans="1:14" x14ac:dyDescent="0.25">
      <c r="A152" t="str">
        <v>kkBB@5^Fgai6</v>
      </c>
      <c r="H152">
        <v>12</v>
      </c>
      <c r="L152" t="str">
        <v>g36&amp;@SDlXEik</v>
      </c>
      <c r="N152">
        <v>12</v>
      </c>
    </row>
    <row r="153" spans="1:14" x14ac:dyDescent="0.25">
      <c r="A153" t="str">
        <v>6zAlheD$*0T9</v>
      </c>
      <c r="H153">
        <v>12</v>
      </c>
      <c r="L153" t="str">
        <v>AOZ#QVC0*9wx</v>
      </c>
      <c r="N153">
        <v>12</v>
      </c>
    </row>
    <row r="154" spans="1:14" x14ac:dyDescent="0.25">
      <c r="A154" t="str">
        <v>Ya3ZJ6bxt$^s</v>
      </c>
      <c r="H154">
        <v>12</v>
      </c>
      <c r="L154" t="str">
        <v>fdklw?#Vue50</v>
      </c>
      <c r="N154">
        <v>12</v>
      </c>
    </row>
    <row r="155" spans="1:14" x14ac:dyDescent="0.25">
      <c r="A155" t="str">
        <v>ekTC3J#&amp;RLFh</v>
      </c>
      <c r="H155">
        <v>12</v>
      </c>
      <c r="L155" t="str">
        <v>161KIlQ?oW^P</v>
      </c>
      <c r="N155">
        <v>12</v>
      </c>
    </row>
    <row r="156" spans="1:14" x14ac:dyDescent="0.25">
      <c r="A156" t="str">
        <v>6k6?nbRWU$I8</v>
      </c>
      <c r="H156">
        <v>12</v>
      </c>
      <c r="L156" t="str">
        <v>ScHbvA&amp;2aQJ*</v>
      </c>
      <c r="N156">
        <v>12</v>
      </c>
    </row>
    <row r="157" spans="1:14" x14ac:dyDescent="0.25">
      <c r="A157" t="str">
        <v>ql#U6jbu?m7y</v>
      </c>
      <c r="H157">
        <v>12</v>
      </c>
      <c r="L157" t="str">
        <v>4zZ#OFF*y94l</v>
      </c>
      <c r="N157">
        <v>12</v>
      </c>
    </row>
    <row r="158" spans="1:14" x14ac:dyDescent="0.25">
      <c r="A158" t="str">
        <v>kI1BhG#U?s22</v>
      </c>
      <c r="H158">
        <v>12</v>
      </c>
      <c r="L158" t="str">
        <v>hAFTQ#7@jkoZ</v>
      </c>
      <c r="N158">
        <v>12</v>
      </c>
    </row>
    <row r="159" spans="1:14" x14ac:dyDescent="0.25">
      <c r="A159" t="str">
        <v>m1Jz$atnev*v</v>
      </c>
      <c r="H159">
        <v>12</v>
      </c>
      <c r="L159" t="str">
        <v>W@3P$3uzjRJp</v>
      </c>
      <c r="N159">
        <v>12</v>
      </c>
    </row>
    <row r="160" spans="1:14" x14ac:dyDescent="0.25">
      <c r="A160" t="str">
        <v>gjp#6V*G2nMu</v>
      </c>
      <c r="H160">
        <v>12</v>
      </c>
      <c r="L160" t="str">
        <v>tWe^G5*5rjxz</v>
      </c>
      <c r="N160">
        <v>12</v>
      </c>
    </row>
    <row r="161" spans="1:14" x14ac:dyDescent="0.25">
      <c r="A161" t="str">
        <v>H&amp;G@av35jWMQ</v>
      </c>
      <c r="H161">
        <v>12</v>
      </c>
      <c r="L161" t="str">
        <v>t*t41Njg@DW6</v>
      </c>
      <c r="N161">
        <v>12</v>
      </c>
    </row>
    <row r="162" spans="1:14" x14ac:dyDescent="0.25">
      <c r="A162" t="str">
        <v>tMmSr2n*U6$Z</v>
      </c>
      <c r="H162">
        <v>12</v>
      </c>
      <c r="L162" t="str">
        <v>LZn@p^7YBs0u</v>
      </c>
      <c r="N162">
        <v>12</v>
      </c>
    </row>
    <row r="163" spans="1:14" x14ac:dyDescent="0.25">
      <c r="A163" t="str">
        <v>V4NB7?CE0Qx$</v>
      </c>
      <c r="H163">
        <v>12</v>
      </c>
      <c r="L163" t="str">
        <v>2g5DKJdw#$z3</v>
      </c>
      <c r="N163">
        <v>12</v>
      </c>
    </row>
    <row r="164" spans="1:14" x14ac:dyDescent="0.25">
      <c r="A164" t="str">
        <v>R#5Ns7gcz^zF</v>
      </c>
      <c r="H164">
        <v>12</v>
      </c>
      <c r="L164" t="str">
        <v>nH4?b3Suicr#</v>
      </c>
      <c r="N164">
        <v>12</v>
      </c>
    </row>
    <row r="165" spans="1:14" x14ac:dyDescent="0.25">
      <c r="A165" t="str">
        <v>5GPQwot^pnw*</v>
      </c>
      <c r="H165">
        <v>12</v>
      </c>
      <c r="L165" t="str">
        <v>8Gw1A*jqNe1#</v>
      </c>
      <c r="N165">
        <v>12</v>
      </c>
    </row>
    <row r="166" spans="1:14" x14ac:dyDescent="0.25">
      <c r="A166" t="str">
        <v>t0BR#uVOQUp^</v>
      </c>
      <c r="H166">
        <v>12</v>
      </c>
      <c r="L166" t="str">
        <v>2IgT#?DbizqA</v>
      </c>
      <c r="N166">
        <v>12</v>
      </c>
    </row>
    <row r="167" spans="1:14" x14ac:dyDescent="0.25">
      <c r="A167" t="str">
        <v>gOu99jEwD?C$</v>
      </c>
      <c r="H167">
        <v>12</v>
      </c>
      <c r="L167" t="str">
        <v>91x@jH&amp;8fREZ</v>
      </c>
      <c r="N167">
        <v>12</v>
      </c>
    </row>
    <row r="168" spans="1:14" x14ac:dyDescent="0.25">
      <c r="A168" t="str">
        <v>yTrJRP#I*48B</v>
      </c>
      <c r="H168">
        <v>12</v>
      </c>
      <c r="L168" t="str">
        <v>TQi$fJ86aN7@</v>
      </c>
      <c r="N168">
        <v>12</v>
      </c>
    </row>
    <row r="169" spans="1:14" x14ac:dyDescent="0.25">
      <c r="A169" t="str">
        <v>U#H3AF&amp;JRfM8</v>
      </c>
      <c r="H169">
        <v>12</v>
      </c>
      <c r="L169" t="str">
        <v>Eyf@Vh586v#g</v>
      </c>
      <c r="N169">
        <v>12</v>
      </c>
    </row>
    <row r="170" spans="1:14" x14ac:dyDescent="0.25">
      <c r="A170" t="str">
        <v>JVu&amp;^Qi2y9XD</v>
      </c>
      <c r="H170">
        <v>12</v>
      </c>
      <c r="L170" t="str">
        <v>ZE6P*r@RUoae</v>
      </c>
      <c r="N170">
        <v>12</v>
      </c>
    </row>
    <row r="171" spans="1:14" x14ac:dyDescent="0.25">
      <c r="A171" t="str">
        <v>E?X&amp;0iCfR17H</v>
      </c>
      <c r="H171">
        <v>12</v>
      </c>
      <c r="L171" t="str">
        <v>4ikLoKZ$T1b^</v>
      </c>
      <c r="N171">
        <v>12</v>
      </c>
    </row>
    <row r="172" spans="1:14" x14ac:dyDescent="0.25">
      <c r="A172" t="str">
        <v>fTynjQ?79U3@</v>
      </c>
      <c r="H172">
        <v>12</v>
      </c>
      <c r="L172" t="str">
        <v>UB#w0PMj6?c5</v>
      </c>
      <c r="N172">
        <v>12</v>
      </c>
    </row>
    <row r="173" spans="1:14" x14ac:dyDescent="0.25">
      <c r="A173" t="str">
        <v>0R7g1L?mHE^w</v>
      </c>
      <c r="H173">
        <v>12</v>
      </c>
      <c r="L173" t="str">
        <v>Im6^Toq?6u4K</v>
      </c>
      <c r="N173">
        <v>12</v>
      </c>
    </row>
    <row r="174" spans="1:14" x14ac:dyDescent="0.25">
      <c r="A174" t="str">
        <v>cL&amp;z0m?74b5U</v>
      </c>
      <c r="H174">
        <v>12</v>
      </c>
      <c r="L174" t="str">
        <v>s9#V7^Si7U2K</v>
      </c>
      <c r="N174">
        <v>12</v>
      </c>
    </row>
    <row r="175" spans="1:14" x14ac:dyDescent="0.25">
      <c r="A175" t="str">
        <v>bGH*p2G2?CaQ</v>
      </c>
      <c r="H175">
        <v>12</v>
      </c>
      <c r="L175" t="str">
        <v>7@Kr54JS?g7Y</v>
      </c>
      <c r="N175">
        <v>12</v>
      </c>
    </row>
    <row r="176" spans="1:14" x14ac:dyDescent="0.25">
      <c r="A176" t="str">
        <v>F^529*DgjowQ</v>
      </c>
      <c r="H176">
        <v>12</v>
      </c>
      <c r="L176" t="str">
        <v>yTO#Xd0o*vaM</v>
      </c>
      <c r="N176">
        <v>12</v>
      </c>
    </row>
    <row r="177" spans="1:14" x14ac:dyDescent="0.25">
      <c r="A177" t="str">
        <v>UP4Dr$JN9O#B</v>
      </c>
      <c r="H177">
        <v>12</v>
      </c>
      <c r="L177" t="str">
        <v>8g&amp;USB0ii3I*</v>
      </c>
      <c r="N177">
        <v>12</v>
      </c>
    </row>
    <row r="178" spans="1:14" x14ac:dyDescent="0.25">
      <c r="A178" t="str">
        <v>Ks?FECf^Cq6t</v>
      </c>
      <c r="H178">
        <v>12</v>
      </c>
      <c r="L178" t="str">
        <v>Uvf?57PVNw7&amp;</v>
      </c>
      <c r="N178">
        <v>12</v>
      </c>
    </row>
    <row r="179" spans="1:14" x14ac:dyDescent="0.25">
      <c r="A179" t="str">
        <v>l3*V86kR#Qra</v>
      </c>
      <c r="H179">
        <v>12</v>
      </c>
      <c r="L179" t="str">
        <v>93vP*n1#fhqd</v>
      </c>
      <c r="N179">
        <v>12</v>
      </c>
    </row>
    <row r="180" spans="1:14" x14ac:dyDescent="0.25">
      <c r="A180" t="str">
        <v>9RNR@pFX^8Kk</v>
      </c>
      <c r="H180">
        <v>12</v>
      </c>
      <c r="L180" t="str">
        <v>q4j?vb0ra^nU</v>
      </c>
      <c r="N180">
        <v>12</v>
      </c>
    </row>
    <row r="181" spans="1:14" x14ac:dyDescent="0.25">
      <c r="A181" t="str">
        <v>nRk5BmLCk$X?</v>
      </c>
      <c r="H181">
        <v>12</v>
      </c>
      <c r="L181" t="str">
        <v>W9wObh3?6*yx</v>
      </c>
      <c r="N181">
        <v>12</v>
      </c>
    </row>
    <row r="182" spans="1:14" x14ac:dyDescent="0.25">
      <c r="A182" t="str">
        <v>tS6JXA#K@ilh</v>
      </c>
      <c r="H182">
        <v>12</v>
      </c>
      <c r="L182" t="str">
        <v>3oFu*RK^GeBd</v>
      </c>
      <c r="N182">
        <v>12</v>
      </c>
    </row>
    <row r="183" spans="1:14" x14ac:dyDescent="0.25">
      <c r="A183" t="str">
        <v>i99H&amp;rLTcKW^</v>
      </c>
      <c r="H183">
        <v>12</v>
      </c>
      <c r="L183" t="str">
        <v>IdM*Dve26@MZ</v>
      </c>
      <c r="N183">
        <v>12</v>
      </c>
    </row>
    <row r="184" spans="1:14" x14ac:dyDescent="0.25">
      <c r="A184" t="str">
        <v>9r#kT$FiHpYr</v>
      </c>
      <c r="H184">
        <v>12</v>
      </c>
      <c r="L184" t="str">
        <v>1AUi*oEGk&amp;uR</v>
      </c>
      <c r="N184">
        <v>12</v>
      </c>
    </row>
    <row r="185" spans="1:14" x14ac:dyDescent="0.25">
      <c r="A185" t="str">
        <v>vsn6BKxT^f$4</v>
      </c>
      <c r="H185">
        <v>12</v>
      </c>
      <c r="L185" t="str">
        <v>NR#9iubd6f$e</v>
      </c>
      <c r="N185">
        <v>12</v>
      </c>
    </row>
    <row r="186" spans="1:14" x14ac:dyDescent="0.25">
      <c r="A186" t="str">
        <v>JilgkQ$M7#Vn</v>
      </c>
      <c r="H186">
        <v>12</v>
      </c>
      <c r="L186" t="str">
        <v>ZX$3P@NwzqTs</v>
      </c>
      <c r="N186">
        <v>12</v>
      </c>
    </row>
    <row r="187" spans="1:14" x14ac:dyDescent="0.25">
      <c r="A187" t="str">
        <v>TmA*9?lqgy1p</v>
      </c>
      <c r="H187">
        <v>12</v>
      </c>
      <c r="L187" t="str">
        <v>n#P0PB&amp;qJpaQ</v>
      </c>
      <c r="N187">
        <v>12</v>
      </c>
    </row>
    <row r="188" spans="1:14" x14ac:dyDescent="0.25">
      <c r="A188" t="str">
        <v>WolS#H9M7$3x</v>
      </c>
      <c r="H188">
        <v>12</v>
      </c>
      <c r="L188" t="str">
        <v>nkcs4eV&amp;t9@N</v>
      </c>
      <c r="N188">
        <v>12</v>
      </c>
    </row>
    <row r="189" spans="1:14" x14ac:dyDescent="0.25">
      <c r="A189" t="str">
        <v>zV*6n41@vOeu</v>
      </c>
      <c r="H189">
        <v>12</v>
      </c>
      <c r="L189" t="str">
        <v>8N5Yy$QlPx&amp;j</v>
      </c>
      <c r="N189">
        <v>12</v>
      </c>
    </row>
    <row r="190" spans="1:14" x14ac:dyDescent="0.25">
      <c r="A190" t="str">
        <v>K@ciuaN3RgH^</v>
      </c>
      <c r="H190">
        <v>12</v>
      </c>
      <c r="L190" t="str">
        <v>n07zxt^XM9V@</v>
      </c>
      <c r="N190">
        <v>12</v>
      </c>
    </row>
    <row r="191" spans="1:14" x14ac:dyDescent="0.25">
      <c r="A191" t="str">
        <v>pP6KZ#hguh$o</v>
      </c>
      <c r="H191">
        <v>12</v>
      </c>
      <c r="L191" t="str">
        <v>eZXya&amp;MHY$S9</v>
      </c>
      <c r="N191">
        <v>12</v>
      </c>
    </row>
    <row r="192" spans="1:14" x14ac:dyDescent="0.25">
      <c r="A192" t="str">
        <v>nYNOxWg8Z$?r</v>
      </c>
      <c r="H192">
        <v>12</v>
      </c>
      <c r="L192" t="str">
        <v>7E#dk2i?64IV</v>
      </c>
      <c r="N192">
        <v>12</v>
      </c>
    </row>
    <row r="193" spans="1:14" x14ac:dyDescent="0.25">
      <c r="A193" t="str">
        <v>srfF$e4rBUI#</v>
      </c>
      <c r="H193">
        <v>12</v>
      </c>
      <c r="L193" t="str">
        <v>q#BC8vf4Jf*F</v>
      </c>
      <c r="N193">
        <v>12</v>
      </c>
    </row>
    <row r="194" spans="1:14" x14ac:dyDescent="0.25">
      <c r="A194" t="str">
        <v>xY^dwFGU24C?</v>
      </c>
      <c r="H194">
        <v>12</v>
      </c>
      <c r="L194" t="str">
        <v>J1gU?Gw3Aax$</v>
      </c>
      <c r="N194">
        <v>12</v>
      </c>
    </row>
    <row r="195" spans="1:14" x14ac:dyDescent="0.25">
      <c r="A195" t="str">
        <v>tQlQ8$6S&amp;FdI</v>
      </c>
      <c r="H195">
        <v>12</v>
      </c>
      <c r="L195" t="str">
        <v>tA0WZOa$pmh?</v>
      </c>
      <c r="N195">
        <v>12</v>
      </c>
    </row>
    <row r="196" spans="1:14" x14ac:dyDescent="0.25">
      <c r="A196" t="str">
        <v>z4NIW#@vvPOk</v>
      </c>
      <c r="H196">
        <v>12</v>
      </c>
      <c r="L196" t="str">
        <v>q?mbCj*TW37S</v>
      </c>
      <c r="N196">
        <v>12</v>
      </c>
    </row>
    <row r="197" spans="1:14" x14ac:dyDescent="0.25">
      <c r="A197" t="str">
        <v>lL5lO^Ps*A6z</v>
      </c>
      <c r="H197">
        <v>12</v>
      </c>
      <c r="L197" t="str">
        <v>hMe5QD1*?fG1</v>
      </c>
      <c r="N197">
        <v>12</v>
      </c>
    </row>
    <row r="198" spans="1:14" x14ac:dyDescent="0.25">
      <c r="A198" t="str">
        <v>acU^9BVsmd@j</v>
      </c>
      <c r="H198">
        <v>12</v>
      </c>
      <c r="L198" t="str">
        <v>Z5&amp;cr^XmdajW</v>
      </c>
      <c r="N198">
        <v>12</v>
      </c>
    </row>
    <row r="199" spans="1:14" x14ac:dyDescent="0.25">
      <c r="A199" t="str">
        <v>n#Asbl&amp;2CDgF</v>
      </c>
      <c r="H199">
        <v>12</v>
      </c>
      <c r="L199" t="str">
        <v>0a2&amp;gls1^RoF</v>
      </c>
      <c r="N199">
        <v>12</v>
      </c>
    </row>
    <row r="200" spans="1:14" x14ac:dyDescent="0.25">
      <c r="A200" t="str">
        <v>Avu1X&amp;sP8r*Y</v>
      </c>
      <c r="H200">
        <v>12</v>
      </c>
      <c r="L200" t="str">
        <v>vMZz3$*CI7lL</v>
      </c>
      <c r="N200">
        <v>12</v>
      </c>
    </row>
    <row r="201" spans="1:14" x14ac:dyDescent="0.25">
      <c r="A201" t="str">
        <v>j?arP@56sUxM</v>
      </c>
      <c r="H201">
        <v>12</v>
      </c>
      <c r="L201" t="str">
        <v>0iRe@WUT7Z?6</v>
      </c>
      <c r="N201">
        <v>12</v>
      </c>
    </row>
    <row r="202" spans="1:14" x14ac:dyDescent="0.25">
      <c r="A202" t="str">
        <v>L8j?M@z1Dw4F</v>
      </c>
      <c r="H202">
        <v>12</v>
      </c>
      <c r="L202" t="str">
        <v>PU*pnN316LC?</v>
      </c>
      <c r="N202">
        <v>12</v>
      </c>
    </row>
    <row r="203" spans="1:14" x14ac:dyDescent="0.25">
      <c r="A203" t="str">
        <v>DF9mN$kuy*si</v>
      </c>
      <c r="H203">
        <v>12</v>
      </c>
      <c r="L203" t="str">
        <v>O4O^*oluf5Vy</v>
      </c>
      <c r="N203">
        <v>12</v>
      </c>
    </row>
    <row r="204" spans="1:14" x14ac:dyDescent="0.25">
      <c r="A204" t="str">
        <v>EidBmX?#KP19</v>
      </c>
      <c r="H204">
        <v>12</v>
      </c>
      <c r="L204" t="str">
        <v>dHwd$P0L6&amp;7x</v>
      </c>
      <c r="N204">
        <v>12</v>
      </c>
    </row>
    <row r="205" spans="1:14" x14ac:dyDescent="0.25">
      <c r="A205" t="str">
        <v>KgZ#pJAd8k0*</v>
      </c>
      <c r="H205">
        <v>12</v>
      </c>
      <c r="L205" t="str">
        <v>T5Z18LPEdi@$</v>
      </c>
      <c r="N205">
        <v>12</v>
      </c>
    </row>
    <row r="206" spans="1:14" x14ac:dyDescent="0.25">
      <c r="A206" t="str">
        <v>5SF@ov^5B2dU</v>
      </c>
      <c r="H206">
        <v>12</v>
      </c>
      <c r="L206" t="str">
        <v>KZHnASa?&amp;7vU</v>
      </c>
      <c r="N206">
        <v>12</v>
      </c>
    </row>
    <row r="207" spans="1:14" x14ac:dyDescent="0.25">
      <c r="A207" t="str">
        <v>yiplUS8Q^#E0</v>
      </c>
      <c r="H207">
        <v>12</v>
      </c>
      <c r="L207" t="str">
        <v>6$YhfmW#g0pI</v>
      </c>
      <c r="N207">
        <v>12</v>
      </c>
    </row>
    <row r="208" spans="1:14" x14ac:dyDescent="0.25">
      <c r="A208" t="str">
        <v>DsP$dKo5o&amp;t2</v>
      </c>
      <c r="H208">
        <v>12</v>
      </c>
      <c r="L208" t="str">
        <v>T@0x&amp;0rtAURJ</v>
      </c>
      <c r="N208">
        <v>12</v>
      </c>
    </row>
    <row r="209" spans="1:14" x14ac:dyDescent="0.25">
      <c r="A209" t="str">
        <v>gVcuY5^*zkw5</v>
      </c>
      <c r="H209">
        <v>12</v>
      </c>
      <c r="L209" t="str">
        <v>hKI6em?ct7i*</v>
      </c>
      <c r="N209">
        <v>12</v>
      </c>
    </row>
    <row r="210" spans="1:14" x14ac:dyDescent="0.25">
      <c r="A210" t="str">
        <v>p#hqdw5?PF7j</v>
      </c>
      <c r="H210">
        <v>12</v>
      </c>
      <c r="L210" t="str">
        <v>G1JRjixC@L$N</v>
      </c>
      <c r="N210">
        <v>12</v>
      </c>
    </row>
    <row r="211" spans="1:14" x14ac:dyDescent="0.25">
      <c r="A211" t="str">
        <v>z*@XF0dbrR2x</v>
      </c>
      <c r="H211">
        <v>12</v>
      </c>
      <c r="L211" t="str">
        <v>5UjYW#JgzOm^</v>
      </c>
      <c r="N211">
        <v>12</v>
      </c>
    </row>
    <row r="212" spans="1:14" x14ac:dyDescent="0.25">
      <c r="A212" t="str">
        <v>0jEcB&amp;j76H#K</v>
      </c>
      <c r="H212">
        <v>12</v>
      </c>
      <c r="L212" t="str">
        <v>WIg?iV^90qa0</v>
      </c>
      <c r="N212">
        <v>12</v>
      </c>
    </row>
    <row r="213" spans="1:14" x14ac:dyDescent="0.25">
      <c r="A213" t="str">
        <v>C^yy4ch89$lz</v>
      </c>
      <c r="H213">
        <v>12</v>
      </c>
      <c r="L213" t="str">
        <v>EnBS#12Bkm?K</v>
      </c>
      <c r="N213">
        <v>12</v>
      </c>
    </row>
    <row r="214" spans="1:14" x14ac:dyDescent="0.25">
      <c r="A214" t="str">
        <v>ImJlF6h*d1^d</v>
      </c>
      <c r="H214">
        <v>12</v>
      </c>
      <c r="L214" t="str">
        <v>gsy0^*NDi0lJ</v>
      </c>
      <c r="N214">
        <v>12</v>
      </c>
    </row>
    <row r="215" spans="1:14" x14ac:dyDescent="0.25">
      <c r="A215" t="str">
        <v>qxw8T0O#^kls</v>
      </c>
      <c r="H215">
        <v>12</v>
      </c>
      <c r="L215" t="str">
        <v>Fef&amp;#R6aZEzn</v>
      </c>
      <c r="N215">
        <v>12</v>
      </c>
    </row>
    <row r="216" spans="1:14" x14ac:dyDescent="0.25">
      <c r="A216" t="str">
        <v>hyG?t5wz#laM</v>
      </c>
      <c r="H216">
        <v>12</v>
      </c>
      <c r="L216" t="str">
        <v>8Ot3wHr&amp;@KTQ</v>
      </c>
      <c r="N216">
        <v>12</v>
      </c>
    </row>
    <row r="217" spans="1:14" x14ac:dyDescent="0.25">
      <c r="A217" t="str">
        <v>IoXg4qZ$vpk&amp;</v>
      </c>
      <c r="H217">
        <v>12</v>
      </c>
      <c r="L217" t="str">
        <v>eGBig#@uJj4U</v>
      </c>
      <c r="N217">
        <v>12</v>
      </c>
    </row>
    <row r="218" spans="1:14" x14ac:dyDescent="0.25">
      <c r="A218" t="str">
        <v>YB@e5*pqdlaI</v>
      </c>
      <c r="H218">
        <v>12</v>
      </c>
      <c r="L218" t="str">
        <v>tV$b^dg4Bez5</v>
      </c>
      <c r="N218">
        <v>12</v>
      </c>
    </row>
    <row r="219" spans="1:14" x14ac:dyDescent="0.25">
      <c r="A219" t="str">
        <v>IY7Jj@z0&amp;EFm</v>
      </c>
      <c r="H219">
        <v>12</v>
      </c>
      <c r="L219" t="str">
        <v>2K4?#4h9vVMG</v>
      </c>
      <c r="N219">
        <v>12</v>
      </c>
    </row>
    <row r="220" spans="1:14" x14ac:dyDescent="0.25">
      <c r="A220" t="str">
        <v>iuhYB8H#J&amp;Tv</v>
      </c>
      <c r="H220">
        <v>12</v>
      </c>
      <c r="L220" t="str">
        <v>zsuDJ3*isX#1</v>
      </c>
      <c r="N220">
        <v>12</v>
      </c>
    </row>
    <row r="221" spans="1:14" x14ac:dyDescent="0.25">
      <c r="A221" t="str">
        <v>Zz^5it6F98$t</v>
      </c>
      <c r="H221">
        <v>12</v>
      </c>
      <c r="L221" t="str">
        <v>5N&amp;Oj4bXlES$</v>
      </c>
      <c r="N221">
        <v>12</v>
      </c>
    </row>
    <row r="222" spans="1:14" x14ac:dyDescent="0.25">
      <c r="A222" t="str">
        <v>c0@6zOJt^Znt</v>
      </c>
      <c r="H222">
        <v>12</v>
      </c>
      <c r="L222" t="str">
        <v>hP@xOPwc8uM$</v>
      </c>
      <c r="N222">
        <v>12</v>
      </c>
    </row>
    <row r="223" spans="1:14" x14ac:dyDescent="0.25">
      <c r="A223" t="str">
        <v>HRn4h*k6au@v</v>
      </c>
      <c r="H223">
        <v>12</v>
      </c>
      <c r="L223" t="str">
        <v>8a*^ZSmbyVwR</v>
      </c>
      <c r="N223">
        <v>12</v>
      </c>
    </row>
    <row r="224" spans="1:14" x14ac:dyDescent="0.25">
      <c r="A224" t="str">
        <v>uj@4qBQIy4x#</v>
      </c>
      <c r="H224">
        <v>12</v>
      </c>
      <c r="L224" t="str">
        <v>t5#9esnv*Nmw</v>
      </c>
      <c r="N224">
        <v>12</v>
      </c>
    </row>
    <row r="225" spans="1:14" x14ac:dyDescent="0.25">
      <c r="A225" t="str">
        <v>4aOTb$2BUJe*</v>
      </c>
      <c r="H225">
        <v>12</v>
      </c>
      <c r="L225" t="str">
        <v>ulXVe^6G#ygp</v>
      </c>
      <c r="N225">
        <v>12</v>
      </c>
    </row>
    <row r="226" spans="1:14" x14ac:dyDescent="0.25">
      <c r="A226" t="str">
        <v>C5m?2@j1MNKU</v>
      </c>
      <c r="H226">
        <v>12</v>
      </c>
      <c r="L226" t="str">
        <v>0Y6d&amp;*fz1w71</v>
      </c>
      <c r="N226">
        <v>12</v>
      </c>
    </row>
    <row r="227" spans="1:14" x14ac:dyDescent="0.25">
      <c r="A227" t="str">
        <v>R3p*e&amp;CvBuK2</v>
      </c>
      <c r="H227">
        <v>12</v>
      </c>
      <c r="L227" t="str">
        <v>uZ$rauqe1tK&amp;</v>
      </c>
      <c r="N227">
        <v>12</v>
      </c>
    </row>
    <row r="228" spans="1:14" x14ac:dyDescent="0.25">
      <c r="A228" t="str">
        <v>qM?2Rps@TXPt</v>
      </c>
      <c r="H228">
        <v>12</v>
      </c>
      <c r="L228" t="str">
        <v>y12zRo?TNd&amp;0</v>
      </c>
      <c r="N228">
        <v>12</v>
      </c>
    </row>
    <row r="229" spans="1:14" x14ac:dyDescent="0.25">
      <c r="A229" t="str">
        <v>cr$3ujRlVB#z</v>
      </c>
      <c r="H229">
        <v>12</v>
      </c>
      <c r="L229" t="str">
        <v>03kYH*uEej#3</v>
      </c>
      <c r="N229">
        <v>12</v>
      </c>
    </row>
    <row r="230" spans="1:14" x14ac:dyDescent="0.25">
      <c r="A230" t="str">
        <v>8nUeJrR#2*p6</v>
      </c>
      <c r="H230">
        <v>12</v>
      </c>
      <c r="L230" t="str">
        <v>v$224xArEbL#</v>
      </c>
      <c r="N230">
        <v>12</v>
      </c>
    </row>
    <row r="231" spans="1:14" x14ac:dyDescent="0.25">
      <c r="A231" t="str">
        <v>xp^qNyE#ar5N</v>
      </c>
      <c r="H231">
        <v>12</v>
      </c>
      <c r="L231" t="str">
        <v>m0Pb@&amp;cWBaRG</v>
      </c>
      <c r="N231">
        <v>12</v>
      </c>
    </row>
    <row r="232" spans="1:14" x14ac:dyDescent="0.25">
      <c r="A232" t="str">
        <v>x$fKDiYr0UK*</v>
      </c>
      <c r="H232">
        <v>12</v>
      </c>
      <c r="L232" t="str">
        <v>T6qeXUN@R$Iz</v>
      </c>
      <c r="N232">
        <v>12</v>
      </c>
    </row>
    <row r="233" spans="1:14" x14ac:dyDescent="0.25">
      <c r="A233" t="str">
        <v>0wC1t#wuZo8^</v>
      </c>
      <c r="H233">
        <v>12</v>
      </c>
      <c r="L233" t="str">
        <v>8beM3YQ*hlx$</v>
      </c>
      <c r="N233">
        <v>12</v>
      </c>
    </row>
    <row r="234" spans="1:14" x14ac:dyDescent="0.25">
      <c r="A234" t="str">
        <v>BF2@KMrx#2Tq</v>
      </c>
      <c r="H234">
        <v>12</v>
      </c>
      <c r="L234" t="str">
        <v>UuVD6p9R^#z0</v>
      </c>
      <c r="N234">
        <v>12</v>
      </c>
    </row>
    <row r="235" spans="1:14" x14ac:dyDescent="0.25">
      <c r="A235" t="str">
        <v>S0HdF?ujrO^h</v>
      </c>
      <c r="H235">
        <v>12</v>
      </c>
      <c r="L235" t="str">
        <v>M?4c6&amp;C0k9fY</v>
      </c>
      <c r="N235">
        <v>12</v>
      </c>
    </row>
    <row r="236" spans="1:14" x14ac:dyDescent="0.25">
      <c r="A236" t="str">
        <v>Wt6jB@msZ&amp;Dk</v>
      </c>
      <c r="H236">
        <v>12</v>
      </c>
      <c r="L236" t="str">
        <v>Bli9XK4S&amp;*Pu</v>
      </c>
      <c r="N236">
        <v>12</v>
      </c>
    </row>
    <row r="237" spans="1:14" x14ac:dyDescent="0.25">
      <c r="A237" t="str">
        <v>q*cC#4JLdhB7</v>
      </c>
      <c r="H237">
        <v>12</v>
      </c>
      <c r="L237" t="str">
        <v>lH&amp;Tpy5#6BQc</v>
      </c>
      <c r="N237">
        <v>12</v>
      </c>
    </row>
    <row r="238" spans="1:14" x14ac:dyDescent="0.25">
      <c r="A238" t="str">
        <v>V5&amp;YYPWn$o5e</v>
      </c>
      <c r="H238">
        <v>12</v>
      </c>
      <c r="L238" t="str">
        <v>e@h2CyoMMH&amp;I</v>
      </c>
      <c r="N238">
        <v>12</v>
      </c>
    </row>
    <row r="239" spans="1:14" x14ac:dyDescent="0.25">
      <c r="A239" t="str">
        <v>uS@mv9tGwE$6</v>
      </c>
      <c r="H239">
        <v>12</v>
      </c>
      <c r="L239" t="str">
        <v>BmVZJ*unP@K7</v>
      </c>
      <c r="N239">
        <v>12</v>
      </c>
    </row>
    <row r="240" spans="1:14" x14ac:dyDescent="0.25">
      <c r="A240" t="str">
        <v>5?IsXZ4OP#lP</v>
      </c>
      <c r="H240">
        <v>12</v>
      </c>
      <c r="L240" t="str">
        <v>VfQaz8^wH&amp;s1</v>
      </c>
      <c r="N240">
        <v>12</v>
      </c>
    </row>
    <row r="241" spans="1:14" x14ac:dyDescent="0.25">
      <c r="A241" t="str">
        <v>2*6ajd#8kB3L</v>
      </c>
      <c r="H241">
        <v>12</v>
      </c>
      <c r="L241" t="str">
        <v>FKlC^9R&amp;P6hU</v>
      </c>
      <c r="N241">
        <v>12</v>
      </c>
    </row>
    <row r="242" spans="1:14" x14ac:dyDescent="0.25">
      <c r="A242" t="str">
        <v>37z2fj?06bI$</v>
      </c>
      <c r="H242">
        <v>12</v>
      </c>
      <c r="L242" t="str">
        <v>3imdoy^5H?M4</v>
      </c>
      <c r="N242">
        <v>12</v>
      </c>
    </row>
    <row r="243" spans="1:14" x14ac:dyDescent="0.25">
      <c r="A243" t="str">
        <v>0VDYd1#$vU5a</v>
      </c>
      <c r="H243">
        <v>12</v>
      </c>
      <c r="L243" t="str">
        <v>rzZ$8HxTD9J?</v>
      </c>
      <c r="N243">
        <v>12</v>
      </c>
    </row>
    <row r="244" spans="1:14" x14ac:dyDescent="0.25">
      <c r="A244" t="str">
        <v>oEd?pi*W7KYQ</v>
      </c>
      <c r="H244">
        <v>12</v>
      </c>
      <c r="L244" t="str">
        <v>giHQ^hEw?I2f</v>
      </c>
      <c r="N244">
        <v>12</v>
      </c>
    </row>
    <row r="245" spans="1:14" x14ac:dyDescent="0.25">
      <c r="A245" t="str">
        <v>Lnc4V*Y4^fp6</v>
      </c>
      <c r="H245">
        <v>12</v>
      </c>
      <c r="L245" t="str">
        <v>T&amp;5hJ5$1flaG</v>
      </c>
      <c r="N245">
        <v>12</v>
      </c>
    </row>
    <row r="246" spans="1:14" x14ac:dyDescent="0.25">
      <c r="A246" t="str">
        <v>bCp8#D$2SZwS</v>
      </c>
      <c r="H246">
        <v>12</v>
      </c>
      <c r="L246" t="str">
        <v>M@O4rpZuNF^6</v>
      </c>
      <c r="N246">
        <v>12</v>
      </c>
    </row>
    <row r="247" spans="1:14" x14ac:dyDescent="0.25">
      <c r="A247" t="str">
        <v>iRwc5r*hd^4Y</v>
      </c>
      <c r="H247">
        <v>12</v>
      </c>
      <c r="L247" t="str">
        <v>xrhG6iwc?b4$</v>
      </c>
      <c r="N247">
        <v>12</v>
      </c>
    </row>
    <row r="248" spans="1:14" x14ac:dyDescent="0.25">
      <c r="A248" t="str">
        <v>7Y9WY?LvQy*o</v>
      </c>
      <c r="H248">
        <v>12</v>
      </c>
      <c r="L248" t="str">
        <v>c2$ZL4xRqB^t</v>
      </c>
      <c r="N248">
        <v>12</v>
      </c>
    </row>
    <row r="249" spans="1:14" x14ac:dyDescent="0.25">
      <c r="A249" t="str">
        <v>PvA?b#FMg0RZ</v>
      </c>
      <c r="H249">
        <v>12</v>
      </c>
      <c r="L249" t="str">
        <v>Y@Sn^6sNjgnD</v>
      </c>
      <c r="N249">
        <v>12</v>
      </c>
    </row>
    <row r="250" spans="1:14" x14ac:dyDescent="0.25">
      <c r="A250" t="str">
        <v>e^18t1iML2z@</v>
      </c>
      <c r="H250">
        <v>12</v>
      </c>
      <c r="L250" t="str">
        <v>bk$gJ5X@ouCT</v>
      </c>
      <c r="N250">
        <v>12</v>
      </c>
    </row>
    <row r="251" spans="1:14" x14ac:dyDescent="0.25">
      <c r="A251" t="str">
        <v>U8?eHyngSx^S</v>
      </c>
      <c r="H251">
        <v>12</v>
      </c>
      <c r="L251" t="str">
        <v>i&amp;lJj9kS6$2U</v>
      </c>
      <c r="N251">
        <v>12</v>
      </c>
    </row>
    <row r="252" spans="1:14" x14ac:dyDescent="0.25">
      <c r="A252" t="str">
        <v>ySQ@O*jd6tdP</v>
      </c>
      <c r="H252">
        <v>12</v>
      </c>
      <c r="L252" t="str">
        <v>Rb8k$Yjdcu4@</v>
      </c>
      <c r="N252">
        <v>12</v>
      </c>
    </row>
    <row r="253" spans="1:14" x14ac:dyDescent="0.25">
      <c r="A253" t="str">
        <v>a7gOQfl8*YC@</v>
      </c>
      <c r="H253">
        <v>12</v>
      </c>
      <c r="L253" t="str">
        <v>x8AaPQX^zC#h</v>
      </c>
      <c r="N253">
        <v>12</v>
      </c>
    </row>
    <row r="254" spans="1:14" x14ac:dyDescent="0.25">
      <c r="A254" t="str">
        <v>9*9cDsMeZ^ZG</v>
      </c>
      <c r="H254">
        <v>12</v>
      </c>
      <c r="L254" t="str">
        <v>9$71Bf#2ptDO</v>
      </c>
      <c r="N254">
        <v>12</v>
      </c>
    </row>
    <row r="255" spans="1:14" x14ac:dyDescent="0.25">
      <c r="A255" t="str">
        <v>r#RjOGyT7&amp;Kz</v>
      </c>
      <c r="H255">
        <v>12</v>
      </c>
      <c r="L255" t="str">
        <v>GKCiAJ*gF0I?</v>
      </c>
      <c r="N255">
        <v>12</v>
      </c>
    </row>
    <row r="256" spans="1:14" x14ac:dyDescent="0.25">
      <c r="A256" t="str">
        <v>W@R8O*Bpmdff</v>
      </c>
      <c r="H256">
        <v>12</v>
      </c>
      <c r="L256" t="str">
        <v>fVY@K5aeBg^M</v>
      </c>
      <c r="N256">
        <v>12</v>
      </c>
    </row>
    <row r="257" spans="1:14" x14ac:dyDescent="0.25">
      <c r="A257" t="str">
        <v>ebVa2WuiJo#&amp;</v>
      </c>
      <c r="H257">
        <v>12</v>
      </c>
      <c r="L257" t="str">
        <v>GU4pcQA@#mb2</v>
      </c>
      <c r="N257">
        <v>12</v>
      </c>
    </row>
    <row r="258" spans="1:14" x14ac:dyDescent="0.25">
      <c r="A258" t="str">
        <v>Z?Fx8n8mKH*3</v>
      </c>
      <c r="H258">
        <v>12</v>
      </c>
      <c r="L258" t="str">
        <v>k*t3lH#bu058</v>
      </c>
      <c r="N258">
        <v>12</v>
      </c>
    </row>
    <row r="259" spans="1:14" x14ac:dyDescent="0.25">
      <c r="A259" t="str">
        <v>UuR4peqW@^NK</v>
      </c>
      <c r="H259">
        <v>12</v>
      </c>
      <c r="L259" t="str">
        <v>xq19?gRLw&amp;Ev</v>
      </c>
      <c r="N259">
        <v>12</v>
      </c>
    </row>
    <row r="260" spans="1:14" x14ac:dyDescent="0.25">
      <c r="A260" t="str">
        <v>70siT?c$QT5F</v>
      </c>
      <c r="H260">
        <v>12</v>
      </c>
      <c r="L260" t="str">
        <v>ky1YJo0#W^df</v>
      </c>
      <c r="N260">
        <v>12</v>
      </c>
    </row>
    <row r="261" spans="1:14" x14ac:dyDescent="0.25">
      <c r="A261" t="str">
        <v>dUy@7zWpw3u^</v>
      </c>
      <c r="H261">
        <v>12</v>
      </c>
      <c r="L261" t="str">
        <v>u&amp;@PLoSbXm1Q</v>
      </c>
      <c r="N261">
        <v>12</v>
      </c>
    </row>
    <row r="262" spans="1:14" x14ac:dyDescent="0.25">
      <c r="A262" t="str">
        <v>AL7i^Ub*3qG2</v>
      </c>
      <c r="H262">
        <v>12</v>
      </c>
      <c r="L262" t="str">
        <v>HhUx^9dP?TcX</v>
      </c>
      <c r="N262">
        <v>12</v>
      </c>
    </row>
    <row r="263" spans="1:14" x14ac:dyDescent="0.25">
      <c r="A263" t="str">
        <v>KaSm#Ns^FY0i</v>
      </c>
      <c r="H263">
        <v>12</v>
      </c>
      <c r="L263" t="str">
        <v>U7JvfJ3Dm^a$</v>
      </c>
      <c r="N263">
        <v>12</v>
      </c>
    </row>
    <row r="264" spans="1:14" x14ac:dyDescent="0.25">
      <c r="A264" t="str">
        <v>YVXU^g$fGu95</v>
      </c>
      <c r="H264">
        <v>12</v>
      </c>
      <c r="L264" t="str">
        <v>X0Iv37c?h1#V</v>
      </c>
      <c r="N264">
        <v>12</v>
      </c>
    </row>
    <row r="265" spans="1:14" x14ac:dyDescent="0.25">
      <c r="A265" t="str">
        <v>8oE@i3FXql$s</v>
      </c>
      <c r="H265">
        <v>12</v>
      </c>
      <c r="L265" t="str">
        <v>A8L2WDpC^$vO</v>
      </c>
      <c r="N265">
        <v>12</v>
      </c>
    </row>
    <row r="266" spans="1:14" x14ac:dyDescent="0.25">
      <c r="A266" t="str">
        <v>PMnF@2np&amp;rE6</v>
      </c>
      <c r="H266">
        <v>12</v>
      </c>
      <c r="L266" t="str">
        <v>I26Ew$d8OUh@</v>
      </c>
      <c r="N266">
        <v>12</v>
      </c>
    </row>
    <row r="267" spans="1:14" x14ac:dyDescent="0.25">
      <c r="A267" t="str">
        <v>6U84euU^o?wq</v>
      </c>
      <c r="H267">
        <v>12</v>
      </c>
      <c r="L267" t="str">
        <v>cSz7Gl?WK4@3</v>
      </c>
      <c r="N267">
        <v>12</v>
      </c>
    </row>
    <row r="268" spans="1:14" x14ac:dyDescent="0.25">
      <c r="A268" t="str">
        <v>aJjXM9f$Y*ie</v>
      </c>
      <c r="H268">
        <v>12</v>
      </c>
      <c r="L268" t="str">
        <v>a8C&amp;b5HIJ$fO</v>
      </c>
      <c r="N268">
        <v>12</v>
      </c>
    </row>
    <row r="269" spans="1:14" x14ac:dyDescent="0.25">
      <c r="A269" t="str">
        <v>Nd7f4&amp;n9BWa*</v>
      </c>
      <c r="H269">
        <v>12</v>
      </c>
      <c r="L269" t="str">
        <v>lyb3#0vL@ZSr</v>
      </c>
      <c r="N269">
        <v>12</v>
      </c>
    </row>
    <row r="270" spans="1:14" x14ac:dyDescent="0.25">
      <c r="A270" t="str">
        <v>Ff1@5yTim?h9</v>
      </c>
      <c r="H270">
        <v>12</v>
      </c>
      <c r="L270" t="str">
        <v>n7C&amp;1x26ZX$V</v>
      </c>
      <c r="N270">
        <v>12</v>
      </c>
    </row>
    <row r="271" spans="1:14" x14ac:dyDescent="0.25">
      <c r="A271" t="str">
        <v>5d&amp;RwMu4cQ^N</v>
      </c>
      <c r="H271">
        <v>12</v>
      </c>
      <c r="L271" t="str">
        <v>wY8#hD$8AkaY</v>
      </c>
      <c r="N271">
        <v>12</v>
      </c>
    </row>
    <row r="272" spans="1:14" x14ac:dyDescent="0.25">
      <c r="A272" t="str">
        <v>9D3#&amp;O2ul5w1</v>
      </c>
      <c r="H272">
        <v>12</v>
      </c>
      <c r="L272" t="str">
        <v>gk#2T6e?ZUaH</v>
      </c>
      <c r="N272">
        <v>12</v>
      </c>
    </row>
    <row r="273" spans="1:14" x14ac:dyDescent="0.25">
      <c r="A273" t="str">
        <v>7z$f5Etg@oZF</v>
      </c>
      <c r="H273">
        <v>12</v>
      </c>
      <c r="L273" t="str">
        <v>V6l^a7Gj4*pW</v>
      </c>
      <c r="N273">
        <v>12</v>
      </c>
    </row>
    <row r="274" spans="1:14" x14ac:dyDescent="0.25">
      <c r="A274" t="str">
        <v>Z8?&amp;VKJx5nt1</v>
      </c>
      <c r="H274">
        <v>12</v>
      </c>
      <c r="L274" t="str">
        <v>JSpH4N?9z7o@</v>
      </c>
      <c r="N274">
        <v>12</v>
      </c>
    </row>
    <row r="275" spans="1:14" x14ac:dyDescent="0.25">
      <c r="A275" t="str">
        <v>H7F9t?^frfzY</v>
      </c>
      <c r="H275">
        <v>12</v>
      </c>
      <c r="L275" t="str">
        <v>CP9yYm?T@jSb</v>
      </c>
      <c r="N275">
        <v>12</v>
      </c>
    </row>
    <row r="276" spans="1:14" x14ac:dyDescent="0.25">
      <c r="A276" t="str">
        <v>vJVf59*1@ASu</v>
      </c>
      <c r="H276">
        <v>12</v>
      </c>
      <c r="L276" t="str">
        <v>9C#qMr8I^J1D</v>
      </c>
      <c r="N276">
        <v>12</v>
      </c>
    </row>
    <row r="277" spans="1:14" x14ac:dyDescent="0.25">
      <c r="A277" t="str">
        <v>9glZzv?i&amp;B8A</v>
      </c>
      <c r="H277">
        <v>12</v>
      </c>
      <c r="L277" t="str">
        <v>tv^AP?c6ZGtA</v>
      </c>
      <c r="N277">
        <v>12</v>
      </c>
    </row>
    <row r="278" spans="1:14" x14ac:dyDescent="0.25">
      <c r="A278" t="str">
        <v>7fXlEnfU7@&amp;v</v>
      </c>
      <c r="H278">
        <v>12</v>
      </c>
      <c r="L278" t="str">
        <v>rG895*H^91IA</v>
      </c>
      <c r="N278">
        <v>12</v>
      </c>
    </row>
    <row r="279" spans="1:14" x14ac:dyDescent="0.25">
      <c r="A279" t="str">
        <v>cQrg5B9#3HY&amp;</v>
      </c>
      <c r="H279">
        <v>12</v>
      </c>
      <c r="L279" t="str">
        <v>LN12T@PfF5?u</v>
      </c>
      <c r="N279">
        <v>12</v>
      </c>
    </row>
    <row r="280" spans="1:14" x14ac:dyDescent="0.25">
      <c r="A280" t="str">
        <v>biS^QPa6T?4H</v>
      </c>
      <c r="H280">
        <v>12</v>
      </c>
      <c r="L280" t="str">
        <v>jOept&amp;27$XiW</v>
      </c>
      <c r="N280">
        <v>12</v>
      </c>
    </row>
    <row r="281" spans="1:14" x14ac:dyDescent="0.25">
      <c r="A281" t="str">
        <v>pS$XbwmA?4Se</v>
      </c>
      <c r="H281">
        <v>12</v>
      </c>
      <c r="L281" t="str">
        <v>sWNQm?FB&amp;5vF</v>
      </c>
      <c r="N281">
        <v>12</v>
      </c>
    </row>
    <row r="282" spans="1:14" x14ac:dyDescent="0.25">
      <c r="A282" t="str">
        <v>N$io9g*lK0TW</v>
      </c>
      <c r="H282">
        <v>12</v>
      </c>
      <c r="L282" t="str">
        <v>7vqv?L@7dUEW</v>
      </c>
      <c r="N282">
        <v>12</v>
      </c>
    </row>
    <row r="283" spans="1:14" x14ac:dyDescent="0.25">
      <c r="A283" t="str">
        <v>QIkqZN#h?Xc9</v>
      </c>
      <c r="H283">
        <v>12</v>
      </c>
      <c r="L283" t="str">
        <v>axAr9&amp;izQ#7B</v>
      </c>
      <c r="N283">
        <v>12</v>
      </c>
    </row>
    <row r="284" spans="1:14" x14ac:dyDescent="0.25">
      <c r="A284" t="str">
        <v>8^@5tzV1nm2L</v>
      </c>
      <c r="H284">
        <v>12</v>
      </c>
      <c r="L284" t="str">
        <v>4Xtg0Ya^qn&amp;N</v>
      </c>
      <c r="N284">
        <v>12</v>
      </c>
    </row>
    <row r="285" spans="1:14" x14ac:dyDescent="0.25">
      <c r="A285" t="str">
        <v>9eyn@qB3FZ$L</v>
      </c>
      <c r="H285">
        <v>12</v>
      </c>
      <c r="L285" t="str">
        <v>4imQMP@fHJt#</v>
      </c>
      <c r="N285">
        <v>12</v>
      </c>
    </row>
    <row r="286" spans="1:14" x14ac:dyDescent="0.25">
      <c r="A286" t="str">
        <v>Z1@ICVQtB3r?</v>
      </c>
      <c r="H286">
        <v>12</v>
      </c>
      <c r="L286" t="str">
        <v>3jqO@8&amp;ALd0B</v>
      </c>
      <c r="N286">
        <v>12</v>
      </c>
    </row>
    <row r="287" spans="1:14" x14ac:dyDescent="0.25">
      <c r="A287" t="str">
        <v>NEe^r#OASg3e</v>
      </c>
      <c r="H287">
        <v>12</v>
      </c>
      <c r="L287" t="str">
        <v>s7^GcdOD4re?</v>
      </c>
      <c r="N287">
        <v>12</v>
      </c>
    </row>
    <row r="288" spans="1:14" x14ac:dyDescent="0.25">
      <c r="A288" t="str">
        <v>Km0la7F^u@JL</v>
      </c>
      <c r="H288">
        <v>12</v>
      </c>
      <c r="L288" t="str">
        <v>ir3#v&amp;P1owY8</v>
      </c>
      <c r="N288">
        <v>12</v>
      </c>
    </row>
    <row r="289" spans="1:14" x14ac:dyDescent="0.25">
      <c r="A289" t="str">
        <v>8A3@xH*vBra9</v>
      </c>
      <c r="H289">
        <v>12</v>
      </c>
      <c r="L289" t="str">
        <v>l$1e*ltR84aK</v>
      </c>
      <c r="N289">
        <v>12</v>
      </c>
    </row>
    <row r="290" spans="1:14" x14ac:dyDescent="0.25">
      <c r="A290" t="str">
        <v>CUvd6Qg0O@*7</v>
      </c>
      <c r="H290">
        <v>12</v>
      </c>
      <c r="L290" t="str">
        <v>9Cg#r?Hm6auE</v>
      </c>
      <c r="N290">
        <v>12</v>
      </c>
    </row>
    <row r="291" spans="1:14" x14ac:dyDescent="0.25">
      <c r="A291" t="str">
        <v>Q55&amp;G1s6#VDN</v>
      </c>
      <c r="H291">
        <v>12</v>
      </c>
      <c r="L291" t="str">
        <v>9fwpDK*o#aHl</v>
      </c>
      <c r="N291">
        <v>12</v>
      </c>
    </row>
    <row r="292" spans="1:14" x14ac:dyDescent="0.25">
      <c r="A292" t="str">
        <v>UQ@07m8bWtB*</v>
      </c>
      <c r="H292">
        <v>12</v>
      </c>
      <c r="L292" t="str">
        <v>5KaQqpMVgw&amp;$</v>
      </c>
      <c r="N292">
        <v>12</v>
      </c>
    </row>
    <row r="293" spans="1:14" x14ac:dyDescent="0.25">
      <c r="A293" t="str">
        <v>pr*dU0U3lqm#</v>
      </c>
      <c r="H293">
        <v>12</v>
      </c>
      <c r="L293" t="str">
        <v>jSheKP4z3P@*</v>
      </c>
      <c r="N293">
        <v>12</v>
      </c>
    </row>
    <row r="294" spans="1:14" x14ac:dyDescent="0.25">
      <c r="A294" t="str">
        <v>FSM?wk2$mx8Q</v>
      </c>
      <c r="H294">
        <v>12</v>
      </c>
      <c r="L294" t="str">
        <v>AV?jsJwD$L3Q</v>
      </c>
      <c r="N294">
        <v>12</v>
      </c>
    </row>
    <row r="295" spans="1:14" x14ac:dyDescent="0.25">
      <c r="A295" t="str">
        <v>gYn#@kQc6BKP</v>
      </c>
      <c r="H295">
        <v>12</v>
      </c>
      <c r="L295" t="str">
        <v>6ujwV@H0*KYa</v>
      </c>
      <c r="N295">
        <v>12</v>
      </c>
    </row>
    <row r="296" spans="1:14" x14ac:dyDescent="0.25">
      <c r="A296" t="str">
        <v>sf8Uy^G?nRhc</v>
      </c>
      <c r="H296">
        <v>12</v>
      </c>
      <c r="L296" t="str">
        <v>zqo4@PD67vd*</v>
      </c>
      <c r="N296">
        <v>12</v>
      </c>
    </row>
    <row r="297" spans="1:14" x14ac:dyDescent="0.25">
      <c r="A297" t="str">
        <v>6YbQD4#xF2R?</v>
      </c>
      <c r="H297">
        <v>12</v>
      </c>
      <c r="L297" t="str">
        <v>r*2nbIOTQ5h&amp;</v>
      </c>
      <c r="N297">
        <v>12</v>
      </c>
    </row>
    <row r="298" spans="1:14" x14ac:dyDescent="0.25">
      <c r="A298" t="str">
        <v>G2m6PB$?dQEH</v>
      </c>
      <c r="H298">
        <v>12</v>
      </c>
      <c r="L298" t="str">
        <v>6lB$lEN^ch5u</v>
      </c>
      <c r="N298">
        <v>12</v>
      </c>
    </row>
    <row r="299" spans="1:14" x14ac:dyDescent="0.25">
      <c r="A299" t="str">
        <v>D#Punr^70SiX</v>
      </c>
      <c r="H299">
        <v>12</v>
      </c>
      <c r="L299" t="str">
        <v>Tr$4a?KYq0ME</v>
      </c>
      <c r="N299">
        <v>12</v>
      </c>
    </row>
    <row r="300" spans="1:14" x14ac:dyDescent="0.25">
      <c r="A300" t="str">
        <v>Ap3F?q#S6pVn</v>
      </c>
      <c r="H300">
        <v>12</v>
      </c>
      <c r="L300" t="str">
        <v>XjbS?5&amp;mNDlL</v>
      </c>
      <c r="N300">
        <v>12</v>
      </c>
    </row>
    <row r="301" spans="1:14" x14ac:dyDescent="0.25">
      <c r="A301" t="str">
        <v>7d$Uzg4fZwA*</v>
      </c>
      <c r="H301">
        <v>12</v>
      </c>
      <c r="L301" t="str">
        <v>3$EIJmvKswQ^</v>
      </c>
      <c r="N301">
        <v>12</v>
      </c>
    </row>
    <row r="302" spans="1:14" x14ac:dyDescent="0.25">
      <c r="A302" t="str">
        <v>vsre#4?MPQzw</v>
      </c>
      <c r="H302">
        <v>12</v>
      </c>
      <c r="L302" t="str">
        <v>Se3?@MisfjV1</v>
      </c>
      <c r="N302">
        <v>12</v>
      </c>
    </row>
    <row r="303" spans="1:14" x14ac:dyDescent="0.25">
      <c r="A303" t="str">
        <v>9LrcFehWr$#P</v>
      </c>
      <c r="H303">
        <v>12</v>
      </c>
      <c r="L303" t="str">
        <v>hjZAa?N&amp;37A2</v>
      </c>
      <c r="N303">
        <v>12</v>
      </c>
    </row>
    <row r="304" spans="1:14" x14ac:dyDescent="0.25">
      <c r="A304" t="str">
        <v>6m@K^urQqUL9</v>
      </c>
      <c r="H304">
        <v>12</v>
      </c>
      <c r="L304" t="str">
        <v>3HAl$ENV2&amp;WZ</v>
      </c>
      <c r="N304">
        <v>12</v>
      </c>
    </row>
    <row r="305" spans="1:14" x14ac:dyDescent="0.25">
      <c r="A305" t="str">
        <v>3UB^7eIhw@5m</v>
      </c>
      <c r="H305">
        <v>12</v>
      </c>
      <c r="L305" t="str">
        <v>O&amp;ruAy*qF55o</v>
      </c>
      <c r="N305">
        <v>12</v>
      </c>
    </row>
    <row r="306" spans="1:14" x14ac:dyDescent="0.25">
      <c r="A306" t="str">
        <v>SI3@#c8DNYrl</v>
      </c>
      <c r="H306">
        <v>12</v>
      </c>
      <c r="L306" t="str">
        <v>D9eUJhWBO@x?</v>
      </c>
      <c r="N306">
        <v>12</v>
      </c>
    </row>
    <row r="307" spans="1:14" x14ac:dyDescent="0.25">
      <c r="A307" t="str">
        <v>ugQC*jx1CIU?</v>
      </c>
      <c r="H307">
        <v>12</v>
      </c>
      <c r="L307" t="str">
        <v>JpMq&amp;6^b1vXJ</v>
      </c>
      <c r="N307">
        <v>12</v>
      </c>
    </row>
    <row r="308" spans="1:14" x14ac:dyDescent="0.25">
      <c r="A308" t="str">
        <v>90S2VhbX*kB&amp;</v>
      </c>
      <c r="H308">
        <v>12</v>
      </c>
      <c r="L308" t="str">
        <v>RO9wLW63pr&amp;$</v>
      </c>
      <c r="N308">
        <v>12</v>
      </c>
    </row>
    <row r="309" spans="1:14" x14ac:dyDescent="0.25">
      <c r="A309" t="str">
        <v>7^X?cpbHOBL5</v>
      </c>
      <c r="H309">
        <v>12</v>
      </c>
      <c r="L309" t="str">
        <v>Rprfb*U^vCg7</v>
      </c>
      <c r="N309">
        <v>12</v>
      </c>
    </row>
    <row r="310" spans="1:14" x14ac:dyDescent="0.25">
      <c r="A310" t="str">
        <v>u$mZzV6#EJUi</v>
      </c>
      <c r="H310">
        <v>12</v>
      </c>
      <c r="L310" t="str">
        <v>82Nm1A#Ovh^j</v>
      </c>
      <c r="N310">
        <v>12</v>
      </c>
    </row>
    <row r="311" spans="1:14" x14ac:dyDescent="0.25">
      <c r="A311" t="str">
        <v>1whEK9N^7Ik?</v>
      </c>
      <c r="H311">
        <v>12</v>
      </c>
      <c r="L311" t="str">
        <v>V1*jY#UP0XoI</v>
      </c>
      <c r="N311">
        <v>12</v>
      </c>
    </row>
    <row r="312" spans="1:14" x14ac:dyDescent="0.25">
      <c r="A312" t="str">
        <v>v54*4NuYjs#g</v>
      </c>
      <c r="H312">
        <v>12</v>
      </c>
      <c r="L312" t="str">
        <v>BZKv@dk&amp;Dv2Y</v>
      </c>
      <c r="N312">
        <v>12</v>
      </c>
    </row>
    <row r="313" spans="1:14" x14ac:dyDescent="0.25">
      <c r="A313" t="str">
        <v>Nk5$a8^S8mLt</v>
      </c>
      <c r="H313">
        <v>12</v>
      </c>
      <c r="L313" t="str">
        <v>r0Wj^pmG#DtQ</v>
      </c>
      <c r="N313">
        <v>12</v>
      </c>
    </row>
    <row r="314" spans="1:14" x14ac:dyDescent="0.25">
      <c r="A314" t="str">
        <v>9giz&amp;6tAK?i3</v>
      </c>
      <c r="H314">
        <v>12</v>
      </c>
      <c r="L314" t="str">
        <v>u4C$dz5Jl*au</v>
      </c>
      <c r="N314">
        <v>12</v>
      </c>
    </row>
    <row r="315" spans="1:14" x14ac:dyDescent="0.25">
      <c r="A315" t="str">
        <v>Y4UQ$^SLD90z</v>
      </c>
      <c r="H315">
        <v>12</v>
      </c>
      <c r="L315" t="str">
        <v>jTJsH8Cqj@?0</v>
      </c>
      <c r="N315">
        <v>12</v>
      </c>
    </row>
    <row r="316" spans="1:14" x14ac:dyDescent="0.25">
      <c r="A316" t="str">
        <v>u@R^Lq3lQk05</v>
      </c>
      <c r="H316">
        <v>12</v>
      </c>
      <c r="L316" t="str">
        <v>KNyh#&amp;CF0cqv</v>
      </c>
      <c r="N316">
        <v>12</v>
      </c>
    </row>
    <row r="317" spans="1:14" x14ac:dyDescent="0.25">
      <c r="A317" t="str">
        <v>LyGoH*8iST?T</v>
      </c>
      <c r="H317">
        <v>12</v>
      </c>
      <c r="L317" t="str">
        <v>TuUEY2$F3gK&amp;</v>
      </c>
      <c r="N317">
        <v>12</v>
      </c>
    </row>
    <row r="318" spans="1:14" x14ac:dyDescent="0.25">
      <c r="A318" t="str">
        <v>g14&amp;PTGpBl#k</v>
      </c>
      <c r="H318">
        <v>12</v>
      </c>
      <c r="L318" t="str">
        <v>09DY0ORX?Sa@</v>
      </c>
      <c r="N318">
        <v>12</v>
      </c>
    </row>
    <row r="319" spans="1:14" x14ac:dyDescent="0.25">
      <c r="A319" t="str">
        <v>iO9&amp;@0Mrkxhp</v>
      </c>
      <c r="H319">
        <v>12</v>
      </c>
      <c r="L319" t="str">
        <v>Koy1N*r&amp;vDVs</v>
      </c>
      <c r="N319">
        <v>12</v>
      </c>
    </row>
    <row r="320" spans="1:14" x14ac:dyDescent="0.25">
      <c r="A320" t="str">
        <v>Ov3l$kPb?r27</v>
      </c>
      <c r="H320">
        <v>12</v>
      </c>
      <c r="L320" t="str">
        <v>mi5X^1ZWLbW&amp;</v>
      </c>
      <c r="N320">
        <v>12</v>
      </c>
    </row>
    <row r="321" spans="1:14" x14ac:dyDescent="0.25">
      <c r="A321" t="str">
        <v>t8OvA*Quy9$N</v>
      </c>
      <c r="H321">
        <v>12</v>
      </c>
      <c r="L321" t="str">
        <v>Pehb6@?ucNOB</v>
      </c>
      <c r="N321">
        <v>12</v>
      </c>
    </row>
    <row r="322" spans="1:14" x14ac:dyDescent="0.25">
      <c r="A322" t="str">
        <v>Bh?$Vp3INSay</v>
      </c>
      <c r="H322">
        <v>12</v>
      </c>
      <c r="L322" t="str">
        <v>L&amp;7o^Qp8Cqm9</v>
      </c>
      <c r="N322">
        <v>12</v>
      </c>
    </row>
    <row r="323" spans="1:14" x14ac:dyDescent="0.25">
      <c r="A323" t="str">
        <v>ZU*9jqFK@hpx</v>
      </c>
      <c r="H323">
        <v>12</v>
      </c>
      <c r="L323" t="str">
        <v>g5OPEtMhq^?6</v>
      </c>
      <c r="N323">
        <v>12</v>
      </c>
    </row>
    <row r="324" spans="1:14" x14ac:dyDescent="0.25">
      <c r="A324" t="str">
        <v>9Dx8ykSBM$m?</v>
      </c>
      <c r="H324">
        <v>12</v>
      </c>
      <c r="L324" t="str">
        <v>95bH@*bN3Aq3</v>
      </c>
      <c r="N324">
        <v>12</v>
      </c>
    </row>
    <row r="325" spans="1:14" x14ac:dyDescent="0.25">
      <c r="A325" t="str">
        <v>Fw8c^n2uMGt?</v>
      </c>
      <c r="H325">
        <v>12</v>
      </c>
      <c r="L325" t="str">
        <v>W6yu&amp;6Kp1h?2</v>
      </c>
      <c r="N325">
        <v>12</v>
      </c>
    </row>
    <row r="326" spans="1:14" x14ac:dyDescent="0.25">
      <c r="A326" t="str">
        <v>BvjRk*$2xPT3</v>
      </c>
      <c r="H326">
        <v>12</v>
      </c>
      <c r="L326" t="str">
        <v>O9z5X?o@M309</v>
      </c>
      <c r="N326">
        <v>12</v>
      </c>
    </row>
    <row r="327" spans="1:14" x14ac:dyDescent="0.25">
      <c r="A327" t="str">
        <v>W2I0?*yXguMT</v>
      </c>
      <c r="H327">
        <v>12</v>
      </c>
      <c r="L327" t="str">
        <v>wX@JWt3&amp;05VN</v>
      </c>
      <c r="N327">
        <v>12</v>
      </c>
    </row>
    <row r="328" spans="1:14" x14ac:dyDescent="0.25">
      <c r="A328" t="str">
        <v>Ty^ic#fSGV2x</v>
      </c>
      <c r="H328">
        <v>12</v>
      </c>
      <c r="L328" t="str">
        <v>T5lYudEM?0^I</v>
      </c>
      <c r="N328">
        <v>12</v>
      </c>
    </row>
    <row r="329" spans="1:14" x14ac:dyDescent="0.25">
      <c r="A329" t="str">
        <v>bY&amp;^RhG84cLS</v>
      </c>
      <c r="H329">
        <v>12</v>
      </c>
      <c r="L329" t="str">
        <v>SW6UV3b$DH9&amp;</v>
      </c>
      <c r="N329">
        <v>12</v>
      </c>
    </row>
    <row r="330" spans="1:14" x14ac:dyDescent="0.25">
      <c r="A330" t="str">
        <v>nRz7m@*O2Gi0</v>
      </c>
      <c r="H330">
        <v>12</v>
      </c>
      <c r="L330" t="str">
        <v>f#4d1M7AHzu^</v>
      </c>
      <c r="N330">
        <v>12</v>
      </c>
    </row>
    <row r="331" spans="1:14" x14ac:dyDescent="0.25">
      <c r="A331" t="str">
        <v>Ojs$R5^5uTGv</v>
      </c>
      <c r="H331">
        <v>12</v>
      </c>
      <c r="L331" t="str">
        <v>v^RJm0aEsvG*</v>
      </c>
      <c r="N331">
        <v>12</v>
      </c>
    </row>
    <row r="332" spans="1:14" x14ac:dyDescent="0.25">
      <c r="A332" t="str">
        <v>5TC3&amp;VS#sgJ9</v>
      </c>
      <c r="H332">
        <v>12</v>
      </c>
      <c r="L332" t="str">
        <v>wyTM#g046&amp;ir</v>
      </c>
      <c r="N332">
        <v>12</v>
      </c>
    </row>
    <row r="333" spans="1:14" x14ac:dyDescent="0.25">
      <c r="A333" t="str">
        <v>cnub1^&amp;3xwCV</v>
      </c>
      <c r="H333">
        <v>12</v>
      </c>
      <c r="L333" t="str">
        <v>9r#qSu@MU2yF</v>
      </c>
      <c r="N333">
        <v>12</v>
      </c>
    </row>
    <row r="334" spans="1:14" x14ac:dyDescent="0.25">
      <c r="A334" t="str">
        <v>Toarx#8Hb3*A</v>
      </c>
      <c r="H334">
        <v>12</v>
      </c>
      <c r="L334" t="str">
        <v>F3d2PdJ#xW@D</v>
      </c>
      <c r="N334">
        <v>12</v>
      </c>
    </row>
    <row r="335" spans="1:14" x14ac:dyDescent="0.25">
      <c r="A335" t="str">
        <v>032lk6#az^D9</v>
      </c>
      <c r="H335">
        <v>12</v>
      </c>
      <c r="L335" t="str">
        <v>Xe#G&amp;nwjRec0</v>
      </c>
      <c r="N335">
        <v>12</v>
      </c>
    </row>
    <row r="336" spans="1:14" x14ac:dyDescent="0.25">
      <c r="A336" t="str">
        <v>xxy2@OlaD?zV</v>
      </c>
      <c r="H336">
        <v>12</v>
      </c>
      <c r="L336" t="str">
        <v>5v0QBh&amp;oMO#Y</v>
      </c>
      <c r="N336">
        <v>12</v>
      </c>
    </row>
    <row r="337" spans="1:14" x14ac:dyDescent="0.25">
      <c r="A337" t="str">
        <v>7Bx#y9TxDN&amp;C</v>
      </c>
      <c r="H337">
        <v>12</v>
      </c>
      <c r="L337" t="str">
        <v>ZjNL3$4XdD^a</v>
      </c>
      <c r="N337">
        <v>12</v>
      </c>
    </row>
    <row r="338" spans="1:14" x14ac:dyDescent="0.25">
      <c r="A338" t="str">
        <v>L?2a#ty7AUKl</v>
      </c>
      <c r="H338">
        <v>12</v>
      </c>
      <c r="L338" t="str">
        <v>Izs6D*j&amp;l6Wu</v>
      </c>
      <c r="N338">
        <v>12</v>
      </c>
    </row>
    <row r="339" spans="1:14" x14ac:dyDescent="0.25">
      <c r="A339" t="str">
        <v>72?0*z1dRmv4</v>
      </c>
      <c r="H339">
        <v>12</v>
      </c>
      <c r="L339" t="str">
        <v>a?^1CKJjFzr5</v>
      </c>
      <c r="N339">
        <v>12</v>
      </c>
    </row>
    <row r="340" spans="1:14" x14ac:dyDescent="0.25">
      <c r="A340" t="str">
        <v>C2WDT#2BJ$4j</v>
      </c>
      <c r="H340">
        <v>12</v>
      </c>
      <c r="L340" t="str">
        <v>di5VXEH27$#c</v>
      </c>
      <c r="N340">
        <v>12</v>
      </c>
    </row>
    <row r="341" spans="1:14" x14ac:dyDescent="0.25">
      <c r="A341" t="str">
        <v>Jsu$1@45gFlc</v>
      </c>
      <c r="H341">
        <v>12</v>
      </c>
      <c r="L341" t="str">
        <v>zID&amp;8w#RIwtM</v>
      </c>
      <c r="N341">
        <v>12</v>
      </c>
    </row>
    <row r="342" spans="1:14" x14ac:dyDescent="0.25">
      <c r="A342" t="str">
        <v>lmg83wh#VkN$</v>
      </c>
      <c r="H342">
        <v>12</v>
      </c>
      <c r="L342" t="str">
        <v>0#1ln4@ZUFGQ</v>
      </c>
      <c r="N342">
        <v>12</v>
      </c>
    </row>
    <row r="343" spans="1:14" x14ac:dyDescent="0.25">
      <c r="A343" t="str">
        <v>9JGzsSf&amp;$7By</v>
      </c>
      <c r="H343">
        <v>12</v>
      </c>
      <c r="L343" t="str">
        <v>a^ibC1n5sc3*</v>
      </c>
      <c r="N343">
        <v>12</v>
      </c>
    </row>
    <row r="344" spans="1:14" x14ac:dyDescent="0.25">
      <c r="A344" t="str">
        <v>98R*?ZGHC7mE</v>
      </c>
      <c r="H344">
        <v>12</v>
      </c>
      <c r="L344" t="str">
        <v>xD$cqM67UN^F</v>
      </c>
      <c r="N344">
        <v>12</v>
      </c>
    </row>
    <row r="345" spans="1:14" x14ac:dyDescent="0.25">
      <c r="A345" t="str">
        <v>sVkbgd5?h*L9</v>
      </c>
      <c r="H345">
        <v>12</v>
      </c>
      <c r="L345" t="str">
        <v>8^Qqo0eU9?v7</v>
      </c>
      <c r="N345">
        <v>12</v>
      </c>
    </row>
    <row r="346" spans="1:14" x14ac:dyDescent="0.25">
      <c r="A346" t="str">
        <v>lj&amp;9Xa93B$hB</v>
      </c>
      <c r="H346">
        <v>12</v>
      </c>
      <c r="L346" t="str">
        <v>m#uPUHRvN6s$</v>
      </c>
      <c r="N346">
        <v>12</v>
      </c>
    </row>
    <row r="347" spans="1:14" x14ac:dyDescent="0.25">
      <c r="A347" t="str">
        <v>eH^c&amp;Txs8x5C</v>
      </c>
      <c r="H347">
        <v>12</v>
      </c>
      <c r="L347" t="str">
        <v>Sc2pM@$Jd0Yo</v>
      </c>
      <c r="N347">
        <v>12</v>
      </c>
    </row>
    <row r="348" spans="1:14" x14ac:dyDescent="0.25">
      <c r="A348" t="str">
        <v>e3wtM^@rWOI1</v>
      </c>
      <c r="H348">
        <v>12</v>
      </c>
      <c r="L348" t="str">
        <v>6z2Zpg^vR&amp;w5</v>
      </c>
      <c r="N348">
        <v>12</v>
      </c>
    </row>
    <row r="349" spans="1:14" x14ac:dyDescent="0.25">
      <c r="A349" t="str">
        <v>L^jr1@zeUtjL</v>
      </c>
      <c r="H349">
        <v>12</v>
      </c>
      <c r="L349" t="str">
        <v>p2DI@$ZYqitK</v>
      </c>
      <c r="N349">
        <v>12</v>
      </c>
    </row>
    <row r="350" spans="1:14" x14ac:dyDescent="0.25">
      <c r="A350" t="str">
        <v>z$#9kCqUJmiE</v>
      </c>
      <c r="H350">
        <v>12</v>
      </c>
      <c r="L350" t="str">
        <v>c2&amp;QT5^08vo4</v>
      </c>
      <c r="N350">
        <v>12</v>
      </c>
    </row>
    <row r="351" spans="1:14" x14ac:dyDescent="0.25">
      <c r="A351" t="str">
        <v>1#Fo$NXmYEwd</v>
      </c>
      <c r="H351">
        <v>12</v>
      </c>
      <c r="L351" t="str">
        <v>7NfJYRL?itw^</v>
      </c>
      <c r="N351">
        <v>12</v>
      </c>
    </row>
    <row r="352" spans="1:14" x14ac:dyDescent="0.25">
      <c r="A352" t="str">
        <v>iJkA8Z4?6$wC</v>
      </c>
      <c r="H352">
        <v>12</v>
      </c>
      <c r="L352" t="str">
        <v>Ax5u@0TZ*Yif</v>
      </c>
      <c r="N352">
        <v>12</v>
      </c>
    </row>
    <row r="353" spans="1:14" x14ac:dyDescent="0.25">
      <c r="A353" t="str">
        <v>JClvm1$&amp;5nyD</v>
      </c>
      <c r="H353">
        <v>12</v>
      </c>
      <c r="L353" t="str">
        <v>nKGny^Y*QLS6</v>
      </c>
      <c r="N353">
        <v>12</v>
      </c>
    </row>
    <row r="354" spans="1:14" x14ac:dyDescent="0.25">
      <c r="A354" t="str">
        <v>pd0m$qcSZeR?</v>
      </c>
      <c r="H354">
        <v>12</v>
      </c>
      <c r="L354" t="str">
        <v>0xrtjD^L?VBW</v>
      </c>
      <c r="N354">
        <v>12</v>
      </c>
    </row>
    <row r="355" spans="1:14" x14ac:dyDescent="0.25">
      <c r="A355" t="str">
        <v>l7ckE?#J0cqX</v>
      </c>
      <c r="H355">
        <v>12</v>
      </c>
      <c r="L355" t="str">
        <v>h$bPkD^y2miS</v>
      </c>
      <c r="N355">
        <v>12</v>
      </c>
    </row>
    <row r="356" spans="1:14" x14ac:dyDescent="0.25">
      <c r="A356" t="str">
        <v>awgbU#u0l0?x</v>
      </c>
      <c r="H356">
        <v>12</v>
      </c>
      <c r="L356" t="str">
        <v>8R^gowQ8w5*1</v>
      </c>
      <c r="N356">
        <v>12</v>
      </c>
    </row>
    <row r="357" spans="1:14" x14ac:dyDescent="0.25">
      <c r="A357" t="str">
        <v>l#mgz^C038RN</v>
      </c>
      <c r="H357">
        <v>12</v>
      </c>
      <c r="L357" t="str">
        <v>thgMV1p&amp;fD#5</v>
      </c>
      <c r="N357">
        <v>12</v>
      </c>
    </row>
    <row r="358" spans="1:14" x14ac:dyDescent="0.25">
      <c r="A358" t="str">
        <v>uzwSXdH?6^Rv</v>
      </c>
      <c r="H358">
        <v>12</v>
      </c>
      <c r="L358" t="str">
        <v>AL4uMu?DVt&amp;6</v>
      </c>
      <c r="N358">
        <v>12</v>
      </c>
    </row>
    <row r="359" spans="1:14" x14ac:dyDescent="0.25">
      <c r="A359" t="str">
        <v>PBN^842c5Yg$</v>
      </c>
      <c r="H359">
        <v>12</v>
      </c>
      <c r="L359" t="str">
        <v>P#?wMR6vuB9h</v>
      </c>
      <c r="N359">
        <v>12</v>
      </c>
    </row>
    <row r="360" spans="1:14" x14ac:dyDescent="0.25">
      <c r="A360" t="str">
        <v>r8$@s761AvGY</v>
      </c>
      <c r="H360">
        <v>12</v>
      </c>
      <c r="L360" t="str">
        <v>77Va#FCxt*ZW</v>
      </c>
      <c r="N360">
        <v>12</v>
      </c>
    </row>
    <row r="361" spans="1:14" x14ac:dyDescent="0.25">
      <c r="A361" t="str">
        <v>Nx#RPnm^6g8h</v>
      </c>
      <c r="H361">
        <v>12</v>
      </c>
      <c r="L361" t="str">
        <v>b@vAmbLUfL0?</v>
      </c>
      <c r="N361">
        <v>12</v>
      </c>
    </row>
    <row r="362" spans="1:14" x14ac:dyDescent="0.25">
      <c r="A362" t="str">
        <v>gP58CLz^I$SI</v>
      </c>
      <c r="H362">
        <v>12</v>
      </c>
      <c r="L362" t="str">
        <v>X4dAFvQiA*3#</v>
      </c>
      <c r="N362">
        <v>12</v>
      </c>
    </row>
    <row r="363" spans="1:14" x14ac:dyDescent="0.25">
      <c r="A363" t="str">
        <v>Q#pS8H3iE$7w</v>
      </c>
      <c r="H363">
        <v>12</v>
      </c>
      <c r="L363" t="str">
        <v>7Vwhw*ITSaz&amp;</v>
      </c>
      <c r="N363">
        <v>12</v>
      </c>
    </row>
    <row r="364" spans="1:14" x14ac:dyDescent="0.25">
      <c r="A364" t="str">
        <v>mF93xSB0V?#R</v>
      </c>
      <c r="H364">
        <v>12</v>
      </c>
      <c r="L364" t="str">
        <v>YcqqC5r#iG?f</v>
      </c>
      <c r="N364">
        <v>12</v>
      </c>
    </row>
    <row r="365" spans="1:14" x14ac:dyDescent="0.25">
      <c r="A365" t="str">
        <v>HTsk$PynM8#p</v>
      </c>
      <c r="H365">
        <v>12</v>
      </c>
      <c r="L365" t="str">
        <v>Yo^7WM#4lTsp</v>
      </c>
      <c r="N365">
        <v>12</v>
      </c>
    </row>
    <row r="366" spans="1:14" x14ac:dyDescent="0.25">
      <c r="A366" t="str">
        <v>k2R359ONZ&amp;9*</v>
      </c>
      <c r="H366">
        <v>12</v>
      </c>
      <c r="L366" t="str">
        <v>uvFV^IS4#TeQ</v>
      </c>
      <c r="N366">
        <v>12</v>
      </c>
    </row>
    <row r="367" spans="1:14" x14ac:dyDescent="0.25">
      <c r="A367" t="str">
        <v>wymo^71jHNX$</v>
      </c>
      <c r="H367">
        <v>12</v>
      </c>
      <c r="L367" t="str">
        <v>9EBWzIvh@pQ^</v>
      </c>
      <c r="N367">
        <v>12</v>
      </c>
    </row>
    <row r="368" spans="1:14" x14ac:dyDescent="0.25">
      <c r="A368" t="str">
        <v>rsuY?&amp;IW63sV</v>
      </c>
      <c r="H368">
        <v>12</v>
      </c>
      <c r="L368" t="str">
        <v>ZwL^0RN#UAYq</v>
      </c>
      <c r="N368">
        <v>12</v>
      </c>
    </row>
    <row r="369" spans="1:14" x14ac:dyDescent="0.25">
      <c r="A369" t="str">
        <v>9gDQA1p3X&amp;?u</v>
      </c>
      <c r="H369">
        <v>12</v>
      </c>
      <c r="L369" t="str">
        <v>g6F$NMI7&amp;zW6</v>
      </c>
      <c r="N369">
        <v>12</v>
      </c>
    </row>
    <row r="370" spans="1:14" x14ac:dyDescent="0.25">
      <c r="A370" t="str">
        <v>AWQp*@f505OF</v>
      </c>
      <c r="H370">
        <v>12</v>
      </c>
      <c r="L370" t="str">
        <v>N2kVLqR2$TJ#</v>
      </c>
      <c r="N370">
        <v>12</v>
      </c>
    </row>
    <row r="371" spans="1:14" x14ac:dyDescent="0.25">
      <c r="A371" t="str">
        <v>JOIixN0$#ynG</v>
      </c>
      <c r="H371">
        <v>12</v>
      </c>
      <c r="L371" t="str">
        <v>pdOtT#d99X*C</v>
      </c>
      <c r="N371">
        <v>12</v>
      </c>
    </row>
    <row r="372" spans="1:14" x14ac:dyDescent="0.25">
      <c r="A372" t="str">
        <v>AX4ji4eG^Ej$</v>
      </c>
      <c r="H372">
        <v>12</v>
      </c>
      <c r="L372" t="str">
        <v>N54JQ#HPk&amp;vq</v>
      </c>
      <c r="N372">
        <v>12</v>
      </c>
    </row>
    <row r="373" spans="1:14" x14ac:dyDescent="0.25">
      <c r="A373" t="str">
        <v>cpPft&amp;e2*911</v>
      </c>
      <c r="H373">
        <v>12</v>
      </c>
      <c r="L373" t="str">
        <v>MdR@9wm1WaH^</v>
      </c>
      <c r="N373">
        <v>12</v>
      </c>
    </row>
    <row r="374" spans="1:14" x14ac:dyDescent="0.25">
      <c r="A374" t="str">
        <v>y?RcI2Y9&amp;oF3</v>
      </c>
      <c r="H374">
        <v>12</v>
      </c>
      <c r="L374" t="str">
        <v>jMfw?IIO#81G</v>
      </c>
      <c r="N374">
        <v>12</v>
      </c>
    </row>
    <row r="375" spans="1:14" x14ac:dyDescent="0.25">
      <c r="A375" t="str">
        <v>2S6B7Wrs#@Y1</v>
      </c>
      <c r="H375">
        <v>12</v>
      </c>
      <c r="L375" t="str">
        <v>z49Tht^BJa@A</v>
      </c>
      <c r="N375">
        <v>12</v>
      </c>
    </row>
    <row r="376" spans="1:14" x14ac:dyDescent="0.25">
      <c r="A376" t="str">
        <v>lDv?nhI$98Ya</v>
      </c>
      <c r="H376">
        <v>12</v>
      </c>
      <c r="L376" t="str">
        <v>uV7B#lKSbP7*</v>
      </c>
      <c r="N376">
        <v>12</v>
      </c>
    </row>
    <row r="377" spans="1:14" x14ac:dyDescent="0.25">
      <c r="A377" t="str">
        <v>5^cKLO0lB$pG</v>
      </c>
      <c r="H377">
        <v>12</v>
      </c>
      <c r="L377" t="str">
        <v>0ij4#*Yd6bGQ</v>
      </c>
      <c r="N377">
        <v>12</v>
      </c>
    </row>
    <row r="378" spans="1:14" x14ac:dyDescent="0.25">
      <c r="A378" t="str">
        <v>l9e*EH11a2V@</v>
      </c>
      <c r="H378">
        <v>12</v>
      </c>
      <c r="L378" t="str">
        <v>8m7e@*acItML</v>
      </c>
      <c r="N378">
        <v>12</v>
      </c>
    </row>
    <row r="379" spans="1:14" x14ac:dyDescent="0.25">
      <c r="A379" t="str">
        <v>TW^doIM*hbq3</v>
      </c>
      <c r="H379">
        <v>12</v>
      </c>
      <c r="L379" t="str">
        <v>T2YBYfwdk#I^</v>
      </c>
      <c r="N379">
        <v>12</v>
      </c>
    </row>
    <row r="380" spans="1:14" x14ac:dyDescent="0.25">
      <c r="A380" t="str">
        <v>4hPFOE*^62io</v>
      </c>
      <c r="H380">
        <v>12</v>
      </c>
      <c r="L380" t="str">
        <v>B2h89a$l&amp;4JG</v>
      </c>
      <c r="N380">
        <v>12</v>
      </c>
    </row>
    <row r="381" spans="1:14" x14ac:dyDescent="0.25">
      <c r="A381" t="str">
        <v>YW6?N&amp;M3J0x9</v>
      </c>
      <c r="H381">
        <v>12</v>
      </c>
      <c r="L381" t="str">
        <v>d70F$ZpJeHo^</v>
      </c>
      <c r="N381">
        <v>12</v>
      </c>
    </row>
    <row r="382" spans="1:14" x14ac:dyDescent="0.25">
      <c r="A382" t="str">
        <v>4XOx1$uIFL9&amp;</v>
      </c>
      <c r="H382">
        <v>12</v>
      </c>
      <c r="L382" t="str">
        <v>K2Rj2c*&amp;CfMk</v>
      </c>
      <c r="N382">
        <v>12</v>
      </c>
    </row>
    <row r="383" spans="1:14" x14ac:dyDescent="0.25">
      <c r="A383" t="str">
        <v>Yt0vfTH&amp;uI$4</v>
      </c>
      <c r="H383">
        <v>12</v>
      </c>
      <c r="L383" t="str">
        <v>fC&amp;AL81WbQ^r</v>
      </c>
      <c r="N383">
        <v>12</v>
      </c>
    </row>
    <row r="384" spans="1:14" x14ac:dyDescent="0.25">
      <c r="A384" t="str">
        <v>n6vh?DA&amp;Zq9T</v>
      </c>
      <c r="H384">
        <v>12</v>
      </c>
      <c r="L384" t="str">
        <v>ZkJCSy16$&amp;7w</v>
      </c>
      <c r="N384">
        <v>12</v>
      </c>
    </row>
    <row r="385" spans="1:14" x14ac:dyDescent="0.25">
      <c r="A385" t="str">
        <v>Xa7&amp;CD*KQeJu</v>
      </c>
      <c r="H385">
        <v>12</v>
      </c>
      <c r="L385" t="str">
        <v>bXY^y66&amp;UTx9</v>
      </c>
      <c r="N385">
        <v>12</v>
      </c>
    </row>
    <row r="386" spans="1:14" x14ac:dyDescent="0.25">
      <c r="A386" t="str">
        <v>eDJ6ol0&amp;*b0z</v>
      </c>
      <c r="H386">
        <v>12</v>
      </c>
      <c r="L386" t="str">
        <v>8cFv6S&amp;C@3x4</v>
      </c>
      <c r="N386">
        <v>12</v>
      </c>
    </row>
    <row r="387" spans="1:14" x14ac:dyDescent="0.25">
      <c r="A387" t="str">
        <v>13r3pWFY&amp;$Lk</v>
      </c>
      <c r="H387">
        <v>12</v>
      </c>
      <c r="L387" t="str">
        <v>tR9m5jAxT@&amp;X</v>
      </c>
      <c r="N387">
        <v>12</v>
      </c>
    </row>
    <row r="388" spans="1:14" x14ac:dyDescent="0.25">
      <c r="A388" t="str">
        <v>Qu1*1^S3h5Cq</v>
      </c>
      <c r="H388">
        <v>12</v>
      </c>
      <c r="L388" t="str">
        <v>qf7Td$nF6?pN</v>
      </c>
      <c r="N388">
        <v>12</v>
      </c>
    </row>
    <row r="389" spans="1:14" x14ac:dyDescent="0.25">
      <c r="A389" t="str">
        <v>G9*1rSJ&amp;G2Dn</v>
      </c>
      <c r="H389">
        <v>12</v>
      </c>
      <c r="L389" t="str">
        <v>Ji25aP^*s6zK</v>
      </c>
      <c r="N389">
        <v>12</v>
      </c>
    </row>
    <row r="390" spans="1:14" x14ac:dyDescent="0.25">
      <c r="A390" t="str">
        <v>BG4q8*7&amp;LD3P</v>
      </c>
      <c r="H390">
        <v>12</v>
      </c>
      <c r="L390" t="str">
        <v>C&amp;OlSM?gP7ev</v>
      </c>
      <c r="N390">
        <v>12</v>
      </c>
    </row>
    <row r="391" spans="1:14" x14ac:dyDescent="0.25">
      <c r="A391" t="str">
        <v>bI#56D5ud@Y8</v>
      </c>
      <c r="H391">
        <v>12</v>
      </c>
      <c r="L391" t="str">
        <v>g6F8xPVH&amp;E*2</v>
      </c>
      <c r="N391">
        <v>12</v>
      </c>
    </row>
    <row r="392" spans="1:14" x14ac:dyDescent="0.25">
      <c r="A392" t="str">
        <v>4uZ3$totxz?R</v>
      </c>
      <c r="H392">
        <v>12</v>
      </c>
      <c r="L392" t="str">
        <v>l@8eMXMlKJa?</v>
      </c>
      <c r="N392">
        <v>12</v>
      </c>
    </row>
    <row r="393" spans="1:14" x14ac:dyDescent="0.25">
      <c r="A393" t="str">
        <v>c61sD8e@B$2K</v>
      </c>
      <c r="H393">
        <v>12</v>
      </c>
      <c r="L393" t="str">
        <v>H#OyO$6oQ1Ve</v>
      </c>
      <c r="N393">
        <v>12</v>
      </c>
    </row>
    <row r="394" spans="1:14" x14ac:dyDescent="0.25">
      <c r="A394" t="str">
        <v>aRAv0UY^Px#z</v>
      </c>
      <c r="H394">
        <v>12</v>
      </c>
      <c r="L394" t="str">
        <v>Ta*9$HqcDI38</v>
      </c>
      <c r="N394">
        <v>12</v>
      </c>
    </row>
    <row r="395" spans="1:14" x14ac:dyDescent="0.25">
      <c r="A395" t="str">
        <v>LN*W5#fZBuN7</v>
      </c>
      <c r="H395">
        <v>12</v>
      </c>
      <c r="L395" t="str">
        <v>sUp2DkZS&amp;t^7</v>
      </c>
      <c r="N395">
        <v>12</v>
      </c>
    </row>
    <row r="396" spans="1:14" x14ac:dyDescent="0.25">
      <c r="A396" t="str">
        <v>1g^Q?8QqZDUc</v>
      </c>
      <c r="H396">
        <v>12</v>
      </c>
      <c r="L396" t="str">
        <v>ITcCF5Htu0?*</v>
      </c>
      <c r="N396">
        <v>12</v>
      </c>
    </row>
    <row r="397" spans="1:14" x14ac:dyDescent="0.25">
      <c r="A397" t="str">
        <v>q583o#Yfh*0d</v>
      </c>
      <c r="H397">
        <v>12</v>
      </c>
      <c r="L397" t="str">
        <v>pZ8cs4*72P@E</v>
      </c>
      <c r="N397">
        <v>12</v>
      </c>
    </row>
    <row r="398" spans="1:14" x14ac:dyDescent="0.25">
      <c r="A398" t="str">
        <v>knc^5m$V25lm</v>
      </c>
      <c r="H398">
        <v>12</v>
      </c>
      <c r="L398" t="str">
        <v>RCB^jrl#22Wp</v>
      </c>
      <c r="N398">
        <v>12</v>
      </c>
    </row>
    <row r="399" spans="1:14" x14ac:dyDescent="0.25">
      <c r="A399" t="str">
        <v>T^h2$CbVybJx</v>
      </c>
      <c r="H399">
        <v>12</v>
      </c>
      <c r="L399" t="str">
        <v>EJ#hmIs@oG68</v>
      </c>
      <c r="N399">
        <v>12</v>
      </c>
    </row>
    <row r="400" spans="1:14" x14ac:dyDescent="0.25">
      <c r="A400" t="str">
        <v>6E&amp;I1mtLKQ?t</v>
      </c>
      <c r="H400">
        <v>12</v>
      </c>
      <c r="L400" t="str">
        <v>t@9nUb#042Uh</v>
      </c>
      <c r="N400">
        <v>12</v>
      </c>
    </row>
    <row r="401" spans="1:14" x14ac:dyDescent="0.25">
      <c r="A401" t="str">
        <v>l5OrSTN@cz5$</v>
      </c>
      <c r="H401">
        <v>12</v>
      </c>
      <c r="L401" t="str">
        <v>BUZey&amp;Fd5$cW</v>
      </c>
      <c r="N401">
        <v>12</v>
      </c>
    </row>
    <row r="402" spans="1:14" x14ac:dyDescent="0.25">
      <c r="A402" t="str">
        <v>BlFiwVfv5N#&amp;</v>
      </c>
      <c r="H402">
        <v>12</v>
      </c>
      <c r="L402" t="str">
        <v>zlkm^1pjMy&amp;a</v>
      </c>
      <c r="N402">
        <v>12</v>
      </c>
    </row>
    <row r="403" spans="1:14" x14ac:dyDescent="0.25">
      <c r="A403" t="str">
        <v>Evn*K7EYHQr^</v>
      </c>
      <c r="H403">
        <v>12</v>
      </c>
      <c r="L403" t="str">
        <v>6?4hgA5u7EJ@</v>
      </c>
      <c r="N403">
        <v>12</v>
      </c>
    </row>
    <row r="404" spans="1:14" x14ac:dyDescent="0.25">
      <c r="A404" t="str">
        <v>EWaQ2#x*dLnA</v>
      </c>
      <c r="H404">
        <v>12</v>
      </c>
      <c r="L404" t="str">
        <v>Z#eBPg8F$JjW</v>
      </c>
      <c r="N404">
        <v>12</v>
      </c>
    </row>
    <row r="405" spans="1:14" x14ac:dyDescent="0.25">
      <c r="A405" t="str">
        <v>fjZ7bV#526*m</v>
      </c>
      <c r="H405">
        <v>12</v>
      </c>
      <c r="L405" t="str">
        <v>Dtf?$BMPU9Z8</v>
      </c>
      <c r="N405">
        <v>12</v>
      </c>
    </row>
    <row r="406" spans="1:14" x14ac:dyDescent="0.25">
      <c r="A406" t="str">
        <v>b*&amp;7bZsOwtS6</v>
      </c>
      <c r="H406">
        <v>12</v>
      </c>
      <c r="L406" t="str">
        <v>X*yYBJZ8G9b^</v>
      </c>
      <c r="N406">
        <v>12</v>
      </c>
    </row>
    <row r="407" spans="1:14" x14ac:dyDescent="0.25">
      <c r="A407" t="str">
        <v>r*a5cjdQID$K</v>
      </c>
      <c r="H407">
        <v>12</v>
      </c>
      <c r="L407" t="str">
        <v>ft28$3kT&amp;hNJ</v>
      </c>
      <c r="N407">
        <v>12</v>
      </c>
    </row>
    <row r="408" spans="1:14" x14ac:dyDescent="0.25">
      <c r="A408" t="str">
        <v>IO3a$MY^t4S0</v>
      </c>
      <c r="H408">
        <v>12</v>
      </c>
      <c r="L408" t="str">
        <v>m&amp;8MfA34*YKX</v>
      </c>
      <c r="N408">
        <v>12</v>
      </c>
    </row>
    <row r="409" spans="1:14" x14ac:dyDescent="0.25">
      <c r="A409" t="str">
        <v>v7?@jguiOQnK</v>
      </c>
      <c r="H409">
        <v>12</v>
      </c>
      <c r="L409" t="str">
        <v>pCjkbfA*?0NM</v>
      </c>
      <c r="N409">
        <v>12</v>
      </c>
    </row>
    <row r="410" spans="1:14" x14ac:dyDescent="0.25">
      <c r="A410" t="str">
        <v>Xt?q@HEmCA7a</v>
      </c>
      <c r="H410">
        <v>12</v>
      </c>
      <c r="L410" t="str">
        <v>z?b$rkT9ap1L</v>
      </c>
      <c r="N410">
        <v>12</v>
      </c>
    </row>
    <row r="411" spans="1:14" x14ac:dyDescent="0.25">
      <c r="A411" t="str">
        <v>Im@Y7Tt$o0iC</v>
      </c>
      <c r="H411">
        <v>12</v>
      </c>
      <c r="L411" t="str">
        <v>4*lTYljEIY?A</v>
      </c>
      <c r="N411">
        <v>12</v>
      </c>
    </row>
    <row r="412" spans="1:14" x14ac:dyDescent="0.25">
      <c r="A412" t="str">
        <v>7?a&amp;IQkIuL0E</v>
      </c>
      <c r="H412">
        <v>12</v>
      </c>
      <c r="L412" t="str">
        <v>PNT8&amp;yZ$o3se</v>
      </c>
      <c r="N412">
        <v>12</v>
      </c>
    </row>
    <row r="413" spans="1:14" x14ac:dyDescent="0.25">
      <c r="A413" t="str">
        <v>3Hil&amp;E@3ZBO0</v>
      </c>
      <c r="H413">
        <v>12</v>
      </c>
      <c r="L413" t="str">
        <v>v#zz87FmN^TW</v>
      </c>
      <c r="N413">
        <v>12</v>
      </c>
    </row>
    <row r="414" spans="1:14" x14ac:dyDescent="0.25">
      <c r="A414" t="str">
        <v>R5EMu*ii2EN$</v>
      </c>
      <c r="H414">
        <v>12</v>
      </c>
      <c r="L414" t="str">
        <v>G9D#k1Mg&amp;Ad0</v>
      </c>
      <c r="N414">
        <v>12</v>
      </c>
    </row>
    <row r="415" spans="1:14" x14ac:dyDescent="0.25">
      <c r="A415" t="str">
        <v>PO$*FRf2h6jb</v>
      </c>
      <c r="H415">
        <v>12</v>
      </c>
      <c r="L415" t="str">
        <v>5e*gXEb9t#qv</v>
      </c>
      <c r="N415">
        <v>12</v>
      </c>
    </row>
    <row r="416" spans="1:14" x14ac:dyDescent="0.25">
      <c r="A416" t="str">
        <v>K0n&amp;?FMjFVj3</v>
      </c>
      <c r="H416">
        <v>12</v>
      </c>
      <c r="L416" t="str">
        <v>3Ogdrh@^NJ45</v>
      </c>
      <c r="N416">
        <v>12</v>
      </c>
    </row>
    <row r="417" spans="1:14" x14ac:dyDescent="0.25">
      <c r="A417" t="str">
        <v>e@K*eDOTuLk3</v>
      </c>
      <c r="H417">
        <v>12</v>
      </c>
      <c r="L417" t="str">
        <v>fWDm1rJ$^SqT</v>
      </c>
      <c r="N417">
        <v>12</v>
      </c>
    </row>
    <row r="418" spans="1:14" x14ac:dyDescent="0.25">
      <c r="A418" t="str">
        <v>y7YLZ*wuD^6r</v>
      </c>
      <c r="H418">
        <v>12</v>
      </c>
      <c r="L418" t="str">
        <v>uvrQjq2&amp;Hp^Y</v>
      </c>
      <c r="N418">
        <v>12</v>
      </c>
    </row>
    <row r="419" spans="1:14" x14ac:dyDescent="0.25">
      <c r="A419" t="str">
        <v>k0WqONa&amp;#sCf</v>
      </c>
      <c r="H419">
        <v>12</v>
      </c>
      <c r="L419" t="str">
        <v>US^9Mbu@9oQh</v>
      </c>
      <c r="N419">
        <v>12</v>
      </c>
    </row>
    <row r="420" spans="1:14" x14ac:dyDescent="0.25">
      <c r="A420" t="str">
        <v>dDOM*L^2lbUB</v>
      </c>
      <c r="H420">
        <v>12</v>
      </c>
      <c r="L420" t="str">
        <v>qCW@Z*Xwu5b7</v>
      </c>
      <c r="N420">
        <v>12</v>
      </c>
    </row>
    <row r="421" spans="1:14" x14ac:dyDescent="0.25">
      <c r="A421" t="str">
        <v>D*XWI#l3jpdu</v>
      </c>
      <c r="H421">
        <v>12</v>
      </c>
      <c r="L421" t="str">
        <v>W5y9h#$ZusNM</v>
      </c>
      <c r="N421">
        <v>12</v>
      </c>
    </row>
    <row r="422" spans="1:14" x14ac:dyDescent="0.25">
      <c r="A422" t="str">
        <v>WppUM@o#C47V</v>
      </c>
      <c r="H422">
        <v>12</v>
      </c>
      <c r="L422" t="str">
        <v>0e37FpEa@$Hu</v>
      </c>
      <c r="N422">
        <v>12</v>
      </c>
    </row>
    <row r="423" spans="1:14" x14ac:dyDescent="0.25">
      <c r="A423" t="str">
        <v>L@&amp;V5T8Gdi9g</v>
      </c>
      <c r="H423">
        <v>12</v>
      </c>
      <c r="L423" t="str">
        <v>AiZ?5&amp;Kh5Xzk</v>
      </c>
      <c r="N423">
        <v>12</v>
      </c>
    </row>
    <row r="424" spans="1:14" x14ac:dyDescent="0.25">
      <c r="A424" t="str">
        <v>mpwZKAqG3Q#*</v>
      </c>
      <c r="H424">
        <v>12</v>
      </c>
      <c r="L424" t="str">
        <v>M#Q^8Au5Iz3p</v>
      </c>
      <c r="N424">
        <v>12</v>
      </c>
    </row>
    <row r="425" spans="1:14" x14ac:dyDescent="0.25">
      <c r="A425" t="str">
        <v>K?Mf6qRds#Mo</v>
      </c>
      <c r="H425">
        <v>12</v>
      </c>
      <c r="L425" t="str">
        <v>gtbYKIeU7?^2</v>
      </c>
      <c r="N425">
        <v>12</v>
      </c>
    </row>
    <row r="426" spans="1:14" x14ac:dyDescent="0.25">
      <c r="A426" t="str">
        <v>K$26pI*rCAdD</v>
      </c>
      <c r="H426">
        <v>12</v>
      </c>
      <c r="L426" t="str">
        <v>1ks&amp;?RPBwLS2</v>
      </c>
      <c r="N426">
        <v>12</v>
      </c>
    </row>
    <row r="427" spans="1:14" x14ac:dyDescent="0.25">
      <c r="A427" t="str">
        <v>AmlkT$3kSD#7</v>
      </c>
      <c r="H427">
        <v>12</v>
      </c>
      <c r="L427" t="str">
        <v>BmoEis3QB#7?</v>
      </c>
      <c r="N427">
        <v>12</v>
      </c>
    </row>
    <row r="428" spans="1:14" x14ac:dyDescent="0.25">
      <c r="A428" t="str">
        <v>02b*lWtJ$R7c</v>
      </c>
      <c r="H428">
        <v>12</v>
      </c>
      <c r="L428" t="str">
        <v>YHy?r4@lmoOb</v>
      </c>
      <c r="N428">
        <v>12</v>
      </c>
    </row>
    <row r="429" spans="1:14" x14ac:dyDescent="0.25">
      <c r="A429" t="str">
        <v>v&amp;9CRcWwi@E5</v>
      </c>
      <c r="H429">
        <v>12</v>
      </c>
      <c r="L429" t="str">
        <v>T^d#LpcbVG0q</v>
      </c>
      <c r="N429">
        <v>12</v>
      </c>
    </row>
    <row r="430" spans="1:14" x14ac:dyDescent="0.25">
      <c r="A430" t="str">
        <v>S^j1AU8agh&amp;R</v>
      </c>
      <c r="H430">
        <v>12</v>
      </c>
      <c r="L430" t="str">
        <v>SOs#D$26mNQ4</v>
      </c>
      <c r="N430">
        <v>12</v>
      </c>
    </row>
    <row r="431" spans="1:14" x14ac:dyDescent="0.25">
      <c r="A431" t="str">
        <v>wxkJf0hA&amp;sH@</v>
      </c>
      <c r="H431">
        <v>12</v>
      </c>
      <c r="L431" t="str">
        <v>43r&amp;#BMYsiqL</v>
      </c>
      <c r="N431">
        <v>12</v>
      </c>
    </row>
    <row r="432" spans="1:14" x14ac:dyDescent="0.25">
      <c r="A432" t="str">
        <v>w8?xvB4QG&amp;PN</v>
      </c>
      <c r="H432">
        <v>12</v>
      </c>
      <c r="L432" t="str">
        <v>qRy^W6Y48@dW</v>
      </c>
      <c r="N432">
        <v>12</v>
      </c>
    </row>
    <row r="433" spans="1:14" x14ac:dyDescent="0.25">
      <c r="A433" t="str">
        <v>bwpT4@0Xi$QP</v>
      </c>
      <c r="H433">
        <v>12</v>
      </c>
      <c r="L433" t="str">
        <v>AJdYFnu?B#67</v>
      </c>
      <c r="N433">
        <v>12</v>
      </c>
    </row>
    <row r="434" spans="1:14" x14ac:dyDescent="0.25">
      <c r="A434" t="str">
        <v>sSr@*2Jm8KPE</v>
      </c>
      <c r="H434">
        <v>12</v>
      </c>
      <c r="L434" t="str">
        <v>t@RxRj8Q*FMf</v>
      </c>
      <c r="N434">
        <v>12</v>
      </c>
    </row>
    <row r="435" spans="1:14" x14ac:dyDescent="0.25">
      <c r="A435" t="str">
        <v>tV5&amp;j7ngh^j9</v>
      </c>
      <c r="H435">
        <v>12</v>
      </c>
      <c r="L435" t="str">
        <v>6h2@t&amp;KGr5Db</v>
      </c>
      <c r="N435">
        <v>12</v>
      </c>
    </row>
    <row r="436" spans="1:14" x14ac:dyDescent="0.25">
      <c r="A436" t="str">
        <v>f0Z*&amp;BxJ5IDP</v>
      </c>
      <c r="H436">
        <v>12</v>
      </c>
      <c r="L436" t="str">
        <v>K3yFVS$3pC&amp;B</v>
      </c>
      <c r="N436">
        <v>12</v>
      </c>
    </row>
    <row r="437" spans="1:14" x14ac:dyDescent="0.25">
      <c r="A437" t="str">
        <v>5rFRx3&amp;b4J?7</v>
      </c>
      <c r="H437">
        <v>12</v>
      </c>
      <c r="L437" t="str">
        <v>X&amp;Kr3YZ?DqPB</v>
      </c>
      <c r="N437">
        <v>12</v>
      </c>
    </row>
    <row r="438" spans="1:14" x14ac:dyDescent="0.25">
      <c r="A438" t="str">
        <v>N&amp;K*9oeQeRx1</v>
      </c>
      <c r="H438">
        <v>12</v>
      </c>
      <c r="L438" t="str">
        <v>Tol&amp;6uWIa3*d</v>
      </c>
      <c r="N438">
        <v>12</v>
      </c>
    </row>
    <row r="439" spans="1:14" x14ac:dyDescent="0.25">
      <c r="A439" t="str">
        <v>Zj3B?oqw$7Q0</v>
      </c>
      <c r="H439">
        <v>12</v>
      </c>
      <c r="L439" t="str">
        <v>o$AsXyeU5GO@</v>
      </c>
      <c r="N439">
        <v>12</v>
      </c>
    </row>
    <row r="440" spans="1:14" x14ac:dyDescent="0.25">
      <c r="A440" t="str">
        <v>q0$Wf^ukhHl6</v>
      </c>
      <c r="H440">
        <v>12</v>
      </c>
      <c r="L440" t="str">
        <v>DGmMuzsT8@^0</v>
      </c>
      <c r="N440">
        <v>12</v>
      </c>
    </row>
    <row r="441" spans="1:14" x14ac:dyDescent="0.25">
      <c r="A441" t="str">
        <v>Uhj5dwqB$O&amp;E</v>
      </c>
      <c r="H441">
        <v>12</v>
      </c>
      <c r="L441" t="str">
        <v>c9ldG6DZ@yY&amp;</v>
      </c>
      <c r="N441">
        <v>12</v>
      </c>
    </row>
    <row r="442" spans="1:14" x14ac:dyDescent="0.25">
      <c r="A442" t="str">
        <v>BbaHI@$Eg6XX</v>
      </c>
      <c r="H442">
        <v>12</v>
      </c>
      <c r="L442" t="str">
        <v>uPAknhw6e#x*</v>
      </c>
      <c r="N442">
        <v>12</v>
      </c>
    </row>
    <row r="443" spans="1:14" x14ac:dyDescent="0.25">
      <c r="A443" t="str">
        <v>QG^Uf9q7B*kA</v>
      </c>
      <c r="H443">
        <v>12</v>
      </c>
      <c r="L443" t="str">
        <v>gjXJp8G&amp;wDI*</v>
      </c>
      <c r="N443">
        <v>12</v>
      </c>
    </row>
    <row r="444" spans="1:14" x14ac:dyDescent="0.25">
      <c r="A444" t="str">
        <v>Cl2&amp;S?zCuzGr</v>
      </c>
      <c r="H444">
        <v>12</v>
      </c>
      <c r="L444" t="str">
        <v>C00Izx$VB#Oo</v>
      </c>
      <c r="N444">
        <v>12</v>
      </c>
    </row>
    <row r="445" spans="1:14" x14ac:dyDescent="0.25">
      <c r="A445" t="str">
        <v>g#30uS&amp;KEBZi</v>
      </c>
      <c r="H445">
        <v>12</v>
      </c>
      <c r="L445" t="str">
        <v>UseN98LlQ?*j</v>
      </c>
      <c r="N445">
        <v>12</v>
      </c>
    </row>
    <row r="446" spans="1:14" x14ac:dyDescent="0.25">
      <c r="A446" t="str">
        <v>GSWo2*Ph3$h9</v>
      </c>
      <c r="H446">
        <v>12</v>
      </c>
      <c r="L446" t="str">
        <v>ut@yCFKhA6#C</v>
      </c>
      <c r="N446">
        <v>12</v>
      </c>
    </row>
    <row r="447" spans="1:14" x14ac:dyDescent="0.25">
      <c r="A447" t="str">
        <v>ri@kv86h?CQT</v>
      </c>
      <c r="H447">
        <v>12</v>
      </c>
      <c r="L447" t="str">
        <v>6u$nQ#gRISjn</v>
      </c>
      <c r="N447">
        <v>12</v>
      </c>
    </row>
    <row r="448" spans="1:14" x14ac:dyDescent="0.25">
      <c r="A448" t="str">
        <v>DRC8h$2Jr#Cg</v>
      </c>
      <c r="H448">
        <v>12</v>
      </c>
      <c r="L448" t="str">
        <v>1&amp;XSgB*3CJmd</v>
      </c>
      <c r="N448">
        <v>12</v>
      </c>
    </row>
    <row r="449" spans="1:14" x14ac:dyDescent="0.25">
      <c r="A449" t="str">
        <v>b&amp;@cR7KmI6uz</v>
      </c>
      <c r="H449">
        <v>12</v>
      </c>
      <c r="L449" t="str">
        <v>P@Dp0J4Ob4m*</v>
      </c>
      <c r="N449">
        <v>12</v>
      </c>
    </row>
    <row r="450" spans="1:14" x14ac:dyDescent="0.25">
      <c r="A450" t="str">
        <v>4YK&amp;8uzAd#gR</v>
      </c>
      <c r="H450">
        <v>12</v>
      </c>
      <c r="L450" t="str">
        <v>Lh?F6frO5v#y</v>
      </c>
      <c r="N450">
        <v>12</v>
      </c>
    </row>
    <row r="451" spans="1:14" x14ac:dyDescent="0.25">
      <c r="A451" t="str">
        <v>hPWm08@KccX#</v>
      </c>
      <c r="H451">
        <v>12</v>
      </c>
      <c r="L451" t="str">
        <v>sumGy*^rSJR0</v>
      </c>
      <c r="N451">
        <v>12</v>
      </c>
    </row>
    <row r="452" spans="1:14" x14ac:dyDescent="0.25">
      <c r="A452" t="str">
        <v>zd8@wo#KC4bQ</v>
      </c>
      <c r="H452">
        <v>12</v>
      </c>
      <c r="L452" t="str">
        <v>wD3&amp;gxQ4c$CZ</v>
      </c>
      <c r="N452">
        <v>12</v>
      </c>
    </row>
    <row r="453" spans="1:14" x14ac:dyDescent="0.25">
      <c r="A453" t="str">
        <v>q?oQ0xFtH*O4</v>
      </c>
      <c r="H453">
        <v>12</v>
      </c>
      <c r="L453" t="str">
        <v>XjH?Uzr&amp;x9b3</v>
      </c>
      <c r="N453">
        <v>12</v>
      </c>
    </row>
    <row r="454" spans="1:14" x14ac:dyDescent="0.25">
      <c r="A454" t="str">
        <v>eHyOqGM$4#tS</v>
      </c>
      <c r="H454">
        <v>12</v>
      </c>
      <c r="L454" t="str">
        <v>0VVO#ApUd^4j</v>
      </c>
      <c r="N454">
        <v>12</v>
      </c>
    </row>
    <row r="455" spans="1:14" x14ac:dyDescent="0.25">
      <c r="A455" t="str">
        <v>2H@ltYAL*Jd4</v>
      </c>
      <c r="H455">
        <v>12</v>
      </c>
      <c r="L455" t="str">
        <v>v9@Q^o4QL3On</v>
      </c>
      <c r="N455">
        <v>12</v>
      </c>
    </row>
    <row r="456" spans="1:14" x14ac:dyDescent="0.25">
      <c r="A456" t="str">
        <v>RSioa?w3n#HW</v>
      </c>
      <c r="H456">
        <v>12</v>
      </c>
      <c r="L456" t="str">
        <v>9^@CfDw6i2U0</v>
      </c>
      <c r="N456">
        <v>12</v>
      </c>
    </row>
    <row r="457" spans="1:14" x14ac:dyDescent="0.25">
      <c r="A457" t="str">
        <v>Rx@JY9lZsHa?</v>
      </c>
      <c r="H457">
        <v>12</v>
      </c>
      <c r="L457" t="str">
        <v>A$yF2mc#Hpkt</v>
      </c>
      <c r="N457">
        <v>12</v>
      </c>
    </row>
    <row r="458" spans="1:14" x14ac:dyDescent="0.25">
      <c r="A458" t="str">
        <v>c9^qDqY&amp;NOFT</v>
      </c>
      <c r="H458">
        <v>12</v>
      </c>
      <c r="L458" t="str">
        <v>3Q^oJu24CHK&amp;</v>
      </c>
      <c r="N458">
        <v>12</v>
      </c>
    </row>
    <row r="459" spans="1:14" x14ac:dyDescent="0.25">
      <c r="A459" t="str">
        <v>7d@OrA*flN71</v>
      </c>
      <c r="H459">
        <v>12</v>
      </c>
      <c r="L459" t="str">
        <v>oIk4AZ1@nw^B</v>
      </c>
      <c r="N459">
        <v>12</v>
      </c>
    </row>
    <row r="460" spans="1:14" x14ac:dyDescent="0.25">
      <c r="A460" t="str">
        <v>gsUyRGfH&amp;h1*</v>
      </c>
      <c r="H460">
        <v>12</v>
      </c>
      <c r="L460" t="str">
        <v>8hxf*l^5FqoD</v>
      </c>
      <c r="N460">
        <v>12</v>
      </c>
    </row>
    <row r="461" spans="1:14" x14ac:dyDescent="0.25">
      <c r="A461" t="str">
        <v>3Pt$ZseQQ&amp;g8</v>
      </c>
      <c r="H461">
        <v>12</v>
      </c>
      <c r="L461" t="str">
        <v>w@g7qHZ$RPCA</v>
      </c>
      <c r="N461">
        <v>12</v>
      </c>
    </row>
    <row r="462" spans="1:14" x14ac:dyDescent="0.25">
      <c r="A462" t="str">
        <v>r*3YXsCK4Do&amp;</v>
      </c>
      <c r="H462">
        <v>12</v>
      </c>
      <c r="L462" t="str">
        <v>Hi@dO4?RqjHM</v>
      </c>
      <c r="N462">
        <v>12</v>
      </c>
    </row>
    <row r="463" spans="1:14" x14ac:dyDescent="0.25">
      <c r="A463" t="str">
        <v>me4PK$k^0dY2</v>
      </c>
      <c r="H463">
        <v>12</v>
      </c>
      <c r="L463" t="str">
        <v>3IXruzZbX@&amp;l</v>
      </c>
      <c r="N463">
        <v>12</v>
      </c>
    </row>
    <row r="464" spans="1:14" x14ac:dyDescent="0.25">
      <c r="A464" t="str">
        <v>8W5sS@gM&amp;lHQ</v>
      </c>
      <c r="H464">
        <v>12</v>
      </c>
      <c r="L464" t="str">
        <v>T1wO$oNh@3zk</v>
      </c>
      <c r="N464">
        <v>12</v>
      </c>
    </row>
    <row r="465" spans="1:14" x14ac:dyDescent="0.25">
      <c r="A465" t="str">
        <v>He7R*#y2n1MW</v>
      </c>
      <c r="H465">
        <v>12</v>
      </c>
      <c r="L465" t="str">
        <v>Y15rYeHmR?@1</v>
      </c>
      <c r="N465">
        <v>12</v>
      </c>
    </row>
    <row r="466" spans="1:14" x14ac:dyDescent="0.25">
      <c r="A466" t="str">
        <v>nL69dl@$Tu52</v>
      </c>
      <c r="H466">
        <v>12</v>
      </c>
      <c r="L466" t="str">
        <v>q8@6RjxK#WsP</v>
      </c>
      <c r="N466">
        <v>12</v>
      </c>
    </row>
    <row r="467" spans="1:14" x14ac:dyDescent="0.25">
      <c r="A467" t="str">
        <v>x3xncO2z5Z^@</v>
      </c>
      <c r="H467">
        <v>12</v>
      </c>
      <c r="L467" t="str">
        <v>3ua&amp;VQnj5JT$</v>
      </c>
      <c r="N467">
        <v>12</v>
      </c>
    </row>
    <row r="468" spans="1:14" x14ac:dyDescent="0.25">
      <c r="A468" t="str">
        <v>9HgJ4*g0@5PM</v>
      </c>
      <c r="H468">
        <v>12</v>
      </c>
      <c r="L468" t="str">
        <v>bZeY9?d&amp;jUt0</v>
      </c>
      <c r="N468">
        <v>12</v>
      </c>
    </row>
    <row r="469" spans="1:14" x14ac:dyDescent="0.25">
      <c r="A469" t="str">
        <v>An$ReT4M*InT</v>
      </c>
      <c r="H469">
        <v>12</v>
      </c>
      <c r="L469" t="str">
        <v>p*i?X6oJEesK</v>
      </c>
      <c r="N469">
        <v>12</v>
      </c>
    </row>
    <row r="470" spans="1:14" x14ac:dyDescent="0.25">
      <c r="A470" t="str">
        <v>0^A4dN9?pJxf</v>
      </c>
      <c r="H470">
        <v>12</v>
      </c>
      <c r="L470" t="str">
        <v>eBSFb^?7qo9a</v>
      </c>
      <c r="N470">
        <v>12</v>
      </c>
    </row>
    <row r="471" spans="1:14" x14ac:dyDescent="0.25">
      <c r="A471" t="str">
        <v>aFBzS#exVq3^</v>
      </c>
      <c r="H471">
        <v>12</v>
      </c>
      <c r="L471" t="str">
        <v>n7fT^F7m8B*5</v>
      </c>
      <c r="N471">
        <v>12</v>
      </c>
    </row>
    <row r="472" spans="1:14" x14ac:dyDescent="0.25">
      <c r="A472" t="str">
        <v>i0rsnPeg?q*E</v>
      </c>
      <c r="H472">
        <v>12</v>
      </c>
      <c r="L472" t="str">
        <v>M6o#a6Sc&amp;1sK</v>
      </c>
      <c r="N472">
        <v>12</v>
      </c>
    </row>
    <row r="473" spans="1:14" x14ac:dyDescent="0.25">
      <c r="A473" t="str">
        <v>XD&amp;NFkp$ok8M</v>
      </c>
      <c r="H473">
        <v>12</v>
      </c>
      <c r="L473" t="str">
        <v>SKCJgk7$tTR^</v>
      </c>
      <c r="N473">
        <v>12</v>
      </c>
    </row>
    <row r="474" spans="1:14" x14ac:dyDescent="0.25">
      <c r="A474" t="str">
        <v>hcHx1d7MC^F@</v>
      </c>
      <c r="H474">
        <v>12</v>
      </c>
      <c r="L474" t="str">
        <v>5xotE^#ADIy7</v>
      </c>
      <c r="N474">
        <v>12</v>
      </c>
    </row>
    <row r="475" spans="1:14" x14ac:dyDescent="0.25">
      <c r="A475" t="str">
        <v>Vr4gL?SwB^74</v>
      </c>
      <c r="H475">
        <v>12</v>
      </c>
      <c r="L475" t="str">
        <v>dyIQUBP0k8#$</v>
      </c>
      <c r="N475">
        <v>12</v>
      </c>
    </row>
    <row r="476" spans="1:14" x14ac:dyDescent="0.25">
      <c r="A476" t="str">
        <v>3@LhsPKn$bMw</v>
      </c>
      <c r="H476">
        <v>12</v>
      </c>
      <c r="L476" t="str">
        <v>Q*gE7Bgq?EnU</v>
      </c>
      <c r="N476">
        <v>12</v>
      </c>
    </row>
    <row r="477" spans="1:14" x14ac:dyDescent="0.25">
      <c r="A477" t="str">
        <v>Wd1b8@B$tD0L</v>
      </c>
      <c r="H477">
        <v>12</v>
      </c>
      <c r="L477" t="str">
        <v>Vx3iXseOt$E@</v>
      </c>
      <c r="N477">
        <v>12</v>
      </c>
    </row>
    <row r="478" spans="1:14" x14ac:dyDescent="0.25">
      <c r="A478" t="str">
        <v>KdnZ$O*1A2dg</v>
      </c>
      <c r="H478">
        <v>12</v>
      </c>
      <c r="L478" t="str">
        <v>2I#*7ZI9SMmz</v>
      </c>
      <c r="N478">
        <v>12</v>
      </c>
    </row>
    <row r="479" spans="1:14" x14ac:dyDescent="0.25">
      <c r="A479" t="str">
        <v>DWj@3CDX#MS2</v>
      </c>
      <c r="H479">
        <v>12</v>
      </c>
      <c r="L479" t="str">
        <v>Z&amp;Vc?37aoD2d</v>
      </c>
      <c r="N479">
        <v>12</v>
      </c>
    </row>
    <row r="480" spans="1:14" x14ac:dyDescent="0.25">
      <c r="A480" t="str">
        <v>iOUh8VBDIO@$</v>
      </c>
      <c r="H480">
        <v>12</v>
      </c>
      <c r="L480" t="str">
        <v>l7&amp;94q^Mnr1P</v>
      </c>
      <c r="N480">
        <v>12</v>
      </c>
    </row>
    <row r="481" spans="1:14" x14ac:dyDescent="0.25">
      <c r="A481" t="str">
        <v>z^TsbaGcU5$Z</v>
      </c>
      <c r="H481">
        <v>12</v>
      </c>
      <c r="L481" t="str">
        <v>acl@E43tO6#i</v>
      </c>
      <c r="N481">
        <v>12</v>
      </c>
    </row>
    <row r="482" spans="1:14" x14ac:dyDescent="0.25">
      <c r="A482" t="str">
        <v>htDJ?Rt5EcZ&amp;</v>
      </c>
      <c r="H482">
        <v>12</v>
      </c>
      <c r="L482" t="str">
        <v>4MlVwR$0^aD9</v>
      </c>
      <c r="N482">
        <v>12</v>
      </c>
    </row>
    <row r="483" spans="1:14" x14ac:dyDescent="0.25">
      <c r="A483" t="str">
        <v>t2enM5Yif@*l</v>
      </c>
      <c r="H483">
        <v>12</v>
      </c>
      <c r="L483" t="str">
        <v>4dv5X#pSA7*o</v>
      </c>
      <c r="N483">
        <v>12</v>
      </c>
    </row>
    <row r="484" spans="1:14" x14ac:dyDescent="0.25">
      <c r="A484" t="str">
        <v>c*tLmz$spG84</v>
      </c>
      <c r="H484">
        <v>12</v>
      </c>
      <c r="L484" t="str">
        <v>qgKdhy9Qjt$*</v>
      </c>
      <c r="N484">
        <v>12</v>
      </c>
    </row>
    <row r="485" spans="1:14" x14ac:dyDescent="0.25">
      <c r="A485" t="str">
        <v>c#*Wdowy25rd</v>
      </c>
      <c r="H485">
        <v>12</v>
      </c>
      <c r="L485" t="str">
        <v>l4bu1i@ob?RJ</v>
      </c>
      <c r="N485">
        <v>12</v>
      </c>
    </row>
    <row r="486" spans="1:14" x14ac:dyDescent="0.25">
      <c r="A486" t="str">
        <v>L$pdG6IJ?qzD</v>
      </c>
      <c r="H486">
        <v>12</v>
      </c>
      <c r="L486" t="str">
        <v>Wweeu3#6Dy^n</v>
      </c>
      <c r="N486">
        <v>12</v>
      </c>
    </row>
    <row r="487" spans="1:14" x14ac:dyDescent="0.25">
      <c r="A487" t="str">
        <v>v4rR&amp;$VAZGsm</v>
      </c>
      <c r="H487">
        <v>12</v>
      </c>
      <c r="L487" t="str">
        <v>cop$3U#1kN4N</v>
      </c>
      <c r="N487">
        <v>12</v>
      </c>
    </row>
    <row r="488" spans="1:14" x14ac:dyDescent="0.25">
      <c r="A488" t="str">
        <v>fq1r0*XK@B5t</v>
      </c>
      <c r="H488">
        <v>12</v>
      </c>
      <c r="L488" t="str">
        <v>4^M3ca?L1pv4</v>
      </c>
      <c r="N488">
        <v>12</v>
      </c>
    </row>
    <row r="489" spans="1:14" x14ac:dyDescent="0.25">
      <c r="A489" t="str">
        <v>ym58stwCJM^#</v>
      </c>
      <c r="H489">
        <v>12</v>
      </c>
      <c r="L489" t="str">
        <v>zZAV25o?0t$L</v>
      </c>
      <c r="N489">
        <v>12</v>
      </c>
    </row>
    <row r="490" spans="1:14" x14ac:dyDescent="0.25">
      <c r="A490" t="str">
        <v>5c7qm#ksU2*U</v>
      </c>
      <c r="H490">
        <v>12</v>
      </c>
      <c r="L490" t="str">
        <v>l7^pBxZ?8Rv8</v>
      </c>
      <c r="N490">
        <v>12</v>
      </c>
    </row>
    <row r="491" spans="1:14" x14ac:dyDescent="0.25">
      <c r="A491" t="str">
        <v>84W#SJ8Ib&amp;hu</v>
      </c>
      <c r="H491">
        <v>12</v>
      </c>
      <c r="L491" t="str">
        <v>Tr&amp;wB4Aoyn@8</v>
      </c>
      <c r="N491">
        <v>12</v>
      </c>
    </row>
    <row r="492" spans="1:14" x14ac:dyDescent="0.25">
      <c r="A492" t="str">
        <v>l*gaK@LS2Y2v</v>
      </c>
      <c r="H492">
        <v>12</v>
      </c>
      <c r="L492" t="str">
        <v>ai4^#LqP2oIU</v>
      </c>
      <c r="N492">
        <v>12</v>
      </c>
    </row>
    <row r="493" spans="1:14" x14ac:dyDescent="0.25">
      <c r="A493" t="str">
        <v>TjQ?HW&amp;NqCi3</v>
      </c>
      <c r="H493">
        <v>12</v>
      </c>
      <c r="L493" t="str">
        <v>R#0$avilSJM0</v>
      </c>
      <c r="N493">
        <v>12</v>
      </c>
    </row>
    <row r="494" spans="1:14" x14ac:dyDescent="0.25">
      <c r="A494" t="str">
        <v>s3VoFJOj5&amp;*m</v>
      </c>
      <c r="H494">
        <v>12</v>
      </c>
      <c r="L494" t="str">
        <v>mWl&amp;Z$3KEIbb</v>
      </c>
      <c r="N494">
        <v>12</v>
      </c>
    </row>
    <row r="495" spans="1:14" x14ac:dyDescent="0.25">
      <c r="A495" t="str">
        <v>aeH$^rH5u6xS</v>
      </c>
      <c r="H495">
        <v>12</v>
      </c>
      <c r="L495" t="str">
        <v>IqVBtLk?&amp;R2o</v>
      </c>
      <c r="N495">
        <v>12</v>
      </c>
    </row>
    <row r="496" spans="1:14" x14ac:dyDescent="0.25">
      <c r="A496" t="str">
        <v>1TaopZ?AoY9&amp;</v>
      </c>
      <c r="H496">
        <v>12</v>
      </c>
      <c r="L496" t="str">
        <v>2TtZ*p4@sRig</v>
      </c>
      <c r="N496">
        <v>12</v>
      </c>
    </row>
    <row r="497" spans="1:14" x14ac:dyDescent="0.25">
      <c r="A497" t="str">
        <v>hzT0ZRC@?fX4</v>
      </c>
      <c r="H497">
        <v>12</v>
      </c>
      <c r="L497" t="str">
        <v>Y4?ovlAZ70$k</v>
      </c>
      <c r="N497">
        <v>12</v>
      </c>
    </row>
    <row r="498" spans="1:14" x14ac:dyDescent="0.25">
      <c r="A498" t="str">
        <v>82@ij$Ge1qtb</v>
      </c>
      <c r="H498">
        <v>12</v>
      </c>
      <c r="L498" t="str">
        <v>C8@0YGhc?2bV</v>
      </c>
      <c r="N498">
        <v>12</v>
      </c>
    </row>
    <row r="499" spans="1:14" x14ac:dyDescent="0.25">
      <c r="A499" t="str">
        <v>V5xatk^WKx?X</v>
      </c>
      <c r="H499">
        <v>12</v>
      </c>
      <c r="L499" t="str">
        <v>6sbI$&amp;epE1yl</v>
      </c>
      <c r="N499">
        <v>12</v>
      </c>
    </row>
    <row r="500" spans="1:14" x14ac:dyDescent="0.25">
      <c r="A500" t="str">
        <v>N63@#lptHZ57</v>
      </c>
      <c r="H500">
        <v>12</v>
      </c>
      <c r="L500" t="str">
        <v>1tlB4z&amp;Z6$J5</v>
      </c>
      <c r="N500">
        <v>12</v>
      </c>
    </row>
    <row r="501" spans="1:14" x14ac:dyDescent="0.25">
      <c r="A501" t="str">
        <v>jRqkp?fizP#8</v>
      </c>
      <c r="H501">
        <v>12</v>
      </c>
      <c r="L501" t="str">
        <v>O5SmZr^8PM@P</v>
      </c>
      <c r="N501">
        <v>12</v>
      </c>
    </row>
    <row r="502" spans="1:14" x14ac:dyDescent="0.25">
      <c r="A502" t="str">
        <v>s&amp;RQa3BqAT$Y</v>
      </c>
      <c r="H502">
        <v>12</v>
      </c>
      <c r="L502" t="str">
        <v>Jq@D*rx4sp10</v>
      </c>
      <c r="N502">
        <v>12</v>
      </c>
    </row>
    <row r="503" spans="1:14" x14ac:dyDescent="0.25">
      <c r="A503" t="str">
        <v>dPWQqICo$J^6</v>
      </c>
      <c r="H503">
        <v>12</v>
      </c>
      <c r="L503" t="str">
        <v>9PlgR#iwL2s&amp;</v>
      </c>
      <c r="N503">
        <v>12</v>
      </c>
    </row>
    <row r="504" spans="1:14" x14ac:dyDescent="0.25">
      <c r="A504" t="str">
        <v>bHk0q?G*5fl7</v>
      </c>
      <c r="H504">
        <v>12</v>
      </c>
      <c r="L504" t="str">
        <v>C*QxZmrgX?v8</v>
      </c>
      <c r="N504">
        <v>12</v>
      </c>
    </row>
    <row r="505" spans="1:14" x14ac:dyDescent="0.25">
      <c r="A505" t="str">
        <v>jw90*Kp3?EeT</v>
      </c>
      <c r="H505">
        <v>12</v>
      </c>
      <c r="L505" t="str">
        <v>SNHP58H@z^oI</v>
      </c>
      <c r="N505">
        <v>12</v>
      </c>
    </row>
    <row r="506" spans="1:14" x14ac:dyDescent="0.25">
      <c r="A506" t="str">
        <v>F$R0B@58mHMW</v>
      </c>
      <c r="H506">
        <v>12</v>
      </c>
      <c r="L506" t="str">
        <v>pfcCmOX1*W#8</v>
      </c>
      <c r="N506">
        <v>12</v>
      </c>
    </row>
    <row r="507" spans="1:14" x14ac:dyDescent="0.25">
      <c r="A507" t="str">
        <v>8uE9nm5#0R*b</v>
      </c>
      <c r="H507">
        <v>12</v>
      </c>
      <c r="L507" t="str">
        <v>7lZF#go5xk&amp;R</v>
      </c>
      <c r="N507">
        <v>12</v>
      </c>
    </row>
    <row r="508" spans="1:14" x14ac:dyDescent="0.25">
      <c r="A508" t="str">
        <v>BRiv&amp;2uXT$2W</v>
      </c>
      <c r="H508">
        <v>12</v>
      </c>
      <c r="L508" t="str">
        <v>hHaG7^Pser@M</v>
      </c>
      <c r="N508">
        <v>12</v>
      </c>
    </row>
    <row r="509" spans="1:14" x14ac:dyDescent="0.25">
      <c r="A509" t="str">
        <v>Wmr19dWZ0j#$</v>
      </c>
      <c r="H509">
        <v>12</v>
      </c>
      <c r="L509" t="str">
        <v>Fg6n*UE58s@Z</v>
      </c>
      <c r="N509">
        <v>12</v>
      </c>
    </row>
    <row r="510" spans="1:14" x14ac:dyDescent="0.25">
      <c r="A510" t="str">
        <v>mcE^g235&amp;UyF</v>
      </c>
      <c r="H510">
        <v>12</v>
      </c>
      <c r="L510" t="str">
        <v>m*HzQJ2^n2lg</v>
      </c>
      <c r="N510">
        <v>12</v>
      </c>
    </row>
    <row r="511" spans="1:14" x14ac:dyDescent="0.25">
      <c r="A511" t="str">
        <v>N5sL*vz1Ck9^</v>
      </c>
      <c r="H511">
        <v>12</v>
      </c>
      <c r="L511" t="str">
        <v>0J4O*KWosl^3</v>
      </c>
      <c r="N511">
        <v>12</v>
      </c>
    </row>
    <row r="512" spans="1:14" x14ac:dyDescent="0.25">
      <c r="A512" t="str">
        <v>ZgN11t&amp;q$sYE</v>
      </c>
      <c r="H512">
        <v>12</v>
      </c>
      <c r="L512" t="str">
        <v>pDZT@B$E5m7H</v>
      </c>
      <c r="N512">
        <v>12</v>
      </c>
    </row>
    <row r="513" spans="1:14" x14ac:dyDescent="0.25">
      <c r="A513" t="str">
        <v>27?o7PwOU&amp;cf</v>
      </c>
      <c r="H513">
        <v>12</v>
      </c>
      <c r="L513" t="str">
        <v>KkE@7t7$6lmT</v>
      </c>
      <c r="N513">
        <v>12</v>
      </c>
    </row>
    <row r="514" spans="1:14" x14ac:dyDescent="0.25">
      <c r="A514" t="str">
        <v>t6@cR?r4bFZd</v>
      </c>
      <c r="H514">
        <v>12</v>
      </c>
      <c r="L514" t="str">
        <v>jAMsQ8n*hpk$</v>
      </c>
      <c r="N514">
        <v>12</v>
      </c>
    </row>
    <row r="515" spans="1:14" x14ac:dyDescent="0.25">
      <c r="A515" t="str">
        <v>pBy$&amp;89CZrxX</v>
      </c>
      <c r="H515">
        <v>12</v>
      </c>
      <c r="L515" t="str">
        <v>Q76ik*5DqPb?</v>
      </c>
      <c r="N515">
        <v>12</v>
      </c>
    </row>
    <row r="516" spans="1:14" x14ac:dyDescent="0.25">
      <c r="A516" t="str">
        <v>t^6ZPsrrnG@x</v>
      </c>
      <c r="H516">
        <v>12</v>
      </c>
      <c r="L516" t="str">
        <v>C*8#tJLwbtHQ</v>
      </c>
      <c r="N516">
        <v>12</v>
      </c>
    </row>
    <row r="517" spans="1:14" x14ac:dyDescent="0.25">
      <c r="A517" t="str">
        <v>eL5$VXV^AsUx</v>
      </c>
      <c r="H517">
        <v>12</v>
      </c>
      <c r="L517" t="str">
        <v>oT3&amp;DgHEn8#X</v>
      </c>
      <c r="N517">
        <v>12</v>
      </c>
    </row>
    <row r="518" spans="1:14" x14ac:dyDescent="0.25">
      <c r="A518" t="str">
        <v>gal4hu&amp;AX2b@</v>
      </c>
      <c r="H518">
        <v>12</v>
      </c>
      <c r="L518" t="str">
        <v>Hxy29yT&amp;@6Ar</v>
      </c>
      <c r="N518">
        <v>12</v>
      </c>
    </row>
    <row r="519" spans="1:14" x14ac:dyDescent="0.25">
      <c r="A519" t="str">
        <v>IC29x&amp;31Viq$</v>
      </c>
      <c r="H519">
        <v>12</v>
      </c>
      <c r="L519" t="str">
        <v>5GzZbqtG#&amp;ON</v>
      </c>
      <c r="N519">
        <v>12</v>
      </c>
    </row>
    <row r="520" spans="1:14" x14ac:dyDescent="0.25">
      <c r="A520" t="str">
        <v>RB*QuczM?7wa</v>
      </c>
      <c r="H520">
        <v>12</v>
      </c>
      <c r="L520" t="str">
        <v>0s$v5pFV#tAl</v>
      </c>
      <c r="N520">
        <v>12</v>
      </c>
    </row>
    <row r="521" spans="1:14" x14ac:dyDescent="0.25">
      <c r="A521" t="str">
        <v>kGI2Oo4Z@QL*</v>
      </c>
      <c r="H521">
        <v>12</v>
      </c>
      <c r="L521" t="str">
        <v>PBbH1*3qt^2I</v>
      </c>
      <c r="N521">
        <v>12</v>
      </c>
    </row>
    <row r="522" spans="1:14" x14ac:dyDescent="0.25">
      <c r="A522" t="str">
        <v>v#8mCzGs^pWF</v>
      </c>
      <c r="H522">
        <v>12</v>
      </c>
      <c r="L522" t="str">
        <v>TCb3LyK#v?X4</v>
      </c>
      <c r="N522">
        <v>12</v>
      </c>
    </row>
    <row r="523" spans="1:14" x14ac:dyDescent="0.25">
      <c r="A523" t="str">
        <v>ULq69d8MP^$p</v>
      </c>
      <c r="H523">
        <v>12</v>
      </c>
      <c r="L523" t="str">
        <v>ccYZF78I&amp;MJ@</v>
      </c>
      <c r="N523">
        <v>12</v>
      </c>
    </row>
    <row r="524" spans="1:14" x14ac:dyDescent="0.25">
      <c r="A524" t="str">
        <v>GZD?73imL#VH</v>
      </c>
      <c r="H524">
        <v>12</v>
      </c>
      <c r="L524" t="str">
        <v>i45UP*J$s4ei</v>
      </c>
      <c r="N524">
        <v>12</v>
      </c>
    </row>
    <row r="525" spans="1:14" x14ac:dyDescent="0.25">
      <c r="A525" t="str">
        <v>4Rp#&amp;n1My5Ux</v>
      </c>
      <c r="H525">
        <v>12</v>
      </c>
      <c r="L525" t="str">
        <v>WQLa6v#1I&amp;Nt</v>
      </c>
      <c r="N525">
        <v>12</v>
      </c>
    </row>
    <row r="526" spans="1:14" x14ac:dyDescent="0.25">
      <c r="A526" t="str">
        <v>6QUQmLM1?vT&amp;</v>
      </c>
      <c r="H526">
        <v>12</v>
      </c>
      <c r="L526" t="str">
        <v>ZN8u7WV*0e$z</v>
      </c>
      <c r="N526">
        <v>12</v>
      </c>
    </row>
    <row r="527" spans="1:14" x14ac:dyDescent="0.25">
      <c r="A527" t="str">
        <v>NYKj^IbN9z$5</v>
      </c>
      <c r="H527">
        <v>12</v>
      </c>
      <c r="L527" t="str">
        <v>Rz6guK4Z&amp;Di*</v>
      </c>
      <c r="N527">
        <v>12</v>
      </c>
    </row>
    <row r="528" spans="1:14" x14ac:dyDescent="0.25">
      <c r="A528" t="str">
        <v>dQY6x$9r7sm&amp;</v>
      </c>
      <c r="H528">
        <v>12</v>
      </c>
      <c r="L528" t="str">
        <v>0nB#YpPE1*R8</v>
      </c>
      <c r="N528">
        <v>12</v>
      </c>
    </row>
    <row r="529" spans="1:14" x14ac:dyDescent="0.25">
      <c r="A529" t="str">
        <v>u?7XXSR*yLm9</v>
      </c>
      <c r="H529">
        <v>12</v>
      </c>
      <c r="L529" t="str">
        <v>byk09x*@QxlN</v>
      </c>
      <c r="N529">
        <v>12</v>
      </c>
    </row>
    <row r="530" spans="1:14" x14ac:dyDescent="0.25">
      <c r="A530" t="str">
        <v>ZzKcJMo1$0@n</v>
      </c>
      <c r="H530">
        <v>12</v>
      </c>
      <c r="L530" t="str">
        <v>uoq7?0CS&amp;bBN</v>
      </c>
      <c r="N530">
        <v>12</v>
      </c>
    </row>
    <row r="531" spans="1:14" x14ac:dyDescent="0.25">
      <c r="A531" t="str">
        <v>4S6Q*^onId3L</v>
      </c>
      <c r="H531">
        <v>12</v>
      </c>
      <c r="L531" t="str">
        <v>PdZL2fS?R^y3</v>
      </c>
      <c r="N531">
        <v>12</v>
      </c>
    </row>
    <row r="532" spans="1:14" x14ac:dyDescent="0.25">
      <c r="A532" t="str">
        <v>wPg@YmHjR&amp;C5</v>
      </c>
      <c r="H532">
        <v>12</v>
      </c>
      <c r="L532" t="str">
        <v>7Y@C8LehuxH*</v>
      </c>
      <c r="N532">
        <v>12</v>
      </c>
    </row>
    <row r="533" spans="1:14" x14ac:dyDescent="0.25">
      <c r="A533" t="str">
        <v>qcY^ZS&amp;mp7MB</v>
      </c>
      <c r="H533">
        <v>12</v>
      </c>
      <c r="L533" t="str">
        <v>M1gDZ6&amp;e5*Ij</v>
      </c>
      <c r="N533">
        <v>12</v>
      </c>
    </row>
    <row r="534" spans="1:14" x14ac:dyDescent="0.25">
      <c r="A534" t="str">
        <v>0$zslK2fg^B9</v>
      </c>
      <c r="H534">
        <v>12</v>
      </c>
      <c r="L534" t="str">
        <v>VhH?u^yqN76t</v>
      </c>
      <c r="N534">
        <v>12</v>
      </c>
    </row>
    <row r="535" spans="1:14" x14ac:dyDescent="0.25">
      <c r="A535" t="str">
        <v>Q?#ZDeXTdd4o</v>
      </c>
      <c r="H535">
        <v>12</v>
      </c>
      <c r="L535" t="str">
        <v>1wyiepV#E@ZF</v>
      </c>
      <c r="N535">
        <v>12</v>
      </c>
    </row>
    <row r="536" spans="1:14" x14ac:dyDescent="0.25">
      <c r="A536" t="str">
        <v>G6V2YHXb#5T$</v>
      </c>
      <c r="H536">
        <v>12</v>
      </c>
      <c r="L536" t="str">
        <v>PqLfQCW&amp;A6^9</v>
      </c>
      <c r="N536">
        <v>12</v>
      </c>
    </row>
    <row r="537" spans="1:14" x14ac:dyDescent="0.25">
      <c r="A537" t="str">
        <v>NKn&amp;Ik?u3rPT</v>
      </c>
      <c r="H537">
        <v>12</v>
      </c>
      <c r="L537" t="str">
        <v>XuhGMA?a*F1Q</v>
      </c>
      <c r="N537">
        <v>12</v>
      </c>
    </row>
    <row r="538" spans="1:14" x14ac:dyDescent="0.25">
      <c r="A538" t="str">
        <v>s&amp;8BzOvuO6^W</v>
      </c>
      <c r="H538">
        <v>12</v>
      </c>
      <c r="L538" t="str">
        <v>bezE$U@f6S7F</v>
      </c>
      <c r="N538">
        <v>12</v>
      </c>
    </row>
    <row r="539" spans="1:14" x14ac:dyDescent="0.25">
      <c r="A539" t="str">
        <v>YG$@zRl02rW6</v>
      </c>
      <c r="H539">
        <v>12</v>
      </c>
      <c r="L539" t="str">
        <v>a#M*7iWdw580</v>
      </c>
      <c r="N539">
        <v>12</v>
      </c>
    </row>
    <row r="540" spans="1:14" x14ac:dyDescent="0.25">
      <c r="A540" t="str">
        <v>uUs5Det$Tf&amp;w</v>
      </c>
      <c r="H540">
        <v>12</v>
      </c>
      <c r="L540" t="str">
        <v>JM$tcj@zQah9</v>
      </c>
      <c r="N540">
        <v>12</v>
      </c>
    </row>
    <row r="541" spans="1:14" x14ac:dyDescent="0.25">
      <c r="A541" t="str">
        <v>oQ5#gl687x9?</v>
      </c>
      <c r="H541">
        <v>12</v>
      </c>
      <c r="L541" t="str">
        <v>Y9yNbc8jPS$#</v>
      </c>
      <c r="N541">
        <v>12</v>
      </c>
    </row>
    <row r="542" spans="1:14" x14ac:dyDescent="0.25">
      <c r="A542" t="str">
        <v>Ma@F9xQ^NJUB</v>
      </c>
      <c r="H542">
        <v>12</v>
      </c>
      <c r="L542" t="str">
        <v>SMzdnJj&amp;T$15</v>
      </c>
      <c r="N542">
        <v>12</v>
      </c>
    </row>
    <row r="543" spans="1:14" x14ac:dyDescent="0.25">
      <c r="A543" t="str">
        <v>6*Q7l^2j9Dlq</v>
      </c>
      <c r="H543">
        <v>12</v>
      </c>
      <c r="L543" t="str">
        <v>JS6x$s#tVe7i</v>
      </c>
      <c r="N543">
        <v>12</v>
      </c>
    </row>
    <row r="544" spans="1:14" x14ac:dyDescent="0.25">
      <c r="A544" t="str">
        <v>RaTq?w20&amp;76a</v>
      </c>
      <c r="H544">
        <v>12</v>
      </c>
      <c r="L544" t="str">
        <v>d^ZAt?qn6Fh6</v>
      </c>
      <c r="N544">
        <v>12</v>
      </c>
    </row>
    <row r="545" spans="1:14" x14ac:dyDescent="0.25">
      <c r="A545" t="str">
        <v>o5ya$#4wtLzU</v>
      </c>
      <c r="H545">
        <v>12</v>
      </c>
      <c r="L545" t="str">
        <v>CL^iTqO6H5k#</v>
      </c>
      <c r="N545">
        <v>12</v>
      </c>
    </row>
    <row r="546" spans="1:14" x14ac:dyDescent="0.25">
      <c r="A546" t="str">
        <v>Goza#1^7wSBh</v>
      </c>
      <c r="H546">
        <v>12</v>
      </c>
      <c r="L546" t="str">
        <v>2?w#g5TqYUeT</v>
      </c>
      <c r="N546">
        <v>12</v>
      </c>
    </row>
    <row r="547" spans="1:14" x14ac:dyDescent="0.25">
      <c r="A547" t="str">
        <v>TueD$p278dW?</v>
      </c>
      <c r="H547">
        <v>12</v>
      </c>
      <c r="L547" t="str">
        <v>Lp25?IqAS9e$</v>
      </c>
      <c r="N547">
        <v>12</v>
      </c>
    </row>
    <row r="548" spans="1:14" x14ac:dyDescent="0.25">
      <c r="A548" t="str">
        <v>rI&amp;c@Zy2a9OX</v>
      </c>
      <c r="H548">
        <v>12</v>
      </c>
      <c r="L548" t="str">
        <v>Jx9N&amp;5Y^fUWv</v>
      </c>
      <c r="N548">
        <v>12</v>
      </c>
    </row>
    <row r="549" spans="1:14" x14ac:dyDescent="0.25">
      <c r="A549" t="str">
        <v>a$F1S@5Dg9Yh</v>
      </c>
      <c r="H549">
        <v>12</v>
      </c>
      <c r="L549" t="str">
        <v>n4$Pkt#Gz7T8</v>
      </c>
      <c r="N549">
        <v>12</v>
      </c>
    </row>
    <row r="550" spans="1:14" x14ac:dyDescent="0.25">
      <c r="A550" t="str">
        <v>wXeRnD?@HCZ8</v>
      </c>
      <c r="H550">
        <v>12</v>
      </c>
      <c r="L550" t="str">
        <v>9^mt2eQy$0Xa</v>
      </c>
      <c r="N550">
        <v>12</v>
      </c>
    </row>
    <row r="551" spans="1:14" x14ac:dyDescent="0.25">
      <c r="A551" t="str">
        <v>tRsZHpLZ^k9*</v>
      </c>
      <c r="H551">
        <v>12</v>
      </c>
      <c r="L551" t="str">
        <v>dgtZ4P*Q@hpT</v>
      </c>
      <c r="N551">
        <v>12</v>
      </c>
    </row>
    <row r="552" spans="1:14" x14ac:dyDescent="0.25">
      <c r="A552" t="str">
        <v>HoZY1*q#6bcw</v>
      </c>
      <c r="H552">
        <v>12</v>
      </c>
      <c r="L552" t="str">
        <v>L8mCXvbjSS#&amp;</v>
      </c>
      <c r="N552">
        <v>12</v>
      </c>
    </row>
    <row r="553" spans="1:14" x14ac:dyDescent="0.25">
      <c r="A553" t="str">
        <v>b^8FAR$UsqgO</v>
      </c>
      <c r="H553">
        <v>12</v>
      </c>
      <c r="L553" t="str">
        <v>I6Hf07x@R54&amp;</v>
      </c>
      <c r="N553">
        <v>12</v>
      </c>
    </row>
    <row r="554" spans="1:14" x14ac:dyDescent="0.25">
      <c r="A554" t="str">
        <v>yTPJ9crg?k*2</v>
      </c>
      <c r="H554">
        <v>12</v>
      </c>
      <c r="L554" t="str">
        <v>KN9E8A@$1gdk</v>
      </c>
      <c r="N554">
        <v>12</v>
      </c>
    </row>
    <row r="555" spans="1:14" x14ac:dyDescent="0.25">
      <c r="A555" t="str">
        <v>03aUYAjZ?H^5</v>
      </c>
      <c r="H555">
        <v>12</v>
      </c>
      <c r="L555" t="str">
        <v>A&amp;Z9$mnQ6fBl</v>
      </c>
      <c r="N555">
        <v>12</v>
      </c>
    </row>
    <row r="556" spans="1:14" x14ac:dyDescent="0.25">
      <c r="A556" t="str">
        <v>3Ije3?h#pf51</v>
      </c>
      <c r="H556">
        <v>12</v>
      </c>
      <c r="L556" t="str">
        <v>g0N1e@v5cfH#</v>
      </c>
      <c r="N556">
        <v>12</v>
      </c>
    </row>
    <row r="557" spans="1:14" x14ac:dyDescent="0.25">
      <c r="A557" t="str">
        <v>E6K8MfXR^hL#</v>
      </c>
      <c r="H557">
        <v>12</v>
      </c>
      <c r="L557" t="str">
        <v>a?^n51Hz0iSp</v>
      </c>
      <c r="N557">
        <v>12</v>
      </c>
    </row>
    <row r="558" spans="1:14" x14ac:dyDescent="0.25">
      <c r="A558" t="str">
        <v>FOub@qN*p9tG</v>
      </c>
      <c r="H558">
        <v>12</v>
      </c>
      <c r="L558" t="str">
        <v>o^RG2D0$UwVV</v>
      </c>
      <c r="N558">
        <v>12</v>
      </c>
    </row>
    <row r="559" spans="1:14" x14ac:dyDescent="0.25">
      <c r="A559" t="str">
        <v>RV?A9lo*JXp5</v>
      </c>
      <c r="H559">
        <v>12</v>
      </c>
      <c r="L559" t="str">
        <v>vX8*MS0w@HbE</v>
      </c>
      <c r="N559">
        <v>12</v>
      </c>
    </row>
    <row r="560" spans="1:14" x14ac:dyDescent="0.25">
      <c r="A560" t="str">
        <v>z2tLYr5&amp;IRW?</v>
      </c>
      <c r="H560">
        <v>12</v>
      </c>
      <c r="L560" t="str">
        <v>p#IHDqLami7*</v>
      </c>
      <c r="N560">
        <v>12</v>
      </c>
    </row>
    <row r="561" spans="1:14" x14ac:dyDescent="0.25">
      <c r="A561" t="str">
        <v>5qoK72?I4j*Z</v>
      </c>
      <c r="H561">
        <v>12</v>
      </c>
      <c r="L561" t="str">
        <v>0QaK^jRhMAz?</v>
      </c>
      <c r="N561">
        <v>12</v>
      </c>
    </row>
    <row r="562" spans="1:14" x14ac:dyDescent="0.25">
      <c r="A562" t="str">
        <v>m7K^16HI#BsF</v>
      </c>
      <c r="H562">
        <v>12</v>
      </c>
      <c r="L562" t="str">
        <v>c^lD4Ex&amp;ZBz7</v>
      </c>
      <c r="N562">
        <v>12</v>
      </c>
    </row>
    <row r="563" spans="1:14" x14ac:dyDescent="0.25">
      <c r="A563" t="str">
        <v>Yf#&amp;AxZu478r</v>
      </c>
      <c r="H563">
        <v>12</v>
      </c>
      <c r="L563" t="str">
        <v>T3ngIW9N$q&amp;x</v>
      </c>
      <c r="N563">
        <v>12</v>
      </c>
    </row>
    <row r="564" spans="1:14" x14ac:dyDescent="0.25">
      <c r="A564" t="str">
        <v>liza*2#Z1D30</v>
      </c>
      <c r="H564">
        <v>12</v>
      </c>
      <c r="L564" t="str">
        <v>eb8IYs&amp;8^BqW</v>
      </c>
      <c r="N564">
        <v>12</v>
      </c>
    </row>
    <row r="565" spans="1:14" x14ac:dyDescent="0.25">
      <c r="A565" t="str">
        <v>5*WWhpBskN@f</v>
      </c>
      <c r="H565">
        <v>12</v>
      </c>
      <c r="L565" t="str">
        <v>WEIcpMYup7?#</v>
      </c>
      <c r="N565">
        <v>12</v>
      </c>
    </row>
    <row r="566" spans="1:14" x14ac:dyDescent="0.25">
      <c r="A566" t="str">
        <v>Eh2&amp;o?sV8jg9</v>
      </c>
      <c r="H566">
        <v>12</v>
      </c>
      <c r="L566" t="str">
        <v>1yi&amp;bZ4X?4Pl</v>
      </c>
      <c r="N566">
        <v>12</v>
      </c>
    </row>
    <row r="567" spans="1:14" x14ac:dyDescent="0.25">
      <c r="A567" t="str">
        <v>2@D$UNi4U1lV</v>
      </c>
      <c r="H567">
        <v>12</v>
      </c>
      <c r="L567" t="str">
        <v>cj0wFK&amp;WM^lf</v>
      </c>
      <c r="N567">
        <v>12</v>
      </c>
    </row>
    <row r="568" spans="1:14" x14ac:dyDescent="0.25">
      <c r="A568" t="str">
        <v>pc3&amp;2TnHg4m^</v>
      </c>
      <c r="H568">
        <v>12</v>
      </c>
      <c r="L568" t="str">
        <v>Mn@2gp#dztLr</v>
      </c>
      <c r="N568">
        <v>12</v>
      </c>
    </row>
    <row r="569" spans="1:14" x14ac:dyDescent="0.25">
      <c r="A569" t="str">
        <v>Mpm*Z5$C4cKA</v>
      </c>
      <c r="H569">
        <v>12</v>
      </c>
      <c r="L569" t="str">
        <v>40#*8TNrfCPL</v>
      </c>
      <c r="N569">
        <v>12</v>
      </c>
    </row>
    <row r="570" spans="1:14" x14ac:dyDescent="0.25">
      <c r="A570" t="str">
        <v>NUH2F*nufM$m</v>
      </c>
      <c r="H570">
        <v>12</v>
      </c>
      <c r="L570" t="str">
        <v>Q32ldDa&amp;#FYc</v>
      </c>
      <c r="N570">
        <v>12</v>
      </c>
    </row>
    <row r="571" spans="1:14" x14ac:dyDescent="0.25">
      <c r="A571" t="str">
        <v>wN7#kF@ACLvn</v>
      </c>
      <c r="H571">
        <v>12</v>
      </c>
      <c r="L571" t="str">
        <v>XCsbMi^nm*7i</v>
      </c>
      <c r="N571">
        <v>12</v>
      </c>
    </row>
    <row r="572" spans="1:14" x14ac:dyDescent="0.25">
      <c r="A572" t="str">
        <v>qScH5K*o4@bw</v>
      </c>
      <c r="H572">
        <v>12</v>
      </c>
      <c r="L572" t="str">
        <v>4Idh#^LfWPVm</v>
      </c>
      <c r="N572">
        <v>12</v>
      </c>
    </row>
    <row r="573" spans="1:14" x14ac:dyDescent="0.25">
      <c r="A573" t="str">
        <v>NBBct7T4t&amp;*2</v>
      </c>
      <c r="H573">
        <v>12</v>
      </c>
      <c r="L573" t="str">
        <v>o1oJn#CD3A*Q</v>
      </c>
      <c r="N573">
        <v>12</v>
      </c>
    </row>
    <row r="574" spans="1:14" x14ac:dyDescent="0.25">
      <c r="A574" t="str">
        <v>1l57T$u6^AVb</v>
      </c>
      <c r="H574">
        <v>12</v>
      </c>
      <c r="L574" t="str">
        <v>tRGeW9?0&amp;8Rd</v>
      </c>
      <c r="N574">
        <v>12</v>
      </c>
    </row>
    <row r="575" spans="1:14" x14ac:dyDescent="0.25">
      <c r="A575" t="str">
        <v>EaFt8Q1*Pc7&amp;</v>
      </c>
      <c r="H575">
        <v>12</v>
      </c>
      <c r="L575" t="str">
        <v>smS2t$Cp5v*b</v>
      </c>
      <c r="N575">
        <v>12</v>
      </c>
    </row>
    <row r="576" spans="1:14" x14ac:dyDescent="0.25">
      <c r="A576" t="str">
        <v>2cojO*QlYMx#</v>
      </c>
      <c r="H576">
        <v>12</v>
      </c>
      <c r="L576" t="str">
        <v>2h&amp;emW8Qq^6n</v>
      </c>
      <c r="N576">
        <v>12</v>
      </c>
    </row>
    <row r="577" spans="1:14" x14ac:dyDescent="0.25">
      <c r="A577" t="str">
        <v>IpJ1^6Lxl$8R</v>
      </c>
      <c r="H577">
        <v>12</v>
      </c>
      <c r="L577" t="str">
        <v>eAMm#fGs4dh&amp;</v>
      </c>
      <c r="N577">
        <v>12</v>
      </c>
    </row>
    <row r="578" spans="1:14" x14ac:dyDescent="0.25">
      <c r="A578" t="str">
        <v>0tC*T$djOWEo</v>
      </c>
      <c r="H578">
        <v>12</v>
      </c>
      <c r="L578" t="str">
        <v>H#SyGxiT4&amp;l8</v>
      </c>
      <c r="N578">
        <v>12</v>
      </c>
    </row>
    <row r="579" spans="1:14" x14ac:dyDescent="0.25">
      <c r="A579" t="str">
        <v>evH$Xv5S?bfG</v>
      </c>
      <c r="H579">
        <v>12</v>
      </c>
      <c r="L579" t="str">
        <v>mOI#xc9MbHZ?</v>
      </c>
      <c r="N579">
        <v>12</v>
      </c>
    </row>
    <row r="580" spans="1:14" x14ac:dyDescent="0.25">
      <c r="A580" t="str">
        <v>BUE9kh?CG*dT</v>
      </c>
      <c r="H580">
        <v>12</v>
      </c>
      <c r="L580" t="str">
        <v>1ACtbbU8F6#?</v>
      </c>
      <c r="N580">
        <v>12</v>
      </c>
    </row>
    <row r="581" spans="1:14" x14ac:dyDescent="0.25">
      <c r="A581" t="str">
        <v>XUxL6ZAD@tm#</v>
      </c>
      <c r="H581">
        <v>12</v>
      </c>
      <c r="L581" t="str">
        <v>194$bRRt*v0t</v>
      </c>
      <c r="N581">
        <v>12</v>
      </c>
    </row>
    <row r="582" spans="1:14" x14ac:dyDescent="0.25">
      <c r="A582" t="str">
        <v>lO3kMx?*dgKv</v>
      </c>
      <c r="H582">
        <v>12</v>
      </c>
      <c r="L582" t="str">
        <v>z7wvZ^T@twx5</v>
      </c>
      <c r="N582">
        <v>12</v>
      </c>
    </row>
    <row r="583" spans="1:14" x14ac:dyDescent="0.25">
      <c r="A583" t="str">
        <v>1@Sy&amp;9aPmwfh</v>
      </c>
      <c r="H583">
        <v>12</v>
      </c>
      <c r="L583" t="str">
        <v>t3w6jcar#X@H</v>
      </c>
      <c r="N583">
        <v>12</v>
      </c>
    </row>
    <row r="584" spans="1:14" x14ac:dyDescent="0.25">
      <c r="A584" t="str">
        <v>gUs$TSDH78L#</v>
      </c>
      <c r="H584">
        <v>12</v>
      </c>
      <c r="L584" t="str">
        <v>V7TAx8h#Uq$z</v>
      </c>
      <c r="N584">
        <v>12</v>
      </c>
    </row>
    <row r="585" spans="1:14" x14ac:dyDescent="0.25">
      <c r="A585" t="str">
        <v>d@&amp;GGIaofcv5</v>
      </c>
      <c r="H585">
        <v>12</v>
      </c>
      <c r="L585" t="str">
        <v>go6@l3iIWy^m</v>
      </c>
      <c r="N585">
        <v>12</v>
      </c>
    </row>
    <row r="586" spans="1:14" x14ac:dyDescent="0.25">
      <c r="A586" t="str">
        <v>6U1dvs^2&amp;FBh</v>
      </c>
      <c r="H586">
        <v>12</v>
      </c>
      <c r="L586" t="str">
        <v>I@I3*95dS47i</v>
      </c>
      <c r="N586">
        <v>12</v>
      </c>
    </row>
    <row r="587" spans="1:14" x14ac:dyDescent="0.25">
      <c r="A587" t="str">
        <v>x9D^?OSrNXx0</v>
      </c>
      <c r="H587">
        <v>12</v>
      </c>
      <c r="L587" t="str">
        <v>i@To6CCv0rH*</v>
      </c>
      <c r="N587">
        <v>12</v>
      </c>
    </row>
    <row r="588" spans="1:14" x14ac:dyDescent="0.25">
      <c r="A588" t="str">
        <v>8*#WTVvcn05K</v>
      </c>
      <c r="H588">
        <v>12</v>
      </c>
      <c r="L588" t="str">
        <v>3#VeC7&amp;e5lNH</v>
      </c>
      <c r="N588">
        <v>12</v>
      </c>
    </row>
    <row r="589" spans="1:14" x14ac:dyDescent="0.25">
      <c r="A589" t="str">
        <v>kggJM98DH*@C</v>
      </c>
      <c r="H589">
        <v>12</v>
      </c>
      <c r="L589" t="str">
        <v>tvDuI*9u$xWX</v>
      </c>
      <c r="N589">
        <v>12</v>
      </c>
    </row>
    <row r="590" spans="1:14" x14ac:dyDescent="0.25">
      <c r="A590" t="str">
        <v>RJo7v5#Y6*Qa</v>
      </c>
      <c r="H590">
        <v>12</v>
      </c>
      <c r="L590" t="str">
        <v>Nl@yFd2f9bg#</v>
      </c>
      <c r="N590">
        <v>12</v>
      </c>
    </row>
    <row r="591" spans="1:14" x14ac:dyDescent="0.25">
      <c r="A591" t="str">
        <v>7iwe4D#l$qEI</v>
      </c>
      <c r="H591">
        <v>12</v>
      </c>
      <c r="L591" t="str">
        <v>je6UaZ2Af$3@</v>
      </c>
      <c r="N591">
        <v>12</v>
      </c>
    </row>
    <row r="592" spans="1:14" x14ac:dyDescent="0.25">
      <c r="A592" t="str">
        <v>1Y@Ob^CT63B2</v>
      </c>
      <c r="H592">
        <v>12</v>
      </c>
      <c r="L592" t="str">
        <v>Q?u1Vm@idEzZ</v>
      </c>
      <c r="N592">
        <v>12</v>
      </c>
    </row>
    <row r="593" spans="1:14" x14ac:dyDescent="0.25">
      <c r="A593" t="str">
        <v>4*Nms@M7Tl9q</v>
      </c>
      <c r="H593">
        <v>12</v>
      </c>
      <c r="L593" t="str">
        <v>ib#LsJWjX2Z*</v>
      </c>
      <c r="N593">
        <v>12</v>
      </c>
    </row>
    <row r="594" spans="1:14" x14ac:dyDescent="0.25">
      <c r="A594" t="str">
        <v>w#Ps^qVi9h5A</v>
      </c>
      <c r="H594">
        <v>12</v>
      </c>
      <c r="L594" t="str">
        <v>3Qn@F#cqZKSG</v>
      </c>
      <c r="N594">
        <v>12</v>
      </c>
    </row>
    <row r="595" spans="1:14" x14ac:dyDescent="0.25">
      <c r="A595" t="str">
        <v>sU8LSi$8Bs4?</v>
      </c>
      <c r="H595">
        <v>12</v>
      </c>
      <c r="L595" t="str">
        <v>rup5evP*@LJN</v>
      </c>
      <c r="N595">
        <v>12</v>
      </c>
    </row>
    <row r="596" spans="1:14" x14ac:dyDescent="0.25">
      <c r="A596" t="str">
        <v>QI8BJq@Ea*sr</v>
      </c>
      <c r="H596">
        <v>12</v>
      </c>
      <c r="L596" t="str">
        <v>B*BmeiT&amp;N39t</v>
      </c>
      <c r="N596">
        <v>12</v>
      </c>
    </row>
    <row r="597" spans="1:14" x14ac:dyDescent="0.25">
      <c r="A597" t="str">
        <v>s@^Q8Llpr89Y</v>
      </c>
      <c r="H597">
        <v>12</v>
      </c>
      <c r="L597" t="str">
        <v>wNy9&amp;0bQvVK@</v>
      </c>
      <c r="N597">
        <v>12</v>
      </c>
    </row>
    <row r="598" spans="1:14" x14ac:dyDescent="0.25">
      <c r="A598" t="str">
        <v>B9Nw?zU50&amp;xP</v>
      </c>
      <c r="H598">
        <v>12</v>
      </c>
      <c r="L598" t="str">
        <v>I&amp;yE0G#BcH7f</v>
      </c>
      <c r="N598">
        <v>12</v>
      </c>
    </row>
    <row r="599" spans="1:14" x14ac:dyDescent="0.25">
      <c r="A599" t="str">
        <v>Enl^Mx4zA$QO</v>
      </c>
      <c r="H599">
        <v>12</v>
      </c>
      <c r="L599" t="str">
        <v>XXS*qm#qZOw8</v>
      </c>
      <c r="N599">
        <v>12</v>
      </c>
    </row>
    <row r="600" spans="1:14" x14ac:dyDescent="0.25">
      <c r="A600" t="str">
        <v>0HTVk?Hl#DPm</v>
      </c>
      <c r="H600">
        <v>12</v>
      </c>
      <c r="L600" t="str">
        <v>Y?no3AN*dL5W</v>
      </c>
      <c r="N600">
        <v>12</v>
      </c>
    </row>
    <row r="601" spans="1:14" x14ac:dyDescent="0.25">
      <c r="A601" t="str">
        <v>Txl#Ew5RXk*U</v>
      </c>
      <c r="H601">
        <v>12</v>
      </c>
      <c r="L601" t="str">
        <v>nO&amp;^VYcX9Z1G</v>
      </c>
      <c r="N601">
        <v>12</v>
      </c>
    </row>
    <row r="602" spans="1:14" x14ac:dyDescent="0.25">
      <c r="A602" t="str">
        <v>rQ&amp;U$QWAj1q5</v>
      </c>
      <c r="H602">
        <v>12</v>
      </c>
      <c r="L602" t="str">
        <v>JZ9h6^uaZY&amp;M</v>
      </c>
      <c r="N602">
        <v>12</v>
      </c>
    </row>
    <row r="603" spans="1:14" x14ac:dyDescent="0.25">
      <c r="A603" t="str">
        <v>K46XDru@f^YK</v>
      </c>
      <c r="H603">
        <v>12</v>
      </c>
      <c r="L603" t="str">
        <v>4rbLeV@T3b^Q</v>
      </c>
      <c r="N603">
        <v>12</v>
      </c>
    </row>
    <row r="604" spans="1:14" x14ac:dyDescent="0.25">
      <c r="A604" t="str">
        <v>kKd9XT6b?&amp;WU</v>
      </c>
      <c r="H604">
        <v>12</v>
      </c>
      <c r="L604" t="str">
        <v>co18hz?Fi&amp;NS</v>
      </c>
      <c r="N604">
        <v>12</v>
      </c>
    </row>
    <row r="605" spans="1:14" x14ac:dyDescent="0.25">
      <c r="A605" t="str">
        <v>Cgl*K$dU2Xx1</v>
      </c>
      <c r="H605">
        <v>12</v>
      </c>
      <c r="L605" t="str">
        <v>N8$Ey@dWJYFj</v>
      </c>
      <c r="N605">
        <v>12</v>
      </c>
    </row>
    <row r="606" spans="1:14" x14ac:dyDescent="0.25">
      <c r="A606" t="str">
        <v>BUYi2Mk^3@fi</v>
      </c>
      <c r="H606">
        <v>12</v>
      </c>
      <c r="L606" t="str">
        <v>IQj$z2qR7d3@</v>
      </c>
      <c r="N606">
        <v>12</v>
      </c>
    </row>
    <row r="607" spans="1:14" x14ac:dyDescent="0.25">
      <c r="A607" t="str">
        <v>whK^lP2qVq#J</v>
      </c>
      <c r="H607">
        <v>12</v>
      </c>
      <c r="L607" t="str">
        <v>501Jg$8F2^Kt</v>
      </c>
      <c r="N607">
        <v>12</v>
      </c>
    </row>
    <row r="608" spans="1:14" x14ac:dyDescent="0.25">
      <c r="A608" t="str">
        <v>p#2UEq@NGd0o</v>
      </c>
      <c r="H608">
        <v>12</v>
      </c>
      <c r="L608" t="str">
        <v>T?0b&amp;da64IkE</v>
      </c>
      <c r="N608">
        <v>12</v>
      </c>
    </row>
    <row r="609" spans="1:14" x14ac:dyDescent="0.25">
      <c r="A609" t="str">
        <v>AOd#jmR9*fES</v>
      </c>
      <c r="H609">
        <v>12</v>
      </c>
      <c r="L609" t="str">
        <v>t1^2BMb9?Hzt</v>
      </c>
      <c r="N609">
        <v>12</v>
      </c>
    </row>
    <row r="610" spans="1:14" x14ac:dyDescent="0.25">
      <c r="A610" t="str">
        <v>R^e$41N4PJlr</v>
      </c>
      <c r="H610">
        <v>12</v>
      </c>
      <c r="L610" t="str">
        <v>z4?65@xpZcyr</v>
      </c>
      <c r="N610">
        <v>12</v>
      </c>
    </row>
    <row r="611" spans="1:14" x14ac:dyDescent="0.25">
      <c r="A611" t="str">
        <v>D@rtzL5IrK8?</v>
      </c>
      <c r="H611">
        <v>12</v>
      </c>
      <c r="L611" t="str">
        <v>W5wJy#qFz@FN</v>
      </c>
      <c r="N611">
        <v>12</v>
      </c>
    </row>
    <row r="612" spans="1:14" x14ac:dyDescent="0.25">
      <c r="A612" t="str">
        <v>gR6Dd8$r@3zq</v>
      </c>
      <c r="H612">
        <v>12</v>
      </c>
      <c r="L612" t="str">
        <v>BY1Kx&amp;aMNL*Z</v>
      </c>
      <c r="N612">
        <v>12</v>
      </c>
    </row>
    <row r="613" spans="1:14" x14ac:dyDescent="0.25">
      <c r="A613" t="str">
        <v>XWJ68#P27^ys</v>
      </c>
      <c r="H613">
        <v>12</v>
      </c>
      <c r="L613" t="str">
        <v>rqR&amp;c7s3zO^X</v>
      </c>
      <c r="N613">
        <v>12</v>
      </c>
    </row>
    <row r="614" spans="1:14" x14ac:dyDescent="0.25">
      <c r="A614" t="str">
        <v>s4&amp;Rp*d15SMe</v>
      </c>
      <c r="H614">
        <v>12</v>
      </c>
      <c r="L614" t="str">
        <v>RYv*6RmPLi^n</v>
      </c>
      <c r="N614">
        <v>12</v>
      </c>
    </row>
    <row r="615" spans="1:14" x14ac:dyDescent="0.25">
      <c r="A615" t="str">
        <v>v2&amp;@IbvyaMrS</v>
      </c>
      <c r="H615">
        <v>12</v>
      </c>
      <c r="L615" t="str">
        <v>NhC&amp;mFvY9#my</v>
      </c>
      <c r="N615">
        <v>12</v>
      </c>
    </row>
    <row r="616" spans="1:14" x14ac:dyDescent="0.25">
      <c r="A616" t="str">
        <v>fKsyr3ikX@$Q</v>
      </c>
      <c r="H616">
        <v>12</v>
      </c>
      <c r="L616" t="str">
        <v>vs@PS2DH?mzZ</v>
      </c>
      <c r="N616">
        <v>12</v>
      </c>
    </row>
    <row r="617" spans="1:14" x14ac:dyDescent="0.25">
      <c r="A617" t="str">
        <v>FR5euV5N&amp;?Dl</v>
      </c>
      <c r="H617">
        <v>12</v>
      </c>
      <c r="L617" t="str">
        <v>Mm*ixIH6Z3k?</v>
      </c>
      <c r="N617">
        <v>12</v>
      </c>
    </row>
    <row r="618" spans="1:14" x14ac:dyDescent="0.25">
      <c r="A618" t="str">
        <v>UzeE$1VW?CvP</v>
      </c>
      <c r="H618">
        <v>12</v>
      </c>
      <c r="L618" t="str">
        <v>NmRIPb*V33Z^</v>
      </c>
      <c r="N618">
        <v>12</v>
      </c>
    </row>
    <row r="619" spans="1:14" x14ac:dyDescent="0.25">
      <c r="A619" t="str">
        <v>silyS&amp;vL@D50</v>
      </c>
      <c r="H619">
        <v>12</v>
      </c>
      <c r="L619" t="str">
        <v>3?vA9rL^gPVS</v>
      </c>
      <c r="N619">
        <v>12</v>
      </c>
    </row>
    <row r="620" spans="1:14" x14ac:dyDescent="0.25">
      <c r="A620" t="str">
        <v>LeT#us0E3SW^</v>
      </c>
      <c r="H620">
        <v>12</v>
      </c>
      <c r="L620" t="str">
        <v>k76JzQ*&amp;ucrl</v>
      </c>
      <c r="N620">
        <v>12</v>
      </c>
    </row>
    <row r="621" spans="1:14" x14ac:dyDescent="0.25">
      <c r="A621" t="str">
        <v>lQC?H3P&amp;sONU</v>
      </c>
      <c r="H621">
        <v>12</v>
      </c>
      <c r="L621" t="str">
        <v>6?UWr93&amp;eQ0v</v>
      </c>
      <c r="N621">
        <v>12</v>
      </c>
    </row>
    <row r="622" spans="1:14" x14ac:dyDescent="0.25">
      <c r="A622" t="str">
        <v>q?hO$nMBP8X7</v>
      </c>
      <c r="H622">
        <v>12</v>
      </c>
      <c r="L622" t="str">
        <v>PfXKCVugl3?&amp;</v>
      </c>
      <c r="N622">
        <v>12</v>
      </c>
    </row>
    <row r="623" spans="1:14" x14ac:dyDescent="0.25">
      <c r="A623" t="str">
        <v>v?e79$b6xPaQ</v>
      </c>
      <c r="H623">
        <v>12</v>
      </c>
      <c r="L623" t="str">
        <v>f5@B$Nc6A5Wl</v>
      </c>
      <c r="N623">
        <v>12</v>
      </c>
    </row>
    <row r="624" spans="1:14" x14ac:dyDescent="0.25">
      <c r="A624" t="str">
        <v>0sY^VNi1na$G</v>
      </c>
      <c r="H624">
        <v>12</v>
      </c>
      <c r="L624" t="str">
        <v>W@lbGdPc8^2z</v>
      </c>
      <c r="N624">
        <v>12</v>
      </c>
    </row>
    <row r="625" spans="1:14" x14ac:dyDescent="0.25">
      <c r="A625" t="str">
        <v>uh@Pz?2HCTZM</v>
      </c>
      <c r="H625">
        <v>12</v>
      </c>
      <c r="L625" t="str">
        <v>6TV&amp;@90YlsR8</v>
      </c>
      <c r="N625">
        <v>12</v>
      </c>
    </row>
    <row r="626" spans="1:14" x14ac:dyDescent="0.25">
      <c r="A626" t="str">
        <v>nK$Nwxt@t2WI</v>
      </c>
      <c r="H626">
        <v>12</v>
      </c>
      <c r="L626" t="str">
        <v>2B2JeG^6zO&amp;s</v>
      </c>
      <c r="N626">
        <v>12</v>
      </c>
    </row>
    <row r="627" spans="1:14" x14ac:dyDescent="0.25">
      <c r="A627" t="str">
        <v>pukbB#jO^1YA</v>
      </c>
      <c r="H627">
        <v>12</v>
      </c>
      <c r="L627" t="str">
        <v>8ZR2@?iehfWG</v>
      </c>
      <c r="N627">
        <v>12</v>
      </c>
    </row>
    <row r="628" spans="1:14" x14ac:dyDescent="0.25">
      <c r="A628" t="str">
        <v>3KtBG@MuSN5*</v>
      </c>
      <c r="H628">
        <v>12</v>
      </c>
      <c r="L628" t="str">
        <v>jz52inwD@a#X</v>
      </c>
      <c r="N628">
        <v>12</v>
      </c>
    </row>
    <row r="629" spans="1:14" x14ac:dyDescent="0.25">
      <c r="A629" t="str">
        <v>XaDBf&amp;#RH3ya</v>
      </c>
      <c r="H629">
        <v>12</v>
      </c>
      <c r="L629" t="str">
        <v>A&amp;O7G0I*cNYW</v>
      </c>
      <c r="N629">
        <v>12</v>
      </c>
    </row>
    <row r="630" spans="1:14" x14ac:dyDescent="0.25">
      <c r="A630" t="str">
        <v>cA80@6ReFc#3</v>
      </c>
      <c r="H630">
        <v>12</v>
      </c>
      <c r="L630" t="str">
        <v>1079^?Pe3LiU</v>
      </c>
      <c r="N630">
        <v>12</v>
      </c>
    </row>
    <row r="631" spans="1:14" x14ac:dyDescent="0.25">
      <c r="A631" t="str">
        <v>zE6V^&amp;f8Cu2K</v>
      </c>
      <c r="H631">
        <v>12</v>
      </c>
      <c r="L631" t="str">
        <v>zsZu$0o&amp;qEbx</v>
      </c>
      <c r="N631">
        <v>12</v>
      </c>
    </row>
    <row r="632" spans="1:14" x14ac:dyDescent="0.25">
      <c r="A632" t="str">
        <v>LHNk1@jVK&amp;bw</v>
      </c>
      <c r="H632">
        <v>12</v>
      </c>
      <c r="L632" t="str">
        <v>NPjU3FkL?eV#</v>
      </c>
      <c r="N632">
        <v>12</v>
      </c>
    </row>
    <row r="633" spans="1:14" x14ac:dyDescent="0.25">
      <c r="A633" t="str">
        <v>2VESI6^Ft&amp;79</v>
      </c>
      <c r="H633">
        <v>12</v>
      </c>
      <c r="L633" t="str">
        <v>Cr?zfZ^JP5St</v>
      </c>
      <c r="N633">
        <v>12</v>
      </c>
    </row>
    <row r="634" spans="1:14" x14ac:dyDescent="0.25">
      <c r="A634" t="str">
        <v>JgI*y^s3TH7p</v>
      </c>
      <c r="H634">
        <v>12</v>
      </c>
      <c r="L634" t="str">
        <v>y294&amp;@rGvxCt</v>
      </c>
      <c r="N634">
        <v>12</v>
      </c>
    </row>
    <row r="635" spans="1:14" x14ac:dyDescent="0.25">
      <c r="A635" t="str">
        <v>H?n#7f5FPbGI</v>
      </c>
      <c r="H635">
        <v>12</v>
      </c>
      <c r="L635" t="str">
        <v>zi88&amp;H#VTpBx</v>
      </c>
      <c r="N635">
        <v>12</v>
      </c>
    </row>
    <row r="636" spans="1:14" x14ac:dyDescent="0.25">
      <c r="A636" t="str">
        <v>vEi$MB65&amp;Vy7</v>
      </c>
      <c r="H636">
        <v>12</v>
      </c>
      <c r="L636" t="str">
        <v>0FEl*Hc7a$CS</v>
      </c>
      <c r="N636">
        <v>12</v>
      </c>
    </row>
    <row r="637" spans="1:14" x14ac:dyDescent="0.25">
      <c r="A637" t="str">
        <v>wx9vgQrZGd*#</v>
      </c>
      <c r="H637">
        <v>12</v>
      </c>
      <c r="L637" t="str">
        <v>A@0S*H33tpuF</v>
      </c>
      <c r="N637">
        <v>12</v>
      </c>
    </row>
    <row r="638" spans="1:14" x14ac:dyDescent="0.25">
      <c r="A638" t="str">
        <v>fvS@V1M$Jv13</v>
      </c>
      <c r="H638">
        <v>12</v>
      </c>
      <c r="L638" t="str">
        <v>mgT2ea@NFu&amp;w</v>
      </c>
      <c r="N638">
        <v>12</v>
      </c>
    </row>
    <row r="639" spans="1:14" x14ac:dyDescent="0.25">
      <c r="A639" t="str">
        <v>VlZH^?Qs7iMd</v>
      </c>
      <c r="H639">
        <v>12</v>
      </c>
      <c r="L639" t="str">
        <v>gIVfawR&amp;T7C?</v>
      </c>
      <c r="N639">
        <v>12</v>
      </c>
    </row>
    <row r="640" spans="1:14" x14ac:dyDescent="0.25">
      <c r="A640" t="str">
        <v>Y$#zwK3N1Kmk</v>
      </c>
      <c r="H640">
        <v>12</v>
      </c>
      <c r="L640" t="str">
        <v>6XsNEg?^ZM4L</v>
      </c>
      <c r="N640">
        <v>12</v>
      </c>
    </row>
    <row r="641" spans="1:14" x14ac:dyDescent="0.25">
      <c r="A641" t="str">
        <v>LteO4*B38^Eg</v>
      </c>
      <c r="H641">
        <v>12</v>
      </c>
      <c r="L641" t="str">
        <v>kt43Xj$7gw#m</v>
      </c>
      <c r="N641">
        <v>12</v>
      </c>
    </row>
    <row r="642" spans="1:14" x14ac:dyDescent="0.25">
      <c r="A642" t="str">
        <v>UWFbS&amp;3I#2xu</v>
      </c>
      <c r="H642">
        <v>12</v>
      </c>
      <c r="L642" t="str">
        <v>AeIf*47OaLh#</v>
      </c>
      <c r="N642">
        <v>12</v>
      </c>
    </row>
    <row r="643" spans="1:14" x14ac:dyDescent="0.25">
      <c r="A643" t="str">
        <v>D&amp;Vs0Hce0XE$</v>
      </c>
      <c r="H643">
        <v>12</v>
      </c>
      <c r="L643" t="str">
        <v>7@1iR8q*G0Ji</v>
      </c>
      <c r="N643">
        <v>12</v>
      </c>
    </row>
    <row r="644" spans="1:14" x14ac:dyDescent="0.25">
      <c r="A644" t="str">
        <v>K?tCIV0wOrG@</v>
      </c>
      <c r="H644">
        <v>12</v>
      </c>
      <c r="L644" t="str">
        <v>NAYpzGVc?8@s</v>
      </c>
      <c r="N644">
        <v>12</v>
      </c>
    </row>
    <row r="645" spans="1:14" x14ac:dyDescent="0.25">
      <c r="A645" t="str">
        <v>2Os&amp;fJGA7^xx</v>
      </c>
      <c r="H645">
        <v>12</v>
      </c>
      <c r="L645" t="str">
        <v>FH2Ks*It@J1y</v>
      </c>
      <c r="N645">
        <v>12</v>
      </c>
    </row>
    <row r="646" spans="1:14" x14ac:dyDescent="0.25">
      <c r="A646" t="str">
        <v>s9KE1t#^dZCg</v>
      </c>
      <c r="H646">
        <v>12</v>
      </c>
      <c r="L646" t="str">
        <v>pmSr?&amp;MC1Vzl</v>
      </c>
      <c r="N646">
        <v>12</v>
      </c>
    </row>
    <row r="647" spans="1:14" x14ac:dyDescent="0.25">
      <c r="A647" t="str">
        <v>3bJCe*vM2V#P</v>
      </c>
      <c r="H647">
        <v>12</v>
      </c>
      <c r="L647" t="str">
        <v>wOFNGO$8z9r@</v>
      </c>
      <c r="N647">
        <v>12</v>
      </c>
    </row>
    <row r="648" spans="1:14" x14ac:dyDescent="0.25">
      <c r="A648" t="str">
        <v>jlaEVS@?niU1</v>
      </c>
      <c r="H648">
        <v>12</v>
      </c>
      <c r="L648" t="str">
        <v>kn$Z3o@qVu9y</v>
      </c>
      <c r="N648">
        <v>12</v>
      </c>
    </row>
    <row r="649" spans="1:14" x14ac:dyDescent="0.25">
      <c r="A649" t="str">
        <v>Z4*mDEaw&amp;tFo</v>
      </c>
      <c r="H649">
        <v>12</v>
      </c>
      <c r="L649" t="str">
        <v>7JJ$wrum^AyB</v>
      </c>
      <c r="N649">
        <v>12</v>
      </c>
    </row>
    <row r="650" spans="1:14" x14ac:dyDescent="0.25">
      <c r="A650" t="str">
        <v>I$6EpuzQ12z?</v>
      </c>
      <c r="H650">
        <v>12</v>
      </c>
      <c r="L650" t="str">
        <v>Qu&amp;SD^9sp2JY</v>
      </c>
      <c r="N650">
        <v>12</v>
      </c>
    </row>
    <row r="651" spans="1:14" x14ac:dyDescent="0.25">
      <c r="A651" t="str">
        <v>L9sRWm*?6SmZ</v>
      </c>
      <c r="H651">
        <v>12</v>
      </c>
      <c r="L651" t="str">
        <v>ZO7?i95F8#nR</v>
      </c>
      <c r="N651">
        <v>12</v>
      </c>
    </row>
    <row r="652" spans="1:14" x14ac:dyDescent="0.25">
      <c r="A652" t="str">
        <v>6h#l^FC2SgQX</v>
      </c>
      <c r="H652">
        <v>12</v>
      </c>
      <c r="L652" t="str">
        <v>YY5z&amp;Sq7c#jw</v>
      </c>
      <c r="N652">
        <v>12</v>
      </c>
    </row>
    <row r="653" spans="1:14" x14ac:dyDescent="0.25">
      <c r="A653" t="str">
        <v>nNqF#@V596fL</v>
      </c>
      <c r="H653">
        <v>12</v>
      </c>
      <c r="L653" t="str">
        <v>sJfblM2y&amp;J*3</v>
      </c>
      <c r="N653">
        <v>12</v>
      </c>
    </row>
    <row r="654" spans="1:14" x14ac:dyDescent="0.25">
      <c r="A654" t="str">
        <v>nGZ*5Lh?rbAd</v>
      </c>
      <c r="H654">
        <v>12</v>
      </c>
      <c r="L654" t="str">
        <v>2jdbk@Q$5gkH</v>
      </c>
      <c r="N654">
        <v>12</v>
      </c>
    </row>
    <row r="655" spans="1:14" x14ac:dyDescent="0.25">
      <c r="A655" t="str">
        <v>ct2fJUo&amp;I@jL</v>
      </c>
      <c r="H655">
        <v>12</v>
      </c>
      <c r="L655" t="str">
        <v>uqg@Hz8RiX&amp;0</v>
      </c>
      <c r="N655">
        <v>12</v>
      </c>
    </row>
    <row r="656" spans="1:14" x14ac:dyDescent="0.25">
      <c r="A656" t="str">
        <v>PY0FM7zYgE&amp;^</v>
      </c>
      <c r="H656">
        <v>12</v>
      </c>
      <c r="L656" t="str">
        <v>wzP*&amp;VEcx9LK</v>
      </c>
      <c r="N656">
        <v>12</v>
      </c>
    </row>
    <row r="657" spans="1:14" x14ac:dyDescent="0.25">
      <c r="A657" t="str">
        <v>OI$V^v24gt3C</v>
      </c>
      <c r="H657">
        <v>12</v>
      </c>
      <c r="L657" t="str">
        <v>A#hi*0M0hCu6</v>
      </c>
      <c r="N657">
        <v>12</v>
      </c>
    </row>
    <row r="658" spans="1:14" x14ac:dyDescent="0.25">
      <c r="A658" t="str">
        <v>SUb?YBo3c7&amp;f</v>
      </c>
      <c r="H658">
        <v>12</v>
      </c>
      <c r="L658" t="str">
        <v>GCe*ZU5K4?gc</v>
      </c>
      <c r="N658">
        <v>12</v>
      </c>
    </row>
    <row r="659" spans="1:14" x14ac:dyDescent="0.25">
      <c r="A659" t="str">
        <v>ei@0r7m4&amp;ILM</v>
      </c>
      <c r="H659">
        <v>12</v>
      </c>
      <c r="L659" t="str">
        <v>9IzXt@O#kh6o</v>
      </c>
      <c r="N659">
        <v>12</v>
      </c>
    </row>
    <row r="660" spans="1:14" x14ac:dyDescent="0.25">
      <c r="A660" t="str">
        <v>E6ASfjTv^?Lp</v>
      </c>
      <c r="H660">
        <v>12</v>
      </c>
      <c r="L660" t="str">
        <v>hDb6^*l2OaZB</v>
      </c>
      <c r="N660">
        <v>12</v>
      </c>
    </row>
    <row r="661" spans="1:14" x14ac:dyDescent="0.25">
      <c r="A661" t="str">
        <v>6n$SNXch*epd</v>
      </c>
      <c r="H661">
        <v>12</v>
      </c>
      <c r="L661" t="str">
        <v>75w3Kp?N@HzU</v>
      </c>
      <c r="N661">
        <v>12</v>
      </c>
    </row>
    <row r="662" spans="1:14" x14ac:dyDescent="0.25">
      <c r="A662" t="str">
        <v>JQx1j9*Xa&amp;n1</v>
      </c>
      <c r="H662">
        <v>12</v>
      </c>
      <c r="L662" t="str">
        <v>T@T7ZgMwp#R7</v>
      </c>
      <c r="N662">
        <v>12</v>
      </c>
    </row>
    <row r="663" spans="1:14" x14ac:dyDescent="0.25">
      <c r="A663" t="str">
        <v>R7bshfd8&amp;^Oe</v>
      </c>
      <c r="H663">
        <v>12</v>
      </c>
      <c r="L663" t="str">
        <v>CeEhSa#Cc@5I</v>
      </c>
      <c r="N663">
        <v>12</v>
      </c>
    </row>
    <row r="664" spans="1:14" x14ac:dyDescent="0.25">
      <c r="A664" t="str">
        <v>P$luIo^51e2T</v>
      </c>
      <c r="H664">
        <v>12</v>
      </c>
      <c r="L664" t="str">
        <v>AZn^tP#dNy1c</v>
      </c>
      <c r="N664">
        <v>12</v>
      </c>
    </row>
    <row r="665" spans="1:14" x14ac:dyDescent="0.25">
      <c r="A665" t="str">
        <v>VedRF3?S0kq^</v>
      </c>
      <c r="H665">
        <v>12</v>
      </c>
      <c r="L665" t="str">
        <v>2dWBL?w9#XkI</v>
      </c>
      <c r="N665">
        <v>12</v>
      </c>
    </row>
    <row r="666" spans="1:14" x14ac:dyDescent="0.25">
      <c r="A666" t="str">
        <v>aq2Y?fhgj@z5</v>
      </c>
      <c r="H666">
        <v>12</v>
      </c>
      <c r="L666" t="str">
        <v>7R4X@0iOG?qd</v>
      </c>
      <c r="N666">
        <v>12</v>
      </c>
    </row>
    <row r="667" spans="1:14" x14ac:dyDescent="0.25">
      <c r="A667" t="str">
        <v>9e?hGPUYkQ7^</v>
      </c>
      <c r="H667">
        <v>12</v>
      </c>
      <c r="L667" t="str">
        <v>YNuK&amp;qiFLg#1</v>
      </c>
      <c r="N667">
        <v>12</v>
      </c>
    </row>
    <row r="668" spans="1:14" x14ac:dyDescent="0.25">
      <c r="A668" t="str">
        <v>Fi$*LW0gV8C2</v>
      </c>
      <c r="H668">
        <v>12</v>
      </c>
      <c r="L668" t="str">
        <v>vYwK&amp;@90Hh1i</v>
      </c>
      <c r="N668">
        <v>12</v>
      </c>
    </row>
    <row r="669" spans="1:14" x14ac:dyDescent="0.25">
      <c r="A669" t="str">
        <v>k^RKe?r4lmhB</v>
      </c>
      <c r="H669">
        <v>12</v>
      </c>
      <c r="L669" t="str">
        <v>l*s8f&amp;J6nHYU</v>
      </c>
      <c r="N669">
        <v>12</v>
      </c>
    </row>
    <row r="670" spans="1:14" x14ac:dyDescent="0.25">
      <c r="A670" t="str">
        <v>LV$7oUQrK3c#</v>
      </c>
      <c r="H670">
        <v>12</v>
      </c>
      <c r="L670" t="str">
        <v>haFy*@tOcfF3</v>
      </c>
      <c r="N670">
        <v>12</v>
      </c>
    </row>
    <row r="671" spans="1:14" x14ac:dyDescent="0.25">
      <c r="A671" t="str">
        <v>t?II0m@27sAx</v>
      </c>
      <c r="H671">
        <v>12</v>
      </c>
      <c r="L671" t="str">
        <v>Va6mG$D*vX6h</v>
      </c>
      <c r="N671">
        <v>12</v>
      </c>
    </row>
    <row r="672" spans="1:14" x14ac:dyDescent="0.25">
      <c r="A672" t="str">
        <v>1w7RDW?HGyf@</v>
      </c>
      <c r="H672">
        <v>12</v>
      </c>
      <c r="L672" t="str">
        <v>S$@up8IWQ0fk</v>
      </c>
      <c r="N672">
        <v>12</v>
      </c>
    </row>
    <row r="673" spans="1:14" x14ac:dyDescent="0.25">
      <c r="A673" t="str">
        <v>fLTEz1*Y^5sM</v>
      </c>
      <c r="H673">
        <v>12</v>
      </c>
      <c r="L673" t="str">
        <v>m5?@EIlkcuH5</v>
      </c>
      <c r="N673">
        <v>12</v>
      </c>
    </row>
    <row r="674" spans="1:14" x14ac:dyDescent="0.25">
      <c r="A674" t="str">
        <v>Y5AlMV^oqW&amp;h</v>
      </c>
      <c r="H674">
        <v>12</v>
      </c>
      <c r="L674" t="str">
        <v>MD$SGvnOj^c2</v>
      </c>
      <c r="N674">
        <v>12</v>
      </c>
    </row>
    <row r="675" spans="1:14" x14ac:dyDescent="0.25">
      <c r="A675" t="str">
        <v>k8&amp;gacr?A4L0</v>
      </c>
      <c r="H675">
        <v>12</v>
      </c>
      <c r="L675" t="str">
        <v>SgoNCNfb1&amp;$P</v>
      </c>
      <c r="N675">
        <v>12</v>
      </c>
    </row>
    <row r="676" spans="1:14" x14ac:dyDescent="0.25">
      <c r="A676" t="str">
        <v>oD9K$@SN8PPj</v>
      </c>
      <c r="H676">
        <v>12</v>
      </c>
      <c r="L676" t="str">
        <v>lFKs51?QaDC&amp;</v>
      </c>
      <c r="N676">
        <v>12</v>
      </c>
    </row>
    <row r="677" spans="1:14" x14ac:dyDescent="0.25">
      <c r="A677" t="str">
        <v>I37U8*IFtp^h</v>
      </c>
      <c r="H677">
        <v>12</v>
      </c>
      <c r="L677" t="str">
        <v>AlP8DuY633&amp;?</v>
      </c>
      <c r="N677">
        <v>12</v>
      </c>
    </row>
    <row r="678" spans="1:14" x14ac:dyDescent="0.25">
      <c r="A678" t="str">
        <v>3rA^T5N7l#cF</v>
      </c>
      <c r="H678">
        <v>12</v>
      </c>
      <c r="L678" t="str">
        <v>8YO$syV?dPLv</v>
      </c>
      <c r="N678">
        <v>12</v>
      </c>
    </row>
    <row r="679" spans="1:14" x14ac:dyDescent="0.25">
      <c r="A679" t="str">
        <v>aBV4*H0R8nj#</v>
      </c>
      <c r="H679">
        <v>12</v>
      </c>
      <c r="L679" t="str">
        <v>9heNDik*d?yN</v>
      </c>
      <c r="N679">
        <v>12</v>
      </c>
    </row>
    <row r="680" spans="1:14" x14ac:dyDescent="0.25">
      <c r="A680" t="str">
        <v>syQ@96Kz^N5w</v>
      </c>
      <c r="H680">
        <v>12</v>
      </c>
      <c r="L680" t="str">
        <v>Jy&amp;cytUN$6pY</v>
      </c>
      <c r="N680">
        <v>12</v>
      </c>
    </row>
    <row r="681" spans="1:14" x14ac:dyDescent="0.25">
      <c r="A681" t="str">
        <v>1j@BWUJZRq6&amp;</v>
      </c>
      <c r="H681">
        <v>12</v>
      </c>
      <c r="L681" t="str">
        <v>N^#bE9sFWI4d</v>
      </c>
      <c r="N681">
        <v>12</v>
      </c>
    </row>
    <row r="682" spans="1:14" x14ac:dyDescent="0.25">
      <c r="A682" t="str">
        <v>De^F@w3fZtsA</v>
      </c>
      <c r="H682">
        <v>12</v>
      </c>
      <c r="L682" t="str">
        <v>cA?8VkZOK*2z</v>
      </c>
      <c r="N682">
        <v>12</v>
      </c>
    </row>
    <row r="683" spans="1:14" x14ac:dyDescent="0.25">
      <c r="A683" t="str">
        <v>J@0W*Tzs9GjR</v>
      </c>
      <c r="H683">
        <v>12</v>
      </c>
      <c r="L683" t="str">
        <v>BYjG76lgwX@*</v>
      </c>
      <c r="N683">
        <v>12</v>
      </c>
    </row>
    <row r="684" spans="1:14" x14ac:dyDescent="0.25">
      <c r="A684" t="str">
        <v>i#2NMlwa@6Pd</v>
      </c>
      <c r="H684">
        <v>12</v>
      </c>
      <c r="L684" t="str">
        <v>P9a@qC27$gxn</v>
      </c>
      <c r="N684">
        <v>12</v>
      </c>
    </row>
    <row r="685" spans="1:14" x14ac:dyDescent="0.25">
      <c r="A685" t="str">
        <v>zIDUx@?4lOK3</v>
      </c>
      <c r="H685">
        <v>12</v>
      </c>
      <c r="L685" t="str">
        <v>0Dx^t$oKiwE6</v>
      </c>
      <c r="N685">
        <v>12</v>
      </c>
    </row>
    <row r="686" spans="1:14" x14ac:dyDescent="0.25">
      <c r="A686" t="str">
        <v>9B*NJ5@iewSK</v>
      </c>
      <c r="H686">
        <v>12</v>
      </c>
      <c r="L686" t="str">
        <v>3Kv2U^*nTzyN</v>
      </c>
      <c r="N686">
        <v>12</v>
      </c>
    </row>
    <row r="687" spans="1:14" x14ac:dyDescent="0.25">
      <c r="A687" t="str">
        <v>2hJP$acf5GT@</v>
      </c>
      <c r="H687">
        <v>12</v>
      </c>
      <c r="L687" t="str">
        <v>t*#i9q6ePK0W</v>
      </c>
      <c r="N687">
        <v>12</v>
      </c>
    </row>
    <row r="688" spans="1:14" x14ac:dyDescent="0.25">
      <c r="A688" t="str">
        <v>DZk#TxY@9x1s</v>
      </c>
      <c r="H688">
        <v>12</v>
      </c>
      <c r="L688" t="str">
        <v>x8j51@AuFbo^</v>
      </c>
      <c r="N688">
        <v>12</v>
      </c>
    </row>
    <row r="689" spans="1:14" x14ac:dyDescent="0.25">
      <c r="A689" t="str">
        <v>W#o@3Q3SiJb4</v>
      </c>
      <c r="H689">
        <v>12</v>
      </c>
      <c r="L689" t="str">
        <v>ru@7*zVgK5ZS</v>
      </c>
      <c r="N689">
        <v>12</v>
      </c>
    </row>
    <row r="690" spans="1:14" x14ac:dyDescent="0.25">
      <c r="A690" t="str">
        <v>HSrF1LYD?V#P</v>
      </c>
      <c r="H690">
        <v>12</v>
      </c>
      <c r="L690" t="str">
        <v>3$ubFpCaOk@F</v>
      </c>
      <c r="N690">
        <v>12</v>
      </c>
    </row>
    <row r="691" spans="1:14" x14ac:dyDescent="0.25">
      <c r="A691" t="str">
        <v>bM#n1U^zQZ6T</v>
      </c>
      <c r="H691">
        <v>12</v>
      </c>
      <c r="L691" t="str">
        <v>MR3#my4F0QR?</v>
      </c>
      <c r="N691">
        <v>12</v>
      </c>
    </row>
    <row r="692" spans="1:14" x14ac:dyDescent="0.25">
      <c r="A692" t="str">
        <v>s2xD#rNR6A?p</v>
      </c>
      <c r="H692">
        <v>12</v>
      </c>
      <c r="L692" t="str">
        <v>4OvJPXvh*x?8</v>
      </c>
      <c r="N692">
        <v>12</v>
      </c>
    </row>
    <row r="693" spans="1:14" x14ac:dyDescent="0.25">
      <c r="A693" t="str">
        <v>q&amp;L$C1bypw8E</v>
      </c>
      <c r="H693">
        <v>12</v>
      </c>
      <c r="L693" t="str">
        <v>4&amp;8sp$rNWVtm</v>
      </c>
      <c r="N693">
        <v>12</v>
      </c>
    </row>
    <row r="694" spans="1:14" x14ac:dyDescent="0.25">
      <c r="A694" t="str">
        <v>NDdipyfI#M5^</v>
      </c>
      <c r="H694">
        <v>12</v>
      </c>
      <c r="L694" t="str">
        <v>6KT#sc?5Wlqw</v>
      </c>
      <c r="N694">
        <v>12</v>
      </c>
    </row>
    <row r="695" spans="1:14" x14ac:dyDescent="0.25">
      <c r="A695" t="str">
        <v>1OmoUfS#8x?9</v>
      </c>
      <c r="H695">
        <v>12</v>
      </c>
      <c r="L695" t="str">
        <v>y^XIdy$07NYf</v>
      </c>
      <c r="N695">
        <v>12</v>
      </c>
    </row>
    <row r="696" spans="1:14" x14ac:dyDescent="0.25">
      <c r="A696" t="str">
        <v>qa*KtPT2@Q57</v>
      </c>
      <c r="H696">
        <v>12</v>
      </c>
      <c r="L696" t="str">
        <v>N#W7b19fQ$CF</v>
      </c>
      <c r="N696">
        <v>12</v>
      </c>
    </row>
    <row r="697" spans="1:14" x14ac:dyDescent="0.25">
      <c r="A697" t="str">
        <v>i55*vnMOb^Bt</v>
      </c>
      <c r="H697">
        <v>12</v>
      </c>
      <c r="L697" t="str">
        <v>715lBA$lS^ka</v>
      </c>
      <c r="N697">
        <v>12</v>
      </c>
    </row>
    <row r="698" spans="1:14" x14ac:dyDescent="0.25">
      <c r="A698" t="str">
        <v>VbN&amp;3ZyKcF*H</v>
      </c>
      <c r="H698">
        <v>12</v>
      </c>
      <c r="L698" t="str">
        <v>HrExZ$^n4oCU</v>
      </c>
      <c r="N698">
        <v>12</v>
      </c>
    </row>
    <row r="699" spans="1:14" x14ac:dyDescent="0.25">
      <c r="A699" t="str">
        <v>f32p@G*svRFN</v>
      </c>
      <c r="H699">
        <v>12</v>
      </c>
      <c r="L699" t="str">
        <v>6?3ERgNb&amp;vu1</v>
      </c>
      <c r="N699">
        <v>12</v>
      </c>
    </row>
    <row r="700" spans="1:14" x14ac:dyDescent="0.25">
      <c r="A700" t="str">
        <v>u@5?61WUhNYl</v>
      </c>
      <c r="H700">
        <v>12</v>
      </c>
      <c r="L700" t="str">
        <v>bxL5Ki@&amp;Fwvk</v>
      </c>
      <c r="N700">
        <v>12</v>
      </c>
    </row>
    <row r="701" spans="1:14" x14ac:dyDescent="0.25">
      <c r="A701" t="str">
        <v>42h$ro&amp;PlY3N</v>
      </c>
      <c r="H701">
        <v>12</v>
      </c>
      <c r="L701" t="str">
        <v>PS50Nv$6MO@f</v>
      </c>
      <c r="N701">
        <v>12</v>
      </c>
    </row>
    <row r="702" spans="1:14" x14ac:dyDescent="0.25">
      <c r="A702" t="str">
        <v>d&amp;C6xM5pINF^</v>
      </c>
      <c r="H702">
        <v>12</v>
      </c>
      <c r="L702" t="str">
        <v>8GP&amp;9^ncbJqX</v>
      </c>
      <c r="N702">
        <v>12</v>
      </c>
    </row>
    <row r="703" spans="1:14" x14ac:dyDescent="0.25">
      <c r="A703" t="str">
        <v>28NzJW#QIw@p</v>
      </c>
      <c r="H703">
        <v>12</v>
      </c>
      <c r="L703" t="str">
        <v>zBJn?6H6Q*MI</v>
      </c>
      <c r="N703">
        <v>12</v>
      </c>
    </row>
    <row r="704" spans="1:14" x14ac:dyDescent="0.25">
      <c r="A704" t="str">
        <v>i3ho@&amp;G7wyHr</v>
      </c>
      <c r="H704">
        <v>12</v>
      </c>
      <c r="L704" t="str">
        <v>B&amp;4p3Q6k^uMn</v>
      </c>
      <c r="N704">
        <v>12</v>
      </c>
    </row>
    <row r="705" spans="1:14" x14ac:dyDescent="0.25">
      <c r="A705" t="str">
        <v>Oa*nP7N&amp;oQU1</v>
      </c>
      <c r="H705">
        <v>12</v>
      </c>
      <c r="L705" t="str">
        <v>0Nq?31*GUXiV</v>
      </c>
      <c r="N705">
        <v>12</v>
      </c>
    </row>
    <row r="706" spans="1:14" x14ac:dyDescent="0.25">
      <c r="A706" t="str">
        <v>O97Wu#m?ExaW</v>
      </c>
      <c r="H706">
        <v>12</v>
      </c>
      <c r="L706" t="str">
        <v>1sk$1R&amp;OAYcn</v>
      </c>
      <c r="N706">
        <v>12</v>
      </c>
    </row>
    <row r="707" spans="1:14" x14ac:dyDescent="0.25">
      <c r="A707" t="str">
        <v>3X&amp;*CdnT1jO5</v>
      </c>
      <c r="H707">
        <v>12</v>
      </c>
      <c r="L707" t="str">
        <v>G^GKds6Z8N$m</v>
      </c>
      <c r="N707">
        <v>12</v>
      </c>
    </row>
    <row r="708" spans="1:14" x14ac:dyDescent="0.25">
      <c r="A708" t="str">
        <v>oa7bUtDwh?8*</v>
      </c>
      <c r="H708">
        <v>12</v>
      </c>
      <c r="L708" t="str">
        <v>MyWvvK@sRZ*7</v>
      </c>
      <c r="N708">
        <v>12</v>
      </c>
    </row>
    <row r="709" spans="1:14" x14ac:dyDescent="0.25">
      <c r="A709" t="str">
        <v>rMgB@IHuPR7^</v>
      </c>
      <c r="H709">
        <v>12</v>
      </c>
      <c r="L709" t="str">
        <v>3*e27P@uyDPV</v>
      </c>
      <c r="N709">
        <v>12</v>
      </c>
    </row>
    <row r="710" spans="1:14" x14ac:dyDescent="0.25">
      <c r="A710" t="str">
        <v>S&amp;zF0fhdxPX$</v>
      </c>
      <c r="H710">
        <v>12</v>
      </c>
      <c r="L710" t="str">
        <v>EvJ3K@$Zlpiy</v>
      </c>
      <c r="N710">
        <v>12</v>
      </c>
    </row>
    <row r="711" spans="1:14" x14ac:dyDescent="0.25">
      <c r="A711" t="str">
        <v>fDoIBL^rCa#8</v>
      </c>
      <c r="H711">
        <v>12</v>
      </c>
      <c r="L711" t="str">
        <v>zuN5b@ZoOCV^</v>
      </c>
      <c r="N711">
        <v>12</v>
      </c>
    </row>
    <row r="712" spans="1:14" x14ac:dyDescent="0.25">
      <c r="A712" t="str">
        <v>LH2C0zu^FM@3</v>
      </c>
      <c r="H712">
        <v>12</v>
      </c>
      <c r="L712" t="str">
        <v>Y9*c&amp;yA5NnF0</v>
      </c>
      <c r="N712">
        <v>12</v>
      </c>
    </row>
    <row r="713" spans="1:14" x14ac:dyDescent="0.25">
      <c r="A713" t="str">
        <v>I?Vxlrz&amp;01Yv</v>
      </c>
      <c r="H713">
        <v>12</v>
      </c>
      <c r="L713" t="str">
        <v>sbGBL7@CRc$s</v>
      </c>
      <c r="N713">
        <v>12</v>
      </c>
    </row>
    <row r="714" spans="1:14" x14ac:dyDescent="0.25">
      <c r="A714" t="str">
        <v>6po^nCklsv6#</v>
      </c>
      <c r="H714">
        <v>12</v>
      </c>
      <c r="L714" t="str">
        <v>OLDUD0uxJ$*1</v>
      </c>
      <c r="N714">
        <v>12</v>
      </c>
    </row>
    <row r="715" spans="1:14" x14ac:dyDescent="0.25">
      <c r="A715" t="str">
        <v>HGo3A^G#hkDx</v>
      </c>
      <c r="H715">
        <v>12</v>
      </c>
      <c r="L715" t="str">
        <v>34Lq#w*RVRsi</v>
      </c>
      <c r="N715">
        <v>12</v>
      </c>
    </row>
    <row r="716" spans="1:14" x14ac:dyDescent="0.25">
      <c r="A716" t="str">
        <v>lgK?LFIsZ4$N</v>
      </c>
      <c r="H716">
        <v>12</v>
      </c>
      <c r="L716" t="str">
        <v>0*IiT5ks^XN3</v>
      </c>
      <c r="N716">
        <v>12</v>
      </c>
    </row>
    <row r="717" spans="1:14" x14ac:dyDescent="0.25">
      <c r="A717" t="str">
        <v>sG*@7fYRmFBb</v>
      </c>
      <c r="H717">
        <v>12</v>
      </c>
      <c r="L717" t="str">
        <v>CtY#S0n4a@Gx</v>
      </c>
      <c r="N717">
        <v>12</v>
      </c>
    </row>
    <row r="718" spans="1:14" x14ac:dyDescent="0.25">
      <c r="A718" t="str">
        <v>mL8^KiEzNp&amp;E</v>
      </c>
      <c r="H718">
        <v>12</v>
      </c>
      <c r="L718" t="str">
        <v>WZI5&amp;F#vc6fu</v>
      </c>
      <c r="N718">
        <v>12</v>
      </c>
    </row>
    <row r="719" spans="1:14" x14ac:dyDescent="0.25">
      <c r="A719" t="str">
        <v>83$ihpwLIo?g</v>
      </c>
      <c r="H719">
        <v>12</v>
      </c>
      <c r="L719" t="str">
        <v>DCrp8&amp;#HwaFm</v>
      </c>
      <c r="N719">
        <v>12</v>
      </c>
    </row>
    <row r="720" spans="1:14" x14ac:dyDescent="0.25">
      <c r="A720" t="str">
        <v>4#iDrqtJ*o2N</v>
      </c>
      <c r="H720">
        <v>12</v>
      </c>
      <c r="L720" t="str">
        <v>TD@r4Mj4yUt*</v>
      </c>
      <c r="N720">
        <v>12</v>
      </c>
    </row>
    <row r="721" spans="1:14" x14ac:dyDescent="0.25">
      <c r="A721" t="str">
        <v>x0v$Vs?gP9pR</v>
      </c>
      <c r="H721">
        <v>12</v>
      </c>
      <c r="L721" t="str">
        <v>Qd*BWvlxj2@n</v>
      </c>
      <c r="N721">
        <v>12</v>
      </c>
    </row>
    <row r="722" spans="1:14" x14ac:dyDescent="0.25">
      <c r="A722" t="str">
        <v>fkNk8u&amp;m@P36</v>
      </c>
      <c r="H722">
        <v>12</v>
      </c>
      <c r="L722" t="str">
        <v>Wo7MpF7l^j#e</v>
      </c>
      <c r="N722">
        <v>12</v>
      </c>
    </row>
    <row r="723" spans="1:14" x14ac:dyDescent="0.25">
      <c r="A723" t="str">
        <v>Ff4U*nH7v?Hi</v>
      </c>
      <c r="H723">
        <v>12</v>
      </c>
      <c r="L723" t="str">
        <v>ew3#urlQYB*3</v>
      </c>
      <c r="N723">
        <v>12</v>
      </c>
    </row>
    <row r="724" spans="1:14" x14ac:dyDescent="0.25">
      <c r="A724" t="str">
        <v>0QZ$8Yo&amp;Bo5K</v>
      </c>
      <c r="H724">
        <v>12</v>
      </c>
      <c r="L724" t="str">
        <v>0&amp;rWaKu*g7pM</v>
      </c>
      <c r="N724">
        <v>12</v>
      </c>
    </row>
    <row r="725" spans="1:14" x14ac:dyDescent="0.25">
      <c r="A725" t="str">
        <v>rfsbO?3C5UH^</v>
      </c>
      <c r="H725">
        <v>12</v>
      </c>
      <c r="L725" t="str">
        <v>CdP0^n#IHVip</v>
      </c>
      <c r="N725">
        <v>12</v>
      </c>
    </row>
    <row r="726" spans="1:14" x14ac:dyDescent="0.25">
      <c r="A726" t="str">
        <v>j^0ApU5#7QgT</v>
      </c>
      <c r="H726">
        <v>12</v>
      </c>
      <c r="L726" t="str">
        <v>KsWkjD3ql6^&amp;</v>
      </c>
      <c r="N726">
        <v>12</v>
      </c>
    </row>
    <row r="727" spans="1:14" x14ac:dyDescent="0.25">
      <c r="A727" t="str">
        <v>0g7^6yz4M&amp;qL</v>
      </c>
      <c r="H727">
        <v>12</v>
      </c>
      <c r="L727" t="str">
        <v>VrviV?Zh@eJ4</v>
      </c>
      <c r="N727">
        <v>12</v>
      </c>
    </row>
    <row r="728" spans="1:14" x14ac:dyDescent="0.25">
      <c r="A728" t="str">
        <v>89U0oP*XtcN&amp;</v>
      </c>
      <c r="H728">
        <v>12</v>
      </c>
      <c r="L728" t="str">
        <v>fdWLQhB4?U#9</v>
      </c>
      <c r="N728">
        <v>12</v>
      </c>
    </row>
    <row r="729" spans="1:14" x14ac:dyDescent="0.25">
      <c r="A729" t="str">
        <v>gDr$*5C8bzWO</v>
      </c>
      <c r="H729">
        <v>12</v>
      </c>
      <c r="L729" t="str">
        <v>0#0PC*SU1kVN</v>
      </c>
      <c r="N729">
        <v>12</v>
      </c>
    </row>
    <row r="730" spans="1:14" x14ac:dyDescent="0.25">
      <c r="A730" t="str">
        <v>rNV2LGE?P^o2</v>
      </c>
      <c r="H730">
        <v>12</v>
      </c>
      <c r="L730" t="str">
        <v>o*B3z9fzTkA?</v>
      </c>
      <c r="N730">
        <v>12</v>
      </c>
    </row>
    <row r="731" spans="1:14" x14ac:dyDescent="0.25">
      <c r="A731" t="str">
        <v>z*U@wy68MAl2</v>
      </c>
      <c r="H731">
        <v>12</v>
      </c>
      <c r="L731" t="str">
        <v>P&amp;G5kvwzAWm#</v>
      </c>
      <c r="N731">
        <v>12</v>
      </c>
    </row>
    <row r="732" spans="1:14" x14ac:dyDescent="0.25">
      <c r="A732" t="str">
        <v>pJEj@vKu^y6A</v>
      </c>
      <c r="H732">
        <v>12</v>
      </c>
      <c r="L732" t="str">
        <v>6x^TXh1fd5*5</v>
      </c>
      <c r="N732">
        <v>12</v>
      </c>
    </row>
    <row r="733" spans="1:14" x14ac:dyDescent="0.25">
      <c r="A733" t="str">
        <v>4#yk6u$8OHB0</v>
      </c>
      <c r="H733">
        <v>12</v>
      </c>
      <c r="L733" t="str">
        <v>Hpg600dI?^wZ</v>
      </c>
      <c r="N733">
        <v>12</v>
      </c>
    </row>
    <row r="734" spans="1:14" x14ac:dyDescent="0.25">
      <c r="A734" t="str">
        <v>3e$g?KDeWXVk</v>
      </c>
      <c r="H734">
        <v>12</v>
      </c>
      <c r="L734" t="str">
        <v>tPUf8Xr&amp;?sMe</v>
      </c>
      <c r="N734">
        <v>12</v>
      </c>
    </row>
    <row r="735" spans="1:14" x14ac:dyDescent="0.25">
      <c r="A735" t="str">
        <v>b6ihV13*x@gP</v>
      </c>
      <c r="H735">
        <v>12</v>
      </c>
      <c r="L735" t="str">
        <v>KP&amp;IyM04vi1?</v>
      </c>
      <c r="N735">
        <v>12</v>
      </c>
    </row>
    <row r="736" spans="1:14" x14ac:dyDescent="0.25">
      <c r="A736" t="str">
        <v>nYeUuI3V9$&amp;0</v>
      </c>
      <c r="H736">
        <v>12</v>
      </c>
      <c r="L736" t="str">
        <v>hb@vrI0eB&amp;it</v>
      </c>
      <c r="N736">
        <v>12</v>
      </c>
    </row>
    <row r="737" spans="1:14" x14ac:dyDescent="0.25">
      <c r="A737" t="str">
        <v>V9BfVe&amp;zKjs$</v>
      </c>
      <c r="H737">
        <v>12</v>
      </c>
      <c r="L737" t="str">
        <v>n29UNwrbX*#A</v>
      </c>
      <c r="N737">
        <v>12</v>
      </c>
    </row>
    <row r="738" spans="1:14" x14ac:dyDescent="0.25">
      <c r="A738" t="str">
        <v>Ca51?Ej0L*9n</v>
      </c>
      <c r="H738">
        <v>12</v>
      </c>
      <c r="L738" t="str">
        <v>3J$eF9IYw&amp;lW</v>
      </c>
      <c r="N738">
        <v>12</v>
      </c>
    </row>
    <row r="739" spans="1:14" x14ac:dyDescent="0.25">
      <c r="A739" t="str">
        <v>CZUL2ZP*i@Jo</v>
      </c>
      <c r="H739">
        <v>12</v>
      </c>
      <c r="L739" t="str">
        <v>OM8Irk&amp;*hW4B</v>
      </c>
      <c r="N739">
        <v>12</v>
      </c>
    </row>
    <row r="740" spans="1:14" x14ac:dyDescent="0.25">
      <c r="A740" t="str">
        <v>SiR$*PfgO6mD</v>
      </c>
      <c r="H740">
        <v>12</v>
      </c>
      <c r="L740" t="str">
        <v>tYbZ1k*UA?6C</v>
      </c>
      <c r="N740">
        <v>12</v>
      </c>
    </row>
    <row r="741" spans="1:14" x14ac:dyDescent="0.25">
      <c r="A741" t="str">
        <v>ic$WPqh@Lnt3</v>
      </c>
      <c r="H741">
        <v>12</v>
      </c>
      <c r="L741" t="str">
        <v>UQ6fHXI$6gn@</v>
      </c>
      <c r="N741">
        <v>12</v>
      </c>
    </row>
    <row r="742" spans="1:14" x14ac:dyDescent="0.25">
      <c r="A742" t="str">
        <v>eCV$7obvT#a0</v>
      </c>
      <c r="H742">
        <v>12</v>
      </c>
      <c r="L742" t="str">
        <v>NogP9SXe&amp;#9Y</v>
      </c>
      <c r="N742">
        <v>12</v>
      </c>
    </row>
    <row r="743" spans="1:14" x14ac:dyDescent="0.25">
      <c r="A743" t="str">
        <v>I^3wN?AIYa3p</v>
      </c>
      <c r="H743">
        <v>12</v>
      </c>
      <c r="L743" t="str">
        <v>Qugy9ZXCL^#b</v>
      </c>
      <c r="N743">
        <v>12</v>
      </c>
    </row>
    <row r="744" spans="1:14" x14ac:dyDescent="0.25">
      <c r="A744" t="str">
        <v>E?jpYJa#UT8e</v>
      </c>
      <c r="H744">
        <v>12</v>
      </c>
      <c r="L744" t="str">
        <v>n*jI#7B38LdT</v>
      </c>
      <c r="N744">
        <v>12</v>
      </c>
    </row>
    <row r="745" spans="1:14" x14ac:dyDescent="0.25">
      <c r="A745" t="str">
        <v>VV?@CAd9fZhp</v>
      </c>
      <c r="H745">
        <v>12</v>
      </c>
      <c r="L745" t="str">
        <v>VXH*8k@L6OUg</v>
      </c>
      <c r="N745">
        <v>12</v>
      </c>
    </row>
    <row r="746" spans="1:14" x14ac:dyDescent="0.25">
      <c r="A746" t="str">
        <v>85oJm#yU1i^K</v>
      </c>
      <c r="H746">
        <v>12</v>
      </c>
      <c r="L746" t="str">
        <v>A8H3KM&amp;GdhE#</v>
      </c>
      <c r="N746">
        <v>12</v>
      </c>
    </row>
    <row r="747" spans="1:14" x14ac:dyDescent="0.25">
      <c r="A747" t="str">
        <v>XzIxHwsV&amp;59*</v>
      </c>
      <c r="H747">
        <v>12</v>
      </c>
      <c r="L747" t="str">
        <v>hmPoB$?927OD</v>
      </c>
      <c r="N747">
        <v>12</v>
      </c>
    </row>
    <row r="748" spans="1:14" x14ac:dyDescent="0.25">
      <c r="A748" t="str">
        <v>LlRuGt&amp;?Fv18</v>
      </c>
      <c r="H748">
        <v>12</v>
      </c>
      <c r="L748" t="str">
        <v>p?GNfO0nDS@E</v>
      </c>
      <c r="N748">
        <v>12</v>
      </c>
    </row>
    <row r="749" spans="1:14" x14ac:dyDescent="0.25">
      <c r="A749" t="str">
        <v>Cj3#qk@NQJch</v>
      </c>
      <c r="H749">
        <v>12</v>
      </c>
      <c r="L749" t="str">
        <v>GSdY#H&amp;Ia01o</v>
      </c>
      <c r="N749">
        <v>12</v>
      </c>
    </row>
    <row r="750" spans="1:14" x14ac:dyDescent="0.25">
      <c r="A750" t="str">
        <v>Xe$8KUk#fboF</v>
      </c>
      <c r="H750">
        <v>12</v>
      </c>
      <c r="L750" t="str">
        <v>2WX1WfU$#1IG</v>
      </c>
      <c r="N750">
        <v>12</v>
      </c>
    </row>
    <row r="751" spans="1:14" x14ac:dyDescent="0.25">
      <c r="A751" t="str">
        <v>yMp9eO@xM&amp;9r</v>
      </c>
      <c r="H751">
        <v>12</v>
      </c>
      <c r="L751" t="str">
        <v>6n7FqJaBg^O?</v>
      </c>
      <c r="N751">
        <v>12</v>
      </c>
    </row>
    <row r="752" spans="1:14" x14ac:dyDescent="0.25">
      <c r="A752" t="str">
        <v>vxnfLM#?3TaA</v>
      </c>
      <c r="H752">
        <v>12</v>
      </c>
      <c r="L752" t="str">
        <v>9@bqX0Bg#O3e</v>
      </c>
      <c r="N752">
        <v>12</v>
      </c>
    </row>
    <row r="753" spans="1:14" x14ac:dyDescent="0.25">
      <c r="A753" t="str">
        <v>Y$gTicV9V2e&amp;</v>
      </c>
      <c r="H753">
        <v>12</v>
      </c>
      <c r="L753" t="str">
        <v>3r5Kx$M*BBrq</v>
      </c>
      <c r="N753">
        <v>12</v>
      </c>
    </row>
    <row r="754" spans="1:14" x14ac:dyDescent="0.25">
      <c r="A754" t="str">
        <v>ma*Ukj#3x27t</v>
      </c>
      <c r="H754">
        <v>12</v>
      </c>
      <c r="L754" t="str">
        <v>x4R8P*KM@t3q</v>
      </c>
      <c r="N754">
        <v>12</v>
      </c>
    </row>
    <row r="755" spans="1:14" x14ac:dyDescent="0.25">
      <c r="A755" t="str">
        <v>eiJSK2aV#@54</v>
      </c>
      <c r="H755">
        <v>12</v>
      </c>
      <c r="L755" t="str">
        <v>tvIEf2$E9&amp;CH</v>
      </c>
      <c r="N755">
        <v>12</v>
      </c>
    </row>
    <row r="756" spans="1:14" x14ac:dyDescent="0.25">
      <c r="A756" t="str">
        <v>5bl2f#x?0qJ1</v>
      </c>
      <c r="H756">
        <v>12</v>
      </c>
      <c r="L756" t="str">
        <v>ECbSi?f0@0Fl</v>
      </c>
      <c r="N756">
        <v>12</v>
      </c>
    </row>
    <row r="757" spans="1:14" x14ac:dyDescent="0.25">
      <c r="A757" t="str">
        <v>Ic5&amp;GN26?1FD</v>
      </c>
      <c r="H757">
        <v>12</v>
      </c>
      <c r="L757" t="str">
        <v>Lv*L2@sa7PjI</v>
      </c>
      <c r="N757">
        <v>12</v>
      </c>
    </row>
    <row r="758" spans="1:14" x14ac:dyDescent="0.25">
      <c r="A758" t="str">
        <v>W7XSiwFg7@p$</v>
      </c>
      <c r="H758">
        <v>12</v>
      </c>
      <c r="L758" t="str">
        <v>OY7$g7eX9BQ*</v>
      </c>
      <c r="N758">
        <v>12</v>
      </c>
    </row>
    <row r="759" spans="1:14" x14ac:dyDescent="0.25">
      <c r="A759" t="str">
        <v>nb*h6IumVL&amp;R</v>
      </c>
      <c r="H759">
        <v>12</v>
      </c>
      <c r="L759" t="str">
        <v>He8kf#8Ogg$p</v>
      </c>
      <c r="N759">
        <v>12</v>
      </c>
    </row>
    <row r="760" spans="1:14" x14ac:dyDescent="0.25">
      <c r="A760" t="str">
        <v>8JSFDaYIT$?y</v>
      </c>
      <c r="H760">
        <v>12</v>
      </c>
      <c r="L760" t="str">
        <v>IG?PU7*Am8k6</v>
      </c>
      <c r="N760">
        <v>12</v>
      </c>
    </row>
    <row r="761" spans="1:14" x14ac:dyDescent="0.25">
      <c r="A761" t="str">
        <v>OBs1vVGR&amp;#9f</v>
      </c>
      <c r="H761">
        <v>12</v>
      </c>
      <c r="L761" t="str">
        <v>ju^dlfY3rQZ@</v>
      </c>
      <c r="N761">
        <v>12</v>
      </c>
    </row>
    <row r="762" spans="1:14" x14ac:dyDescent="0.25">
      <c r="A762" t="str">
        <v>tx^FxDhNO&amp;1T</v>
      </c>
      <c r="H762">
        <v>12</v>
      </c>
      <c r="L762" t="str">
        <v>xeW6l&amp;04m#mq</v>
      </c>
      <c r="N762">
        <v>12</v>
      </c>
    </row>
    <row r="763" spans="1:14" x14ac:dyDescent="0.25">
      <c r="A763" t="str">
        <v>nZh3qb*ASH$W</v>
      </c>
      <c r="H763">
        <v>12</v>
      </c>
      <c r="L763" t="str">
        <v>K#cliQ^33aC2</v>
      </c>
      <c r="N763">
        <v>12</v>
      </c>
    </row>
    <row r="764" spans="1:14" x14ac:dyDescent="0.25">
      <c r="A764" t="str">
        <v>Pb1gy0YaQ^3?</v>
      </c>
      <c r="H764">
        <v>12</v>
      </c>
      <c r="L764" t="str">
        <v>Ek8?f48htx#Z</v>
      </c>
      <c r="N764">
        <v>12</v>
      </c>
    </row>
    <row r="765" spans="1:14" x14ac:dyDescent="0.25">
      <c r="A765" t="str">
        <v>d@&amp;L0IJy5aBE</v>
      </c>
      <c r="H765">
        <v>12</v>
      </c>
      <c r="L765" t="str">
        <v>As?*L7muU9M3</v>
      </c>
      <c r="N765">
        <v>12</v>
      </c>
    </row>
    <row r="766" spans="1:14" x14ac:dyDescent="0.25">
      <c r="A766" t="str">
        <v>zZ4@g5^D4Knw</v>
      </c>
      <c r="H766">
        <v>12</v>
      </c>
      <c r="L766" t="str">
        <v>2^$2uRpNPyly</v>
      </c>
      <c r="N766">
        <v>12</v>
      </c>
    </row>
    <row r="767" spans="1:14" x14ac:dyDescent="0.25">
      <c r="A767" t="str">
        <v>9f*x&amp;QHaRPWt</v>
      </c>
      <c r="H767">
        <v>12</v>
      </c>
      <c r="L767" t="str">
        <v>1hS$*njk5MOU</v>
      </c>
      <c r="N767">
        <v>12</v>
      </c>
    </row>
    <row r="768" spans="1:14" x14ac:dyDescent="0.25">
      <c r="A768" t="str">
        <v>nZnjO0@F#mUs</v>
      </c>
      <c r="H768">
        <v>12</v>
      </c>
      <c r="L768" t="str">
        <v>L&amp;nqNJShV1p*</v>
      </c>
      <c r="N768">
        <v>12</v>
      </c>
    </row>
    <row r="769" spans="1:14" x14ac:dyDescent="0.25">
      <c r="A769" t="str">
        <v>2N9@w7y&amp;8Tou</v>
      </c>
      <c r="H769">
        <v>12</v>
      </c>
      <c r="L769" t="str">
        <v>f9kV7q$u#cxa</v>
      </c>
      <c r="N769">
        <v>12</v>
      </c>
    </row>
    <row r="770" spans="1:14" x14ac:dyDescent="0.25">
      <c r="A770" t="str">
        <v>g0erYY&amp;O1c#b</v>
      </c>
      <c r="H770">
        <v>12</v>
      </c>
      <c r="L770" t="str">
        <v>Lu5A?9&amp;m75wO</v>
      </c>
      <c r="N770">
        <v>12</v>
      </c>
    </row>
    <row r="771" spans="1:14" x14ac:dyDescent="0.25">
      <c r="A771" t="str">
        <v>Xn5Z2^b0uHb@</v>
      </c>
      <c r="H771">
        <v>12</v>
      </c>
      <c r="L771" t="str">
        <v>0Ix&amp;4T0?uAcZ</v>
      </c>
      <c r="N771">
        <v>12</v>
      </c>
    </row>
    <row r="772" spans="1:14" x14ac:dyDescent="0.25">
      <c r="A772" t="str">
        <v>0AzWle2Nn$m^</v>
      </c>
      <c r="H772">
        <v>12</v>
      </c>
      <c r="L772" t="str">
        <v>E$upD4YkQtw#</v>
      </c>
      <c r="N772">
        <v>12</v>
      </c>
    </row>
    <row r="773" spans="1:14" x14ac:dyDescent="0.25">
      <c r="A773" t="str">
        <v>F^6cZSC8at$y</v>
      </c>
      <c r="H773">
        <v>12</v>
      </c>
      <c r="L773" t="str">
        <v>1ZJ5p#eFYk*7</v>
      </c>
      <c r="N773">
        <v>12</v>
      </c>
    </row>
    <row r="774" spans="1:14" x14ac:dyDescent="0.25">
      <c r="A774" t="str">
        <v>2YKqWNXv#a1?</v>
      </c>
      <c r="H774">
        <v>12</v>
      </c>
      <c r="L774" t="str">
        <v>1zCbTX$7*hVo</v>
      </c>
      <c r="N774">
        <v>12</v>
      </c>
    </row>
    <row r="775" spans="1:14" x14ac:dyDescent="0.25">
      <c r="A775" t="str">
        <v>akv6lq2&amp;r^fB</v>
      </c>
      <c r="H775">
        <v>12</v>
      </c>
      <c r="L775" t="str">
        <v>pC7t6$S5w@Dv</v>
      </c>
      <c r="N775">
        <v>12</v>
      </c>
    </row>
    <row r="776" spans="1:14" x14ac:dyDescent="0.25">
      <c r="A776" t="str">
        <v>3mAMgq4*N$ED</v>
      </c>
      <c r="H776">
        <v>12</v>
      </c>
      <c r="L776" t="str">
        <v>b6F^U2n@U8PZ</v>
      </c>
      <c r="N776">
        <v>12</v>
      </c>
    </row>
    <row r="777" spans="1:14" x14ac:dyDescent="0.25">
      <c r="A777" t="str">
        <v>8GaW#I&amp;bOkZL</v>
      </c>
      <c r="H777">
        <v>12</v>
      </c>
      <c r="L777" t="str">
        <v>u0EovDimh$1&amp;</v>
      </c>
      <c r="N777">
        <v>12</v>
      </c>
    </row>
    <row r="778" spans="1:14" x14ac:dyDescent="0.25">
      <c r="A778" t="str">
        <v>zl8UL^&amp;07KPc</v>
      </c>
      <c r="H778">
        <v>12</v>
      </c>
      <c r="L778" t="str">
        <v>f@7iG?79FScX</v>
      </c>
      <c r="N778">
        <v>12</v>
      </c>
    </row>
    <row r="779" spans="1:14" x14ac:dyDescent="0.25">
      <c r="A779" t="str">
        <v>h$RSVerm0z#d</v>
      </c>
      <c r="H779">
        <v>12</v>
      </c>
      <c r="L779" t="str">
        <v>Wi*q?GE0eMNK</v>
      </c>
      <c r="N779">
        <v>12</v>
      </c>
    </row>
    <row r="780" spans="1:14" x14ac:dyDescent="0.25">
      <c r="A780" t="str">
        <v>No5B4wM$i#lf</v>
      </c>
      <c r="H780">
        <v>12</v>
      </c>
      <c r="L780" t="str">
        <v>a4Z1n&amp;PA^mJl</v>
      </c>
      <c r="N780">
        <v>12</v>
      </c>
    </row>
    <row r="781" spans="1:14" x14ac:dyDescent="0.25">
      <c r="A781" t="str">
        <v>ldUs5#3?l09R</v>
      </c>
      <c r="H781">
        <v>12</v>
      </c>
      <c r="L781" t="str">
        <v>Df*I$wb5Odbq</v>
      </c>
      <c r="N781">
        <v>12</v>
      </c>
    </row>
    <row r="782" spans="1:14" x14ac:dyDescent="0.25">
      <c r="A782" t="str">
        <v>Rf$Y1C^5Xavq</v>
      </c>
      <c r="H782">
        <v>12</v>
      </c>
      <c r="L782" t="str">
        <v>HqTjNm4&amp;T*Ay</v>
      </c>
      <c r="N782">
        <v>12</v>
      </c>
    </row>
    <row r="783" spans="1:14" x14ac:dyDescent="0.25">
      <c r="A783" t="str">
        <v>Yke34sLM*#y3</v>
      </c>
      <c r="H783">
        <v>12</v>
      </c>
      <c r="L783" t="str">
        <v>0Df?b6RWOk^y</v>
      </c>
      <c r="N783">
        <v>12</v>
      </c>
    </row>
    <row r="784" spans="1:14" x14ac:dyDescent="0.25">
      <c r="A784" t="str">
        <v>eG@#KX11Cnei</v>
      </c>
      <c r="H784">
        <v>12</v>
      </c>
      <c r="L784" t="str">
        <v>OMvZ*^o838CS</v>
      </c>
      <c r="N784">
        <v>12</v>
      </c>
    </row>
    <row r="785" spans="1:14" x14ac:dyDescent="0.25">
      <c r="A785" t="str">
        <v>Y?*qR0TfS5xd</v>
      </c>
      <c r="H785">
        <v>12</v>
      </c>
      <c r="L785" t="str">
        <v>K8buy6^vB&amp;nz</v>
      </c>
      <c r="N785">
        <v>12</v>
      </c>
    </row>
    <row r="786" spans="1:14" x14ac:dyDescent="0.25">
      <c r="A786" t="str">
        <v>M$tzvk#2xOr6</v>
      </c>
      <c r="H786">
        <v>12</v>
      </c>
      <c r="L786" t="str">
        <v>j9MBiF&amp;yr?q6</v>
      </c>
      <c r="N786">
        <v>12</v>
      </c>
    </row>
    <row r="787" spans="1:14" x14ac:dyDescent="0.25">
      <c r="A787" t="str">
        <v>hNDT$mB6e^Ib</v>
      </c>
      <c r="H787">
        <v>12</v>
      </c>
      <c r="L787" t="str">
        <v>Gsy5*ToKp&amp;DU</v>
      </c>
      <c r="N787">
        <v>12</v>
      </c>
    </row>
    <row r="788" spans="1:14" x14ac:dyDescent="0.25">
      <c r="A788" t="str">
        <v>d8D8Qb*sS$Us</v>
      </c>
      <c r="H788">
        <v>12</v>
      </c>
      <c r="L788" t="str">
        <v>Pd0?7sTF^Q3X</v>
      </c>
      <c r="N788">
        <v>12</v>
      </c>
    </row>
    <row r="789" spans="1:14" x14ac:dyDescent="0.25">
      <c r="A789" t="str">
        <v>8WI*d?vJ4iuO</v>
      </c>
      <c r="H789">
        <v>12</v>
      </c>
      <c r="L789" t="str">
        <v>Zg3@MeI*1G3c</v>
      </c>
      <c r="N789">
        <v>12</v>
      </c>
    </row>
    <row r="790" spans="1:14" x14ac:dyDescent="0.25">
      <c r="A790" t="str">
        <v>lmH4T&amp;syOqI$</v>
      </c>
      <c r="H790">
        <v>12</v>
      </c>
      <c r="L790" t="str">
        <v>4oDFKBAu#P*f</v>
      </c>
      <c r="N790">
        <v>12</v>
      </c>
    </row>
    <row r="791" spans="1:14" x14ac:dyDescent="0.25">
      <c r="A791" t="str">
        <v>h*Fw$xWUWz54</v>
      </c>
      <c r="H791">
        <v>12</v>
      </c>
      <c r="L791" t="str">
        <v>7iO^FZ2Yy4*U</v>
      </c>
      <c r="N791">
        <v>12</v>
      </c>
    </row>
    <row r="792" spans="1:14" x14ac:dyDescent="0.25">
      <c r="A792" t="str">
        <v>B&amp;$TMhzxs1K4</v>
      </c>
      <c r="H792">
        <v>12</v>
      </c>
      <c r="L792" t="str">
        <v>ZvgT574*Dvd^</v>
      </c>
      <c r="N792">
        <v>12</v>
      </c>
    </row>
    <row r="793" spans="1:14" x14ac:dyDescent="0.25">
      <c r="A793" t="str">
        <v>LQBg0EwOG@a?</v>
      </c>
      <c r="H793">
        <v>12</v>
      </c>
      <c r="L793" t="str">
        <v>FZ1XMI?SKm*n</v>
      </c>
      <c r="N793">
        <v>12</v>
      </c>
    </row>
    <row r="794" spans="1:14" x14ac:dyDescent="0.25">
      <c r="A794" t="str">
        <v>3UW#GI*pzKmw</v>
      </c>
      <c r="H794">
        <v>12</v>
      </c>
      <c r="L794" t="str">
        <v>Ac?yuJv#67BJ</v>
      </c>
      <c r="N794">
        <v>12</v>
      </c>
    </row>
    <row r="795" spans="1:14" x14ac:dyDescent="0.25">
      <c r="A795" t="str">
        <v>l^LEvUo32aI?</v>
      </c>
      <c r="H795">
        <v>12</v>
      </c>
      <c r="L795" t="str">
        <v>l60gc#viY$uV</v>
      </c>
      <c r="N795">
        <v>12</v>
      </c>
    </row>
    <row r="796" spans="1:14" x14ac:dyDescent="0.25">
      <c r="A796" t="str">
        <v>tXX2gdDw*p^b</v>
      </c>
      <c r="H796">
        <v>12</v>
      </c>
      <c r="L796" t="str">
        <v>hgx5l*B3re&amp;j</v>
      </c>
      <c r="N796">
        <v>12</v>
      </c>
    </row>
    <row r="797" spans="1:14" x14ac:dyDescent="0.25">
      <c r="A797" t="str">
        <v>CR2Dg?K*iHqW</v>
      </c>
      <c r="H797">
        <v>12</v>
      </c>
      <c r="L797" t="str">
        <v>1&amp;rxRauT3o#j</v>
      </c>
      <c r="N797">
        <v>12</v>
      </c>
    </row>
    <row r="798" spans="1:14" x14ac:dyDescent="0.25">
      <c r="A798" t="str">
        <v>tr6Z9@ALne$5</v>
      </c>
      <c r="H798">
        <v>12</v>
      </c>
      <c r="L798" t="str">
        <v>m?KU&amp;V2Lr6vq</v>
      </c>
      <c r="N798">
        <v>12</v>
      </c>
    </row>
    <row r="799" spans="1:14" x14ac:dyDescent="0.25">
      <c r="A799" t="str">
        <v>Vli7v^mLcQ@O</v>
      </c>
      <c r="H799">
        <v>12</v>
      </c>
      <c r="L799" t="str">
        <v>5Jk@TBxbXOS&amp;</v>
      </c>
      <c r="N799">
        <v>12</v>
      </c>
    </row>
    <row r="800" spans="1:14" x14ac:dyDescent="0.25">
      <c r="A800" t="str">
        <v>Fm1$WAhYs^o3</v>
      </c>
      <c r="H800">
        <v>12</v>
      </c>
      <c r="L800" t="str">
        <v>l@5i*aQYj6I3</v>
      </c>
      <c r="N800">
        <v>12</v>
      </c>
    </row>
    <row r="801" spans="1:14" x14ac:dyDescent="0.25">
      <c r="A801" t="str">
        <v>VH$QCAl2y@hA</v>
      </c>
      <c r="H801">
        <v>12</v>
      </c>
      <c r="L801" t="str">
        <v>hSW&amp;y8lRcTq?</v>
      </c>
      <c r="N801">
        <v>12</v>
      </c>
    </row>
    <row r="802" spans="1:14" x14ac:dyDescent="0.25">
      <c r="A802" t="str">
        <v>4i#IZD?1vclW</v>
      </c>
      <c r="H802">
        <v>12</v>
      </c>
      <c r="L802" t="str">
        <v>ih3*&amp;9DC1g7r</v>
      </c>
      <c r="N802">
        <v>12</v>
      </c>
    </row>
    <row r="803" spans="1:14" x14ac:dyDescent="0.25">
      <c r="A803" t="str">
        <v>8neq*D@T7LMu</v>
      </c>
      <c r="H803">
        <v>12</v>
      </c>
      <c r="L803" t="str">
        <v>XUl@3?uMRmp2</v>
      </c>
      <c r="N803">
        <v>12</v>
      </c>
    </row>
    <row r="804" spans="1:14" x14ac:dyDescent="0.25">
      <c r="A804" t="str">
        <v>mZxGF8W&amp;1?4O</v>
      </c>
      <c r="H804">
        <v>12</v>
      </c>
      <c r="L804" t="str">
        <v>m?AZOcVo61u&amp;</v>
      </c>
      <c r="N804">
        <v>12</v>
      </c>
    </row>
    <row r="805" spans="1:14" x14ac:dyDescent="0.25">
      <c r="A805" t="str">
        <v>4Aox?^wDOVcv</v>
      </c>
      <c r="H805">
        <v>12</v>
      </c>
      <c r="L805" t="str">
        <v>y74^FPIg9wv*</v>
      </c>
      <c r="N805">
        <v>12</v>
      </c>
    </row>
    <row r="806" spans="1:14" x14ac:dyDescent="0.25">
      <c r="A806" t="str">
        <v>3V*LPnCn?EIK</v>
      </c>
      <c r="H806">
        <v>12</v>
      </c>
      <c r="L806" t="str">
        <v>Hu*YeoTlI^24</v>
      </c>
      <c r="N806">
        <v>12</v>
      </c>
    </row>
    <row r="807" spans="1:14" x14ac:dyDescent="0.25">
      <c r="A807" t="str">
        <v>k@3NiwO5*yrQ</v>
      </c>
      <c r="H807">
        <v>12</v>
      </c>
      <c r="L807" t="str">
        <v>2BOUJ$y11L@8</v>
      </c>
      <c r="N807">
        <v>12</v>
      </c>
    </row>
    <row r="808" spans="1:14" x14ac:dyDescent="0.25">
      <c r="A808" t="str">
        <v>u1$t3GYk#Qno</v>
      </c>
      <c r="H808">
        <v>12</v>
      </c>
      <c r="L808" t="str">
        <v>1*si$3W0MIL5</v>
      </c>
      <c r="N808">
        <v>12</v>
      </c>
    </row>
    <row r="809" spans="1:14" x14ac:dyDescent="0.25">
      <c r="A809" t="str">
        <v>lY&amp;938S#udIz</v>
      </c>
      <c r="H809">
        <v>12</v>
      </c>
      <c r="L809" t="str">
        <v>8zbqi#uvc^E1</v>
      </c>
      <c r="N809">
        <v>12</v>
      </c>
    </row>
    <row r="810" spans="1:14" x14ac:dyDescent="0.25">
      <c r="A810" t="str">
        <v>nLGE^?38gYzq</v>
      </c>
      <c r="H810">
        <v>12</v>
      </c>
      <c r="L810" t="str">
        <v>9tEzja?sY^Fp</v>
      </c>
      <c r="N810">
        <v>12</v>
      </c>
    </row>
    <row r="811" spans="1:14" x14ac:dyDescent="0.25">
      <c r="A811" t="str">
        <v>U*92QKy1XJ$E</v>
      </c>
      <c r="H811">
        <v>12</v>
      </c>
      <c r="L811" t="str">
        <v>8?95wI*Fcco0</v>
      </c>
      <c r="N811">
        <v>12</v>
      </c>
    </row>
    <row r="812" spans="1:14" x14ac:dyDescent="0.25">
      <c r="A812" t="str">
        <v>pP9O#2V&amp;dAT5</v>
      </c>
      <c r="H812">
        <v>12</v>
      </c>
      <c r="L812" t="str">
        <v>7vhJcBX&amp;J9?7</v>
      </c>
      <c r="N812">
        <v>12</v>
      </c>
    </row>
    <row r="813" spans="1:14" x14ac:dyDescent="0.25">
      <c r="A813" t="str">
        <v>cd*P#MJXA7Cj</v>
      </c>
      <c r="H813">
        <v>12</v>
      </c>
      <c r="L813" t="str">
        <v>l3zf&amp;7JjS^v2</v>
      </c>
      <c r="N813">
        <v>12</v>
      </c>
    </row>
    <row r="814" spans="1:14" x14ac:dyDescent="0.25">
      <c r="A814" t="str">
        <v>0$trJ9v*pRRz</v>
      </c>
      <c r="H814">
        <v>12</v>
      </c>
      <c r="L814" t="str">
        <v>K*9nMhJ$mgjQ</v>
      </c>
      <c r="N814">
        <v>12</v>
      </c>
    </row>
    <row r="815" spans="1:14" x14ac:dyDescent="0.25">
      <c r="A815" t="str">
        <v>U1Cv$*hk3Y0L</v>
      </c>
      <c r="H815">
        <v>12</v>
      </c>
      <c r="L815" t="str">
        <v>XH^NK#6HVpl4</v>
      </c>
      <c r="N815">
        <v>12</v>
      </c>
    </row>
    <row r="816" spans="1:14" x14ac:dyDescent="0.25">
      <c r="A816" t="str">
        <v>W1U8k&amp;Ust50$</v>
      </c>
      <c r="H816">
        <v>12</v>
      </c>
      <c r="L816" t="str">
        <v>lZBm&amp;t^DR2Bw</v>
      </c>
      <c r="N816">
        <v>12</v>
      </c>
    </row>
    <row r="817" spans="1:14" x14ac:dyDescent="0.25">
      <c r="A817" t="str">
        <v>eJ3RjTt8q$l*</v>
      </c>
      <c r="H817">
        <v>12</v>
      </c>
      <c r="L817" t="str">
        <v>qK#u7UdV*tef</v>
      </c>
      <c r="N817">
        <v>12</v>
      </c>
    </row>
    <row r="818" spans="1:14" x14ac:dyDescent="0.25">
      <c r="A818" t="str">
        <v>C0i4gzmJ@tR^</v>
      </c>
      <c r="H818">
        <v>12</v>
      </c>
      <c r="L818" t="str">
        <v>KWDud0?*cpAe</v>
      </c>
      <c r="N818">
        <v>12</v>
      </c>
    </row>
    <row r="819" spans="1:14" x14ac:dyDescent="0.25">
      <c r="A819" t="str">
        <v>8$yrF@vDBqM3</v>
      </c>
      <c r="H819">
        <v>12</v>
      </c>
      <c r="L819" t="str">
        <v>GO93@fR&amp;CMkS</v>
      </c>
      <c r="N819">
        <v>12</v>
      </c>
    </row>
    <row r="820" spans="1:14" x14ac:dyDescent="0.25">
      <c r="A820" t="str">
        <v>HwF17^XUsV*v</v>
      </c>
      <c r="H820">
        <v>12</v>
      </c>
      <c r="L820" t="str">
        <v>m$1o6BRu24#W</v>
      </c>
      <c r="N820">
        <v>12</v>
      </c>
    </row>
    <row r="821" spans="1:14" x14ac:dyDescent="0.25">
      <c r="A821" t="str">
        <v>N8&amp;Xd5G^Zeis</v>
      </c>
      <c r="H821">
        <v>12</v>
      </c>
      <c r="L821" t="str">
        <v>8?Iv7K4hk^e5</v>
      </c>
      <c r="N821">
        <v>12</v>
      </c>
    </row>
    <row r="822" spans="1:14" x14ac:dyDescent="0.25">
      <c r="A822" t="str">
        <v>25VRQ#p3oW0?</v>
      </c>
      <c r="H822">
        <v>12</v>
      </c>
      <c r="L822" t="str">
        <v>n$Zz@9PZp1h8</v>
      </c>
      <c r="N822">
        <v>12</v>
      </c>
    </row>
    <row r="823" spans="1:14" x14ac:dyDescent="0.25">
      <c r="A823" t="str">
        <v>y$dfiXsTw^e5</v>
      </c>
      <c r="H823">
        <v>12</v>
      </c>
      <c r="L823" t="str">
        <v>knW?Mv7xzg&amp;3</v>
      </c>
      <c r="N823">
        <v>12</v>
      </c>
    </row>
    <row r="824" spans="1:14" x14ac:dyDescent="0.25">
      <c r="A824" t="str">
        <v>LQ?zNgd39F6*</v>
      </c>
      <c r="H824">
        <v>12</v>
      </c>
      <c r="L824" t="str">
        <v>N?@2pUgqSzWk</v>
      </c>
      <c r="N824">
        <v>12</v>
      </c>
    </row>
    <row r="825" spans="1:14" x14ac:dyDescent="0.25">
      <c r="A825" t="str">
        <v>A^98HBsf?X2z</v>
      </c>
      <c r="H825">
        <v>12</v>
      </c>
      <c r="L825" t="str">
        <v>Q@^x0md4jV45</v>
      </c>
      <c r="N825">
        <v>12</v>
      </c>
    </row>
    <row r="826" spans="1:14" x14ac:dyDescent="0.25">
      <c r="A826" t="str">
        <v>4M2k9a?3m&amp;0L</v>
      </c>
      <c r="H826">
        <v>12</v>
      </c>
      <c r="L826" t="str">
        <v>het?wvx9M^Xf</v>
      </c>
      <c r="N826">
        <v>12</v>
      </c>
    </row>
    <row r="827" spans="1:14" x14ac:dyDescent="0.25">
      <c r="A827" t="str">
        <v>5sn&amp;S72O$twO</v>
      </c>
      <c r="H827">
        <v>12</v>
      </c>
      <c r="L827" t="str">
        <v>PpI5Z@ek?Tp9</v>
      </c>
      <c r="N827">
        <v>12</v>
      </c>
    </row>
    <row r="828" spans="1:14" x14ac:dyDescent="0.25">
      <c r="A828" t="str">
        <v>oKuO2uA0B*?P</v>
      </c>
      <c r="H828">
        <v>12</v>
      </c>
      <c r="L828" t="str">
        <v>G#xJ8Mul2C^g</v>
      </c>
      <c r="N828">
        <v>12</v>
      </c>
    </row>
    <row r="829" spans="1:14" x14ac:dyDescent="0.25">
      <c r="A829" t="str">
        <v>EU?6wH^y4QX7</v>
      </c>
      <c r="H829">
        <v>12</v>
      </c>
      <c r="L829" t="str">
        <v>d8heGiLtI?^v</v>
      </c>
      <c r="N829">
        <v>12</v>
      </c>
    </row>
    <row r="830" spans="1:14" x14ac:dyDescent="0.25">
      <c r="A830" t="str">
        <v>MT@I&amp;3vwhR3H</v>
      </c>
      <c r="H830">
        <v>12</v>
      </c>
      <c r="L830" t="str">
        <v>5Q^s33KdfXO*</v>
      </c>
      <c r="N830">
        <v>12</v>
      </c>
    </row>
    <row r="831" spans="1:14" x14ac:dyDescent="0.25">
      <c r="A831" t="str">
        <v>6Gbv@jL9k1^n</v>
      </c>
      <c r="H831">
        <v>12</v>
      </c>
      <c r="L831" t="str">
        <v>wZRi4Y*^4VU9</v>
      </c>
      <c r="N831">
        <v>12</v>
      </c>
    </row>
    <row r="832" spans="1:14" x14ac:dyDescent="0.25">
      <c r="A832" t="str">
        <v>DrBmJ*@80G55</v>
      </c>
      <c r="H832">
        <v>12</v>
      </c>
      <c r="L832" t="str">
        <v>xfn?g7$86SJb</v>
      </c>
      <c r="N832">
        <v>12</v>
      </c>
    </row>
    <row r="833" spans="1:14" x14ac:dyDescent="0.25">
      <c r="A833" t="str">
        <v>f3C*bXog^HhK</v>
      </c>
      <c r="H833">
        <v>12</v>
      </c>
      <c r="L833" t="str">
        <v>x8$jw2UDU47@</v>
      </c>
      <c r="N833">
        <v>12</v>
      </c>
    </row>
    <row r="834" spans="1:14" x14ac:dyDescent="0.25">
      <c r="A834" t="str">
        <v>GS4WDnwg*T?L</v>
      </c>
      <c r="H834">
        <v>12</v>
      </c>
      <c r="L834" t="str">
        <v>6tpqJV&amp;G^cAg</v>
      </c>
      <c r="N834">
        <v>12</v>
      </c>
    </row>
    <row r="835" spans="1:14" x14ac:dyDescent="0.25">
      <c r="A835" t="str">
        <v>uGV2^*55DYNe</v>
      </c>
      <c r="H835">
        <v>12</v>
      </c>
      <c r="L835" t="str">
        <v>Y1K&amp;kE36v#qO</v>
      </c>
      <c r="N835">
        <v>12</v>
      </c>
    </row>
    <row r="836" spans="1:14" x14ac:dyDescent="0.25">
      <c r="A836" t="str">
        <v>0&amp;NgE@A8U28x</v>
      </c>
      <c r="H836">
        <v>12</v>
      </c>
      <c r="L836" t="str">
        <v>FkpNw@n?jhP5</v>
      </c>
      <c r="N836">
        <v>12</v>
      </c>
    </row>
    <row r="837" spans="1:14" x14ac:dyDescent="0.25">
      <c r="A837" t="str">
        <v>Thn#nU0J6Pr$</v>
      </c>
      <c r="H837">
        <v>12</v>
      </c>
      <c r="L837" t="str">
        <v>Uqb#Zk&amp;FQ4pa</v>
      </c>
      <c r="N837">
        <v>12</v>
      </c>
    </row>
    <row r="838" spans="1:14" x14ac:dyDescent="0.25">
      <c r="A838" t="str">
        <v>Krqh@Cs$9vxX</v>
      </c>
      <c r="H838">
        <v>12</v>
      </c>
      <c r="L838" t="str">
        <v>0rt#X3Sxl@4G</v>
      </c>
      <c r="N838">
        <v>12</v>
      </c>
    </row>
    <row r="839" spans="1:14" x14ac:dyDescent="0.25">
      <c r="A839" t="str">
        <v>enWdts?#7gG2</v>
      </c>
      <c r="H839">
        <v>12</v>
      </c>
      <c r="L839" t="str">
        <v>Q9YCpDx^Wk@8</v>
      </c>
      <c r="N839">
        <v>12</v>
      </c>
    </row>
    <row r="840" spans="1:14" x14ac:dyDescent="0.25">
      <c r="A840" t="str">
        <v>e8kTBgQM?&amp;4v</v>
      </c>
      <c r="H840">
        <v>12</v>
      </c>
      <c r="L840" t="str">
        <v>YIF&amp;0egSEl#5</v>
      </c>
      <c r="N840">
        <v>12</v>
      </c>
    </row>
    <row r="841" spans="1:14" x14ac:dyDescent="0.25">
      <c r="A841" t="str">
        <v>GCfizV?9$S47</v>
      </c>
      <c r="H841">
        <v>12</v>
      </c>
      <c r="L841" t="str">
        <v>a8QYF$Iwwgs*</v>
      </c>
      <c r="N841">
        <v>12</v>
      </c>
    </row>
    <row r="842" spans="1:14" x14ac:dyDescent="0.25">
      <c r="A842" t="str">
        <v>oA0?EjhS2C*Z</v>
      </c>
      <c r="H842">
        <v>12</v>
      </c>
      <c r="L842" t="str">
        <v>X2sG49#vxT^P</v>
      </c>
      <c r="N842">
        <v>12</v>
      </c>
    </row>
    <row r="843" spans="1:14" x14ac:dyDescent="0.25">
      <c r="A843" t="str">
        <v>8i&amp;7mQkQsA$w</v>
      </c>
      <c r="H843">
        <v>12</v>
      </c>
      <c r="L843" t="str">
        <v>cOtTUF34$@3z</v>
      </c>
      <c r="N843">
        <v>12</v>
      </c>
    </row>
    <row r="844" spans="1:14" x14ac:dyDescent="0.25">
      <c r="A844" t="str">
        <v>pUfI&amp;l^0B3Cf</v>
      </c>
      <c r="H844">
        <v>12</v>
      </c>
      <c r="L844" t="str">
        <v>D?isO5o$9m8D</v>
      </c>
      <c r="N844">
        <v>12</v>
      </c>
    </row>
    <row r="845" spans="1:14" x14ac:dyDescent="0.25">
      <c r="A845" t="str">
        <v>I$ZTY18gdkb&amp;</v>
      </c>
      <c r="H845">
        <v>12</v>
      </c>
      <c r="L845" t="str">
        <v>oSAU?mXWe$4B</v>
      </c>
      <c r="N845">
        <v>12</v>
      </c>
    </row>
    <row r="846" spans="1:14" x14ac:dyDescent="0.25">
      <c r="A846" t="str">
        <v>PE0*yrboK#0H</v>
      </c>
      <c r="H846">
        <v>12</v>
      </c>
      <c r="L846" t="str">
        <v>spPn?4eHMV4#</v>
      </c>
      <c r="N846">
        <v>12</v>
      </c>
    </row>
    <row r="847" spans="1:14" x14ac:dyDescent="0.25">
      <c r="A847" t="str">
        <v>jveAARz?$2WE</v>
      </c>
      <c r="H847">
        <v>12</v>
      </c>
      <c r="L847" t="str">
        <v>q99?mLv8ofw@</v>
      </c>
      <c r="N847">
        <v>12</v>
      </c>
    </row>
    <row r="848" spans="1:14" x14ac:dyDescent="0.25">
      <c r="A848" t="str">
        <v>6oK$3C3K^bMm</v>
      </c>
      <c r="H848">
        <v>12</v>
      </c>
      <c r="L848" t="str">
        <v>P93V&amp;O*S3uwe</v>
      </c>
      <c r="N848">
        <v>12</v>
      </c>
    </row>
    <row r="849" spans="1:14" x14ac:dyDescent="0.25">
      <c r="A849" t="str">
        <v>72Ux?Ed3Ck*2</v>
      </c>
      <c r="H849">
        <v>12</v>
      </c>
      <c r="L849" t="str">
        <v>XpLj*0NQ23&amp;N</v>
      </c>
      <c r="N849">
        <v>12</v>
      </c>
    </row>
    <row r="850" spans="1:14" x14ac:dyDescent="0.25">
      <c r="A850" t="str">
        <v>O^?QLcBok9jf</v>
      </c>
      <c r="H850">
        <v>12</v>
      </c>
      <c r="L850" t="str">
        <v>gm8qFY$&amp;v17k</v>
      </c>
      <c r="N850">
        <v>12</v>
      </c>
    </row>
    <row r="851" spans="1:14" x14ac:dyDescent="0.25">
      <c r="A851" t="str">
        <v>IN#SXd4gy&amp;cA</v>
      </c>
      <c r="H851">
        <v>12</v>
      </c>
      <c r="L851" t="str">
        <v>dzBpuSP?V1^1</v>
      </c>
      <c r="N851">
        <v>12</v>
      </c>
    </row>
    <row r="852" spans="1:14" x14ac:dyDescent="0.25">
      <c r="A852" t="str">
        <v>ic^SoDY4@VUu</v>
      </c>
      <c r="H852">
        <v>12</v>
      </c>
      <c r="L852" t="str">
        <v>985eGTc@$bwI</v>
      </c>
      <c r="N852">
        <v>12</v>
      </c>
    </row>
    <row r="853" spans="1:14" x14ac:dyDescent="0.25">
      <c r="A853" t="str">
        <v>Z2b?@Zl38Sjo</v>
      </c>
      <c r="H853">
        <v>12</v>
      </c>
      <c r="L853" t="str">
        <v>vp#kIbY3sgF$</v>
      </c>
      <c r="N853">
        <v>12</v>
      </c>
    </row>
    <row r="854" spans="1:14" x14ac:dyDescent="0.25">
      <c r="A854" t="str">
        <v>GMBZ10j7&amp;OL@</v>
      </c>
      <c r="H854">
        <v>12</v>
      </c>
      <c r="L854" t="str">
        <v>j9JT&amp;h54d?B7</v>
      </c>
      <c r="N854">
        <v>12</v>
      </c>
    </row>
    <row r="855" spans="1:14" x14ac:dyDescent="0.25">
      <c r="A855" t="str">
        <v>hWiH$4L5EYz?</v>
      </c>
      <c r="H855">
        <v>12</v>
      </c>
      <c r="L855" t="str">
        <v>XQc95gvuK@#q</v>
      </c>
      <c r="N855">
        <v>12</v>
      </c>
    </row>
    <row r="856" spans="1:14" x14ac:dyDescent="0.25">
      <c r="A856" t="str">
        <v>739QaL$6&amp;ide</v>
      </c>
      <c r="H856">
        <v>12</v>
      </c>
      <c r="L856" t="str">
        <v>doh1?4C$HW3e</v>
      </c>
      <c r="N856">
        <v>12</v>
      </c>
    </row>
    <row r="857" spans="1:14" x14ac:dyDescent="0.25">
      <c r="A857" t="str">
        <v>40q6oJX#vN?c</v>
      </c>
      <c r="H857">
        <v>12</v>
      </c>
      <c r="L857" t="str">
        <v>dj5^Qt*bnVJb</v>
      </c>
      <c r="N857">
        <v>12</v>
      </c>
    </row>
    <row r="858" spans="1:14" x14ac:dyDescent="0.25">
      <c r="A858" t="str">
        <v>doK27@*Hj94v</v>
      </c>
      <c r="H858">
        <v>12</v>
      </c>
      <c r="L858" t="str">
        <v>4lh&amp;gX^sC4Vk</v>
      </c>
      <c r="N858">
        <v>12</v>
      </c>
    </row>
    <row r="859" spans="1:14" x14ac:dyDescent="0.25">
      <c r="A859" t="str">
        <v>c@Rnf5G2bir$</v>
      </c>
      <c r="H859">
        <v>12</v>
      </c>
      <c r="L859" t="str">
        <v>z#b02B8?7pQ3</v>
      </c>
      <c r="N859">
        <v>12</v>
      </c>
    </row>
    <row r="860" spans="1:14" x14ac:dyDescent="0.25">
      <c r="A860" t="str">
        <v>yw?cSTL@sG6N</v>
      </c>
      <c r="H860">
        <v>12</v>
      </c>
      <c r="L860" t="str">
        <v>WyR?L53m8*YN</v>
      </c>
      <c r="N860">
        <v>12</v>
      </c>
    </row>
    <row r="861" spans="1:14" x14ac:dyDescent="0.25">
      <c r="A861" t="str">
        <v>UqcxbT?L66$k</v>
      </c>
      <c r="H861">
        <v>12</v>
      </c>
      <c r="L861" t="str">
        <v>2NpCCqxVA$@2</v>
      </c>
      <c r="N861">
        <v>12</v>
      </c>
    </row>
    <row r="862" spans="1:14" x14ac:dyDescent="0.25">
      <c r="A862" t="str">
        <v>eK2@$6fD1pqn</v>
      </c>
      <c r="H862">
        <v>12</v>
      </c>
      <c r="L862" t="str">
        <v>S0vk@XSUfWv#</v>
      </c>
      <c r="N862">
        <v>12</v>
      </c>
    </row>
    <row r="863" spans="1:14" x14ac:dyDescent="0.25">
      <c r="A863" t="str">
        <v>SsU1D$sqX*C5</v>
      </c>
      <c r="H863">
        <v>12</v>
      </c>
      <c r="L863" t="str">
        <v>DNWij$gw16F*</v>
      </c>
      <c r="N863">
        <v>12</v>
      </c>
    </row>
    <row r="864" spans="1:14" x14ac:dyDescent="0.25">
      <c r="A864" t="str">
        <v>QTo#k@i8C1t7</v>
      </c>
      <c r="H864">
        <v>12</v>
      </c>
      <c r="L864" t="str">
        <v>dnG0*m5oMiV#</v>
      </c>
      <c r="N864">
        <v>12</v>
      </c>
    </row>
    <row r="865" spans="1:14" x14ac:dyDescent="0.25">
      <c r="A865" t="str">
        <v>sgvaAd1U#?SK</v>
      </c>
      <c r="H865">
        <v>12</v>
      </c>
      <c r="L865" t="str">
        <v>GdP@gT96#jaD</v>
      </c>
      <c r="N865">
        <v>12</v>
      </c>
    </row>
    <row r="866" spans="1:14" x14ac:dyDescent="0.25">
      <c r="A866" t="str">
        <v>5pb6M&amp;g?f8zG</v>
      </c>
      <c r="H866">
        <v>12</v>
      </c>
      <c r="L866" t="str">
        <v>QzNi^IS0B*6c</v>
      </c>
      <c r="N866">
        <v>12</v>
      </c>
    </row>
    <row r="867" spans="1:14" x14ac:dyDescent="0.25">
      <c r="A867" t="str">
        <v>2a&amp;H6xDKj3@x</v>
      </c>
      <c r="H867">
        <v>12</v>
      </c>
      <c r="L867" t="str">
        <v>pP^g8Us&amp;TKHz</v>
      </c>
      <c r="N867">
        <v>12</v>
      </c>
    </row>
    <row r="868" spans="1:14" x14ac:dyDescent="0.25">
      <c r="A868" t="str">
        <v>GZqDaTHz^8A&amp;</v>
      </c>
      <c r="H868">
        <v>12</v>
      </c>
      <c r="L868" t="str">
        <v>AL^DlxWw6?kZ</v>
      </c>
      <c r="N868">
        <v>12</v>
      </c>
    </row>
    <row r="869" spans="1:14" x14ac:dyDescent="0.25">
      <c r="A869" t="str">
        <v>31x@qiZH5s?6</v>
      </c>
      <c r="H869">
        <v>12</v>
      </c>
      <c r="L869" t="str">
        <v>fed0Hd9#Qm&amp;C</v>
      </c>
      <c r="N869">
        <v>12</v>
      </c>
    </row>
    <row r="870" spans="1:14" x14ac:dyDescent="0.25">
      <c r="A870" t="str">
        <v>c@eBKCLA4o?I</v>
      </c>
      <c r="H870">
        <v>12</v>
      </c>
      <c r="L870" t="str">
        <v>OpZq*E12$LDP</v>
      </c>
      <c r="N870">
        <v>12</v>
      </c>
    </row>
    <row r="871" spans="1:14" x14ac:dyDescent="0.25">
      <c r="A871" t="str">
        <v>09z9cNG&amp;O$DK</v>
      </c>
      <c r="H871">
        <v>12</v>
      </c>
      <c r="L871" t="str">
        <v>cFWtV$k7*oHm</v>
      </c>
      <c r="N871">
        <v>12</v>
      </c>
    </row>
    <row r="872" spans="1:14" x14ac:dyDescent="0.25">
      <c r="A872" t="str">
        <v>x1VGbC1$o*kK</v>
      </c>
      <c r="H872">
        <v>12</v>
      </c>
      <c r="L872" t="str">
        <v>f90T2M&amp;Sj*cE</v>
      </c>
      <c r="N872">
        <v>12</v>
      </c>
    </row>
    <row r="873" spans="1:14" x14ac:dyDescent="0.25">
      <c r="A873" t="str">
        <v>95Y&amp;7$LtcPC0</v>
      </c>
      <c r="H873">
        <v>12</v>
      </c>
      <c r="L873" t="str">
        <v>gXbIsu$0Rh&amp;i</v>
      </c>
      <c r="N873">
        <v>12</v>
      </c>
    </row>
    <row r="874" spans="1:14" x14ac:dyDescent="0.25">
      <c r="A874" t="str">
        <v>KTs*eNuY0L&amp;8</v>
      </c>
      <c r="H874">
        <v>12</v>
      </c>
      <c r="L874" t="str">
        <v>2l?$Xd2hfpuu</v>
      </c>
      <c r="N874">
        <v>12</v>
      </c>
    </row>
    <row r="875" spans="1:14" x14ac:dyDescent="0.25">
      <c r="A875" t="str">
        <v>ARDu51B@Q^nW</v>
      </c>
      <c r="H875">
        <v>12</v>
      </c>
      <c r="L875" t="str">
        <v>gLz1X7Wy&amp;Oy?</v>
      </c>
      <c r="N875">
        <v>12</v>
      </c>
    </row>
    <row r="876" spans="1:14" x14ac:dyDescent="0.25">
      <c r="A876" t="str">
        <v>2v^yQwjDm@ti</v>
      </c>
      <c r="H876">
        <v>12</v>
      </c>
      <c r="L876" t="str">
        <v>i4vU*c0zqt^L</v>
      </c>
      <c r="N876">
        <v>12</v>
      </c>
    </row>
    <row r="877" spans="1:14" x14ac:dyDescent="0.25">
      <c r="A877" t="str">
        <v>PhyH0&amp;1rXbD?</v>
      </c>
      <c r="H877">
        <v>12</v>
      </c>
      <c r="L877" t="str">
        <v>HU9uao8*Z4?i</v>
      </c>
      <c r="N877">
        <v>12</v>
      </c>
    </row>
    <row r="878" spans="1:14" x14ac:dyDescent="0.25">
      <c r="A878" t="str">
        <v>AeRJ$Y8B9Om^</v>
      </c>
      <c r="H878">
        <v>12</v>
      </c>
      <c r="L878" t="str">
        <v>nH#hoi^5qarw</v>
      </c>
      <c r="N878">
        <v>12</v>
      </c>
    </row>
    <row r="879" spans="1:14" x14ac:dyDescent="0.25">
      <c r="A879" t="str">
        <v>irtG4M*D1g@s</v>
      </c>
      <c r="H879">
        <v>12</v>
      </c>
      <c r="L879" t="str">
        <v>0^l*IqD7Vo26</v>
      </c>
      <c r="N879">
        <v>12</v>
      </c>
    </row>
    <row r="880" spans="1:14" x14ac:dyDescent="0.25">
      <c r="A880" t="str">
        <v>OBF2@7*bYjXH</v>
      </c>
      <c r="H880">
        <v>12</v>
      </c>
      <c r="L880" t="str">
        <v>YF9MaAc6R?&amp;k</v>
      </c>
      <c r="N880">
        <v>12</v>
      </c>
    </row>
    <row r="881" spans="1:14" x14ac:dyDescent="0.25">
      <c r="A881" t="str">
        <v>dtp89YS0^t7#</v>
      </c>
      <c r="H881">
        <v>12</v>
      </c>
      <c r="L881" t="str">
        <v>Zfc*LoUbD47$</v>
      </c>
      <c r="N881">
        <v>12</v>
      </c>
    </row>
    <row r="882" spans="1:14" x14ac:dyDescent="0.25">
      <c r="A882" t="str">
        <v>v0F2s^&amp;xk8oU</v>
      </c>
      <c r="H882">
        <v>12</v>
      </c>
      <c r="L882" t="str">
        <v>Qm#Z0i4Y?Vra</v>
      </c>
      <c r="N882">
        <v>12</v>
      </c>
    </row>
    <row r="883" spans="1:14" x14ac:dyDescent="0.25">
      <c r="A883" t="str">
        <v>q&amp;f*DAF354BY</v>
      </c>
      <c r="H883">
        <v>12</v>
      </c>
      <c r="L883" t="str">
        <v>F180F$oODj&amp;u</v>
      </c>
      <c r="N883">
        <v>12</v>
      </c>
    </row>
    <row r="884" spans="1:14" x14ac:dyDescent="0.25">
      <c r="A884" t="str">
        <v>v0kQsnw3p?Y&amp;</v>
      </c>
      <c r="H884">
        <v>12</v>
      </c>
      <c r="L884" t="str">
        <v>4a$WcXPoC2m*</v>
      </c>
      <c r="N884">
        <v>12</v>
      </c>
    </row>
    <row r="885" spans="1:14" x14ac:dyDescent="0.25">
      <c r="A885" t="str">
        <v>29AfsW#&amp;25yC</v>
      </c>
      <c r="H885">
        <v>12</v>
      </c>
      <c r="L885" t="str">
        <v>a#wd?rwJ9F6o</v>
      </c>
      <c r="N885">
        <v>12</v>
      </c>
    </row>
    <row r="886" spans="1:14" x14ac:dyDescent="0.25">
      <c r="A886" t="str">
        <v>3Htt$emGp@RI</v>
      </c>
      <c r="H886">
        <v>12</v>
      </c>
      <c r="L886" t="str">
        <v>qBeo51e?78$c</v>
      </c>
      <c r="N886">
        <v>12</v>
      </c>
    </row>
    <row r="887" spans="1:14" x14ac:dyDescent="0.25">
      <c r="A887" t="str">
        <v>WKL2ivPtZq&amp;?</v>
      </c>
      <c r="H887">
        <v>12</v>
      </c>
      <c r="L887" t="str">
        <v>o6#f2mQwcp^x</v>
      </c>
      <c r="N887">
        <v>12</v>
      </c>
    </row>
    <row r="888" spans="1:14" x14ac:dyDescent="0.25">
      <c r="A888" t="str">
        <v>M$m*37lb5xiL</v>
      </c>
      <c r="H888">
        <v>12</v>
      </c>
      <c r="L888" t="str">
        <v>4yr9t$TP?bpC</v>
      </c>
      <c r="N888">
        <v>12</v>
      </c>
    </row>
    <row r="889" spans="1:14" x14ac:dyDescent="0.25">
      <c r="A889" t="str">
        <v>sGR^Leqy8Z$M</v>
      </c>
      <c r="H889">
        <v>12</v>
      </c>
      <c r="L889" t="str">
        <v>lk3*T@0W6m7z</v>
      </c>
      <c r="N889">
        <v>12</v>
      </c>
    </row>
    <row r="890" spans="1:14" x14ac:dyDescent="0.25">
      <c r="A890" t="str">
        <v>Sc2&amp;^gDRMIaO</v>
      </c>
      <c r="H890">
        <v>12</v>
      </c>
      <c r="L890" t="str">
        <v>q*$aVDS50EKK</v>
      </c>
      <c r="N890">
        <v>12</v>
      </c>
    </row>
    <row r="891" spans="1:14" x14ac:dyDescent="0.25">
      <c r="A891" t="str">
        <v>01Zxi^PcJ8?Q</v>
      </c>
      <c r="H891">
        <v>12</v>
      </c>
      <c r="L891" t="str">
        <v>mv@hHF8DkD&amp;4</v>
      </c>
      <c r="N891">
        <v>12</v>
      </c>
    </row>
    <row r="892" spans="1:14" x14ac:dyDescent="0.25">
      <c r="A892" t="str">
        <v>wuuv92Y&amp;M4J^</v>
      </c>
      <c r="H892">
        <v>12</v>
      </c>
      <c r="L892" t="str">
        <v>ucy?#TsP2JrE</v>
      </c>
      <c r="N892">
        <v>12</v>
      </c>
    </row>
    <row r="893" spans="1:14" x14ac:dyDescent="0.25">
      <c r="A893" t="str">
        <v>Se?lC$Jt51R8</v>
      </c>
      <c r="H893">
        <v>12</v>
      </c>
      <c r="L893" t="str">
        <v>INiu?RK5v$Cs</v>
      </c>
      <c r="N893">
        <v>12</v>
      </c>
    </row>
    <row r="894" spans="1:14" x14ac:dyDescent="0.25">
      <c r="A894" t="str">
        <v>a2$YVbe@jXDW</v>
      </c>
      <c r="H894">
        <v>12</v>
      </c>
      <c r="L894" t="str">
        <v>eUbkb59p@Pr^</v>
      </c>
      <c r="N894">
        <v>12</v>
      </c>
    </row>
    <row r="895" spans="1:14" x14ac:dyDescent="0.25">
      <c r="A895" t="str">
        <v>f@V#DJSbo54U</v>
      </c>
      <c r="H895">
        <v>12</v>
      </c>
      <c r="L895" t="str">
        <v>g2a#LCM8w$op</v>
      </c>
      <c r="N895">
        <v>12</v>
      </c>
    </row>
    <row r="896" spans="1:14" x14ac:dyDescent="0.25">
      <c r="A896" t="str">
        <v>0@kUo1YpjZO?</v>
      </c>
      <c r="H896">
        <v>12</v>
      </c>
      <c r="L896" t="str">
        <v>YnJQm^J$eIl4</v>
      </c>
      <c r="N896">
        <v>12</v>
      </c>
    </row>
    <row r="897" spans="1:14" x14ac:dyDescent="0.25">
      <c r="A897" t="str">
        <v>90@C0le1&amp;BDh</v>
      </c>
      <c r="H897">
        <v>12</v>
      </c>
      <c r="L897" t="str">
        <v>tYz1@Z0#0SLb</v>
      </c>
      <c r="N897">
        <v>12</v>
      </c>
    </row>
    <row r="898" spans="1:14" x14ac:dyDescent="0.25">
      <c r="A898" t="str">
        <v>6$IC&amp;h7LHI4i</v>
      </c>
      <c r="H898">
        <v>12</v>
      </c>
      <c r="L898" t="str">
        <v>JWqi6d*uR9M$</v>
      </c>
      <c r="N898">
        <v>12</v>
      </c>
    </row>
    <row r="899" spans="1:14" x14ac:dyDescent="0.25">
      <c r="A899" t="str">
        <v>2bm*ZMgjrNf$</v>
      </c>
      <c r="H899">
        <v>12</v>
      </c>
      <c r="L899" t="str">
        <v>g^VQBume?W6t</v>
      </c>
      <c r="N899">
        <v>12</v>
      </c>
    </row>
    <row r="900" spans="1:14" x14ac:dyDescent="0.25">
      <c r="A900" t="str">
        <v>BYw@6c$v4MVx</v>
      </c>
      <c r="H900">
        <v>12</v>
      </c>
      <c r="L900" t="str">
        <v>B9Gu$0VzJ?1q</v>
      </c>
      <c r="N900">
        <v>12</v>
      </c>
    </row>
    <row r="901" spans="1:14" x14ac:dyDescent="0.25">
      <c r="A901" t="str">
        <v>0QmLrNC*cud$</v>
      </c>
      <c r="H901">
        <v>12</v>
      </c>
      <c r="L901" t="str">
        <v>R2gK4^ncw1*H</v>
      </c>
      <c r="N901">
        <v>12</v>
      </c>
    </row>
    <row r="902" spans="1:14" x14ac:dyDescent="0.25">
      <c r="A902" t="str">
        <v>6sNXM5qf@k*W</v>
      </c>
      <c r="H902">
        <v>12</v>
      </c>
      <c r="L902" t="str">
        <v>U2J6&amp;L10Xn0^</v>
      </c>
      <c r="N902">
        <v>12</v>
      </c>
    </row>
    <row r="903" spans="1:14" x14ac:dyDescent="0.25">
      <c r="A903" t="str">
        <v>oxd&amp;z?Rq1EUW</v>
      </c>
      <c r="H903">
        <v>12</v>
      </c>
      <c r="L903" t="str">
        <v>4pxg^u$P1CHs</v>
      </c>
      <c r="N903">
        <v>12</v>
      </c>
    </row>
    <row r="904" spans="1:14" x14ac:dyDescent="0.25">
      <c r="A904" t="str">
        <v>uK?N3bTCs^KU</v>
      </c>
      <c r="H904">
        <v>12</v>
      </c>
      <c r="L904" t="str">
        <v>5t*O?4bfckmL</v>
      </c>
      <c r="N904">
        <v>12</v>
      </c>
    </row>
    <row r="905" spans="1:14" x14ac:dyDescent="0.25">
      <c r="A905" t="str">
        <v>DcE$89#OTr4p</v>
      </c>
      <c r="H905">
        <v>12</v>
      </c>
      <c r="L905" t="str">
        <v>L39n&amp;JNtEAK#</v>
      </c>
      <c r="N905">
        <v>12</v>
      </c>
    </row>
    <row r="906" spans="1:14" x14ac:dyDescent="0.25">
      <c r="A906" t="str">
        <v>F*idAvV1G16$</v>
      </c>
      <c r="H906">
        <v>12</v>
      </c>
      <c r="L906" t="str">
        <v>rAU@aI8QqZ?1</v>
      </c>
      <c r="N906">
        <v>12</v>
      </c>
    </row>
    <row r="907" spans="1:14" x14ac:dyDescent="0.25">
      <c r="A907" t="str">
        <v>V@Zf2*FZzn1u</v>
      </c>
      <c r="H907">
        <v>12</v>
      </c>
      <c r="L907" t="str">
        <v>Y3Hrdr^zlKX$</v>
      </c>
      <c r="N907">
        <v>12</v>
      </c>
    </row>
    <row r="908" spans="1:14" x14ac:dyDescent="0.25">
      <c r="A908" t="str">
        <v>ndOoA#rT0I2*</v>
      </c>
      <c r="H908">
        <v>12</v>
      </c>
      <c r="L908" t="str">
        <v>CcaMC^h4p*d8</v>
      </c>
      <c r="N908">
        <v>12</v>
      </c>
    </row>
    <row r="909" spans="1:14" x14ac:dyDescent="0.25">
      <c r="A909" t="str">
        <v>T1lYTfh7cW&amp;$</v>
      </c>
      <c r="H909">
        <v>12</v>
      </c>
      <c r="L909" t="str">
        <v>A9wbc6x@Ya?M</v>
      </c>
      <c r="N909">
        <v>12</v>
      </c>
    </row>
    <row r="910" spans="1:14" x14ac:dyDescent="0.25">
      <c r="A910" t="str">
        <v>aNx$Z6L*Ucv9</v>
      </c>
      <c r="H910">
        <v>12</v>
      </c>
      <c r="L910" t="str">
        <v>3H?^kKZg0281</v>
      </c>
      <c r="N910">
        <v>12</v>
      </c>
    </row>
    <row r="911" spans="1:14" x14ac:dyDescent="0.25">
      <c r="A911" t="str">
        <v>HmxA@Z?2ugu5</v>
      </c>
      <c r="H911">
        <v>12</v>
      </c>
      <c r="L911" t="str">
        <v>QlvEFh9j&amp;?U7</v>
      </c>
      <c r="N911">
        <v>12</v>
      </c>
    </row>
    <row r="912" spans="1:14" x14ac:dyDescent="0.25">
      <c r="A912" t="str">
        <v>YDA8F@i$fw8L</v>
      </c>
      <c r="H912">
        <v>12</v>
      </c>
      <c r="L912" t="str">
        <v>5^JThNcBp*x2</v>
      </c>
      <c r="N912">
        <v>12</v>
      </c>
    </row>
    <row r="913" spans="1:14" x14ac:dyDescent="0.25">
      <c r="A913" t="str">
        <v>XU0zmS*o7i^f</v>
      </c>
      <c r="H913">
        <v>12</v>
      </c>
      <c r="L913" t="str">
        <v>Qjy*jV4L^mIK</v>
      </c>
      <c r="N913">
        <v>12</v>
      </c>
    </row>
    <row r="914" spans="1:14" x14ac:dyDescent="0.25">
      <c r="A914" t="str">
        <v>MigQhL@?O97H</v>
      </c>
      <c r="H914">
        <v>12</v>
      </c>
      <c r="L914" t="str">
        <v>Y9rqCA7Ng&amp;#b</v>
      </c>
      <c r="N914">
        <v>12</v>
      </c>
    </row>
    <row r="915" spans="1:14" x14ac:dyDescent="0.25">
      <c r="A915" t="str">
        <v>AU#6eJqvhr*5</v>
      </c>
      <c r="H915">
        <v>12</v>
      </c>
      <c r="L915" t="str">
        <v>W8hb^EGtJ$A3</v>
      </c>
      <c r="N915">
        <v>12</v>
      </c>
    </row>
    <row r="916" spans="1:14" x14ac:dyDescent="0.25">
      <c r="A916" t="str">
        <v>QIBJ0C?qcb^4</v>
      </c>
      <c r="H916">
        <v>12</v>
      </c>
      <c r="L916" t="str">
        <v>hOr6IaxR9@H$</v>
      </c>
      <c r="N916">
        <v>12</v>
      </c>
    </row>
    <row r="917" spans="1:14" x14ac:dyDescent="0.25">
      <c r="A917" t="str">
        <v>D1y?zdQR@CFN</v>
      </c>
      <c r="H917">
        <v>12</v>
      </c>
      <c r="L917" t="str">
        <v>0tVI$gK^rUjh</v>
      </c>
      <c r="N917">
        <v>12</v>
      </c>
    </row>
    <row r="918" spans="1:14" x14ac:dyDescent="0.25">
      <c r="A918" t="str">
        <v>9sGm$9#j3EVl</v>
      </c>
      <c r="H918">
        <v>12</v>
      </c>
      <c r="L918" t="str">
        <v>obLBjr3EY@#D</v>
      </c>
      <c r="N918">
        <v>12</v>
      </c>
    </row>
    <row r="919" spans="1:14" x14ac:dyDescent="0.25">
      <c r="A919" t="str">
        <v>A&amp;N@394diBaV</v>
      </c>
      <c r="H919">
        <v>12</v>
      </c>
      <c r="L919" t="str">
        <v>tr@NdZBX0oW*</v>
      </c>
      <c r="N919">
        <v>12</v>
      </c>
    </row>
    <row r="920" spans="1:14" x14ac:dyDescent="0.25">
      <c r="A920" t="str">
        <v>Sq*s6cgr84J^</v>
      </c>
      <c r="H920">
        <v>12</v>
      </c>
      <c r="L920" t="str">
        <v>0Dw#RfEW6a*5</v>
      </c>
      <c r="N920">
        <v>12</v>
      </c>
    </row>
    <row r="921" spans="1:14" x14ac:dyDescent="0.25">
      <c r="A921" t="str">
        <v>nSo?9FZMBDL^</v>
      </c>
      <c r="H921">
        <v>12</v>
      </c>
      <c r="L921" t="str">
        <v>3$&amp;nC8PaP9Sq</v>
      </c>
      <c r="N921">
        <v>12</v>
      </c>
    </row>
    <row r="922" spans="1:14" x14ac:dyDescent="0.25">
      <c r="A922" t="str">
        <v>tCB$iqeo9g^q</v>
      </c>
      <c r="H922">
        <v>12</v>
      </c>
      <c r="L922" t="str">
        <v>h@watf$E1ng3</v>
      </c>
      <c r="N922">
        <v>12</v>
      </c>
    </row>
    <row r="923" spans="1:14" x14ac:dyDescent="0.25">
      <c r="A923" t="str">
        <v>mJcZ@2&amp;NaLjY</v>
      </c>
      <c r="H923">
        <v>12</v>
      </c>
      <c r="L923" t="str">
        <v>O5*0OnaPwfs#</v>
      </c>
      <c r="N923">
        <v>12</v>
      </c>
    </row>
    <row r="924" spans="1:14" x14ac:dyDescent="0.25">
      <c r="A924" t="str">
        <v>GSrBq&amp;v$u4az</v>
      </c>
      <c r="H924">
        <v>12</v>
      </c>
      <c r="L924" t="str">
        <v>r$aISSNL#s4T</v>
      </c>
      <c r="N924">
        <v>12</v>
      </c>
    </row>
    <row r="925" spans="1:14" x14ac:dyDescent="0.25">
      <c r="A925" t="str">
        <v>w41Dt&amp;Zzj2?P</v>
      </c>
      <c r="H925">
        <v>12</v>
      </c>
      <c r="L925" t="str">
        <v>fRMo@Ce7Y$Gk</v>
      </c>
      <c r="N925">
        <v>12</v>
      </c>
    </row>
    <row r="926" spans="1:14" x14ac:dyDescent="0.25">
      <c r="A926" t="str">
        <v>IiXlnoyG?&amp;j4</v>
      </c>
      <c r="H926">
        <v>12</v>
      </c>
      <c r="L926" t="str">
        <v>rQdpz@42HJ&amp;7</v>
      </c>
      <c r="N926">
        <v>12</v>
      </c>
    </row>
    <row r="927" spans="1:14" x14ac:dyDescent="0.25">
      <c r="A927" t="str">
        <v>P^omlH@c2Rky</v>
      </c>
      <c r="H927">
        <v>12</v>
      </c>
      <c r="L927" t="str">
        <v>l#a@RZl3kKL5</v>
      </c>
      <c r="N927">
        <v>12</v>
      </c>
    </row>
    <row r="928" spans="1:14" x14ac:dyDescent="0.25">
      <c r="A928" t="str">
        <v>hYutC2Cb?y^1</v>
      </c>
      <c r="H928">
        <v>12</v>
      </c>
      <c r="L928" t="str">
        <v>G1#hn0Y@6Vtc</v>
      </c>
      <c r="N928">
        <v>12</v>
      </c>
    </row>
    <row r="929" spans="1:14" x14ac:dyDescent="0.25">
      <c r="A929" t="str">
        <v>0J7UR*L9j?5X</v>
      </c>
      <c r="H929">
        <v>12</v>
      </c>
      <c r="L929" t="str">
        <v>pMQQXB1du^&amp;q</v>
      </c>
      <c r="N929">
        <v>12</v>
      </c>
    </row>
    <row r="930" spans="1:14" x14ac:dyDescent="0.25">
      <c r="A930" t="str">
        <v>FC06@?riMm7p</v>
      </c>
      <c r="H930">
        <v>12</v>
      </c>
      <c r="L930" t="str">
        <v>vxZcU*uJl9F@</v>
      </c>
      <c r="N930">
        <v>12</v>
      </c>
    </row>
    <row r="931" spans="1:14" x14ac:dyDescent="0.25">
      <c r="A931" t="str">
        <v>E0*Wlwi5uf7$</v>
      </c>
      <c r="H931">
        <v>12</v>
      </c>
      <c r="L931" t="str">
        <v>zBEr?76Q9L&amp;l</v>
      </c>
      <c r="N931">
        <v>12</v>
      </c>
    </row>
    <row r="932" spans="1:14" x14ac:dyDescent="0.25">
      <c r="A932" t="str">
        <v>CKHNe28^@tbX</v>
      </c>
      <c r="H932">
        <v>12</v>
      </c>
      <c r="L932" t="str">
        <v>Ql$c7HVh6&amp;5w</v>
      </c>
      <c r="N932">
        <v>12</v>
      </c>
    </row>
    <row r="933" spans="1:14" x14ac:dyDescent="0.25">
      <c r="A933" t="str">
        <v>a6o9&amp;@s70FfM</v>
      </c>
      <c r="H933">
        <v>12</v>
      </c>
      <c r="L933" t="str">
        <v>d&amp;cYi29xM$Ch</v>
      </c>
      <c r="N933">
        <v>12</v>
      </c>
    </row>
    <row r="934" spans="1:14" x14ac:dyDescent="0.25">
      <c r="A934" t="str">
        <v>BiI#sU8C^AmJ</v>
      </c>
      <c r="H934">
        <v>12</v>
      </c>
      <c r="L934" t="str">
        <v>x2?h8CeF*uQH</v>
      </c>
      <c r="N934">
        <v>12</v>
      </c>
    </row>
    <row r="935" spans="1:14" x14ac:dyDescent="0.25">
      <c r="A935" t="str">
        <v>fr^e@4Esjl3F</v>
      </c>
      <c r="H935">
        <v>12</v>
      </c>
      <c r="L935" t="str">
        <v>0?7@OuNAqj4t</v>
      </c>
      <c r="N935">
        <v>12</v>
      </c>
    </row>
    <row r="936" spans="1:14" x14ac:dyDescent="0.25">
      <c r="A936" t="str">
        <v>yJ?kHi1#J2VO</v>
      </c>
      <c r="H936">
        <v>12</v>
      </c>
      <c r="L936" t="str">
        <v>wCu3@rXo0p#m</v>
      </c>
      <c r="N936">
        <v>12</v>
      </c>
    </row>
    <row r="937" spans="1:14" x14ac:dyDescent="0.25">
      <c r="A937" t="str">
        <v>fU7w#DUG$loH</v>
      </c>
      <c r="H937">
        <v>12</v>
      </c>
      <c r="L937" t="str">
        <v>5Anrm9?BRS*a</v>
      </c>
      <c r="N937">
        <v>12</v>
      </c>
    </row>
    <row r="938" spans="1:14" x14ac:dyDescent="0.25">
      <c r="A938" t="str">
        <v>gvcX5Sy&amp;$I0Z</v>
      </c>
      <c r="H938">
        <v>12</v>
      </c>
      <c r="L938" t="str">
        <v>h79JYm&amp;HMFX^</v>
      </c>
      <c r="N938">
        <v>12</v>
      </c>
    </row>
    <row r="939" spans="1:14" x14ac:dyDescent="0.25">
      <c r="A939" t="str">
        <v>PsI^Zn3#mdp4</v>
      </c>
      <c r="H939">
        <v>12</v>
      </c>
      <c r="L939" t="str">
        <v>6^py0cIWA*Ht</v>
      </c>
      <c r="N939">
        <v>12</v>
      </c>
    </row>
    <row r="940" spans="1:14" x14ac:dyDescent="0.25">
      <c r="A940" t="str">
        <v>rzu0K#ow47B*</v>
      </c>
      <c r="H940">
        <v>12</v>
      </c>
      <c r="L940" t="str">
        <v>l@Q4f9CYH1*m</v>
      </c>
      <c r="N940">
        <v>12</v>
      </c>
    </row>
    <row r="941" spans="1:14" x14ac:dyDescent="0.25">
      <c r="A941" t="str">
        <v>b126Q$Jj1P@7</v>
      </c>
      <c r="H941">
        <v>12</v>
      </c>
      <c r="L941" t="str">
        <v>U4^jsa2*OLxT</v>
      </c>
      <c r="N941">
        <v>12</v>
      </c>
    </row>
    <row r="942" spans="1:14" x14ac:dyDescent="0.25">
      <c r="A942" t="str">
        <v>PBiC0dL@kuU^</v>
      </c>
      <c r="H942">
        <v>12</v>
      </c>
      <c r="L942" t="str">
        <v>p7ig#UTf*ROX</v>
      </c>
      <c r="N942">
        <v>12</v>
      </c>
    </row>
    <row r="943" spans="1:14" x14ac:dyDescent="0.25">
      <c r="A943" t="str">
        <v>ydZ?HYEM*4sC</v>
      </c>
      <c r="H943">
        <v>12</v>
      </c>
      <c r="L943" t="str">
        <v>kWqH@?1bZCMi</v>
      </c>
      <c r="N943">
        <v>12</v>
      </c>
    </row>
    <row r="944" spans="1:14" x14ac:dyDescent="0.25">
      <c r="A944" t="str">
        <v>Lxp@76yUl^W5</v>
      </c>
      <c r="H944">
        <v>12</v>
      </c>
      <c r="L944" t="str">
        <v>2Lv^n9H#Fto8</v>
      </c>
      <c r="N944">
        <v>12</v>
      </c>
    </row>
    <row r="945" spans="1:14" x14ac:dyDescent="0.25">
      <c r="A945" t="str">
        <v>Y1bQP$a@W1hJ</v>
      </c>
      <c r="H945">
        <v>12</v>
      </c>
      <c r="L945" t="str">
        <v>N?SxgYw8&amp;T15</v>
      </c>
      <c r="N945">
        <v>12</v>
      </c>
    </row>
    <row r="946" spans="1:14" x14ac:dyDescent="0.25">
      <c r="A946" t="str">
        <v>8*r&amp;7ysCH2jh</v>
      </c>
      <c r="H946">
        <v>12</v>
      </c>
      <c r="L946" t="str">
        <v>sWX&amp;Si4$NyJ9</v>
      </c>
      <c r="N946">
        <v>12</v>
      </c>
    </row>
    <row r="947" spans="1:14" x14ac:dyDescent="0.25">
      <c r="A947" t="str">
        <v>q4JR$u6R*g9y</v>
      </c>
      <c r="H947">
        <v>12</v>
      </c>
      <c r="L947" t="str">
        <v>t$c^UhQ9mXLg</v>
      </c>
      <c r="N947">
        <v>12</v>
      </c>
    </row>
    <row r="948" spans="1:14" x14ac:dyDescent="0.25">
      <c r="A948" t="str">
        <v>TDjHl7?Q4Ey#</v>
      </c>
      <c r="H948">
        <v>12</v>
      </c>
      <c r="L948" t="str">
        <v>prYdKWigy*5@</v>
      </c>
      <c r="N948">
        <v>12</v>
      </c>
    </row>
    <row r="949" spans="1:14" x14ac:dyDescent="0.25">
      <c r="A949" t="str">
        <v>FOR5?Ln#fibl</v>
      </c>
      <c r="H949">
        <v>12</v>
      </c>
      <c r="L949" t="str">
        <v>ZVlD@a9lk?0C</v>
      </c>
      <c r="N949">
        <v>12</v>
      </c>
    </row>
    <row r="950" spans="1:14" x14ac:dyDescent="0.25">
      <c r="A950" t="str">
        <v>P7RG*3oV@rUp</v>
      </c>
      <c r="H950">
        <v>12</v>
      </c>
      <c r="L950" t="str">
        <v>92*8^ZQd6Ebn</v>
      </c>
      <c r="N950">
        <v>12</v>
      </c>
    </row>
    <row r="951" spans="1:14" x14ac:dyDescent="0.25">
      <c r="A951" t="str">
        <v>w9Rd@mmI2^42</v>
      </c>
      <c r="H951">
        <v>12</v>
      </c>
      <c r="L951" t="str">
        <v>a7Dt#M&amp;Bx9lX</v>
      </c>
      <c r="N951">
        <v>12</v>
      </c>
    </row>
    <row r="952" spans="1:14" x14ac:dyDescent="0.25">
      <c r="A952" t="str">
        <v>d*uQ?hFTa4dr</v>
      </c>
      <c r="H952">
        <v>12</v>
      </c>
      <c r="L952" t="str">
        <v>8jIwU1Pb2*^5</v>
      </c>
      <c r="N952">
        <v>12</v>
      </c>
    </row>
    <row r="953" spans="1:14" x14ac:dyDescent="0.25">
      <c r="A953" t="str">
        <v>Ldvs^14ounX&amp;</v>
      </c>
      <c r="H953">
        <v>12</v>
      </c>
      <c r="L953" t="str">
        <v>Gtq0@SRHTy&amp;c</v>
      </c>
      <c r="N953">
        <v>12</v>
      </c>
    </row>
    <row r="954" spans="1:14" x14ac:dyDescent="0.25">
      <c r="A954" t="str">
        <v>QI85B#jg&amp;y3R</v>
      </c>
      <c r="H954">
        <v>12</v>
      </c>
      <c r="L954" t="str">
        <v>rH15RyF3N$W@</v>
      </c>
      <c r="N954">
        <v>12</v>
      </c>
    </row>
    <row r="955" spans="1:14" x14ac:dyDescent="0.25">
      <c r="A955" t="str">
        <v>2Bb7$p^LZS7T</v>
      </c>
      <c r="H955">
        <v>12</v>
      </c>
      <c r="L955" t="str">
        <v>th0^PFPdS$bU</v>
      </c>
      <c r="N955">
        <v>12</v>
      </c>
    </row>
    <row r="956" spans="1:14" x14ac:dyDescent="0.25">
      <c r="A956" t="str">
        <v>X7Rj&amp;r0*r3XQ</v>
      </c>
      <c r="H956">
        <v>12</v>
      </c>
      <c r="L956" t="str">
        <v>U7*1?mbX9eh2</v>
      </c>
      <c r="N956">
        <v>12</v>
      </c>
    </row>
    <row r="957" spans="1:14" x14ac:dyDescent="0.25">
      <c r="A957" t="str">
        <v>s&amp;4WIn@Dph0M</v>
      </c>
      <c r="H957">
        <v>12</v>
      </c>
      <c r="L957" t="str">
        <v>h2a*9fDFkq^W</v>
      </c>
      <c r="N957">
        <v>12</v>
      </c>
    </row>
    <row r="958" spans="1:14" x14ac:dyDescent="0.25">
      <c r="A958" t="str">
        <v>FdT#7bBm^2Kw</v>
      </c>
      <c r="H958">
        <v>12</v>
      </c>
      <c r="L958" t="str">
        <v>2STbpRT#5$wp</v>
      </c>
      <c r="N958">
        <v>12</v>
      </c>
    </row>
    <row r="959" spans="1:14" x14ac:dyDescent="0.25">
      <c r="A959" t="str">
        <v>zBq*J$6f5QSQ</v>
      </c>
      <c r="H959">
        <v>12</v>
      </c>
      <c r="L959" t="str">
        <v>09Iu3&amp;YjdJT$</v>
      </c>
      <c r="N959">
        <v>12</v>
      </c>
    </row>
    <row r="960" spans="1:14" x14ac:dyDescent="0.25">
      <c r="A960" t="str">
        <v>4k5hM?IH#yLt</v>
      </c>
      <c r="H960">
        <v>12</v>
      </c>
      <c r="L960" t="str">
        <v>De05iN*jBS&amp;8</v>
      </c>
      <c r="N960">
        <v>12</v>
      </c>
    </row>
    <row r="961" spans="1:14" x14ac:dyDescent="0.25">
      <c r="A961" t="str">
        <v>qkD*D93p26?a</v>
      </c>
      <c r="H961">
        <v>12</v>
      </c>
      <c r="L961" t="str">
        <v>oHQUJ?33wn6&amp;</v>
      </c>
      <c r="N961">
        <v>12</v>
      </c>
    </row>
    <row r="962" spans="1:14" x14ac:dyDescent="0.25">
      <c r="A962" t="str">
        <v>zyX*@HZBdw60</v>
      </c>
      <c r="H962">
        <v>12</v>
      </c>
      <c r="L962" t="str">
        <v>F64LXpF#PG^x</v>
      </c>
      <c r="N962">
        <v>12</v>
      </c>
    </row>
    <row r="963" spans="1:14" x14ac:dyDescent="0.25">
      <c r="A963" t="str">
        <v>4PA&amp;MtqeS@QL</v>
      </c>
      <c r="H963">
        <v>12</v>
      </c>
      <c r="L963" t="str">
        <v>kF^0G&amp;52wATQ</v>
      </c>
      <c r="N963">
        <v>12</v>
      </c>
    </row>
    <row r="964" spans="1:14" x14ac:dyDescent="0.25">
      <c r="A964" t="str">
        <v>k*$EdqP2l8cM</v>
      </c>
      <c r="H964">
        <v>12</v>
      </c>
      <c r="L964" t="str">
        <v>A?vbv$15hyZH</v>
      </c>
      <c r="N964">
        <v>12</v>
      </c>
    </row>
    <row r="965" spans="1:14" x14ac:dyDescent="0.25">
      <c r="A965" t="str">
        <v>q3y2TPbGo$^U</v>
      </c>
      <c r="H965">
        <v>12</v>
      </c>
      <c r="L965" t="str">
        <v>5$*5qEXlL0pr</v>
      </c>
      <c r="N965">
        <v>12</v>
      </c>
    </row>
    <row r="966" spans="1:14" x14ac:dyDescent="0.25">
      <c r="A966" t="str">
        <v>hFq1g6XV8p$@</v>
      </c>
      <c r="H966">
        <v>12</v>
      </c>
      <c r="L966" t="str">
        <v>3RfnjxDn@#ST</v>
      </c>
      <c r="N966">
        <v>12</v>
      </c>
    </row>
    <row r="967" spans="1:14" x14ac:dyDescent="0.25">
      <c r="A967" t="str">
        <v>0$EJ#jSsGq8x</v>
      </c>
      <c r="H967">
        <v>12</v>
      </c>
      <c r="L967" t="str">
        <v>Wjs92Uc#fB4?</v>
      </c>
      <c r="N967">
        <v>12</v>
      </c>
    </row>
    <row r="968" spans="1:14" x14ac:dyDescent="0.25">
      <c r="A968" t="str">
        <v>ox8bQ#SW?0I5</v>
      </c>
      <c r="H968">
        <v>12</v>
      </c>
      <c r="L968" t="str">
        <v>YE$z2C*bL1Yt</v>
      </c>
      <c r="N968">
        <v>12</v>
      </c>
    </row>
    <row r="969" spans="1:14" x14ac:dyDescent="0.25">
      <c r="A969" t="str">
        <v>A8uF2KS5*tg$</v>
      </c>
      <c r="H969">
        <v>12</v>
      </c>
      <c r="L969" t="str">
        <v>R2nzsM*9vZ^4</v>
      </c>
      <c r="N969">
        <v>12</v>
      </c>
    </row>
    <row r="970" spans="1:14" x14ac:dyDescent="0.25">
      <c r="A970" t="str">
        <v>p*mv^tWl4aPX</v>
      </c>
      <c r="H970">
        <v>12</v>
      </c>
      <c r="L970" t="str">
        <v>nSP&amp;d*0OK4sx</v>
      </c>
      <c r="N970">
        <v>12</v>
      </c>
    </row>
    <row r="971" spans="1:14" x14ac:dyDescent="0.25">
      <c r="A971" t="str">
        <v>rMsZ?ve@SPq2</v>
      </c>
      <c r="H971">
        <v>12</v>
      </c>
      <c r="L971" t="str">
        <v>i8F#?xkTJ47t</v>
      </c>
      <c r="N971">
        <v>12</v>
      </c>
    </row>
    <row r="972" spans="1:14" x14ac:dyDescent="0.25">
      <c r="A972" t="str">
        <v>t1@8X^FLkFpz</v>
      </c>
      <c r="H972">
        <v>12</v>
      </c>
      <c r="L972" t="str">
        <v>dck#tWK0W*RY</v>
      </c>
      <c r="N972">
        <v>12</v>
      </c>
    </row>
    <row r="973" spans="1:14" x14ac:dyDescent="0.25">
      <c r="A973" t="str">
        <v>iBkuK0*o#vZ8</v>
      </c>
      <c r="H973">
        <v>12</v>
      </c>
      <c r="L973" t="str">
        <v>C^AS#dNf8SFx</v>
      </c>
      <c r="N973">
        <v>12</v>
      </c>
    </row>
    <row r="974" spans="1:14" x14ac:dyDescent="0.25">
      <c r="A974" t="str">
        <v>bn8O6a9?0Q@I</v>
      </c>
      <c r="H974">
        <v>12</v>
      </c>
      <c r="L974" t="str">
        <v>mibK?4Q8@U5q</v>
      </c>
      <c r="N974">
        <v>12</v>
      </c>
    </row>
    <row r="975" spans="1:14" x14ac:dyDescent="0.25">
      <c r="A975" t="str">
        <v>hwBg8kVv0*Y&amp;</v>
      </c>
      <c r="H975">
        <v>12</v>
      </c>
      <c r="L975" t="str">
        <v>N35r2$KKr9A?</v>
      </c>
      <c r="N975">
        <v>12</v>
      </c>
    </row>
    <row r="976" spans="1:14" x14ac:dyDescent="0.25">
      <c r="A976" t="str">
        <v>4KP29DT7^d#2</v>
      </c>
      <c r="H976">
        <v>12</v>
      </c>
      <c r="L976" t="str">
        <v>DpkszuTvJ*4&amp;</v>
      </c>
      <c r="N976">
        <v>12</v>
      </c>
    </row>
    <row r="977" spans="1:14" x14ac:dyDescent="0.25">
      <c r="A977" t="str">
        <v>C1S$KLx2^QIg</v>
      </c>
      <c r="H977">
        <v>12</v>
      </c>
      <c r="L977" t="str">
        <v>rSQ9bf6@75&amp;M</v>
      </c>
      <c r="N977">
        <v>12</v>
      </c>
    </row>
    <row r="978" spans="1:14" x14ac:dyDescent="0.25">
      <c r="A978" t="str">
        <v>o&amp;yFZGh?Cij9</v>
      </c>
      <c r="H978">
        <v>12</v>
      </c>
      <c r="L978" t="str">
        <v>mN2#c?XkQsoY</v>
      </c>
      <c r="N978">
        <v>12</v>
      </c>
    </row>
    <row r="979" spans="1:14" x14ac:dyDescent="0.25">
      <c r="A979" t="str">
        <v>pNs0gJzBw^n#</v>
      </c>
      <c r="H979">
        <v>12</v>
      </c>
      <c r="L979" t="str">
        <v>CG&amp;zotX1b4#N</v>
      </c>
      <c r="N979">
        <v>12</v>
      </c>
    </row>
    <row r="980" spans="1:14" x14ac:dyDescent="0.25">
      <c r="A980" t="str">
        <v>YHC?OFq0Zz*o</v>
      </c>
      <c r="H980">
        <v>12</v>
      </c>
      <c r="L980" t="str">
        <v>SO@C&amp;ngu5wdc</v>
      </c>
      <c r="N980">
        <v>12</v>
      </c>
    </row>
    <row r="981" spans="1:14" x14ac:dyDescent="0.25">
      <c r="A981" t="str">
        <v>wo9slNF^#CyE</v>
      </c>
      <c r="H981">
        <v>12</v>
      </c>
      <c r="L981" t="str">
        <v>8?t*sjJxJv9a</v>
      </c>
      <c r="N981">
        <v>12</v>
      </c>
    </row>
    <row r="982" spans="1:14" x14ac:dyDescent="0.25">
      <c r="A982" t="str">
        <v>iu5Z3ZnJp0$#</v>
      </c>
      <c r="H982">
        <v>12</v>
      </c>
      <c r="L982" t="str">
        <v>eS3RrmVp&amp;A?P</v>
      </c>
      <c r="N982">
        <v>12</v>
      </c>
    </row>
    <row r="983" spans="1:14" x14ac:dyDescent="0.25">
      <c r="A983" t="str">
        <v>nj^?Bzs9ks0d</v>
      </c>
      <c r="H983">
        <v>12</v>
      </c>
      <c r="L983" t="str">
        <v>2VWNq&amp;52uA*a</v>
      </c>
      <c r="N983">
        <v>12</v>
      </c>
    </row>
    <row r="984" spans="1:14" x14ac:dyDescent="0.25">
      <c r="A984" t="str">
        <v>yQ?41KT$kErM</v>
      </c>
      <c r="H984">
        <v>12</v>
      </c>
      <c r="L984" t="str">
        <v>ocr2dU^nxu5?</v>
      </c>
      <c r="N984">
        <v>12</v>
      </c>
    </row>
    <row r="985" spans="1:14" x14ac:dyDescent="0.25">
      <c r="A985" t="str">
        <v>jBbze&amp;0$JgWV</v>
      </c>
      <c r="H985">
        <v>12</v>
      </c>
      <c r="L985" t="str">
        <v>2dNlS&amp;yGeTd@</v>
      </c>
      <c r="N985">
        <v>12</v>
      </c>
    </row>
    <row r="986" spans="1:14" x14ac:dyDescent="0.25">
      <c r="A986" t="str">
        <v>I^S65sBSG?dM</v>
      </c>
      <c r="H986">
        <v>12</v>
      </c>
      <c r="L986" t="str">
        <v>o*#yhAr69YZ2</v>
      </c>
      <c r="N986">
        <v>12</v>
      </c>
    </row>
    <row r="987" spans="1:14" x14ac:dyDescent="0.25">
      <c r="A987" t="str">
        <v>9?yn&amp;EMUd2Jz</v>
      </c>
      <c r="H987">
        <v>12</v>
      </c>
      <c r="L987" t="str">
        <v>JczOK4*&amp;ojyu</v>
      </c>
      <c r="N987">
        <v>12</v>
      </c>
    </row>
    <row r="988" spans="1:14" x14ac:dyDescent="0.25">
      <c r="A988" t="str">
        <v>LOvnBQ27D?&amp;c</v>
      </c>
      <c r="H988">
        <v>12</v>
      </c>
      <c r="L988" t="str">
        <v>s46pH$vFR?z1</v>
      </c>
      <c r="N988">
        <v>12</v>
      </c>
    </row>
    <row r="989" spans="1:14" x14ac:dyDescent="0.25">
      <c r="A989" t="str">
        <v>Iuob4$&amp;mKnp8</v>
      </c>
      <c r="H989">
        <v>12</v>
      </c>
      <c r="L989" t="str">
        <v>Ap*jfaJ5Cc$0</v>
      </c>
      <c r="N989">
        <v>12</v>
      </c>
    </row>
    <row r="990" spans="1:14" x14ac:dyDescent="0.25">
      <c r="A990" t="str">
        <v>f9^K7Y6g@DRa</v>
      </c>
      <c r="H990">
        <v>12</v>
      </c>
      <c r="L990" t="str">
        <v>q?S75C*aFuRc</v>
      </c>
      <c r="N990">
        <v>12</v>
      </c>
    </row>
    <row r="991" spans="1:14" x14ac:dyDescent="0.25">
      <c r="A991" t="str">
        <v>xB2*7$f4xRQA</v>
      </c>
      <c r="H991">
        <v>12</v>
      </c>
      <c r="L991" t="str">
        <v>5*eMlr?tk8RN</v>
      </c>
      <c r="N991">
        <v>12</v>
      </c>
    </row>
    <row r="992" spans="1:14" x14ac:dyDescent="0.25">
      <c r="A992" t="str">
        <v>93L&amp;JKudZT2#</v>
      </c>
      <c r="H992">
        <v>12</v>
      </c>
      <c r="L992" t="str">
        <v>5g^sy$aKzUMG</v>
      </c>
      <c r="N992">
        <v>12</v>
      </c>
    </row>
    <row r="993" spans="1:14" x14ac:dyDescent="0.25">
      <c r="A993" t="str">
        <v>ELD*lCdn8#p9</v>
      </c>
      <c r="H993">
        <v>12</v>
      </c>
      <c r="L993" t="str">
        <v>g@PS6w3kK?EI</v>
      </c>
      <c r="N993">
        <v>12</v>
      </c>
    </row>
    <row r="994" spans="1:14" x14ac:dyDescent="0.25">
      <c r="A994" t="str">
        <v>B#lZE&amp;Iw6Bdv</v>
      </c>
      <c r="H994">
        <v>12</v>
      </c>
      <c r="L994" t="str">
        <v>74tIhI5?nO&amp;s</v>
      </c>
      <c r="N994">
        <v>12</v>
      </c>
    </row>
    <row r="995" spans="1:14" x14ac:dyDescent="0.25">
      <c r="A995" t="str">
        <v>l$9^r2TcYJRH</v>
      </c>
      <c r="H995">
        <v>12</v>
      </c>
      <c r="L995" t="str">
        <v>6K0$LEbMt9@y</v>
      </c>
      <c r="N995">
        <v>12</v>
      </c>
    </row>
    <row r="996" spans="1:14" x14ac:dyDescent="0.25">
      <c r="A996" t="str">
        <v>mHTk@rYLl^I3</v>
      </c>
      <c r="H996">
        <v>12</v>
      </c>
      <c r="L996" t="str">
        <v>oN0C2#V$kjWJ</v>
      </c>
      <c r="N996">
        <v>12</v>
      </c>
    </row>
    <row r="997" spans="1:14" x14ac:dyDescent="0.25">
      <c r="A997" t="str">
        <v>TCzSXGa&amp;8^mK</v>
      </c>
      <c r="H997">
        <v>12</v>
      </c>
      <c r="L997" t="str">
        <v>FNTuj59*is5$</v>
      </c>
      <c r="N997">
        <v>12</v>
      </c>
    </row>
    <row r="998" spans="1:14" x14ac:dyDescent="0.25">
      <c r="A998" t="str">
        <v>Z@2nb0GQN#1s</v>
      </c>
      <c r="H998">
        <v>12</v>
      </c>
      <c r="L998" t="str">
        <v>p*o5HRG^E0a1</v>
      </c>
      <c r="N998">
        <v>12</v>
      </c>
    </row>
    <row r="999" spans="1:14" x14ac:dyDescent="0.25">
      <c r="A999" t="str">
        <v>Vd9?syA@3Cof</v>
      </c>
      <c r="H999">
        <v>12</v>
      </c>
      <c r="L999" t="str">
        <v>wZ*6IFZal8Y#</v>
      </c>
      <c r="N999">
        <v>12</v>
      </c>
    </row>
    <row r="1000" spans="1:14" x14ac:dyDescent="0.25">
      <c r="A1000" t="str">
        <v>iq1R&amp;doDht#0</v>
      </c>
      <c r="H1000">
        <v>12</v>
      </c>
      <c r="L1000" t="str">
        <v>VfGt0$pDuIW#</v>
      </c>
      <c r="N1000">
        <v>12</v>
      </c>
    </row>
    <row r="1001" spans="1:14" x14ac:dyDescent="0.25">
      <c r="A1001" t="str">
        <v>aRoGRHC#4$fO</v>
      </c>
      <c r="H1001">
        <v>12</v>
      </c>
      <c r="L1001" t="str">
        <v>W52Io#bCI@aG</v>
      </c>
      <c r="N1001">
        <v>12</v>
      </c>
    </row>
    <row r="1002" spans="1:14" x14ac:dyDescent="0.25">
      <c r="A1002" t="str">
        <v>Lt87^rOil&amp;4W</v>
      </c>
      <c r="H1002">
        <v>12</v>
      </c>
      <c r="L1002" t="str">
        <v>5l#LigZFEF?r</v>
      </c>
      <c r="N1002">
        <v>12</v>
      </c>
    </row>
    <row r="1003" spans="1:14" x14ac:dyDescent="0.25">
      <c r="A1003" t="str">
        <v>lkqA^r6xp@Yv</v>
      </c>
      <c r="H1003">
        <v>12</v>
      </c>
      <c r="L1003" t="str">
        <v>4XDw#V^9EgzY</v>
      </c>
      <c r="N1003">
        <v>12</v>
      </c>
    </row>
    <row r="1004" spans="1:14" x14ac:dyDescent="0.25">
      <c r="A1004" t="str">
        <v>e$kl5Bs3x^Uq</v>
      </c>
      <c r="H1004">
        <v>12</v>
      </c>
      <c r="L1004" t="str">
        <v>TM#0*hxJ8mVP</v>
      </c>
      <c r="N1004">
        <v>12</v>
      </c>
    </row>
    <row r="1005" spans="1:14" x14ac:dyDescent="0.25">
      <c r="A1005" t="str">
        <v>9m1^lZJh#B9c</v>
      </c>
      <c r="H1005">
        <v>12</v>
      </c>
      <c r="L1005" t="str">
        <v>ZuULsFbB$L@5</v>
      </c>
      <c r="N1005">
        <v>12</v>
      </c>
    </row>
    <row r="1006" spans="1:14" x14ac:dyDescent="0.25">
      <c r="A1006" t="str">
        <v>6xANK$bw6*EZ</v>
      </c>
      <c r="H1006">
        <v>12</v>
      </c>
      <c r="L1006" t="str">
        <v>ia^?0azJZBYH</v>
      </c>
      <c r="N1006">
        <v>12</v>
      </c>
    </row>
    <row r="1007" spans="1:14" x14ac:dyDescent="0.25">
      <c r="A1007" t="str">
        <v>Cb*NYI4sih6&amp;</v>
      </c>
      <c r="H1007">
        <v>12</v>
      </c>
      <c r="L1007" t="str">
        <v>Ae199B3kf$@Y</v>
      </c>
      <c r="N1007">
        <v>12</v>
      </c>
    </row>
    <row r="1008" spans="1:14" x14ac:dyDescent="0.25">
      <c r="A1008" t="str">
        <v>CeMUtH?&amp;mxc6</v>
      </c>
      <c r="H1008">
        <v>12</v>
      </c>
      <c r="L1008" t="str">
        <v>9BPx3ak@Eg#i</v>
      </c>
      <c r="N1008">
        <v>12</v>
      </c>
    </row>
    <row r="1009" spans="1:14" x14ac:dyDescent="0.25">
      <c r="A1009" t="str">
        <v>xnUC9@w3?Dcr</v>
      </c>
      <c r="H1009">
        <v>12</v>
      </c>
      <c r="L1009" t="str">
        <v>kz1P@^C25eps</v>
      </c>
      <c r="N1009">
        <v>12</v>
      </c>
    </row>
    <row r="1010" spans="1:14" x14ac:dyDescent="0.25">
      <c r="A1010" t="str">
        <v>mwB^Dt5NgcY@</v>
      </c>
      <c r="H1010">
        <v>12</v>
      </c>
      <c r="L1010" t="str">
        <v>n?l1gOT91MI@</v>
      </c>
      <c r="N1010">
        <v>12</v>
      </c>
    </row>
    <row r="1011" spans="1:14" x14ac:dyDescent="0.25">
      <c r="A1011" t="str">
        <v>Cn9&amp;20r@G9bp</v>
      </c>
      <c r="H1011">
        <v>12</v>
      </c>
      <c r="L1011" t="str">
        <v>fNV&amp;P6^t0K5u</v>
      </c>
      <c r="N1011">
        <v>12</v>
      </c>
    </row>
    <row r="1012" spans="1:14" x14ac:dyDescent="0.25">
      <c r="A1012" t="str">
        <v>qb^N3xK?Rynp</v>
      </c>
      <c r="H1012">
        <v>12</v>
      </c>
      <c r="L1012" t="str">
        <v>dtC5P&amp;?wcr2c</v>
      </c>
      <c r="N1012">
        <v>12</v>
      </c>
    </row>
    <row r="1013" spans="1:14" x14ac:dyDescent="0.25">
      <c r="A1013" t="str">
        <v>osFK&amp;X#Uy6M4</v>
      </c>
      <c r="H1013">
        <v>12</v>
      </c>
      <c r="L1013" t="str">
        <v>G#*y4WNOL7C0</v>
      </c>
      <c r="N1013">
        <v>12</v>
      </c>
    </row>
    <row r="1014" spans="1:14" x14ac:dyDescent="0.25">
      <c r="A1014" t="str">
        <v>17&amp;3$8ABrUDR</v>
      </c>
      <c r="H1014">
        <v>12</v>
      </c>
      <c r="L1014" t="str">
        <v>9UXA?Tg#M6hL</v>
      </c>
      <c r="N1014">
        <v>12</v>
      </c>
    </row>
    <row r="1015" spans="1:14" x14ac:dyDescent="0.25">
      <c r="A1015" t="str">
        <v>XC$zR8*4Y8Te</v>
      </c>
      <c r="H1015">
        <v>12</v>
      </c>
      <c r="L1015" t="str">
        <v>t6xjeZ#*WmxU</v>
      </c>
      <c r="N1015">
        <v>12</v>
      </c>
    </row>
    <row r="1016" spans="1:14" x14ac:dyDescent="0.25">
      <c r="A1016" t="str">
        <v>VWY*Wu$ds291</v>
      </c>
      <c r="H1016">
        <v>12</v>
      </c>
      <c r="L1016" t="str">
        <v>OT0FAw3*lfI#</v>
      </c>
      <c r="N1016">
        <v>12</v>
      </c>
    </row>
    <row r="1017" spans="1:14" x14ac:dyDescent="0.25">
      <c r="A1017" t="str">
        <v>TRR#?IxpYfA9</v>
      </c>
      <c r="H1017">
        <v>12</v>
      </c>
      <c r="L1017" t="str">
        <v>b^IbzCKA0Kp$</v>
      </c>
      <c r="N1017">
        <v>12</v>
      </c>
    </row>
    <row r="1018" spans="1:14" x14ac:dyDescent="0.25">
      <c r="A1018" t="str">
        <v>fmQx@^CPXj44</v>
      </c>
      <c r="H1018">
        <v>12</v>
      </c>
      <c r="L1018" t="str">
        <v>Xzs5f35?xrF^</v>
      </c>
      <c r="N1018">
        <v>12</v>
      </c>
    </row>
    <row r="1019" spans="1:14" x14ac:dyDescent="0.25">
      <c r="A1019" t="str">
        <v>R7@GcgKro#9Q</v>
      </c>
      <c r="H1019">
        <v>12</v>
      </c>
      <c r="L1019" t="str">
        <v>47n0@NN?yXSl</v>
      </c>
      <c r="N1019">
        <v>12</v>
      </c>
    </row>
    <row r="1020" spans="1:14" x14ac:dyDescent="0.25">
      <c r="A1020" t="str">
        <v>6WgHo&amp;R7?oQ5</v>
      </c>
      <c r="H1020">
        <v>12</v>
      </c>
      <c r="L1020" t="str">
        <v>o2^$7dIm8k4E</v>
      </c>
      <c r="N1020">
        <v>12</v>
      </c>
    </row>
    <row r="1021" spans="1:14" x14ac:dyDescent="0.25">
      <c r="A1021" t="str">
        <v>T9FS2AB&amp;EqK^</v>
      </c>
      <c r="H1021">
        <v>12</v>
      </c>
      <c r="L1021" t="str">
        <v>i*NCFU5u#wx7</v>
      </c>
      <c r="N1021">
        <v>12</v>
      </c>
    </row>
    <row r="1022" spans="1:14" x14ac:dyDescent="0.25">
      <c r="A1022" t="str">
        <v>uhLxDO2la#*c</v>
      </c>
      <c r="H1022">
        <v>12</v>
      </c>
      <c r="L1022" t="str">
        <v>F@ZyN0#vn53b</v>
      </c>
      <c r="N1022">
        <v>12</v>
      </c>
    </row>
    <row r="1023" spans="1:14" x14ac:dyDescent="0.25">
      <c r="A1023" t="str">
        <v>fPANWxw$M?C6</v>
      </c>
      <c r="H1023">
        <v>12</v>
      </c>
      <c r="L1023" t="str">
        <v>rQlP@HA$6oeI</v>
      </c>
      <c r="N1023">
        <v>12</v>
      </c>
    </row>
    <row r="1024" spans="1:14" x14ac:dyDescent="0.25">
      <c r="A1024" t="str">
        <v>LtK7y*9f#fd6</v>
      </c>
      <c r="H1024">
        <v>12</v>
      </c>
    </row>
    <row r="1025" spans="1:8" x14ac:dyDescent="0.25">
      <c r="A1025" t="str">
        <v>A^W3Lfn4*fDr</v>
      </c>
      <c r="H1025">
        <v>12</v>
      </c>
    </row>
    <row r="1026" spans="1:8" x14ac:dyDescent="0.25">
      <c r="A1026" t="str">
        <v>zuq87^A*CLmE</v>
      </c>
      <c r="H1026">
        <v>12</v>
      </c>
    </row>
    <row r="1027" spans="1:8" x14ac:dyDescent="0.25">
      <c r="A1027" t="str">
        <v>5e^soTFN*Ll5</v>
      </c>
      <c r="H1027">
        <v>12</v>
      </c>
    </row>
    <row r="1028" spans="1:8" x14ac:dyDescent="0.25">
      <c r="A1028" t="str">
        <v>L48kXJ^$z3nQ</v>
      </c>
      <c r="H1028">
        <v>12</v>
      </c>
    </row>
    <row r="1029" spans="1:8" x14ac:dyDescent="0.25">
      <c r="A1029" t="str">
        <v>S9get*^761bA</v>
      </c>
      <c r="H1029">
        <v>12</v>
      </c>
    </row>
    <row r="1030" spans="1:8" x14ac:dyDescent="0.25">
      <c r="A1030" t="str">
        <v>Qvx2lc&amp;Ya5?E</v>
      </c>
      <c r="H1030">
        <v>12</v>
      </c>
    </row>
    <row r="1031" spans="1:8" x14ac:dyDescent="0.25">
      <c r="A1031" t="str">
        <v>Y5YJ$gBG*l6b</v>
      </c>
      <c r="H1031">
        <v>12</v>
      </c>
    </row>
    <row r="1032" spans="1:8" x14ac:dyDescent="0.25">
      <c r="A1032" t="str">
        <v>s4M0$Wk^4RQt</v>
      </c>
      <c r="H1032">
        <v>12</v>
      </c>
    </row>
    <row r="1033" spans="1:8" x14ac:dyDescent="0.25">
      <c r="A1033" t="str">
        <v>2djInvB@$0ho</v>
      </c>
      <c r="H1033">
        <v>12</v>
      </c>
    </row>
    <row r="1034" spans="1:8" x14ac:dyDescent="0.25">
      <c r="A1034" t="str">
        <v>0MWC61?wwEU$</v>
      </c>
      <c r="H1034">
        <v>12</v>
      </c>
    </row>
    <row r="1035" spans="1:8" x14ac:dyDescent="0.25">
      <c r="A1035" t="str">
        <v>umUx^M#R16f8</v>
      </c>
      <c r="H1035">
        <v>12</v>
      </c>
    </row>
    <row r="1036" spans="1:8" x14ac:dyDescent="0.25">
      <c r="A1036" t="str">
        <v>Cxy6B^7hz?6t</v>
      </c>
      <c r="H1036">
        <v>12</v>
      </c>
    </row>
    <row r="1037" spans="1:8" x14ac:dyDescent="0.25">
      <c r="A1037" t="str">
        <v>f?AnQjdI9g9$</v>
      </c>
      <c r="H1037">
        <v>12</v>
      </c>
    </row>
    <row r="1038" spans="1:8" x14ac:dyDescent="0.25">
      <c r="A1038" t="str">
        <v>VB#zv?nItQ3J</v>
      </c>
      <c r="H1038">
        <v>12</v>
      </c>
    </row>
    <row r="1039" spans="1:8" x14ac:dyDescent="0.25">
      <c r="A1039" t="str">
        <v>N@i?b5ZwGxCm</v>
      </c>
      <c r="H1039">
        <v>12</v>
      </c>
    </row>
    <row r="1040" spans="1:8" x14ac:dyDescent="0.25">
      <c r="A1040" t="str">
        <v>lp0^f9nh$ZPz</v>
      </c>
      <c r="H1040">
        <v>12</v>
      </c>
    </row>
    <row r="1041" spans="1:8" x14ac:dyDescent="0.25">
      <c r="A1041" t="str">
        <v>UhKG6^k9&amp;Gmi</v>
      </c>
      <c r="H1041">
        <v>12</v>
      </c>
    </row>
    <row r="1042" spans="1:8" x14ac:dyDescent="0.25">
      <c r="A1042" t="str">
        <v>3^ofY?mDR9oO</v>
      </c>
      <c r="H1042">
        <v>12</v>
      </c>
    </row>
    <row r="1043" spans="1:8" x14ac:dyDescent="0.25">
      <c r="A1043" t="str">
        <v>8I@qPvTe1Yo$</v>
      </c>
      <c r="H1043">
        <v>12</v>
      </c>
    </row>
    <row r="1044" spans="1:8" x14ac:dyDescent="0.25">
      <c r="A1044" t="str">
        <v>9$ikd8ZP@ML6</v>
      </c>
      <c r="H1044">
        <v>12</v>
      </c>
    </row>
    <row r="1045" spans="1:8" x14ac:dyDescent="0.25">
      <c r="A1045" t="str">
        <v>MY5@QJ2*fOnv</v>
      </c>
      <c r="H1045">
        <v>12</v>
      </c>
    </row>
    <row r="1046" spans="1:8" x14ac:dyDescent="0.25">
      <c r="A1046" t="str">
        <v>c40T$Ejttg*9</v>
      </c>
      <c r="H1046">
        <v>12</v>
      </c>
    </row>
    <row r="1047" spans="1:8" x14ac:dyDescent="0.25">
      <c r="A1047" t="str">
        <v>CJ3#cy$CV9hz</v>
      </c>
      <c r="H1047">
        <v>12</v>
      </c>
    </row>
    <row r="1048" spans="1:8" x14ac:dyDescent="0.25">
      <c r="A1048" t="str">
        <v>6Ef&amp;B0bL@teU</v>
      </c>
      <c r="H1048">
        <v>12</v>
      </c>
    </row>
    <row r="1049" spans="1:8" x14ac:dyDescent="0.25">
      <c r="A1049" t="str">
        <v>bA$#5rY3W8z0</v>
      </c>
      <c r="H1049">
        <v>12</v>
      </c>
    </row>
    <row r="1050" spans="1:8" x14ac:dyDescent="0.25">
      <c r="A1050" t="str">
        <v>l3g*Kk#gNyAe</v>
      </c>
      <c r="H1050">
        <v>12</v>
      </c>
    </row>
    <row r="1051" spans="1:8" x14ac:dyDescent="0.25">
      <c r="A1051" t="str">
        <v>yyt@4L5qvL?4</v>
      </c>
      <c r="H1051">
        <v>12</v>
      </c>
    </row>
    <row r="1052" spans="1:8" x14ac:dyDescent="0.25">
      <c r="A1052" t="str">
        <v>xL7dN^w@jTiU</v>
      </c>
      <c r="H1052">
        <v>12</v>
      </c>
    </row>
    <row r="1053" spans="1:8" x14ac:dyDescent="0.25">
      <c r="A1053" t="str">
        <v>GHSwu1*@ZVmy</v>
      </c>
      <c r="H1053">
        <v>12</v>
      </c>
    </row>
    <row r="1054" spans="1:8" x14ac:dyDescent="0.25">
      <c r="A1054" t="str">
        <v>BvS$jI*ku0xu</v>
      </c>
      <c r="H1054">
        <v>12</v>
      </c>
    </row>
    <row r="1055" spans="1:8" x14ac:dyDescent="0.25">
      <c r="A1055" t="str">
        <v>E?pS$Z3uT1Kf</v>
      </c>
      <c r="H1055">
        <v>12</v>
      </c>
    </row>
    <row r="1056" spans="1:8" x14ac:dyDescent="0.25">
      <c r="A1056" t="str">
        <v>G4H@sG56U?gm</v>
      </c>
      <c r="H1056">
        <v>12</v>
      </c>
    </row>
    <row r="1057" spans="1:8" x14ac:dyDescent="0.25">
      <c r="A1057" t="str">
        <v>4?c2$eQeoA18</v>
      </c>
      <c r="H1057">
        <v>12</v>
      </c>
    </row>
    <row r="1058" spans="1:8" x14ac:dyDescent="0.25">
      <c r="A1058" t="str">
        <v>C70c$k*7MsTD</v>
      </c>
      <c r="H1058">
        <v>12</v>
      </c>
    </row>
    <row r="1059" spans="1:8" x14ac:dyDescent="0.25">
      <c r="A1059" t="str">
        <v>jz$Zmu7g7S8@</v>
      </c>
      <c r="H1059">
        <v>12</v>
      </c>
    </row>
    <row r="1060" spans="1:8" x14ac:dyDescent="0.25">
      <c r="A1060" t="str">
        <v>0m*xIXsNGp&amp;0</v>
      </c>
      <c r="H1060">
        <v>12</v>
      </c>
    </row>
    <row r="1061" spans="1:8" x14ac:dyDescent="0.25">
      <c r="A1061" t="str">
        <v>I4zK#c@N1ye1</v>
      </c>
      <c r="H1061">
        <v>12</v>
      </c>
    </row>
    <row r="1062" spans="1:8" x14ac:dyDescent="0.25">
      <c r="A1062" t="str">
        <v>MAOI4@*tu2GE</v>
      </c>
      <c r="H1062">
        <v>12</v>
      </c>
    </row>
    <row r="1063" spans="1:8" x14ac:dyDescent="0.25">
      <c r="A1063" t="str">
        <v>gTf7?4hsVh@e</v>
      </c>
      <c r="H1063">
        <v>12</v>
      </c>
    </row>
    <row r="1064" spans="1:8" x14ac:dyDescent="0.25">
      <c r="A1064" t="str">
        <v>CPkfH7*Y7rx$</v>
      </c>
      <c r="H1064">
        <v>12</v>
      </c>
    </row>
    <row r="1065" spans="1:8" x14ac:dyDescent="0.25">
      <c r="A1065" t="str">
        <v>8fz&amp;1C?KhX7o</v>
      </c>
      <c r="H1065">
        <v>12</v>
      </c>
    </row>
    <row r="1066" spans="1:8" x14ac:dyDescent="0.25">
      <c r="A1066" t="str">
        <v>XoI&amp;B?hbSZY8</v>
      </c>
      <c r="H1066">
        <v>12</v>
      </c>
    </row>
    <row r="1067" spans="1:8" x14ac:dyDescent="0.25">
      <c r="A1067" t="str">
        <v>n7?Om2R&amp;FsbA</v>
      </c>
      <c r="H1067">
        <v>12</v>
      </c>
    </row>
    <row r="1068" spans="1:8" x14ac:dyDescent="0.25">
      <c r="A1068" t="str">
        <v>JgxsF&amp;II$ra3</v>
      </c>
      <c r="H1068">
        <v>12</v>
      </c>
    </row>
    <row r="1069" spans="1:8" x14ac:dyDescent="0.25">
      <c r="A1069" t="str">
        <v>QY?@G0tDLkUu</v>
      </c>
      <c r="H1069">
        <v>12</v>
      </c>
    </row>
    <row r="1070" spans="1:8" x14ac:dyDescent="0.25">
      <c r="A1070" t="str">
        <v>69lH^Di84c$U</v>
      </c>
      <c r="H1070">
        <v>12</v>
      </c>
    </row>
    <row r="1071" spans="1:8" x14ac:dyDescent="0.25">
      <c r="A1071" t="str">
        <v>2?c3Ovd3Vo@n</v>
      </c>
      <c r="H1071">
        <v>12</v>
      </c>
    </row>
    <row r="1072" spans="1:8" x14ac:dyDescent="0.25">
      <c r="A1072" t="str">
        <v>37rj$BNUO8&amp;L</v>
      </c>
      <c r="H1072">
        <v>12</v>
      </c>
    </row>
    <row r="1073" spans="1:8" x14ac:dyDescent="0.25">
      <c r="A1073" t="str">
        <v>W6ls8d?UtB5^</v>
      </c>
      <c r="H1073">
        <v>12</v>
      </c>
    </row>
    <row r="1074" spans="1:8" x14ac:dyDescent="0.25">
      <c r="A1074" t="str">
        <v>QZ#8Fd@3KLwb</v>
      </c>
      <c r="H1074">
        <v>12</v>
      </c>
    </row>
    <row r="1075" spans="1:8" x14ac:dyDescent="0.25">
      <c r="A1075" t="str">
        <v>yFF$mU#8su3M</v>
      </c>
      <c r="H1075">
        <v>12</v>
      </c>
    </row>
    <row r="1076" spans="1:8" x14ac:dyDescent="0.25">
      <c r="A1076" t="str">
        <v>Mmn2^4j$uhGf</v>
      </c>
      <c r="H1076">
        <v>12</v>
      </c>
    </row>
    <row r="1077" spans="1:8" x14ac:dyDescent="0.25">
      <c r="A1077" t="str">
        <v>fMO^hZIXbr3?</v>
      </c>
      <c r="H1077">
        <v>12</v>
      </c>
    </row>
    <row r="1078" spans="1:8" x14ac:dyDescent="0.25">
      <c r="A1078" t="str">
        <v>L$t&amp;DU1JPfHe</v>
      </c>
      <c r="H1078">
        <v>12</v>
      </c>
    </row>
    <row r="1079" spans="1:8" x14ac:dyDescent="0.25">
      <c r="A1079" t="str">
        <v>ij@D#6cQVCq4</v>
      </c>
      <c r="H1079">
        <v>12</v>
      </c>
    </row>
    <row r="1080" spans="1:8" x14ac:dyDescent="0.25">
      <c r="A1080" t="str">
        <v>B8EI87#AqmB&amp;</v>
      </c>
      <c r="H1080">
        <v>12</v>
      </c>
    </row>
    <row r="1081" spans="1:8" x14ac:dyDescent="0.25">
      <c r="A1081" t="str">
        <v>XtZaWRkg&amp;9i*</v>
      </c>
      <c r="H1081">
        <v>12</v>
      </c>
    </row>
    <row r="1082" spans="1:8" x14ac:dyDescent="0.25">
      <c r="A1082" t="str">
        <v>TZI4*Mq3?a0i</v>
      </c>
      <c r="H1082">
        <v>12</v>
      </c>
    </row>
    <row r="1083" spans="1:8" x14ac:dyDescent="0.25">
      <c r="A1083" t="str">
        <v>6@A0qt&amp;fKpSx</v>
      </c>
      <c r="H1083">
        <v>12</v>
      </c>
    </row>
    <row r="1084" spans="1:8" x14ac:dyDescent="0.25">
      <c r="A1084" t="str">
        <v>Fqu78$HA5Z2&amp;</v>
      </c>
      <c r="H1084">
        <v>12</v>
      </c>
    </row>
    <row r="1085" spans="1:8" x14ac:dyDescent="0.25">
      <c r="A1085" t="str">
        <v>3vw#Buk@lJxY</v>
      </c>
      <c r="H1085">
        <v>12</v>
      </c>
    </row>
    <row r="1086" spans="1:8" x14ac:dyDescent="0.25">
      <c r="A1086" t="str">
        <v>eZw7a^6vJ2?B</v>
      </c>
      <c r="H1086">
        <v>12</v>
      </c>
    </row>
    <row r="1087" spans="1:8" x14ac:dyDescent="0.25">
      <c r="A1087" t="str">
        <v>PoK@X$F2DjsA</v>
      </c>
      <c r="H1087">
        <v>12</v>
      </c>
    </row>
    <row r="1088" spans="1:8" x14ac:dyDescent="0.25">
      <c r="A1088" t="str">
        <v>Nd@T4f$304aN</v>
      </c>
      <c r="H1088">
        <v>12</v>
      </c>
    </row>
    <row r="1089" spans="1:8" x14ac:dyDescent="0.25">
      <c r="A1089" t="str">
        <v>9zE#0QgEue*3</v>
      </c>
      <c r="H1089">
        <v>12</v>
      </c>
    </row>
    <row r="1090" spans="1:8" x14ac:dyDescent="0.25">
      <c r="A1090" t="str">
        <v>53Yf9hb@N8r&amp;</v>
      </c>
      <c r="H1090">
        <v>12</v>
      </c>
    </row>
    <row r="1091" spans="1:8" x14ac:dyDescent="0.25">
      <c r="A1091" t="str">
        <v>Ow9Pjq@1Eu^L</v>
      </c>
      <c r="H1091">
        <v>12</v>
      </c>
    </row>
    <row r="1092" spans="1:8" x14ac:dyDescent="0.25">
      <c r="A1092" t="str">
        <v>0khu?QoKP6^V</v>
      </c>
      <c r="H1092">
        <v>12</v>
      </c>
    </row>
    <row r="1093" spans="1:8" x14ac:dyDescent="0.25">
      <c r="A1093" t="str">
        <v>shTSzl2#GO8^</v>
      </c>
      <c r="H1093">
        <v>12</v>
      </c>
    </row>
    <row r="1094" spans="1:8" x14ac:dyDescent="0.25">
      <c r="A1094" t="str">
        <v>8Vwh&amp;cvzT6D?</v>
      </c>
      <c r="H1094">
        <v>12</v>
      </c>
    </row>
    <row r="1095" spans="1:8" x14ac:dyDescent="0.25">
      <c r="A1095" t="str">
        <v>a$h&amp;RmpB9I3w</v>
      </c>
      <c r="H1095">
        <v>12</v>
      </c>
    </row>
    <row r="1096" spans="1:8" x14ac:dyDescent="0.25">
      <c r="A1096" t="str">
        <v>w*ae7hrgtF@S</v>
      </c>
      <c r="H1096">
        <v>12</v>
      </c>
    </row>
    <row r="1097" spans="1:8" x14ac:dyDescent="0.25">
      <c r="A1097" t="str">
        <v>n$*J335aqZXD</v>
      </c>
      <c r="H1097">
        <v>12</v>
      </c>
    </row>
    <row r="1098" spans="1:8" x14ac:dyDescent="0.25">
      <c r="A1098" t="str">
        <v>xNdWV8Cqm^*S</v>
      </c>
      <c r="H1098">
        <v>12</v>
      </c>
    </row>
    <row r="1099" spans="1:8" x14ac:dyDescent="0.25">
      <c r="A1099" t="str">
        <v>0ekY^D?dFPAE</v>
      </c>
      <c r="H1099">
        <v>12</v>
      </c>
    </row>
    <row r="1100" spans="1:8" x14ac:dyDescent="0.25">
      <c r="A1100" t="str">
        <v>W14vhTH@^Kh9</v>
      </c>
      <c r="H1100">
        <v>12</v>
      </c>
    </row>
    <row r="1101" spans="1:8" x14ac:dyDescent="0.25">
      <c r="A1101" t="str">
        <v>y4X1Z?EZ*0qk</v>
      </c>
      <c r="H1101">
        <v>12</v>
      </c>
    </row>
    <row r="1102" spans="1:8" x14ac:dyDescent="0.25">
      <c r="A1102" t="str">
        <v>n@GN5du3&amp;baB</v>
      </c>
      <c r="H1102">
        <v>12</v>
      </c>
    </row>
    <row r="1103" spans="1:8" x14ac:dyDescent="0.25">
      <c r="A1103" t="str">
        <v>4ekn6?*VU0Rj</v>
      </c>
      <c r="H1103">
        <v>12</v>
      </c>
    </row>
    <row r="1104" spans="1:8" x14ac:dyDescent="0.25">
      <c r="A1104" t="str">
        <v>M?DlT7L37tV&amp;</v>
      </c>
      <c r="H1104">
        <v>12</v>
      </c>
    </row>
    <row r="1105" spans="1:8" x14ac:dyDescent="0.25">
      <c r="A1105" t="str">
        <v>b5$8tGyYNc?0</v>
      </c>
      <c r="H1105">
        <v>12</v>
      </c>
    </row>
    <row r="1106" spans="1:8" x14ac:dyDescent="0.25">
      <c r="A1106" t="str">
        <v>ljzR#^PWSd96</v>
      </c>
      <c r="H1106">
        <v>12</v>
      </c>
    </row>
    <row r="1107" spans="1:8" x14ac:dyDescent="0.25">
      <c r="A1107" t="str">
        <v>lAZ?OH$D940C</v>
      </c>
      <c r="H1107">
        <v>12</v>
      </c>
    </row>
    <row r="1108" spans="1:8" x14ac:dyDescent="0.25">
      <c r="A1108" t="str">
        <v>Lme^@sMZX8h1</v>
      </c>
      <c r="H1108">
        <v>12</v>
      </c>
    </row>
    <row r="1109" spans="1:8" x14ac:dyDescent="0.25">
      <c r="A1109" t="str">
        <v>Q^8no$Ta352g</v>
      </c>
      <c r="H1109">
        <v>12</v>
      </c>
    </row>
    <row r="1110" spans="1:8" x14ac:dyDescent="0.25">
      <c r="A1110" t="str">
        <v>Jv$w5ZQ*IPba</v>
      </c>
      <c r="H1110">
        <v>12</v>
      </c>
    </row>
    <row r="1111" spans="1:8" x14ac:dyDescent="0.25">
      <c r="A1111" t="str">
        <v>2S#dJ1&amp;bkDTP</v>
      </c>
      <c r="H1111">
        <v>12</v>
      </c>
    </row>
    <row r="1112" spans="1:8" x14ac:dyDescent="0.25">
      <c r="A1112" t="str">
        <v>Gj2IZ$9@MtKp</v>
      </c>
      <c r="H1112">
        <v>12</v>
      </c>
    </row>
    <row r="1113" spans="1:8" x14ac:dyDescent="0.25">
      <c r="A1113" t="str">
        <v>4R4Qy$TIk?Un</v>
      </c>
      <c r="H1113">
        <v>12</v>
      </c>
    </row>
    <row r="1114" spans="1:8" x14ac:dyDescent="0.25">
      <c r="A1114" t="str">
        <v>nKH$GSpP5F&amp;X</v>
      </c>
      <c r="H1114">
        <v>12</v>
      </c>
    </row>
    <row r="1115" spans="1:8" x14ac:dyDescent="0.25">
      <c r="A1115" t="str">
        <v>cE?gtW9scq1&amp;</v>
      </c>
      <c r="H1115">
        <v>12</v>
      </c>
    </row>
    <row r="1116" spans="1:8" x14ac:dyDescent="0.25">
      <c r="A1116" t="str">
        <v>iMR#H*5U4usp</v>
      </c>
      <c r="H1116">
        <v>12</v>
      </c>
    </row>
    <row r="1117" spans="1:8" x14ac:dyDescent="0.25">
      <c r="A1117" t="str">
        <v>PDU*CfA$l0h3</v>
      </c>
      <c r="H1117">
        <v>12</v>
      </c>
    </row>
    <row r="1118" spans="1:8" x14ac:dyDescent="0.25">
      <c r="A1118" t="str">
        <v>po^avB9@Wgx6</v>
      </c>
      <c r="H1118">
        <v>12</v>
      </c>
    </row>
    <row r="1119" spans="1:8" x14ac:dyDescent="0.25">
      <c r="A1119" t="str">
        <v>f5L#Q3SUae@0</v>
      </c>
      <c r="H1119">
        <v>12</v>
      </c>
    </row>
    <row r="1120" spans="1:8" x14ac:dyDescent="0.25">
      <c r="A1120" t="str">
        <v>OQ1K$2#dLgFe</v>
      </c>
      <c r="H1120">
        <v>12</v>
      </c>
    </row>
    <row r="1121" spans="1:8" x14ac:dyDescent="0.25">
      <c r="A1121" t="str">
        <v>fUF*5WC$Lojd</v>
      </c>
      <c r="H1121">
        <v>12</v>
      </c>
    </row>
    <row r="1122" spans="1:8" x14ac:dyDescent="0.25">
      <c r="A1122" t="str">
        <v>r?Nk5D68$PTi</v>
      </c>
      <c r="H1122">
        <v>12</v>
      </c>
    </row>
    <row r="1123" spans="1:8" x14ac:dyDescent="0.25">
      <c r="A1123" t="str">
        <v>tMYI?1y1M6^e</v>
      </c>
      <c r="H1123">
        <v>12</v>
      </c>
    </row>
    <row r="1124" spans="1:8" x14ac:dyDescent="0.25">
      <c r="A1124" t="str">
        <v>C&amp;Q26PGg@xNo</v>
      </c>
      <c r="H1124">
        <v>12</v>
      </c>
    </row>
    <row r="1125" spans="1:8" x14ac:dyDescent="0.25">
      <c r="A1125" t="str">
        <v>BCmjS&amp;khS?o4</v>
      </c>
      <c r="H1125">
        <v>12</v>
      </c>
    </row>
    <row r="1126" spans="1:8" x14ac:dyDescent="0.25">
      <c r="A1126" t="str">
        <v>jwk4u&amp;W?JA9B</v>
      </c>
      <c r="H1126">
        <v>12</v>
      </c>
    </row>
    <row r="1127" spans="1:8" x14ac:dyDescent="0.25">
      <c r="A1127" t="str">
        <v>Xorp$J&amp;r32wX</v>
      </c>
      <c r="H1127">
        <v>12</v>
      </c>
    </row>
    <row r="1128" spans="1:8" x14ac:dyDescent="0.25">
      <c r="A1128" t="str">
        <v>Q9Z&amp;maqyCQ$O</v>
      </c>
      <c r="H1128">
        <v>12</v>
      </c>
    </row>
    <row r="1129" spans="1:8" x14ac:dyDescent="0.25">
      <c r="A1129" t="str">
        <v>T1OewJH5Xl@&amp;</v>
      </c>
      <c r="H1129">
        <v>12</v>
      </c>
    </row>
    <row r="1130" spans="1:8" x14ac:dyDescent="0.25">
      <c r="A1130" t="str">
        <v>T*U8faYVgi^8</v>
      </c>
      <c r="H1130">
        <v>12</v>
      </c>
    </row>
    <row r="1131" spans="1:8" x14ac:dyDescent="0.25">
      <c r="A1131" t="str">
        <v>X3Tq$spv@7Yg</v>
      </c>
      <c r="H1131">
        <v>12</v>
      </c>
    </row>
    <row r="1132" spans="1:8" x14ac:dyDescent="0.25">
      <c r="A1132" t="str">
        <v>Jxn@3kN^sVZo</v>
      </c>
      <c r="H1132">
        <v>12</v>
      </c>
    </row>
    <row r="1133" spans="1:8" x14ac:dyDescent="0.25">
      <c r="A1133" t="str">
        <v>Py9@Lx7XP$7w</v>
      </c>
      <c r="H1133">
        <v>12</v>
      </c>
    </row>
    <row r="1134" spans="1:8" x14ac:dyDescent="0.25">
      <c r="A1134" t="str">
        <v>OmL9IrowD?y#</v>
      </c>
      <c r="H1134">
        <v>12</v>
      </c>
    </row>
    <row r="1135" spans="1:8" x14ac:dyDescent="0.25">
      <c r="A1135" t="str">
        <v>Z@HYmj8R*x2I</v>
      </c>
      <c r="H1135">
        <v>12</v>
      </c>
    </row>
    <row r="1136" spans="1:8" x14ac:dyDescent="0.25">
      <c r="A1136" t="str">
        <v>01aGy3S&amp;o4?p</v>
      </c>
      <c r="H1136">
        <v>12</v>
      </c>
    </row>
    <row r="1137" spans="1:8" x14ac:dyDescent="0.25">
      <c r="A1137" t="str">
        <v>9ti2UURs^e?D</v>
      </c>
      <c r="H1137">
        <v>12</v>
      </c>
    </row>
    <row r="1138" spans="1:8" x14ac:dyDescent="0.25">
      <c r="A1138" t="str">
        <v>Q21?iQpt*3mY</v>
      </c>
      <c r="H1138">
        <v>12</v>
      </c>
    </row>
    <row r="1139" spans="1:8" x14ac:dyDescent="0.25">
      <c r="A1139" t="str">
        <v>Z6O4@?ubb5Li</v>
      </c>
      <c r="H1139">
        <v>12</v>
      </c>
    </row>
    <row r="1140" spans="1:8" x14ac:dyDescent="0.25">
      <c r="A1140" t="str">
        <v>a$02De*b1SRE</v>
      </c>
      <c r="H1140">
        <v>12</v>
      </c>
    </row>
    <row r="1141" spans="1:8" x14ac:dyDescent="0.25">
      <c r="A1141" t="str">
        <v>W?ziTAU2xn5#</v>
      </c>
      <c r="H1141">
        <v>12</v>
      </c>
    </row>
    <row r="1142" spans="1:8" x14ac:dyDescent="0.25">
      <c r="A1142" t="str">
        <v>kF&amp;$H0oQbVT1</v>
      </c>
      <c r="H1142">
        <v>12</v>
      </c>
    </row>
    <row r="1143" spans="1:8" x14ac:dyDescent="0.25">
      <c r="A1143" t="str">
        <v>C*2H2n3&amp;EWaq</v>
      </c>
      <c r="H1143">
        <v>12</v>
      </c>
    </row>
    <row r="1144" spans="1:8" x14ac:dyDescent="0.25">
      <c r="A1144" t="str">
        <v>Zc4^vgj$TQW5</v>
      </c>
      <c r="H1144">
        <v>12</v>
      </c>
    </row>
    <row r="1145" spans="1:8" x14ac:dyDescent="0.25">
      <c r="A1145" t="str">
        <v>Q^Cpecktz0*b</v>
      </c>
      <c r="H1145">
        <v>12</v>
      </c>
    </row>
    <row r="1146" spans="1:8" x14ac:dyDescent="0.25">
      <c r="A1146" t="str">
        <v>w&amp;S4S51QO*i9</v>
      </c>
      <c r="H1146">
        <v>12</v>
      </c>
    </row>
    <row r="1147" spans="1:8" x14ac:dyDescent="0.25">
      <c r="A1147" t="str">
        <v>j$1RVfQh#0iR</v>
      </c>
      <c r="H1147">
        <v>12</v>
      </c>
    </row>
    <row r="1148" spans="1:8" x14ac:dyDescent="0.25">
      <c r="A1148" t="str">
        <v>tEnL5$tg5^lf</v>
      </c>
      <c r="H1148">
        <v>12</v>
      </c>
    </row>
    <row r="1149" spans="1:8" x14ac:dyDescent="0.25">
      <c r="A1149" t="str">
        <v>2xLh4@#ju3fl</v>
      </c>
      <c r="H1149">
        <v>12</v>
      </c>
    </row>
    <row r="1150" spans="1:8" x14ac:dyDescent="0.25">
      <c r="A1150" t="str">
        <v>ow@H?4By62cm</v>
      </c>
      <c r="H1150">
        <v>12</v>
      </c>
    </row>
    <row r="1151" spans="1:8" x14ac:dyDescent="0.25">
      <c r="A1151" t="str">
        <v>D$i7jh3zb^l0</v>
      </c>
      <c r="H1151">
        <v>12</v>
      </c>
    </row>
    <row r="1152" spans="1:8" x14ac:dyDescent="0.25">
      <c r="A1152" t="str">
        <v>R1sh#i^Wht4c</v>
      </c>
      <c r="H1152">
        <v>12</v>
      </c>
    </row>
    <row r="1153" spans="1:8" x14ac:dyDescent="0.25">
      <c r="A1153" t="str">
        <v>sxJX@Chy8#wt</v>
      </c>
      <c r="H1153">
        <v>12</v>
      </c>
    </row>
    <row r="1154" spans="1:8" x14ac:dyDescent="0.25">
      <c r="A1154" t="str">
        <v>rbx1qtO$7Dp#</v>
      </c>
      <c r="H1154">
        <v>12</v>
      </c>
    </row>
    <row r="1155" spans="1:8" x14ac:dyDescent="0.25">
      <c r="A1155" t="str">
        <v>X0g@Pl9mbM*Y</v>
      </c>
      <c r="H1155">
        <v>12</v>
      </c>
    </row>
    <row r="1156" spans="1:8" x14ac:dyDescent="0.25">
      <c r="A1156" t="str">
        <v>z86lo?kBB*r2</v>
      </c>
      <c r="H1156">
        <v>12</v>
      </c>
    </row>
    <row r="1157" spans="1:8" x14ac:dyDescent="0.25">
      <c r="A1157" t="str">
        <v>m$PL3Bdo&amp;WDC</v>
      </c>
      <c r="H1157">
        <v>12</v>
      </c>
    </row>
    <row r="1158" spans="1:8" x14ac:dyDescent="0.25">
      <c r="A1158" t="str">
        <v>Sd#mHA9$y7zk</v>
      </c>
      <c r="H1158">
        <v>12</v>
      </c>
    </row>
    <row r="1159" spans="1:8" x14ac:dyDescent="0.25">
      <c r="A1159" t="str">
        <v>KJ5ZjtB$?2vb</v>
      </c>
      <c r="H1159">
        <v>12</v>
      </c>
    </row>
    <row r="1160" spans="1:8" x14ac:dyDescent="0.25">
      <c r="A1160" t="str">
        <v>IhtzQ0Sx0*u^</v>
      </c>
      <c r="H1160">
        <v>12</v>
      </c>
    </row>
    <row r="1161" spans="1:8" x14ac:dyDescent="0.25">
      <c r="A1161" t="str">
        <v>2?5V&amp;7pyrxfv</v>
      </c>
      <c r="H1161">
        <v>12</v>
      </c>
    </row>
    <row r="1162" spans="1:8" x14ac:dyDescent="0.25">
      <c r="A1162" t="str">
        <v>8D8vQqBMS*W&amp;</v>
      </c>
      <c r="H1162">
        <v>12</v>
      </c>
    </row>
    <row r="1163" spans="1:8" x14ac:dyDescent="0.25">
      <c r="A1163" t="str">
        <v>zsiGjq63@4Z&amp;</v>
      </c>
      <c r="H1163">
        <v>12</v>
      </c>
    </row>
    <row r="1164" spans="1:8" x14ac:dyDescent="0.25">
      <c r="A1164" t="str">
        <v>A2V*B6@Nqh9e</v>
      </c>
      <c r="H1164">
        <v>12</v>
      </c>
    </row>
    <row r="1165" spans="1:8" x14ac:dyDescent="0.25">
      <c r="A1165" t="str">
        <v>Ww$F5p4cwT@G</v>
      </c>
      <c r="H1165">
        <v>12</v>
      </c>
    </row>
    <row r="1166" spans="1:8" x14ac:dyDescent="0.25">
      <c r="A1166" t="str">
        <v>ct#H8fsOJ$U5</v>
      </c>
      <c r="H1166">
        <v>12</v>
      </c>
    </row>
    <row r="1167" spans="1:8" x14ac:dyDescent="0.25">
      <c r="A1167" t="str">
        <v>4wZf3&amp;1Pyb^7</v>
      </c>
      <c r="H1167">
        <v>12</v>
      </c>
    </row>
    <row r="1168" spans="1:8" x14ac:dyDescent="0.25">
      <c r="A1168" t="str">
        <v>W2?Z2#i7jpo0</v>
      </c>
      <c r="H1168">
        <v>12</v>
      </c>
    </row>
    <row r="1169" spans="1:8" x14ac:dyDescent="0.25">
      <c r="A1169" t="str">
        <v>5W&amp;bGA6r@F4i</v>
      </c>
      <c r="H1169">
        <v>12</v>
      </c>
    </row>
    <row r="1170" spans="1:8" x14ac:dyDescent="0.25">
      <c r="A1170" t="str">
        <v>35Z@jup$vTZr</v>
      </c>
      <c r="H1170">
        <v>12</v>
      </c>
    </row>
    <row r="1171" spans="1:8" x14ac:dyDescent="0.25">
      <c r="A1171" t="str">
        <v>k$23sWQj?xyK</v>
      </c>
      <c r="H1171">
        <v>12</v>
      </c>
    </row>
    <row r="1172" spans="1:8" x14ac:dyDescent="0.25">
      <c r="A1172" t="str">
        <v>k1xa@3AMJQi?</v>
      </c>
      <c r="H1172">
        <v>12</v>
      </c>
    </row>
    <row r="1173" spans="1:8" x14ac:dyDescent="0.25">
      <c r="A1173" t="str">
        <v>C3*Fx7x8E?KL</v>
      </c>
      <c r="H1173">
        <v>12</v>
      </c>
    </row>
    <row r="1174" spans="1:8" x14ac:dyDescent="0.25">
      <c r="A1174" t="str">
        <v>t@Lyb*mh9Ggi</v>
      </c>
      <c r="H1174">
        <v>12</v>
      </c>
    </row>
    <row r="1175" spans="1:8" x14ac:dyDescent="0.25">
      <c r="A1175" t="str">
        <v>1qIpZ*tP4#ko</v>
      </c>
      <c r="H1175">
        <v>12</v>
      </c>
    </row>
    <row r="1176" spans="1:8" x14ac:dyDescent="0.25">
      <c r="A1176" t="str">
        <v>6wMPL$&amp;uJ5gj</v>
      </c>
      <c r="H1176">
        <v>12</v>
      </c>
    </row>
    <row r="1177" spans="1:8" x14ac:dyDescent="0.25">
      <c r="A1177" t="str">
        <v>fMOu$hs5V&amp;EI</v>
      </c>
      <c r="H1177">
        <v>12</v>
      </c>
    </row>
    <row r="1178" spans="1:8" x14ac:dyDescent="0.25">
      <c r="A1178" t="str">
        <v>bP0gmHo&amp;I8^I</v>
      </c>
      <c r="H1178">
        <v>12</v>
      </c>
    </row>
    <row r="1179" spans="1:8" x14ac:dyDescent="0.25">
      <c r="A1179" t="str">
        <v>UD&amp;uPpaN8v5?</v>
      </c>
      <c r="H1179">
        <v>12</v>
      </c>
    </row>
    <row r="1180" spans="1:8" x14ac:dyDescent="0.25">
      <c r="A1180" t="str">
        <v>78?UH3E@km42</v>
      </c>
      <c r="H1180">
        <v>12</v>
      </c>
    </row>
    <row r="1181" spans="1:8" x14ac:dyDescent="0.25">
      <c r="A1181" t="str">
        <v>XQzvyG6l&amp;k#5</v>
      </c>
      <c r="H1181">
        <v>12</v>
      </c>
    </row>
    <row r="1182" spans="1:8" x14ac:dyDescent="0.25">
      <c r="A1182" t="str">
        <v>C1?zZs3XM@t2</v>
      </c>
      <c r="H1182">
        <v>12</v>
      </c>
    </row>
    <row r="1183" spans="1:8" x14ac:dyDescent="0.25">
      <c r="A1183" t="str">
        <v>M3npx5&amp;ZZRW#</v>
      </c>
      <c r="H1183">
        <v>12</v>
      </c>
    </row>
    <row r="1184" spans="1:8" x14ac:dyDescent="0.25">
      <c r="A1184" t="str">
        <v>QzfleqU&amp;?4om</v>
      </c>
      <c r="H1184">
        <v>12</v>
      </c>
    </row>
    <row r="1185" spans="1:8" x14ac:dyDescent="0.25">
      <c r="A1185" t="str">
        <v>3n2k3*JVRI8#</v>
      </c>
      <c r="H1185">
        <v>12</v>
      </c>
    </row>
    <row r="1186" spans="1:8" x14ac:dyDescent="0.25">
      <c r="A1186" t="str">
        <v>EW34Iys$Jg?i</v>
      </c>
      <c r="H1186">
        <v>12</v>
      </c>
    </row>
    <row r="1187" spans="1:8" x14ac:dyDescent="0.25">
      <c r="A1187" t="str">
        <v>Up$1VeYu&amp;Jc0</v>
      </c>
      <c r="H1187">
        <v>12</v>
      </c>
    </row>
    <row r="1188" spans="1:8" x14ac:dyDescent="0.25">
      <c r="A1188" t="str">
        <v>8EnLt?Q#x1CH</v>
      </c>
      <c r="H1188">
        <v>12</v>
      </c>
    </row>
    <row r="1189" spans="1:8" x14ac:dyDescent="0.25">
      <c r="A1189" t="str">
        <v>q7&amp;6yC#0aGpX</v>
      </c>
      <c r="H1189">
        <v>12</v>
      </c>
    </row>
    <row r="1190" spans="1:8" x14ac:dyDescent="0.25">
      <c r="A1190" t="str">
        <v>WgUE$0edNRT&amp;</v>
      </c>
      <c r="H1190">
        <v>12</v>
      </c>
    </row>
    <row r="1191" spans="1:8" x14ac:dyDescent="0.25">
      <c r="A1191" t="str">
        <v>iYHqJ2?gA3Q#</v>
      </c>
      <c r="H1191">
        <v>12</v>
      </c>
    </row>
    <row r="1192" spans="1:8" x14ac:dyDescent="0.25">
      <c r="A1192" t="str">
        <v>1i0d?Sn$NKNa</v>
      </c>
      <c r="H1192">
        <v>12</v>
      </c>
    </row>
    <row r="1193" spans="1:8" x14ac:dyDescent="0.25">
      <c r="A1193" t="str">
        <v>s#Mfw$VF8MR2</v>
      </c>
      <c r="H1193">
        <v>12</v>
      </c>
    </row>
    <row r="1194" spans="1:8" x14ac:dyDescent="0.25">
      <c r="A1194" t="str">
        <v>fqWt0kh*ot6?</v>
      </c>
      <c r="H1194">
        <v>12</v>
      </c>
    </row>
    <row r="1195" spans="1:8" x14ac:dyDescent="0.25">
      <c r="A1195" t="str">
        <v>1W8Z67Gcut@^</v>
      </c>
      <c r="H1195">
        <v>12</v>
      </c>
    </row>
    <row r="1196" spans="1:8" x14ac:dyDescent="0.25">
      <c r="A1196" t="str">
        <v>39?vmokbWo^E</v>
      </c>
      <c r="H1196">
        <v>12</v>
      </c>
    </row>
    <row r="1197" spans="1:8" x14ac:dyDescent="0.25">
      <c r="A1197" t="str">
        <v>P3&amp;cH^2fvLx9</v>
      </c>
      <c r="H1197">
        <v>12</v>
      </c>
    </row>
    <row r="1198" spans="1:8" x14ac:dyDescent="0.25">
      <c r="A1198" t="str">
        <v>GaQ^VO7k*iD3</v>
      </c>
      <c r="H1198">
        <v>12</v>
      </c>
    </row>
    <row r="1199" spans="1:8" x14ac:dyDescent="0.25">
      <c r="A1199" t="str">
        <v>J35oM^af?ei4</v>
      </c>
      <c r="H1199">
        <v>12</v>
      </c>
    </row>
    <row r="1200" spans="1:8" x14ac:dyDescent="0.25">
      <c r="A1200" t="str">
        <v>z0Z@#Gil1b77</v>
      </c>
      <c r="H1200">
        <v>12</v>
      </c>
    </row>
    <row r="1201" spans="1:8" x14ac:dyDescent="0.25">
      <c r="A1201" t="str">
        <v>shm9?P4pRv^b</v>
      </c>
      <c r="H1201">
        <v>12</v>
      </c>
    </row>
    <row r="1202" spans="1:8" x14ac:dyDescent="0.25">
      <c r="A1202" t="str">
        <v>2s?C^oYXl1g2</v>
      </c>
      <c r="H1202">
        <v>12</v>
      </c>
    </row>
    <row r="1203" spans="1:8" x14ac:dyDescent="0.25">
      <c r="A1203" t="str">
        <v>N&amp;ag9Gs?m1Xg</v>
      </c>
      <c r="H1203">
        <v>12</v>
      </c>
    </row>
    <row r="1204" spans="1:8" x14ac:dyDescent="0.25">
      <c r="A1204" t="str">
        <v>E9?^AhUWkwp0</v>
      </c>
      <c r="H1204">
        <v>12</v>
      </c>
    </row>
    <row r="1205" spans="1:8" x14ac:dyDescent="0.25">
      <c r="A1205" t="str">
        <v>MWlDdqf8&amp;?qi</v>
      </c>
      <c r="H1205">
        <v>12</v>
      </c>
    </row>
    <row r="1206" spans="1:8" x14ac:dyDescent="0.25">
      <c r="A1206" t="str">
        <v>r#4^A9A7eqzC</v>
      </c>
      <c r="H1206">
        <v>12</v>
      </c>
    </row>
    <row r="1207" spans="1:8" x14ac:dyDescent="0.25">
      <c r="A1207" t="str">
        <v>3Y*m@Z4rzWOT</v>
      </c>
      <c r="H1207">
        <v>12</v>
      </c>
    </row>
    <row r="1208" spans="1:8" x14ac:dyDescent="0.25">
      <c r="A1208" t="str">
        <v>s7LM4TqS&amp;zB^</v>
      </c>
      <c r="H1208">
        <v>12</v>
      </c>
    </row>
    <row r="1209" spans="1:8" x14ac:dyDescent="0.25">
      <c r="A1209" t="str">
        <v>8TFm&amp;7f9*pxQ</v>
      </c>
      <c r="H1209">
        <v>12</v>
      </c>
    </row>
    <row r="1210" spans="1:8" x14ac:dyDescent="0.25">
      <c r="A1210" t="str">
        <v>d6zFT7$?cxsI</v>
      </c>
      <c r="H1210">
        <v>12</v>
      </c>
    </row>
    <row r="1211" spans="1:8" x14ac:dyDescent="0.25">
      <c r="A1211" t="str">
        <v>k7aF$92@BGWZ</v>
      </c>
      <c r="H1211">
        <v>12</v>
      </c>
    </row>
    <row r="1212" spans="1:8" x14ac:dyDescent="0.25">
      <c r="A1212" t="str">
        <v>U^iVYqP0L*DR</v>
      </c>
      <c r="H1212">
        <v>12</v>
      </c>
    </row>
    <row r="1213" spans="1:8" x14ac:dyDescent="0.25">
      <c r="A1213" t="str">
        <v>xJn?qNy*c7I5</v>
      </c>
      <c r="H1213">
        <v>12</v>
      </c>
    </row>
    <row r="1214" spans="1:8" x14ac:dyDescent="0.25">
      <c r="A1214" t="str">
        <v>8$*kIjsWkatQ</v>
      </c>
      <c r="H1214">
        <v>12</v>
      </c>
    </row>
    <row r="1215" spans="1:8" x14ac:dyDescent="0.25">
      <c r="A1215" t="str">
        <v>B71YY#g$R9xW</v>
      </c>
      <c r="H1215">
        <v>12</v>
      </c>
    </row>
    <row r="1216" spans="1:8" x14ac:dyDescent="0.25">
      <c r="A1216" t="str">
        <v>M3UydI^@4Sqg</v>
      </c>
      <c r="H1216">
        <v>12</v>
      </c>
    </row>
    <row r="1217" spans="1:8" x14ac:dyDescent="0.25">
      <c r="A1217" t="str">
        <v>DyClwj1$*3vO</v>
      </c>
      <c r="H1217">
        <v>12</v>
      </c>
    </row>
    <row r="1218" spans="1:8" x14ac:dyDescent="0.25">
      <c r="A1218" t="str">
        <v>R$4S23iDX*Rm</v>
      </c>
      <c r="H1218">
        <v>12</v>
      </c>
    </row>
    <row r="1219" spans="1:8" x14ac:dyDescent="0.25">
      <c r="A1219" t="str">
        <v>cOTQbjB?l3O^</v>
      </c>
      <c r="H1219">
        <v>12</v>
      </c>
    </row>
    <row r="1220" spans="1:8" x14ac:dyDescent="0.25">
      <c r="A1220" t="str">
        <v>F5l08*tVS#pz</v>
      </c>
      <c r="H1220">
        <v>12</v>
      </c>
    </row>
    <row r="1221" spans="1:8" x14ac:dyDescent="0.25">
      <c r="A1221" t="str">
        <v>sJDl8$821Iy^</v>
      </c>
      <c r="H1221">
        <v>12</v>
      </c>
    </row>
    <row r="1222" spans="1:8" x14ac:dyDescent="0.25">
      <c r="A1222" t="str">
        <v>g^dcJ?UC2EnC</v>
      </c>
      <c r="H1222">
        <v>12</v>
      </c>
    </row>
    <row r="1223" spans="1:8" x14ac:dyDescent="0.25">
      <c r="A1223" t="str">
        <v>iL87XuQO?@sZ</v>
      </c>
      <c r="H1223">
        <v>12</v>
      </c>
    </row>
    <row r="1224" spans="1:8" x14ac:dyDescent="0.25">
      <c r="A1224" t="str">
        <v>M*&amp;49pHk0RId</v>
      </c>
      <c r="H1224">
        <v>12</v>
      </c>
    </row>
    <row r="1225" spans="1:8" x14ac:dyDescent="0.25">
      <c r="A1225" t="str">
        <v>409vlza5Xe#@</v>
      </c>
      <c r="H1225">
        <v>12</v>
      </c>
    </row>
    <row r="1226" spans="1:8" x14ac:dyDescent="0.25">
      <c r="A1226" t="str">
        <v>50?dCfzzAgc*</v>
      </c>
      <c r="H1226">
        <v>12</v>
      </c>
    </row>
    <row r="1227" spans="1:8" x14ac:dyDescent="0.25">
      <c r="A1227" t="str">
        <v>rSK3aCXyeC?@</v>
      </c>
      <c r="H1227">
        <v>12</v>
      </c>
    </row>
    <row r="1228" spans="1:8" x14ac:dyDescent="0.25">
      <c r="A1228" t="str">
        <v>q5D5#Xj^nSLu</v>
      </c>
      <c r="H1228">
        <v>12</v>
      </c>
    </row>
    <row r="1229" spans="1:8" x14ac:dyDescent="0.25">
      <c r="A1229" t="str">
        <v>l1xqLKV&amp;eJ*1</v>
      </c>
      <c r="H1229">
        <v>12</v>
      </c>
    </row>
    <row r="1230" spans="1:8" x14ac:dyDescent="0.25">
      <c r="A1230" t="str">
        <v>JLvb23p@B*MK</v>
      </c>
      <c r="H1230">
        <v>12</v>
      </c>
    </row>
    <row r="1231" spans="1:8" x14ac:dyDescent="0.25">
      <c r="A1231" t="str">
        <v>gKd#JoMx0@L8</v>
      </c>
      <c r="H1231">
        <v>12</v>
      </c>
    </row>
    <row r="1232" spans="1:8" x14ac:dyDescent="0.25">
      <c r="A1232" t="str">
        <v>xt?*oPvYF2v5</v>
      </c>
      <c r="H1232">
        <v>12</v>
      </c>
    </row>
    <row r="1233" spans="1:8" x14ac:dyDescent="0.25">
      <c r="A1233" t="str">
        <v>3T76D@aUfy$9</v>
      </c>
      <c r="H1233">
        <v>12</v>
      </c>
    </row>
    <row r="1234" spans="1:8" x14ac:dyDescent="0.25">
      <c r="A1234" t="str">
        <v>d#58ZWDbG^cv</v>
      </c>
      <c r="H1234">
        <v>12</v>
      </c>
    </row>
    <row r="1235" spans="1:8" x14ac:dyDescent="0.25">
      <c r="A1235" t="str">
        <v>5cMF#syu@2dO</v>
      </c>
      <c r="H1235">
        <v>12</v>
      </c>
    </row>
    <row r="1236" spans="1:8" x14ac:dyDescent="0.25">
      <c r="A1236" t="str">
        <v>i9PG6?gUZl&amp;e</v>
      </c>
      <c r="H1236">
        <v>12</v>
      </c>
    </row>
    <row r="1237" spans="1:8" x14ac:dyDescent="0.25">
      <c r="A1237" t="str">
        <v>CVBNP&amp;U9n@7o</v>
      </c>
      <c r="H1237">
        <v>12</v>
      </c>
    </row>
    <row r="1238" spans="1:8" x14ac:dyDescent="0.25">
      <c r="A1238" t="str">
        <v>sGGW7x1@lv$A</v>
      </c>
      <c r="H1238">
        <v>12</v>
      </c>
    </row>
    <row r="1239" spans="1:8" x14ac:dyDescent="0.25">
      <c r="A1239" t="str">
        <v>ToB0cOU^&amp;qWc</v>
      </c>
      <c r="H1239">
        <v>12</v>
      </c>
    </row>
    <row r="1240" spans="1:8" x14ac:dyDescent="0.25">
      <c r="A1240" t="str">
        <v>9L*dg?0XFwU4</v>
      </c>
      <c r="H1240">
        <v>12</v>
      </c>
    </row>
    <row r="1241" spans="1:8" x14ac:dyDescent="0.25">
      <c r="A1241" t="str">
        <v>PAB3KU&amp;#1O4y</v>
      </c>
      <c r="H1241">
        <v>12</v>
      </c>
    </row>
    <row r="1242" spans="1:8" x14ac:dyDescent="0.25">
      <c r="A1242" t="str">
        <v>sMIS8s^g67J@</v>
      </c>
      <c r="H1242">
        <v>12</v>
      </c>
    </row>
    <row r="1243" spans="1:8" x14ac:dyDescent="0.25">
      <c r="A1243" t="str">
        <v>CTIs#7Lp0&amp;iW</v>
      </c>
      <c r="H1243">
        <v>12</v>
      </c>
    </row>
    <row r="1244" spans="1:8" x14ac:dyDescent="0.25">
      <c r="A1244" t="str">
        <v>ni2#M8U4NUE&amp;</v>
      </c>
      <c r="H1244">
        <v>12</v>
      </c>
    </row>
    <row r="1245" spans="1:8" x14ac:dyDescent="0.25">
      <c r="A1245" t="str">
        <v>y0^?tcEjgzOh</v>
      </c>
      <c r="H1245">
        <v>12</v>
      </c>
    </row>
    <row r="1246" spans="1:8" x14ac:dyDescent="0.25">
      <c r="A1246" t="str">
        <v>IcLTm@6$Yj9L</v>
      </c>
      <c r="H1246">
        <v>12</v>
      </c>
    </row>
    <row r="1247" spans="1:8" x14ac:dyDescent="0.25">
      <c r="A1247" t="str">
        <v>sSMi0m?*aO9n</v>
      </c>
      <c r="H1247">
        <v>12</v>
      </c>
    </row>
    <row r="1248" spans="1:8" x14ac:dyDescent="0.25">
      <c r="A1248" t="str">
        <v>XtK$90Tk?3l8</v>
      </c>
      <c r="H1248">
        <v>12</v>
      </c>
    </row>
    <row r="1249" spans="1:8" x14ac:dyDescent="0.25">
      <c r="A1249" t="str">
        <v>WZ2pRO$@hdew</v>
      </c>
      <c r="H1249">
        <v>12</v>
      </c>
    </row>
    <row r="1250" spans="1:8" x14ac:dyDescent="0.25">
      <c r="A1250" t="str">
        <v>1bTxw32o@N*5</v>
      </c>
      <c r="H1250">
        <v>12</v>
      </c>
    </row>
    <row r="1251" spans="1:8" x14ac:dyDescent="0.25">
      <c r="A1251" t="str">
        <v>a0ARk7n$X#W7</v>
      </c>
      <c r="H1251">
        <v>12</v>
      </c>
    </row>
    <row r="1252" spans="1:8" x14ac:dyDescent="0.25">
      <c r="A1252" t="str">
        <v>B8YcFSc*hZ$6</v>
      </c>
      <c r="H1252">
        <v>12</v>
      </c>
    </row>
    <row r="1253" spans="1:8" x14ac:dyDescent="0.25">
      <c r="A1253" t="str">
        <v>ACLR$zGZ@4Ky</v>
      </c>
      <c r="H1253">
        <v>12</v>
      </c>
    </row>
    <row r="1254" spans="1:8" x14ac:dyDescent="0.25">
      <c r="A1254" t="str">
        <v>7*wTaqjk^Vzu</v>
      </c>
      <c r="H1254">
        <v>12</v>
      </c>
    </row>
    <row r="1255" spans="1:8" x14ac:dyDescent="0.25">
      <c r="A1255" t="str">
        <v>zh83mY4M$Wt^</v>
      </c>
      <c r="H1255">
        <v>12</v>
      </c>
    </row>
    <row r="1256" spans="1:8" x14ac:dyDescent="0.25">
      <c r="A1256" t="str">
        <v>E#q?cC0S5xNk</v>
      </c>
      <c r="H1256">
        <v>12</v>
      </c>
    </row>
    <row r="1257" spans="1:8" x14ac:dyDescent="0.25">
      <c r="A1257" t="str">
        <v>tHa*2c#vLQ8b</v>
      </c>
      <c r="H1257">
        <v>12</v>
      </c>
    </row>
    <row r="1258" spans="1:8" x14ac:dyDescent="0.25">
      <c r="A1258" t="str">
        <v>q0oG79be@EE?</v>
      </c>
      <c r="H1258">
        <v>12</v>
      </c>
    </row>
    <row r="1259" spans="1:8" x14ac:dyDescent="0.25">
      <c r="A1259" t="str">
        <v>Uxn?WF9h3*GZ</v>
      </c>
      <c r="H1259">
        <v>12</v>
      </c>
    </row>
    <row r="1260" spans="1:8" x14ac:dyDescent="0.25">
      <c r="A1260" t="str">
        <v>6YsA8?8gn^PA</v>
      </c>
      <c r="H1260">
        <v>12</v>
      </c>
    </row>
    <row r="1261" spans="1:8" x14ac:dyDescent="0.25">
      <c r="A1261" t="str">
        <v>j#a8I9qY$Af2</v>
      </c>
      <c r="H1261">
        <v>12</v>
      </c>
    </row>
    <row r="1262" spans="1:8" x14ac:dyDescent="0.25">
      <c r="A1262" t="str">
        <v>6X9?65dwxN$4</v>
      </c>
      <c r="H1262">
        <v>12</v>
      </c>
    </row>
    <row r="1263" spans="1:8" x14ac:dyDescent="0.25">
      <c r="A1263" t="str">
        <v>GdOsD?ctS7m^</v>
      </c>
      <c r="H1263">
        <v>12</v>
      </c>
    </row>
    <row r="1264" spans="1:8" x14ac:dyDescent="0.25">
      <c r="A1264" t="str">
        <v>7#cujI^vP2bU</v>
      </c>
      <c r="H1264">
        <v>12</v>
      </c>
    </row>
    <row r="1265" spans="1:8" x14ac:dyDescent="0.25">
      <c r="A1265" t="str">
        <v>n$Uf5qZ2Q6@V</v>
      </c>
      <c r="H1265">
        <v>12</v>
      </c>
    </row>
    <row r="1266" spans="1:8" x14ac:dyDescent="0.25">
      <c r="A1266" t="str">
        <v>F*AW^ZoNH83q</v>
      </c>
      <c r="H1266">
        <v>12</v>
      </c>
    </row>
    <row r="1267" spans="1:8" x14ac:dyDescent="0.25">
      <c r="A1267" t="str">
        <v>Hp?8rchTFW*n</v>
      </c>
      <c r="H1267">
        <v>12</v>
      </c>
    </row>
    <row r="1268" spans="1:8" x14ac:dyDescent="0.25">
      <c r="A1268" t="str">
        <v>Wx2Kt3$1&amp;Cou</v>
      </c>
      <c r="H1268">
        <v>12</v>
      </c>
    </row>
    <row r="1269" spans="1:8" x14ac:dyDescent="0.25">
      <c r="A1269" t="str">
        <v>2t*M1LuS&amp;ykn</v>
      </c>
      <c r="H1269">
        <v>12</v>
      </c>
    </row>
    <row r="1270" spans="1:8" x14ac:dyDescent="0.25">
      <c r="A1270" t="str">
        <v>5B@AU?Vheml2</v>
      </c>
      <c r="H1270">
        <v>12</v>
      </c>
    </row>
    <row r="1271" spans="1:8" x14ac:dyDescent="0.25">
      <c r="A1271" t="str">
        <v>lBSXpD@X3*q3</v>
      </c>
      <c r="H1271">
        <v>12</v>
      </c>
    </row>
    <row r="1272" spans="1:8" x14ac:dyDescent="0.25">
      <c r="A1272" t="str">
        <v>uk&amp;Gs^eQK0qC</v>
      </c>
      <c r="H1272">
        <v>12</v>
      </c>
    </row>
    <row r="1273" spans="1:8" x14ac:dyDescent="0.25">
      <c r="A1273" t="str">
        <v>w@S8&amp;bZarKU8</v>
      </c>
      <c r="H1273">
        <v>12</v>
      </c>
    </row>
    <row r="1274" spans="1:8" x14ac:dyDescent="0.25">
      <c r="A1274" t="str">
        <v>LcEfs&amp;1J7wO*</v>
      </c>
      <c r="H1274">
        <v>12</v>
      </c>
    </row>
    <row r="1275" spans="1:8" x14ac:dyDescent="0.25">
      <c r="A1275" t="str">
        <v>8jd2*bKi^YbB</v>
      </c>
      <c r="H1275">
        <v>12</v>
      </c>
    </row>
    <row r="1276" spans="1:8" x14ac:dyDescent="0.25">
      <c r="A1276" t="str">
        <v>tO8@GtwY^5c3</v>
      </c>
      <c r="H1276">
        <v>12</v>
      </c>
    </row>
    <row r="1277" spans="1:8" x14ac:dyDescent="0.25">
      <c r="A1277" t="str">
        <v>a&amp;tm^2Kb3LI5</v>
      </c>
      <c r="H1277">
        <v>12</v>
      </c>
    </row>
    <row r="1278" spans="1:8" x14ac:dyDescent="0.25">
      <c r="A1278" t="str">
        <v>71?BdqKK@rxO</v>
      </c>
      <c r="H1278">
        <v>12</v>
      </c>
    </row>
    <row r="1279" spans="1:8" x14ac:dyDescent="0.25">
      <c r="A1279" t="str">
        <v>j$a44ORf8wc^</v>
      </c>
      <c r="H1279">
        <v>12</v>
      </c>
    </row>
    <row r="1280" spans="1:8" x14ac:dyDescent="0.25">
      <c r="A1280" t="str">
        <v>T6@o6GoxFf^2</v>
      </c>
      <c r="H1280">
        <v>12</v>
      </c>
    </row>
    <row r="1281" spans="1:8" x14ac:dyDescent="0.25">
      <c r="A1281" t="str">
        <v>m?4ANjSh*ksd</v>
      </c>
      <c r="H1281">
        <v>12</v>
      </c>
    </row>
    <row r="1282" spans="1:8" x14ac:dyDescent="0.25">
      <c r="A1282" t="str">
        <v>jm83KYv$W7O*</v>
      </c>
      <c r="H1282">
        <v>12</v>
      </c>
    </row>
    <row r="1283" spans="1:8" x14ac:dyDescent="0.25">
      <c r="A1283" t="str">
        <v>bThOsP4K?4i$</v>
      </c>
      <c r="H1283">
        <v>12</v>
      </c>
    </row>
    <row r="1284" spans="1:8" x14ac:dyDescent="0.25">
      <c r="A1284" t="str">
        <v>1Lf6V*G4Dm#7</v>
      </c>
      <c r="H1284">
        <v>12</v>
      </c>
    </row>
    <row r="1285" spans="1:8" x14ac:dyDescent="0.25">
      <c r="A1285" t="str">
        <v>STd9kdl#is^9</v>
      </c>
      <c r="H1285">
        <v>12</v>
      </c>
    </row>
    <row r="1286" spans="1:8" x14ac:dyDescent="0.25">
      <c r="A1286" t="str">
        <v>4aPBb#Rvua*Z</v>
      </c>
      <c r="H1286">
        <v>12</v>
      </c>
    </row>
    <row r="1287" spans="1:8" x14ac:dyDescent="0.25">
      <c r="A1287" t="str">
        <v>Vr&amp;4e?az6nJL</v>
      </c>
      <c r="H1287">
        <v>12</v>
      </c>
    </row>
    <row r="1288" spans="1:8" x14ac:dyDescent="0.25">
      <c r="A1288" t="str">
        <v>UsPKH@1$iEvt</v>
      </c>
      <c r="H1288">
        <v>12</v>
      </c>
    </row>
    <row r="1289" spans="1:8" x14ac:dyDescent="0.25">
      <c r="A1289" t="str">
        <v>asLdK?w3#I7V</v>
      </c>
      <c r="H1289">
        <v>12</v>
      </c>
    </row>
    <row r="1290" spans="1:8" x14ac:dyDescent="0.25">
      <c r="A1290" t="str">
        <v>AdgA^8I$9Xur</v>
      </c>
      <c r="H1290">
        <v>12</v>
      </c>
    </row>
    <row r="1291" spans="1:8" x14ac:dyDescent="0.25">
      <c r="A1291" t="str">
        <v>8&amp;ubJdX?KPlW</v>
      </c>
      <c r="H1291">
        <v>12</v>
      </c>
    </row>
    <row r="1292" spans="1:8" x14ac:dyDescent="0.25">
      <c r="A1292" t="str">
        <v>Uz?epihlsT2&amp;</v>
      </c>
      <c r="H1292">
        <v>12</v>
      </c>
    </row>
    <row r="1293" spans="1:8" x14ac:dyDescent="0.25">
      <c r="A1293" t="str">
        <v>QuTs1Z$fFq@V</v>
      </c>
      <c r="H1293">
        <v>12</v>
      </c>
    </row>
    <row r="1294" spans="1:8" x14ac:dyDescent="0.25">
      <c r="A1294" t="str">
        <v>io#8swcFy?3e</v>
      </c>
      <c r="H1294">
        <v>12</v>
      </c>
    </row>
    <row r="1295" spans="1:8" x14ac:dyDescent="0.25">
      <c r="A1295" t="str">
        <v>1f#cNZd1?fuD</v>
      </c>
      <c r="H1295">
        <v>12</v>
      </c>
    </row>
    <row r="1296" spans="1:8" x14ac:dyDescent="0.25">
      <c r="A1296" t="str">
        <v>cOp?*qYRz5Mz</v>
      </c>
      <c r="H1296">
        <v>12</v>
      </c>
    </row>
    <row r="1297" spans="1:8" x14ac:dyDescent="0.25">
      <c r="A1297" t="str">
        <v>W5$TqK6d@jIn</v>
      </c>
      <c r="H1297">
        <v>12</v>
      </c>
    </row>
    <row r="1298" spans="1:8" x14ac:dyDescent="0.25">
      <c r="A1298" t="str">
        <v>9W$6qaoVIr^D</v>
      </c>
      <c r="H1298">
        <v>12</v>
      </c>
    </row>
    <row r="1299" spans="1:8" x14ac:dyDescent="0.25">
      <c r="A1299" t="str">
        <v>w0$656@tvcJK</v>
      </c>
      <c r="H1299">
        <v>12</v>
      </c>
    </row>
    <row r="1300" spans="1:8" x14ac:dyDescent="0.25">
      <c r="A1300" t="str">
        <v>Wu7ro#4PE^mH</v>
      </c>
      <c r="H1300">
        <v>12</v>
      </c>
    </row>
    <row r="1301" spans="1:8" x14ac:dyDescent="0.25">
      <c r="A1301" t="str">
        <v>1fg#@E4e0ICx</v>
      </c>
      <c r="H1301">
        <v>12</v>
      </c>
    </row>
    <row r="1302" spans="1:8" x14ac:dyDescent="0.25">
      <c r="A1302" t="str">
        <v>RAVv$INSZ4r&amp;</v>
      </c>
      <c r="H1302">
        <v>12</v>
      </c>
    </row>
    <row r="1303" spans="1:8" x14ac:dyDescent="0.25">
      <c r="A1303" t="str">
        <v>y2KskWf@k?O0</v>
      </c>
      <c r="H1303">
        <v>12</v>
      </c>
    </row>
    <row r="1304" spans="1:8" x14ac:dyDescent="0.25">
      <c r="A1304" t="str">
        <v>tQ^om6MgG7&amp;q</v>
      </c>
      <c r="H1304">
        <v>12</v>
      </c>
    </row>
    <row r="1305" spans="1:8" x14ac:dyDescent="0.25">
      <c r="A1305" t="str">
        <v>8eh8S&amp;zZ#nA3</v>
      </c>
      <c r="H1305">
        <v>12</v>
      </c>
    </row>
    <row r="1306" spans="1:8" x14ac:dyDescent="0.25">
      <c r="A1306" t="str">
        <v>R93r1hUFj@W&amp;</v>
      </c>
      <c r="H1306">
        <v>12</v>
      </c>
    </row>
    <row r="1307" spans="1:8" x14ac:dyDescent="0.25">
      <c r="A1307" t="str">
        <v>KV1jZ8Dn@I$M</v>
      </c>
      <c r="H1307">
        <v>12</v>
      </c>
    </row>
    <row r="1308" spans="1:8" x14ac:dyDescent="0.25">
      <c r="A1308" t="str">
        <v>n5@hHdS2kIK*</v>
      </c>
      <c r="H1308">
        <v>12</v>
      </c>
    </row>
    <row r="1309" spans="1:8" x14ac:dyDescent="0.25">
      <c r="A1309" t="str">
        <v>wj0a*UpRyrG&amp;</v>
      </c>
      <c r="H1309">
        <v>12</v>
      </c>
    </row>
    <row r="1310" spans="1:8" x14ac:dyDescent="0.25">
      <c r="A1310" t="str">
        <v>D2G^tknXvC&amp;Z</v>
      </c>
      <c r="H1310">
        <v>12</v>
      </c>
    </row>
    <row r="1311" spans="1:8" x14ac:dyDescent="0.25">
      <c r="A1311" t="str">
        <v>CHi#hANX3r@q</v>
      </c>
      <c r="H1311">
        <v>12</v>
      </c>
    </row>
    <row r="1312" spans="1:8" x14ac:dyDescent="0.25">
      <c r="A1312" t="str">
        <v>jQ?o$h7tCGMP</v>
      </c>
      <c r="H1312">
        <v>12</v>
      </c>
    </row>
    <row r="1313" spans="1:8" x14ac:dyDescent="0.25">
      <c r="A1313" t="str">
        <v>o0AZQq*e73?F</v>
      </c>
      <c r="H1313">
        <v>12</v>
      </c>
    </row>
    <row r="1314" spans="1:8" x14ac:dyDescent="0.25">
      <c r="A1314" t="str">
        <v>X*KHGDVB7mk&amp;</v>
      </c>
      <c r="H1314">
        <v>12</v>
      </c>
    </row>
    <row r="1315" spans="1:8" x14ac:dyDescent="0.25">
      <c r="A1315" t="str">
        <v>mWgHh*&amp;7Wvn1</v>
      </c>
      <c r="H1315">
        <v>12</v>
      </c>
    </row>
    <row r="1316" spans="1:8" x14ac:dyDescent="0.25">
      <c r="A1316" t="str">
        <v>CAe8@2c&amp;bAXN</v>
      </c>
      <c r="H1316">
        <v>12</v>
      </c>
    </row>
    <row r="1317" spans="1:8" x14ac:dyDescent="0.25">
      <c r="A1317" t="str">
        <v>t$E8Yyvpr9&amp;B</v>
      </c>
      <c r="H1317">
        <v>12</v>
      </c>
    </row>
    <row r="1318" spans="1:8" x14ac:dyDescent="0.25">
      <c r="A1318" t="str">
        <v>O&amp;ub6B2bD8$U</v>
      </c>
      <c r="H1318">
        <v>12</v>
      </c>
    </row>
    <row r="1319" spans="1:8" x14ac:dyDescent="0.25">
      <c r="A1319" t="str">
        <v>9Biv6Y&amp;P^Lxe</v>
      </c>
      <c r="H1319">
        <v>12</v>
      </c>
    </row>
    <row r="1320" spans="1:8" x14ac:dyDescent="0.25">
      <c r="A1320" t="str">
        <v>ezO9xWFd#k@J</v>
      </c>
      <c r="H1320">
        <v>12</v>
      </c>
    </row>
    <row r="1321" spans="1:8" x14ac:dyDescent="0.25">
      <c r="A1321" t="str">
        <v>g8@da&amp;t6fMmO</v>
      </c>
      <c r="H1321">
        <v>12</v>
      </c>
    </row>
    <row r="1322" spans="1:8" x14ac:dyDescent="0.25">
      <c r="A1322" t="str">
        <v>ITz*vm4UCC^W</v>
      </c>
      <c r="H1322">
        <v>12</v>
      </c>
    </row>
    <row r="1323" spans="1:8" x14ac:dyDescent="0.25">
      <c r="A1323" t="str">
        <v>4k0rM5$F^wA2</v>
      </c>
      <c r="H1323">
        <v>12</v>
      </c>
    </row>
    <row r="1324" spans="1:8" x14ac:dyDescent="0.25">
      <c r="A1324" t="str">
        <v>0uoH$tq0D*SS</v>
      </c>
      <c r="H1324">
        <v>12</v>
      </c>
    </row>
    <row r="1325" spans="1:8" x14ac:dyDescent="0.25">
      <c r="A1325" t="str">
        <v>zvopJqH$xP4^</v>
      </c>
      <c r="H1325">
        <v>12</v>
      </c>
    </row>
    <row r="1326" spans="1:8" x14ac:dyDescent="0.25">
      <c r="A1326" t="str">
        <v>CEmRWk53#*mb</v>
      </c>
      <c r="H1326">
        <v>12</v>
      </c>
    </row>
    <row r="1327" spans="1:8" x14ac:dyDescent="0.25">
      <c r="A1327" t="str">
        <v>2kURNnKc^#9e</v>
      </c>
      <c r="H1327">
        <v>12</v>
      </c>
    </row>
    <row r="1328" spans="1:8" x14ac:dyDescent="0.25">
      <c r="A1328" t="str">
        <v>VgHVhpq9^L6$</v>
      </c>
      <c r="H1328">
        <v>12</v>
      </c>
    </row>
    <row r="1329" spans="1:8" x14ac:dyDescent="0.25">
      <c r="A1329" t="str">
        <v>s3@vKD*Ts1OJ</v>
      </c>
      <c r="H1329">
        <v>12</v>
      </c>
    </row>
    <row r="1330" spans="1:8" x14ac:dyDescent="0.25">
      <c r="A1330" t="str">
        <v>cNCuz4E6K?#M</v>
      </c>
      <c r="H1330">
        <v>12</v>
      </c>
    </row>
    <row r="1331" spans="1:8" x14ac:dyDescent="0.25">
      <c r="A1331" t="str">
        <v>83*#meQFg0Dh</v>
      </c>
      <c r="H1331">
        <v>12</v>
      </c>
    </row>
    <row r="1332" spans="1:8" x14ac:dyDescent="0.25">
      <c r="A1332" t="str">
        <v>qye0HW&amp;AxSO@</v>
      </c>
      <c r="H1332">
        <v>12</v>
      </c>
    </row>
    <row r="1333" spans="1:8" x14ac:dyDescent="0.25">
      <c r="A1333" t="str">
        <v>o9N5YpdH4@^I</v>
      </c>
      <c r="H1333">
        <v>12</v>
      </c>
    </row>
    <row r="1334" spans="1:8" x14ac:dyDescent="0.25">
      <c r="A1334" t="str">
        <v>V*2TQmzy$z1F</v>
      </c>
      <c r="H1334">
        <v>12</v>
      </c>
    </row>
    <row r="1335" spans="1:8" x14ac:dyDescent="0.25">
      <c r="A1335" t="str">
        <v>G3kh$@FXAKW3</v>
      </c>
      <c r="H1335">
        <v>12</v>
      </c>
    </row>
    <row r="1336" spans="1:8" x14ac:dyDescent="0.25">
      <c r="A1336" t="str">
        <v>YRK0ocJ3?G$S</v>
      </c>
      <c r="H1336">
        <v>12</v>
      </c>
    </row>
    <row r="1337" spans="1:8" x14ac:dyDescent="0.25">
      <c r="A1337" t="str">
        <v>5o29&amp;dHsNm?N</v>
      </c>
      <c r="H1337">
        <v>12</v>
      </c>
    </row>
    <row r="1338" spans="1:8" x14ac:dyDescent="0.25">
      <c r="A1338" t="str">
        <v>a1tMyM*JS79^</v>
      </c>
      <c r="H1338">
        <v>12</v>
      </c>
    </row>
    <row r="1339" spans="1:8" x14ac:dyDescent="0.25">
      <c r="A1339" t="str">
        <v>Y?stNlSh&amp;C7i</v>
      </c>
      <c r="H1339">
        <v>12</v>
      </c>
    </row>
    <row r="1340" spans="1:8" x14ac:dyDescent="0.25">
      <c r="A1340" t="str">
        <v>d7le&amp;sTNALi?</v>
      </c>
      <c r="H1340">
        <v>12</v>
      </c>
    </row>
    <row r="1341" spans="1:8" x14ac:dyDescent="0.25">
      <c r="A1341" t="str">
        <v>yRsNoXY^o?50</v>
      </c>
      <c r="H1341">
        <v>12</v>
      </c>
    </row>
    <row r="1342" spans="1:8" x14ac:dyDescent="0.25">
      <c r="A1342" t="str">
        <v>TSnkG&amp;ph4BL$</v>
      </c>
      <c r="H1342">
        <v>12</v>
      </c>
    </row>
    <row r="1343" spans="1:8" x14ac:dyDescent="0.25">
      <c r="A1343" t="str">
        <v>sB@0m5JnCR?h</v>
      </c>
      <c r="H1343">
        <v>12</v>
      </c>
    </row>
    <row r="1344" spans="1:8" x14ac:dyDescent="0.25">
      <c r="A1344" t="str">
        <v>L2OhIbkTa#8*</v>
      </c>
      <c r="H1344">
        <v>12</v>
      </c>
    </row>
    <row r="1345" spans="1:8" x14ac:dyDescent="0.25">
      <c r="A1345" t="str">
        <v>qE^GdnQD5q$p</v>
      </c>
      <c r="H1345">
        <v>12</v>
      </c>
    </row>
    <row r="1346" spans="1:8" x14ac:dyDescent="0.25">
      <c r="A1346" t="str">
        <v>tM@06b5j^Ayn</v>
      </c>
      <c r="H1346">
        <v>12</v>
      </c>
    </row>
    <row r="1347" spans="1:8" x14ac:dyDescent="0.25">
      <c r="A1347" t="str">
        <v>pUQ&amp;#Sxftf8E</v>
      </c>
      <c r="H1347">
        <v>12</v>
      </c>
    </row>
    <row r="1348" spans="1:8" x14ac:dyDescent="0.25">
      <c r="A1348" t="str">
        <v>s#oOqpVaA2b$</v>
      </c>
      <c r="H1348">
        <v>12</v>
      </c>
    </row>
    <row r="1349" spans="1:8" x14ac:dyDescent="0.25">
      <c r="A1349" t="str">
        <v>WvFj2z6fyf@^</v>
      </c>
      <c r="H1349">
        <v>12</v>
      </c>
    </row>
    <row r="1350" spans="1:8" x14ac:dyDescent="0.25">
      <c r="A1350" t="str">
        <v>id6*^c85pDmD</v>
      </c>
      <c r="H1350">
        <v>12</v>
      </c>
    </row>
    <row r="1351" spans="1:8" x14ac:dyDescent="0.25">
      <c r="A1351" t="str">
        <v>5l0tirI*$XIB</v>
      </c>
      <c r="H1351">
        <v>12</v>
      </c>
    </row>
    <row r="1352" spans="1:8" x14ac:dyDescent="0.25">
      <c r="A1352" t="str">
        <v>f$k#xWji26aD</v>
      </c>
      <c r="H1352">
        <v>12</v>
      </c>
    </row>
    <row r="1353" spans="1:8" x14ac:dyDescent="0.25">
      <c r="A1353" t="str">
        <v>RG5S2oFV&amp;^nw</v>
      </c>
      <c r="H1353">
        <v>12</v>
      </c>
    </row>
    <row r="1354" spans="1:8" x14ac:dyDescent="0.25">
      <c r="A1354" t="str">
        <v>SK$rVl&amp;vXwF4</v>
      </c>
      <c r="H1354">
        <v>12</v>
      </c>
    </row>
    <row r="1355" spans="1:8" x14ac:dyDescent="0.25">
      <c r="A1355" t="str">
        <v>lgZ@W8$fkbso</v>
      </c>
      <c r="H1355">
        <v>12</v>
      </c>
    </row>
    <row r="1356" spans="1:8" x14ac:dyDescent="0.25">
      <c r="A1356" t="str">
        <v>s3IhK$V9&amp;uDD</v>
      </c>
      <c r="H1356">
        <v>12</v>
      </c>
    </row>
    <row r="1357" spans="1:8" x14ac:dyDescent="0.25">
      <c r="A1357" t="str">
        <v>0l6k2O2RwE?^</v>
      </c>
      <c r="H1357">
        <v>12</v>
      </c>
    </row>
    <row r="1358" spans="1:8" x14ac:dyDescent="0.25">
      <c r="A1358" t="str">
        <v>0O@DH^cKK2q7</v>
      </c>
      <c r="H1358">
        <v>12</v>
      </c>
    </row>
    <row r="1359" spans="1:8" x14ac:dyDescent="0.25">
      <c r="A1359" t="str">
        <v>VE^cyU@P55cN</v>
      </c>
      <c r="H1359">
        <v>12</v>
      </c>
    </row>
    <row r="1360" spans="1:8" x14ac:dyDescent="0.25">
      <c r="A1360" t="str">
        <v>MBObnOr^g8v$</v>
      </c>
      <c r="H1360">
        <v>12</v>
      </c>
    </row>
    <row r="1361" spans="1:8" x14ac:dyDescent="0.25">
      <c r="A1361" t="str">
        <v>wj5B@^dNS1g9</v>
      </c>
      <c r="H1361">
        <v>12</v>
      </c>
    </row>
    <row r="1362" spans="1:8" x14ac:dyDescent="0.25">
      <c r="A1362" t="str">
        <v>6Fm$2?rlj9kA</v>
      </c>
      <c r="H1362">
        <v>12</v>
      </c>
    </row>
    <row r="1363" spans="1:8" x14ac:dyDescent="0.25">
      <c r="A1363" t="str">
        <v>H?Ebf3W0$97l</v>
      </c>
      <c r="H1363">
        <v>12</v>
      </c>
    </row>
    <row r="1364" spans="1:8" x14ac:dyDescent="0.25">
      <c r="A1364" t="str">
        <v>q4OSqF4F&amp;IA#</v>
      </c>
      <c r="H1364">
        <v>12</v>
      </c>
    </row>
    <row r="1365" spans="1:8" x14ac:dyDescent="0.25">
      <c r="A1365" t="str">
        <v>hfj5^tLCrQ?1</v>
      </c>
      <c r="H1365">
        <v>12</v>
      </c>
    </row>
    <row r="1366" spans="1:8" x14ac:dyDescent="0.25">
      <c r="A1366" t="str">
        <v>KG@yK5lsXdD#</v>
      </c>
      <c r="H1366">
        <v>12</v>
      </c>
    </row>
    <row r="1367" spans="1:8" x14ac:dyDescent="0.25">
      <c r="A1367" t="str">
        <v>j&amp;SdWH^x6UxD</v>
      </c>
      <c r="H1367">
        <v>12</v>
      </c>
    </row>
    <row r="1368" spans="1:8" x14ac:dyDescent="0.25">
      <c r="A1368" t="str">
        <v>HY9X9p6P?i1&amp;</v>
      </c>
      <c r="H1368">
        <v>12</v>
      </c>
    </row>
    <row r="1369" spans="1:8" x14ac:dyDescent="0.25">
      <c r="A1369" t="str">
        <v>79n8bEV$^Mm3</v>
      </c>
      <c r="H1369">
        <v>12</v>
      </c>
    </row>
    <row r="1370" spans="1:8" x14ac:dyDescent="0.25">
      <c r="A1370" t="str">
        <v>I70nCZUw?@Tr</v>
      </c>
      <c r="H1370">
        <v>12</v>
      </c>
    </row>
    <row r="1371" spans="1:8" x14ac:dyDescent="0.25">
      <c r="A1371" t="str">
        <v>9ejP4@3^qOBV</v>
      </c>
      <c r="H1371">
        <v>12</v>
      </c>
    </row>
    <row r="1372" spans="1:8" x14ac:dyDescent="0.25">
      <c r="A1372" t="str">
        <v>Hv*OB1cllq$0</v>
      </c>
      <c r="H1372">
        <v>12</v>
      </c>
    </row>
    <row r="1373" spans="1:8" x14ac:dyDescent="0.25">
      <c r="A1373" t="str">
        <v>W9?8Stz#evam</v>
      </c>
      <c r="H1373">
        <v>12</v>
      </c>
    </row>
    <row r="1374" spans="1:8" x14ac:dyDescent="0.25">
      <c r="A1374" t="str">
        <v>Qt6P4U#S$o4t</v>
      </c>
      <c r="H1374">
        <v>12</v>
      </c>
    </row>
    <row r="1375" spans="1:8" x14ac:dyDescent="0.25">
      <c r="A1375" t="str">
        <v>5fQ^dHb5$tkc</v>
      </c>
      <c r="H1375">
        <v>12</v>
      </c>
    </row>
    <row r="1376" spans="1:8" x14ac:dyDescent="0.25">
      <c r="A1376" t="str">
        <v>LGtfEWS#sk6?</v>
      </c>
      <c r="H1376">
        <v>12</v>
      </c>
    </row>
    <row r="1377" spans="1:8" x14ac:dyDescent="0.25">
      <c r="A1377" t="str">
        <v>4@zR*ITctoKc</v>
      </c>
      <c r="H1377">
        <v>12</v>
      </c>
    </row>
    <row r="1378" spans="1:8" x14ac:dyDescent="0.25">
      <c r="A1378" t="str">
        <v>s$LmID4kKlG^</v>
      </c>
      <c r="H1378">
        <v>12</v>
      </c>
    </row>
    <row r="1379" spans="1:8" x14ac:dyDescent="0.25">
      <c r="A1379" t="str">
        <v>vEu@Qdf7*X1E</v>
      </c>
      <c r="H1379">
        <v>12</v>
      </c>
    </row>
    <row r="1380" spans="1:8" x14ac:dyDescent="0.25">
      <c r="A1380" t="str">
        <v>UCG2?Y@Ds97K</v>
      </c>
      <c r="H1380">
        <v>12</v>
      </c>
    </row>
    <row r="1381" spans="1:8" x14ac:dyDescent="0.25">
      <c r="A1381" t="str">
        <v>JR*fM6np#Iq8</v>
      </c>
      <c r="H1381">
        <v>12</v>
      </c>
    </row>
    <row r="1382" spans="1:8" x14ac:dyDescent="0.25">
      <c r="A1382" t="str">
        <v>qIC7X$Vwh2*x</v>
      </c>
      <c r="H1382">
        <v>12</v>
      </c>
    </row>
    <row r="1383" spans="1:8" x14ac:dyDescent="0.25">
      <c r="A1383" t="str">
        <v>Fa#v6f$IhDPE</v>
      </c>
      <c r="H1383">
        <v>12</v>
      </c>
    </row>
    <row r="1384" spans="1:8" x14ac:dyDescent="0.25">
      <c r="A1384" t="str">
        <v>W*G?1gQwpSkw</v>
      </c>
      <c r="H1384">
        <v>12</v>
      </c>
    </row>
    <row r="1385" spans="1:8" x14ac:dyDescent="0.25">
      <c r="A1385" t="str">
        <v>8T13A#h1?bLc</v>
      </c>
      <c r="H1385">
        <v>12</v>
      </c>
    </row>
    <row r="1386" spans="1:8" x14ac:dyDescent="0.25">
      <c r="A1386" t="str">
        <v>r*k7Ju?Ktmpj</v>
      </c>
      <c r="H1386">
        <v>12</v>
      </c>
    </row>
    <row r="1387" spans="1:8" x14ac:dyDescent="0.25">
      <c r="A1387" t="str">
        <v>1#8CFz4oMI^a</v>
      </c>
      <c r="H1387">
        <v>12</v>
      </c>
    </row>
    <row r="1388" spans="1:8" x14ac:dyDescent="0.25">
      <c r="A1388" t="str">
        <v>JUocwZ3l#@fa</v>
      </c>
      <c r="H1388">
        <v>12</v>
      </c>
    </row>
    <row r="1389" spans="1:8" x14ac:dyDescent="0.25">
      <c r="A1389" t="str">
        <v>kDnDU$i&amp;x3as</v>
      </c>
      <c r="H1389">
        <v>12</v>
      </c>
    </row>
    <row r="1390" spans="1:8" x14ac:dyDescent="0.25">
      <c r="A1390" t="str">
        <v>n5$Szq2IC&amp;ik</v>
      </c>
      <c r="H1390">
        <v>12</v>
      </c>
    </row>
    <row r="1391" spans="1:8" x14ac:dyDescent="0.25">
      <c r="A1391" t="str">
        <v>Tp?qaGtFb5C@</v>
      </c>
      <c r="H1391">
        <v>12</v>
      </c>
    </row>
    <row r="1392" spans="1:8" x14ac:dyDescent="0.25">
      <c r="A1392" t="str">
        <v>Z6&amp;Dwd*WNIJI</v>
      </c>
      <c r="H1392">
        <v>12</v>
      </c>
    </row>
    <row r="1393" spans="1:8" x14ac:dyDescent="0.25">
      <c r="A1393" t="str">
        <v>yshu?X5dn@vN</v>
      </c>
      <c r="H1393">
        <v>12</v>
      </c>
    </row>
    <row r="1394" spans="1:8" x14ac:dyDescent="0.25">
      <c r="A1394" t="str">
        <v>3@mE6?8gyNks</v>
      </c>
      <c r="H1394">
        <v>12</v>
      </c>
    </row>
    <row r="1395" spans="1:8" x14ac:dyDescent="0.25">
      <c r="A1395" t="str">
        <v>3#XE$HV8Rzu6</v>
      </c>
      <c r="H1395">
        <v>12</v>
      </c>
    </row>
    <row r="1396" spans="1:8" x14ac:dyDescent="0.25">
      <c r="A1396" t="str">
        <v>Cwam*$If22VR</v>
      </c>
      <c r="H1396">
        <v>12</v>
      </c>
    </row>
    <row r="1397" spans="1:8" x14ac:dyDescent="0.25">
      <c r="A1397" t="str">
        <v>jz1B#4*esMGo</v>
      </c>
      <c r="H1397">
        <v>12</v>
      </c>
    </row>
    <row r="1398" spans="1:8" x14ac:dyDescent="0.25">
      <c r="A1398" t="str">
        <v>Qpvw#5qX?37v</v>
      </c>
      <c r="H1398">
        <v>12</v>
      </c>
    </row>
    <row r="1399" spans="1:8" x14ac:dyDescent="0.25">
      <c r="A1399" t="str">
        <v>5qI&amp;nf8zEyj^</v>
      </c>
      <c r="H1399">
        <v>12</v>
      </c>
    </row>
    <row r="1400" spans="1:8" x14ac:dyDescent="0.25">
      <c r="A1400" t="str">
        <v>rDY2b#Q^JUHP</v>
      </c>
      <c r="H1400">
        <v>12</v>
      </c>
    </row>
    <row r="1401" spans="1:8" x14ac:dyDescent="0.25">
      <c r="A1401" t="str">
        <v>51l^&amp;rlORJQZ</v>
      </c>
      <c r="H1401">
        <v>12</v>
      </c>
    </row>
    <row r="1402" spans="1:8" x14ac:dyDescent="0.25">
      <c r="A1402" t="str">
        <v>G98oCLpPyN*&amp;</v>
      </c>
      <c r="H1402">
        <v>12</v>
      </c>
    </row>
    <row r="1403" spans="1:8" x14ac:dyDescent="0.25">
      <c r="A1403" t="str">
        <v>3HwF0vvT&amp;*TB</v>
      </c>
      <c r="H1403">
        <v>12</v>
      </c>
    </row>
    <row r="1404" spans="1:8" x14ac:dyDescent="0.25">
      <c r="A1404" t="str">
        <v>XGoTk&amp;Z7T*R4</v>
      </c>
      <c r="H1404">
        <v>12</v>
      </c>
    </row>
    <row r="1405" spans="1:8" x14ac:dyDescent="0.25">
      <c r="A1405" t="str">
        <v>BaFHzu&amp;5V2E#</v>
      </c>
      <c r="H1405">
        <v>12</v>
      </c>
    </row>
    <row r="1406" spans="1:8" x14ac:dyDescent="0.25">
      <c r="A1406" t="str">
        <v>2c&amp;86AjGEsg^</v>
      </c>
      <c r="H1406">
        <v>12</v>
      </c>
    </row>
    <row r="1407" spans="1:8" x14ac:dyDescent="0.25">
      <c r="A1407" t="str">
        <v>bJ^m6*whv7jF</v>
      </c>
      <c r="H1407">
        <v>12</v>
      </c>
    </row>
    <row r="1408" spans="1:8" x14ac:dyDescent="0.25">
      <c r="A1408" t="str">
        <v>GVFL9&amp;WI?BXp</v>
      </c>
      <c r="H1408">
        <v>12</v>
      </c>
    </row>
    <row r="1409" spans="1:8" x14ac:dyDescent="0.25">
      <c r="A1409" t="str">
        <v>5*Ggt$qeTbpS</v>
      </c>
      <c r="H1409">
        <v>12</v>
      </c>
    </row>
    <row r="1410" spans="1:8" x14ac:dyDescent="0.25">
      <c r="A1410" t="str">
        <v>2lLnOUM?u&amp;cR</v>
      </c>
      <c r="H1410">
        <v>12</v>
      </c>
    </row>
    <row r="1411" spans="1:8" x14ac:dyDescent="0.25">
      <c r="A1411" t="str">
        <v>5IJ?tMH^77Ua</v>
      </c>
      <c r="H1411">
        <v>12</v>
      </c>
    </row>
    <row r="1412" spans="1:8" x14ac:dyDescent="0.25">
      <c r="A1412" t="str">
        <v>ZqA2iD2fu#E?</v>
      </c>
      <c r="H1412">
        <v>12</v>
      </c>
    </row>
    <row r="1413" spans="1:8" x14ac:dyDescent="0.25">
      <c r="A1413" t="str">
        <v>4?OH78BzzF#l</v>
      </c>
      <c r="H1413">
        <v>12</v>
      </c>
    </row>
    <row r="1414" spans="1:8" x14ac:dyDescent="0.25">
      <c r="A1414" t="str">
        <v>aOVGEAf3#Bi*</v>
      </c>
      <c r="H1414">
        <v>12</v>
      </c>
    </row>
    <row r="1415" spans="1:8" x14ac:dyDescent="0.25">
      <c r="A1415" t="str">
        <v>wc85?i2PCBa@</v>
      </c>
      <c r="H1415">
        <v>12</v>
      </c>
    </row>
    <row r="1416" spans="1:8" x14ac:dyDescent="0.25">
      <c r="A1416" t="str">
        <v>Bynr&amp;oBC5^Ma</v>
      </c>
      <c r="H1416">
        <v>12</v>
      </c>
    </row>
    <row r="1417" spans="1:8" x14ac:dyDescent="0.25">
      <c r="A1417" t="str">
        <v>U@7#O80BmbZR</v>
      </c>
      <c r="H1417">
        <v>12</v>
      </c>
    </row>
    <row r="1418" spans="1:8" x14ac:dyDescent="0.25">
      <c r="A1418" t="str">
        <v>Y859sC^8D?Fa</v>
      </c>
      <c r="H1418">
        <v>12</v>
      </c>
    </row>
    <row r="1419" spans="1:8" x14ac:dyDescent="0.25">
      <c r="A1419" t="str">
        <v>P?25YibqB^Tw</v>
      </c>
      <c r="H1419">
        <v>12</v>
      </c>
    </row>
    <row r="1420" spans="1:8" x14ac:dyDescent="0.25">
      <c r="A1420" t="str">
        <v>U@MtO?Pfr6vX</v>
      </c>
      <c r="H1420">
        <v>12</v>
      </c>
    </row>
    <row r="1421" spans="1:8" x14ac:dyDescent="0.25">
      <c r="A1421" t="str">
        <v>vu1?fMS*2O9D</v>
      </c>
      <c r="H1421">
        <v>12</v>
      </c>
    </row>
    <row r="1422" spans="1:8" x14ac:dyDescent="0.25">
      <c r="A1422" t="str">
        <v>6XB^WpN3a4e&amp;</v>
      </c>
      <c r="H1422">
        <v>12</v>
      </c>
    </row>
    <row r="1423" spans="1:8" x14ac:dyDescent="0.25">
      <c r="A1423" t="str">
        <v>9?Dze66&amp;up0E</v>
      </c>
      <c r="H1423">
        <v>12</v>
      </c>
    </row>
    <row r="1424" spans="1:8" x14ac:dyDescent="0.25">
      <c r="A1424" t="str">
        <v>M*0ryQfOte@1</v>
      </c>
      <c r="H1424">
        <v>12</v>
      </c>
    </row>
    <row r="1425" spans="1:8" x14ac:dyDescent="0.25">
      <c r="A1425" t="str">
        <v>Z&amp;s8?qt042Kx</v>
      </c>
      <c r="H1425">
        <v>12</v>
      </c>
    </row>
    <row r="1426" spans="1:8" x14ac:dyDescent="0.25">
      <c r="A1426" t="str">
        <v>jIhqPH#J5$29</v>
      </c>
      <c r="H1426">
        <v>12</v>
      </c>
    </row>
    <row r="1427" spans="1:8" x14ac:dyDescent="0.25">
      <c r="A1427" t="str">
        <v>KS7^m5zB&amp;Cl8</v>
      </c>
      <c r="H1427">
        <v>12</v>
      </c>
    </row>
    <row r="1428" spans="1:8" x14ac:dyDescent="0.25">
      <c r="A1428" t="str">
        <v>mA6qz?W4*HVs</v>
      </c>
      <c r="H1428">
        <v>12</v>
      </c>
    </row>
    <row r="1429" spans="1:8" x14ac:dyDescent="0.25">
      <c r="A1429" t="str">
        <v>ZbjKi#reY3o^</v>
      </c>
      <c r="H1429">
        <v>12</v>
      </c>
    </row>
    <row r="1430" spans="1:8" x14ac:dyDescent="0.25">
      <c r="A1430" t="str">
        <v>6SV@r329Ov*K</v>
      </c>
      <c r="H1430">
        <v>12</v>
      </c>
    </row>
    <row r="1431" spans="1:8" x14ac:dyDescent="0.25">
      <c r="A1431" t="str">
        <v>x8WX$ZD@Whvf</v>
      </c>
      <c r="H1431">
        <v>12</v>
      </c>
    </row>
    <row r="1432" spans="1:8" x14ac:dyDescent="0.25">
      <c r="A1432" t="str">
        <v>dfPiqq@8U9x^</v>
      </c>
      <c r="H1432">
        <v>12</v>
      </c>
    </row>
    <row r="1433" spans="1:8" x14ac:dyDescent="0.25">
      <c r="A1433" t="str">
        <v>uA7TCq2$v#vE</v>
      </c>
      <c r="H1433">
        <v>12</v>
      </c>
    </row>
    <row r="1434" spans="1:8" x14ac:dyDescent="0.25">
      <c r="A1434" t="str">
        <v>6t2H5UKLc?^q</v>
      </c>
      <c r="H1434">
        <v>12</v>
      </c>
    </row>
    <row r="1435" spans="1:8" x14ac:dyDescent="0.25">
      <c r="A1435" t="str">
        <v>B&amp;8#vRkZEsgr</v>
      </c>
      <c r="H1435">
        <v>12</v>
      </c>
    </row>
    <row r="1436" spans="1:8" x14ac:dyDescent="0.25">
      <c r="A1436" t="str">
        <v>Z@bsfB3v#w4F</v>
      </c>
      <c r="H1436">
        <v>12</v>
      </c>
    </row>
    <row r="1437" spans="1:8" x14ac:dyDescent="0.25">
      <c r="A1437" t="str">
        <v>6inDl^16z$NF</v>
      </c>
      <c r="H1437">
        <v>12</v>
      </c>
    </row>
    <row r="1438" spans="1:8" x14ac:dyDescent="0.25">
      <c r="A1438" t="str">
        <v>CbU@gF7X8^2m</v>
      </c>
      <c r="H1438">
        <v>12</v>
      </c>
    </row>
    <row r="1439" spans="1:8" x14ac:dyDescent="0.25">
      <c r="A1439" t="str">
        <v>3W$iNz8rQH#X</v>
      </c>
      <c r="H1439">
        <v>12</v>
      </c>
    </row>
    <row r="1440" spans="1:8" x14ac:dyDescent="0.25">
      <c r="A1440" t="str">
        <v>taBfsx7^*756</v>
      </c>
      <c r="H1440">
        <v>12</v>
      </c>
    </row>
    <row r="1441" spans="1:8" x14ac:dyDescent="0.25">
      <c r="A1441" t="str">
        <v>TDdd?5DO8&amp;Jz</v>
      </c>
      <c r="H1441">
        <v>12</v>
      </c>
    </row>
    <row r="1442" spans="1:8" x14ac:dyDescent="0.25">
      <c r="A1442" t="str">
        <v>na8$kEZE^kx2</v>
      </c>
      <c r="H1442">
        <v>12</v>
      </c>
    </row>
    <row r="1443" spans="1:8" x14ac:dyDescent="0.25">
      <c r="A1443" t="str">
        <v>J7Q^$iF8DW6s</v>
      </c>
      <c r="H1443">
        <v>12</v>
      </c>
    </row>
    <row r="1444" spans="1:8" x14ac:dyDescent="0.25">
      <c r="A1444" t="str">
        <v>nKCAymQ$Pf&amp;5</v>
      </c>
      <c r="H1444">
        <v>12</v>
      </c>
    </row>
    <row r="1445" spans="1:8" x14ac:dyDescent="0.25">
      <c r="A1445" t="str">
        <v>g4OWOneL*&amp;l6</v>
      </c>
      <c r="H1445">
        <v>12</v>
      </c>
    </row>
    <row r="1446" spans="1:8" x14ac:dyDescent="0.25">
      <c r="A1446" t="str">
        <v>QHg5Mx@#a0iT</v>
      </c>
      <c r="H1446">
        <v>12</v>
      </c>
    </row>
    <row r="1447" spans="1:8" x14ac:dyDescent="0.25">
      <c r="A1447" t="str">
        <v>w$i12&amp;nUTh1N</v>
      </c>
      <c r="H1447">
        <v>12</v>
      </c>
    </row>
    <row r="1448" spans="1:8" x14ac:dyDescent="0.25">
      <c r="A1448" t="str">
        <v>tI?mNqL^l5eA</v>
      </c>
      <c r="H1448">
        <v>12</v>
      </c>
    </row>
    <row r="1449" spans="1:8" x14ac:dyDescent="0.25">
      <c r="A1449" t="str">
        <v>9Q0MlBaE^#Xi</v>
      </c>
      <c r="H1449">
        <v>12</v>
      </c>
    </row>
    <row r="1450" spans="1:8" x14ac:dyDescent="0.25">
      <c r="A1450" t="str">
        <v>WI$7bb*V3DRH</v>
      </c>
      <c r="H1450">
        <v>12</v>
      </c>
    </row>
    <row r="1451" spans="1:8" x14ac:dyDescent="0.25">
      <c r="A1451" t="str">
        <v>R12iV$F?uIYE</v>
      </c>
      <c r="H1451">
        <v>12</v>
      </c>
    </row>
    <row r="1452" spans="1:8" x14ac:dyDescent="0.25">
      <c r="A1452" t="str">
        <v>sZlkSGxq@h1*</v>
      </c>
      <c r="H1452">
        <v>12</v>
      </c>
    </row>
    <row r="1453" spans="1:8" x14ac:dyDescent="0.25">
      <c r="A1453" t="str">
        <v>IwP@NTR&amp;X0zy</v>
      </c>
      <c r="H1453">
        <v>12</v>
      </c>
    </row>
    <row r="1454" spans="1:8" x14ac:dyDescent="0.25">
      <c r="A1454" t="str">
        <v>u#$9wp2MgaZb</v>
      </c>
      <c r="H1454">
        <v>12</v>
      </c>
    </row>
    <row r="1455" spans="1:8" x14ac:dyDescent="0.25">
      <c r="A1455" t="str">
        <v>9oKRldP@FE2*</v>
      </c>
      <c r="H1455">
        <v>12</v>
      </c>
    </row>
    <row r="1456" spans="1:8" x14ac:dyDescent="0.25">
      <c r="A1456" t="str">
        <v>7ZcAq#*N0FwE</v>
      </c>
      <c r="H1456">
        <v>12</v>
      </c>
    </row>
    <row r="1457" spans="1:8" x14ac:dyDescent="0.25">
      <c r="A1457" t="str">
        <v>qqo^9b3&amp;wIK1</v>
      </c>
      <c r="H1457">
        <v>12</v>
      </c>
    </row>
    <row r="1458" spans="1:8" x14ac:dyDescent="0.25">
      <c r="A1458" t="str">
        <v>LKk@lh4?NJ0Z</v>
      </c>
      <c r="H1458">
        <v>12</v>
      </c>
    </row>
    <row r="1459" spans="1:8" x14ac:dyDescent="0.25">
      <c r="A1459" t="str">
        <v>O5H&amp;3@vQePJ5</v>
      </c>
      <c r="H1459">
        <v>12</v>
      </c>
    </row>
    <row r="1460" spans="1:8" x14ac:dyDescent="0.25">
      <c r="A1460" t="str">
        <v>t$#48NSfB7C1</v>
      </c>
      <c r="H1460">
        <v>12</v>
      </c>
    </row>
    <row r="1461" spans="1:8" x14ac:dyDescent="0.25">
      <c r="A1461" t="str">
        <v>Ng09diQ$q@he</v>
      </c>
      <c r="H1461">
        <v>12</v>
      </c>
    </row>
    <row r="1462" spans="1:8" x14ac:dyDescent="0.25">
      <c r="A1462" t="str">
        <v>Tg?$2LhiHQxc</v>
      </c>
      <c r="H1462">
        <v>12</v>
      </c>
    </row>
    <row r="1463" spans="1:8" x14ac:dyDescent="0.25">
      <c r="A1463" t="str">
        <v>cCAYTd4W9^$I</v>
      </c>
      <c r="H1463">
        <v>12</v>
      </c>
    </row>
    <row r="1464" spans="1:8" x14ac:dyDescent="0.25">
      <c r="A1464" t="str">
        <v>B#0Wo$G7gbID</v>
      </c>
      <c r="H1464">
        <v>12</v>
      </c>
    </row>
    <row r="1465" spans="1:8" x14ac:dyDescent="0.25">
      <c r="A1465" t="str">
        <v>P5?khmBbveY*</v>
      </c>
      <c r="H1465">
        <v>12</v>
      </c>
    </row>
    <row r="1466" spans="1:8" x14ac:dyDescent="0.25">
      <c r="A1466" t="str">
        <v>op4c7Yo^?PD4</v>
      </c>
      <c r="H1466">
        <v>12</v>
      </c>
    </row>
    <row r="1467" spans="1:8" x14ac:dyDescent="0.25">
      <c r="A1467" t="str">
        <v>K80?e@fBbeiF</v>
      </c>
      <c r="H1467">
        <v>12</v>
      </c>
    </row>
    <row r="1468" spans="1:8" x14ac:dyDescent="0.25">
      <c r="A1468" t="str">
        <v>Nz*Nmlx8?mq8</v>
      </c>
      <c r="H1468">
        <v>12</v>
      </c>
    </row>
    <row r="1469" spans="1:8" x14ac:dyDescent="0.25">
      <c r="A1469" t="str">
        <v>5CwE4*^yRzzE</v>
      </c>
      <c r="H1469">
        <v>12</v>
      </c>
    </row>
    <row r="1470" spans="1:8" x14ac:dyDescent="0.25">
      <c r="A1470" t="str">
        <v>hp$csf3F*v0E</v>
      </c>
      <c r="H1470">
        <v>12</v>
      </c>
    </row>
    <row r="1471" spans="1:8" x14ac:dyDescent="0.25">
      <c r="A1471" t="str">
        <v>TmB523&amp;z7FQ@</v>
      </c>
      <c r="H1471">
        <v>12</v>
      </c>
    </row>
    <row r="1472" spans="1:8" x14ac:dyDescent="0.25">
      <c r="A1472" t="str">
        <v>hU&amp;0nXtq$Mro</v>
      </c>
      <c r="H1472">
        <v>12</v>
      </c>
    </row>
    <row r="1473" spans="1:8" x14ac:dyDescent="0.25">
      <c r="A1473" t="str">
        <v>o1BW9zKJ^#2u</v>
      </c>
      <c r="H1473">
        <v>12</v>
      </c>
    </row>
    <row r="1474" spans="1:8" x14ac:dyDescent="0.25">
      <c r="A1474" t="str">
        <v>QK7&amp;0v3@J9OV</v>
      </c>
      <c r="H1474">
        <v>12</v>
      </c>
    </row>
    <row r="1475" spans="1:8" x14ac:dyDescent="0.25">
      <c r="A1475" t="str">
        <v>F1uQEB#V&amp;hce</v>
      </c>
      <c r="H1475">
        <v>12</v>
      </c>
    </row>
    <row r="1476" spans="1:8" x14ac:dyDescent="0.25">
      <c r="A1476" t="str">
        <v>d9N4Ys^M@0cW</v>
      </c>
      <c r="H1476">
        <v>12</v>
      </c>
    </row>
    <row r="1477" spans="1:8" x14ac:dyDescent="0.25">
      <c r="A1477" t="str">
        <v>90*ff4P8Izv#</v>
      </c>
      <c r="H1477">
        <v>12</v>
      </c>
    </row>
    <row r="1478" spans="1:8" x14ac:dyDescent="0.25">
      <c r="A1478" t="str">
        <v>HQVR5$?ZnhGv</v>
      </c>
      <c r="H1478">
        <v>12</v>
      </c>
    </row>
    <row r="1479" spans="1:8" x14ac:dyDescent="0.25">
      <c r="A1479" t="str">
        <v>O@7yH82a#Xqd</v>
      </c>
      <c r="H1479">
        <v>12</v>
      </c>
    </row>
    <row r="1480" spans="1:8" x14ac:dyDescent="0.25">
      <c r="A1480" t="str">
        <v>lM0D8@Hw#1RJ</v>
      </c>
      <c r="H1480">
        <v>12</v>
      </c>
    </row>
    <row r="1481" spans="1:8" x14ac:dyDescent="0.25">
      <c r="A1481" t="str">
        <v>Pl9?40JS^Fcn</v>
      </c>
      <c r="H1481">
        <v>12</v>
      </c>
    </row>
    <row r="1482" spans="1:8" x14ac:dyDescent="0.25">
      <c r="A1482" t="str">
        <v>0hIApnd?i2T$</v>
      </c>
      <c r="H1482">
        <v>12</v>
      </c>
    </row>
    <row r="1483" spans="1:8" x14ac:dyDescent="0.25">
      <c r="A1483" t="str">
        <v>HKh*^xqEM1jg</v>
      </c>
      <c r="H1483">
        <v>12</v>
      </c>
    </row>
    <row r="1484" spans="1:8" x14ac:dyDescent="0.25">
      <c r="A1484" t="str">
        <v>PmRHz3r2#t^E</v>
      </c>
      <c r="H1484">
        <v>12</v>
      </c>
    </row>
    <row r="1485" spans="1:8" x14ac:dyDescent="0.25">
      <c r="A1485" t="str">
        <v>hGvGs^3wak3?</v>
      </c>
      <c r="H1485">
        <v>12</v>
      </c>
    </row>
    <row r="1486" spans="1:8" x14ac:dyDescent="0.25">
      <c r="A1486" t="str">
        <v>1$Rf*Elh6mcW</v>
      </c>
      <c r="H1486">
        <v>12</v>
      </c>
    </row>
    <row r="1487" spans="1:8" x14ac:dyDescent="0.25">
      <c r="A1487" t="str">
        <v>P*#ViZ3mwTpB</v>
      </c>
      <c r="H1487">
        <v>12</v>
      </c>
    </row>
    <row r="1488" spans="1:8" x14ac:dyDescent="0.25">
      <c r="A1488" t="str">
        <v>2CeqW@Y*I7Bu</v>
      </c>
      <c r="H1488">
        <v>12</v>
      </c>
    </row>
    <row r="1489" spans="1:8" x14ac:dyDescent="0.25">
      <c r="A1489" t="str">
        <v>DZ3y$1P2^r8o</v>
      </c>
      <c r="H1489">
        <v>12</v>
      </c>
    </row>
    <row r="1490" spans="1:8" x14ac:dyDescent="0.25">
      <c r="A1490" t="str">
        <v>pP&amp;$NKZSXe3l</v>
      </c>
      <c r="H1490">
        <v>12</v>
      </c>
    </row>
    <row r="1491" spans="1:8" x14ac:dyDescent="0.25">
      <c r="A1491" t="str">
        <v>FT*402J8?bPb</v>
      </c>
      <c r="H1491">
        <v>12</v>
      </c>
    </row>
    <row r="1492" spans="1:8" x14ac:dyDescent="0.25">
      <c r="A1492" t="str">
        <v>2A#Fv*wRZ99D</v>
      </c>
      <c r="H1492">
        <v>12</v>
      </c>
    </row>
    <row r="1493" spans="1:8" x14ac:dyDescent="0.25">
      <c r="A1493" t="str">
        <v>XKl?6mp18rb@</v>
      </c>
      <c r="H1493">
        <v>12</v>
      </c>
    </row>
    <row r="1494" spans="1:8" x14ac:dyDescent="0.25">
      <c r="A1494" t="str">
        <v>3JChjw&amp;Spm@B</v>
      </c>
      <c r="H1494">
        <v>12</v>
      </c>
    </row>
    <row r="1495" spans="1:8" x14ac:dyDescent="0.25">
      <c r="A1495" t="str">
        <v>bIEqR5xIL?u*</v>
      </c>
      <c r="H1495">
        <v>12</v>
      </c>
    </row>
    <row r="1496" spans="1:8" x14ac:dyDescent="0.25">
      <c r="A1496" t="str">
        <v>fA&amp;r?BnuVeh4</v>
      </c>
      <c r="H1496">
        <v>12</v>
      </c>
    </row>
    <row r="1497" spans="1:8" x14ac:dyDescent="0.25">
      <c r="A1497" t="str">
        <v>3euN2CUA$#7V</v>
      </c>
      <c r="H1497">
        <v>12</v>
      </c>
    </row>
    <row r="1498" spans="1:8" x14ac:dyDescent="0.25">
      <c r="A1498" t="str">
        <v>26TstQE?$agc</v>
      </c>
      <c r="H1498">
        <v>12</v>
      </c>
    </row>
    <row r="1499" spans="1:8" x14ac:dyDescent="0.25">
      <c r="A1499" t="str">
        <v>6#I&amp;EPOWLj2M</v>
      </c>
      <c r="H1499">
        <v>12</v>
      </c>
    </row>
    <row r="1500" spans="1:8" x14ac:dyDescent="0.25">
      <c r="A1500" t="str">
        <v>263il#9&amp;cZwY</v>
      </c>
      <c r="H1500">
        <v>12</v>
      </c>
    </row>
    <row r="1501" spans="1:8" x14ac:dyDescent="0.25">
      <c r="A1501" t="str">
        <v>qER35a&amp;dANU?</v>
      </c>
      <c r="H1501">
        <v>12</v>
      </c>
    </row>
    <row r="1502" spans="1:8" x14ac:dyDescent="0.25">
      <c r="A1502" t="str">
        <v>URYh6@XrG^Oe</v>
      </c>
      <c r="H1502">
        <v>12</v>
      </c>
    </row>
    <row r="1503" spans="1:8" x14ac:dyDescent="0.25">
      <c r="A1503" t="str">
        <v>ifZ?Ghxvx3*2</v>
      </c>
      <c r="H1503">
        <v>12</v>
      </c>
    </row>
    <row r="1504" spans="1:8" x14ac:dyDescent="0.25">
      <c r="A1504" t="str">
        <v>2Y@UU#oO349Q</v>
      </c>
      <c r="H1504">
        <v>12</v>
      </c>
    </row>
    <row r="1505" spans="1:8" x14ac:dyDescent="0.25">
      <c r="A1505" t="str">
        <v>4^kmO$SjxOsT</v>
      </c>
      <c r="H1505">
        <v>12</v>
      </c>
    </row>
    <row r="1506" spans="1:8" x14ac:dyDescent="0.25">
      <c r="A1506" t="str">
        <v>Zr1Hs*NnO5z$</v>
      </c>
      <c r="H1506">
        <v>12</v>
      </c>
    </row>
    <row r="1507" spans="1:8" x14ac:dyDescent="0.25">
      <c r="A1507" t="str">
        <v>f4va6C?LP$PR</v>
      </c>
      <c r="H1507">
        <v>12</v>
      </c>
    </row>
    <row r="1508" spans="1:8" x14ac:dyDescent="0.25">
      <c r="A1508" t="str">
        <v>LBnxsZ4&amp;@7ck</v>
      </c>
      <c r="H1508">
        <v>12</v>
      </c>
    </row>
    <row r="1509" spans="1:8" x14ac:dyDescent="0.25">
      <c r="A1509" t="str">
        <v>N4bg@41O$VhQ</v>
      </c>
      <c r="H1509">
        <v>12</v>
      </c>
    </row>
    <row r="1510" spans="1:8" x14ac:dyDescent="0.25">
      <c r="A1510" t="str">
        <v>QDZlWI&amp;$kK6V</v>
      </c>
      <c r="H1510">
        <v>12</v>
      </c>
    </row>
    <row r="1511" spans="1:8" x14ac:dyDescent="0.25">
      <c r="A1511" t="str">
        <v>bVUhR@3Z2b#F</v>
      </c>
      <c r="H1511">
        <v>12</v>
      </c>
    </row>
    <row r="1512" spans="1:8" x14ac:dyDescent="0.25">
      <c r="A1512" t="str">
        <v>AF2@ySCitnE&amp;</v>
      </c>
      <c r="H1512">
        <v>12</v>
      </c>
    </row>
    <row r="1513" spans="1:8" x14ac:dyDescent="0.25">
      <c r="A1513" t="str">
        <v>jBwsx?9EF@na</v>
      </c>
      <c r="H1513">
        <v>12</v>
      </c>
    </row>
    <row r="1514" spans="1:8" x14ac:dyDescent="0.25">
      <c r="A1514" t="str">
        <v>Rgr8$3#bSko7</v>
      </c>
      <c r="H1514">
        <v>12</v>
      </c>
    </row>
    <row r="1515" spans="1:8" x14ac:dyDescent="0.25">
      <c r="A1515" t="str">
        <v>1VlxAv$X8BF*</v>
      </c>
      <c r="H1515">
        <v>12</v>
      </c>
    </row>
    <row r="1516" spans="1:8" x14ac:dyDescent="0.25">
      <c r="A1516" t="str">
        <v>0IAWy$YTQ#hp</v>
      </c>
      <c r="H1516">
        <v>12</v>
      </c>
    </row>
    <row r="1517" spans="1:8" x14ac:dyDescent="0.25">
      <c r="A1517" t="str">
        <v>kseYL@u&amp;746E</v>
      </c>
      <c r="H1517">
        <v>12</v>
      </c>
    </row>
    <row r="1518" spans="1:8" x14ac:dyDescent="0.25">
      <c r="A1518" t="str">
        <v>pVx6U$q@huuL</v>
      </c>
      <c r="H1518">
        <v>12</v>
      </c>
    </row>
    <row r="1519" spans="1:8" x14ac:dyDescent="0.25">
      <c r="A1519" t="str">
        <v>g$jDI*Rphz9A</v>
      </c>
      <c r="H1519">
        <v>12</v>
      </c>
    </row>
    <row r="1520" spans="1:8" x14ac:dyDescent="0.25">
      <c r="A1520" t="str">
        <v>5#ToPG@6jBNp</v>
      </c>
      <c r="H1520">
        <v>12</v>
      </c>
    </row>
    <row r="1521" spans="1:8" x14ac:dyDescent="0.25">
      <c r="A1521" t="str">
        <v>VE?0ZtdX5u@1</v>
      </c>
      <c r="H1521">
        <v>12</v>
      </c>
    </row>
    <row r="1522" spans="1:8" x14ac:dyDescent="0.25">
      <c r="A1522" t="str">
        <v>eK$Xv2^Jf1Vw</v>
      </c>
      <c r="H1522">
        <v>12</v>
      </c>
    </row>
    <row r="1523" spans="1:8" x14ac:dyDescent="0.25">
      <c r="A1523" t="str">
        <v>kMVJyHi7R$F@</v>
      </c>
      <c r="H1523">
        <v>12</v>
      </c>
    </row>
    <row r="1524" spans="1:8" x14ac:dyDescent="0.25">
      <c r="A1524" t="str">
        <v>Tx05GOI?*Jpy</v>
      </c>
      <c r="H1524">
        <v>12</v>
      </c>
    </row>
    <row r="1525" spans="1:8" x14ac:dyDescent="0.25">
      <c r="A1525" t="str">
        <v>9x4uJk#2s8s*</v>
      </c>
      <c r="H1525">
        <v>12</v>
      </c>
    </row>
    <row r="1526" spans="1:8" x14ac:dyDescent="0.25">
      <c r="A1526" t="str">
        <v>9s$6b@iNDC6X</v>
      </c>
      <c r="H1526">
        <v>12</v>
      </c>
    </row>
    <row r="1527" spans="1:8" x14ac:dyDescent="0.25">
      <c r="A1527" t="str">
        <v>tT9Z5I8w@xQ?</v>
      </c>
      <c r="H1527">
        <v>12</v>
      </c>
    </row>
    <row r="1528" spans="1:8" x14ac:dyDescent="0.25">
      <c r="A1528" t="str">
        <v>RAZFJ#xP2?te</v>
      </c>
      <c r="H1528">
        <v>12</v>
      </c>
    </row>
    <row r="1529" spans="1:8" x14ac:dyDescent="0.25">
      <c r="A1529" t="str">
        <v>y#0SpcCLUBz*</v>
      </c>
      <c r="H1529">
        <v>12</v>
      </c>
    </row>
    <row r="1530" spans="1:8" x14ac:dyDescent="0.25">
      <c r="A1530" t="str">
        <v>8qR3*U#khdSi</v>
      </c>
      <c r="H1530">
        <v>12</v>
      </c>
    </row>
    <row r="1531" spans="1:8" x14ac:dyDescent="0.25">
      <c r="A1531" t="str">
        <v>CC2Qk*@c8RH3</v>
      </c>
      <c r="H1531">
        <v>12</v>
      </c>
    </row>
    <row r="1532" spans="1:8" x14ac:dyDescent="0.25">
      <c r="A1532" t="str">
        <v>UR^*BCY45p8h</v>
      </c>
      <c r="H1532">
        <v>12</v>
      </c>
    </row>
    <row r="1533" spans="1:8" x14ac:dyDescent="0.25">
      <c r="A1533" t="str">
        <v>ZWj*5nrUPCl&amp;</v>
      </c>
      <c r="H1533">
        <v>12</v>
      </c>
    </row>
    <row r="1534" spans="1:8" x14ac:dyDescent="0.25">
      <c r="A1534" t="str">
        <v>ahXY9WS6@ox?</v>
      </c>
      <c r="H1534">
        <v>12</v>
      </c>
    </row>
    <row r="1535" spans="1:8" x14ac:dyDescent="0.25">
      <c r="A1535" t="str">
        <v>O4nh3S^#fjUr</v>
      </c>
      <c r="H1535">
        <v>12</v>
      </c>
    </row>
    <row r="1536" spans="1:8" x14ac:dyDescent="0.25">
      <c r="A1536" t="str">
        <v>bhN*Y0ya#f0h</v>
      </c>
      <c r="H1536">
        <v>12</v>
      </c>
    </row>
    <row r="1537" spans="1:8" x14ac:dyDescent="0.25">
      <c r="A1537" t="str">
        <v>U39N*^dehaX3</v>
      </c>
      <c r="H1537">
        <v>12</v>
      </c>
    </row>
    <row r="1538" spans="1:8" x14ac:dyDescent="0.25">
      <c r="A1538" t="str">
        <v>igJQE8?8h0W*</v>
      </c>
      <c r="H1538">
        <v>12</v>
      </c>
    </row>
    <row r="1539" spans="1:8" x14ac:dyDescent="0.25">
      <c r="A1539" t="str">
        <v>bgbK#DCu4T&amp;Q</v>
      </c>
      <c r="H1539">
        <v>12</v>
      </c>
    </row>
    <row r="1540" spans="1:8" x14ac:dyDescent="0.25">
      <c r="A1540" t="str">
        <v>vJT2xYRy@*k7</v>
      </c>
      <c r="H1540">
        <v>12</v>
      </c>
    </row>
    <row r="1541" spans="1:8" x14ac:dyDescent="0.25">
      <c r="A1541" t="str">
        <v>An&amp;@hOo60di4</v>
      </c>
      <c r="H1541">
        <v>12</v>
      </c>
    </row>
    <row r="1542" spans="1:8" x14ac:dyDescent="0.25">
      <c r="A1542" t="str">
        <v>SL32VJqk@O?n</v>
      </c>
      <c r="H1542">
        <v>12</v>
      </c>
    </row>
    <row r="1543" spans="1:8" x14ac:dyDescent="0.25">
      <c r="A1543" t="str">
        <v>DbtjhRz#?N7m</v>
      </c>
      <c r="H1543">
        <v>12</v>
      </c>
    </row>
    <row r="1544" spans="1:8" x14ac:dyDescent="0.25">
      <c r="A1544" t="str">
        <v>VR3rH0?w5Jz@</v>
      </c>
      <c r="H1544">
        <v>12</v>
      </c>
    </row>
    <row r="1545" spans="1:8" x14ac:dyDescent="0.25">
      <c r="A1545" t="str">
        <v>G*hflnk9Y?bK</v>
      </c>
      <c r="H1545">
        <v>12</v>
      </c>
    </row>
    <row r="1546" spans="1:8" x14ac:dyDescent="0.25">
      <c r="A1546" t="str">
        <v>Qerv8LZp^1?i</v>
      </c>
      <c r="H1546">
        <v>12</v>
      </c>
    </row>
    <row r="1547" spans="1:8" x14ac:dyDescent="0.25">
      <c r="A1547" t="str">
        <v>Z$vWxIr2Ft^o</v>
      </c>
      <c r="H1547">
        <v>12</v>
      </c>
    </row>
    <row r="1548" spans="1:8" x14ac:dyDescent="0.25">
      <c r="A1548" t="str">
        <v>9*EriL2gMN?j</v>
      </c>
      <c r="H1548">
        <v>12</v>
      </c>
    </row>
    <row r="1549" spans="1:8" x14ac:dyDescent="0.25">
      <c r="A1549" t="str">
        <v>OASeQ0*xsa^g</v>
      </c>
      <c r="H1549">
        <v>12</v>
      </c>
    </row>
    <row r="1550" spans="1:8" x14ac:dyDescent="0.25">
      <c r="A1550" t="str">
        <v>ZHe@yL1j$z7W</v>
      </c>
      <c r="H1550">
        <v>12</v>
      </c>
    </row>
    <row r="1551" spans="1:8" x14ac:dyDescent="0.25">
      <c r="A1551" t="str">
        <v>duBK$vo@8NOD</v>
      </c>
      <c r="H1551">
        <v>12</v>
      </c>
    </row>
    <row r="1552" spans="1:8" x14ac:dyDescent="0.25">
      <c r="A1552" t="str">
        <v>H7n7sjtdyv#*</v>
      </c>
      <c r="H1552">
        <v>12</v>
      </c>
    </row>
    <row r="1553" spans="1:8" x14ac:dyDescent="0.25">
      <c r="A1553" t="str">
        <v>c@D4J6Y9HG&amp;5</v>
      </c>
      <c r="H1553">
        <v>12</v>
      </c>
    </row>
    <row r="1554" spans="1:8" x14ac:dyDescent="0.25">
      <c r="A1554" t="str">
        <v>0$NFWjSQxrc?</v>
      </c>
      <c r="H1554">
        <v>12</v>
      </c>
    </row>
    <row r="1555" spans="1:8" x14ac:dyDescent="0.25">
      <c r="A1555" t="str">
        <v>lrN3cU@p7n$M</v>
      </c>
      <c r="H1555">
        <v>12</v>
      </c>
    </row>
    <row r="1556" spans="1:8" x14ac:dyDescent="0.25">
      <c r="A1556" t="str">
        <v>DhZA&amp;l9G@RLO</v>
      </c>
      <c r="H1556">
        <v>12</v>
      </c>
    </row>
    <row r="1557" spans="1:8" x14ac:dyDescent="0.25">
      <c r="A1557" t="str">
        <v>Q*OrSU1tF2^8</v>
      </c>
      <c r="H1557">
        <v>12</v>
      </c>
    </row>
    <row r="1558" spans="1:8" x14ac:dyDescent="0.25">
      <c r="A1558" t="str">
        <v>i2pm$?Z2pKYb</v>
      </c>
      <c r="H1558">
        <v>12</v>
      </c>
    </row>
    <row r="1559" spans="1:8" x14ac:dyDescent="0.25">
      <c r="A1559" t="str">
        <v>X4Cmqn&amp;XUQ$7</v>
      </c>
      <c r="H1559">
        <v>12</v>
      </c>
    </row>
    <row r="1560" spans="1:8" x14ac:dyDescent="0.25">
      <c r="A1560" t="str">
        <v>L4qZPzT2&amp;E@f</v>
      </c>
      <c r="H1560">
        <v>12</v>
      </c>
    </row>
    <row r="1561" spans="1:8" x14ac:dyDescent="0.25">
      <c r="A1561" t="str">
        <v>XWL4*1Dr^joV</v>
      </c>
      <c r="H1561">
        <v>12</v>
      </c>
    </row>
    <row r="1562" spans="1:8" x14ac:dyDescent="0.25">
      <c r="A1562" t="str">
        <v>2K^#tyy0MBFW</v>
      </c>
      <c r="H1562">
        <v>12</v>
      </c>
    </row>
    <row r="1563" spans="1:8" x14ac:dyDescent="0.25">
      <c r="A1563" t="str">
        <v>Jk5s*6?p4cd1</v>
      </c>
      <c r="H1563">
        <v>12</v>
      </c>
    </row>
    <row r="1564" spans="1:8" x14ac:dyDescent="0.25">
      <c r="A1564" t="str">
        <v>H5c?6z^3JCoG</v>
      </c>
      <c r="H1564">
        <v>12</v>
      </c>
    </row>
    <row r="1565" spans="1:8" x14ac:dyDescent="0.25">
      <c r="A1565" t="str">
        <v>ZlMT6xvZ#^fN</v>
      </c>
      <c r="H1565">
        <v>12</v>
      </c>
    </row>
    <row r="1566" spans="1:8" x14ac:dyDescent="0.25">
      <c r="A1566" t="str">
        <v>8^4LOH#fCXGS</v>
      </c>
      <c r="H1566">
        <v>12</v>
      </c>
    </row>
    <row r="1567" spans="1:8" x14ac:dyDescent="0.25">
      <c r="A1567" t="str">
        <v>IGY@lk6By?xq</v>
      </c>
      <c r="H1567">
        <v>12</v>
      </c>
    </row>
    <row r="1568" spans="1:8" x14ac:dyDescent="0.25">
      <c r="A1568" t="str">
        <v>1xkcg^oTorw?</v>
      </c>
      <c r="H1568">
        <v>12</v>
      </c>
    </row>
    <row r="1569" spans="1:8" x14ac:dyDescent="0.25">
      <c r="A1569" t="str">
        <v>X^vcJk1zP8h#</v>
      </c>
      <c r="H1569">
        <v>12</v>
      </c>
    </row>
    <row r="1570" spans="1:8" x14ac:dyDescent="0.25">
      <c r="A1570" t="str">
        <v>V0*3goi$0xdJ</v>
      </c>
      <c r="H1570">
        <v>12</v>
      </c>
    </row>
    <row r="1571" spans="1:8" x14ac:dyDescent="0.25">
      <c r="A1571" t="str">
        <v>B&amp;#TU6eZeg7k</v>
      </c>
      <c r="H1571">
        <v>12</v>
      </c>
    </row>
    <row r="1572" spans="1:8" x14ac:dyDescent="0.25">
      <c r="A1572" t="str">
        <v>89#CbTzecH&amp;5</v>
      </c>
      <c r="H1572">
        <v>12</v>
      </c>
    </row>
    <row r="1573" spans="1:8" x14ac:dyDescent="0.25">
      <c r="A1573" t="str">
        <v>upW*866zNs@J</v>
      </c>
      <c r="H1573">
        <v>12</v>
      </c>
    </row>
    <row r="1574" spans="1:8" x14ac:dyDescent="0.25">
      <c r="A1574" t="str">
        <v>Fac6a*UMWj3^</v>
      </c>
      <c r="H1574">
        <v>12</v>
      </c>
    </row>
    <row r="1575" spans="1:8" x14ac:dyDescent="0.25">
      <c r="A1575" t="str">
        <v>S7UlOtN6V&amp;#l</v>
      </c>
      <c r="H1575">
        <v>12</v>
      </c>
    </row>
    <row r="1576" spans="1:8" x14ac:dyDescent="0.25">
      <c r="A1576" t="str">
        <v>rl4?uIEBa^g2</v>
      </c>
      <c r="H1576">
        <v>12</v>
      </c>
    </row>
    <row r="1577" spans="1:8" x14ac:dyDescent="0.25">
      <c r="A1577" t="str">
        <v>Ob2Y*uW4^6Dw</v>
      </c>
      <c r="H1577">
        <v>12</v>
      </c>
    </row>
    <row r="1578" spans="1:8" x14ac:dyDescent="0.25">
      <c r="A1578" t="str">
        <v>rfQ61W&amp;rY^BM</v>
      </c>
      <c r="H1578">
        <v>12</v>
      </c>
    </row>
    <row r="1579" spans="1:8" x14ac:dyDescent="0.25">
      <c r="A1579" t="str">
        <v>YzoaF6&amp;O#EN7</v>
      </c>
      <c r="H1579">
        <v>12</v>
      </c>
    </row>
    <row r="1580" spans="1:8" x14ac:dyDescent="0.25">
      <c r="A1580" t="str">
        <v>uM&amp;JT0cb4TP@</v>
      </c>
      <c r="H1580">
        <v>12</v>
      </c>
    </row>
    <row r="1581" spans="1:8" x14ac:dyDescent="0.25">
      <c r="A1581" t="str">
        <v>i5VXdbU@p&amp;B6</v>
      </c>
      <c r="H1581">
        <v>12</v>
      </c>
    </row>
    <row r="1582" spans="1:8" x14ac:dyDescent="0.25">
      <c r="A1582" t="str">
        <v>IBafg84rw#H&amp;</v>
      </c>
      <c r="H1582">
        <v>12</v>
      </c>
    </row>
    <row r="1583" spans="1:8" x14ac:dyDescent="0.25">
      <c r="A1583" t="str">
        <v>b^Unx6?uSlhC</v>
      </c>
      <c r="H1583">
        <v>12</v>
      </c>
    </row>
    <row r="1584" spans="1:8" x14ac:dyDescent="0.25">
      <c r="A1584" t="str">
        <v>38QU5$Cd#VP0</v>
      </c>
      <c r="H1584">
        <v>12</v>
      </c>
    </row>
    <row r="1585" spans="1:8" x14ac:dyDescent="0.25">
      <c r="A1585" t="str">
        <v>8y#hrR&amp;iSJ32</v>
      </c>
      <c r="H1585">
        <v>12</v>
      </c>
    </row>
    <row r="1586" spans="1:8" x14ac:dyDescent="0.25">
      <c r="A1586" t="str">
        <v>5B0$Vr&amp;fag9K</v>
      </c>
      <c r="H1586">
        <v>12</v>
      </c>
    </row>
    <row r="1587" spans="1:8" x14ac:dyDescent="0.25">
      <c r="A1587" t="str">
        <v>e54JcHzY^Wv*</v>
      </c>
      <c r="H1587">
        <v>12</v>
      </c>
    </row>
    <row r="1588" spans="1:8" x14ac:dyDescent="0.25">
      <c r="A1588" t="str">
        <v>krQFuO3#qSI^</v>
      </c>
      <c r="H1588">
        <v>12</v>
      </c>
    </row>
    <row r="1589" spans="1:8" x14ac:dyDescent="0.25">
      <c r="A1589" t="str">
        <v>Ndg?Lafh7^Ix</v>
      </c>
      <c r="H1589">
        <v>12</v>
      </c>
    </row>
    <row r="1590" spans="1:8" x14ac:dyDescent="0.25">
      <c r="A1590" t="str">
        <v>jh^u7$5PnyHv</v>
      </c>
      <c r="H1590">
        <v>12</v>
      </c>
    </row>
    <row r="1591" spans="1:8" x14ac:dyDescent="0.25">
      <c r="A1591" t="str">
        <v>V$UppWG&amp;8gF6</v>
      </c>
      <c r="H1591">
        <v>12</v>
      </c>
    </row>
    <row r="1592" spans="1:8" x14ac:dyDescent="0.25">
      <c r="A1592" t="str">
        <v>9eV7B2xC$Ob*</v>
      </c>
      <c r="H1592">
        <v>12</v>
      </c>
    </row>
    <row r="1593" spans="1:8" x14ac:dyDescent="0.25">
      <c r="A1593" t="str">
        <v>cqFV08Lqo#Y$</v>
      </c>
      <c r="H1593">
        <v>12</v>
      </c>
    </row>
    <row r="1594" spans="1:8" x14ac:dyDescent="0.25">
      <c r="A1594" t="str">
        <v>TCm@^RQm8Oos</v>
      </c>
      <c r="H1594">
        <v>12</v>
      </c>
    </row>
    <row r="1595" spans="1:8" x14ac:dyDescent="0.25">
      <c r="A1595" t="str">
        <v>qm90Yi&amp;LzU*J</v>
      </c>
      <c r="H1595">
        <v>12</v>
      </c>
    </row>
    <row r="1596" spans="1:8" x14ac:dyDescent="0.25">
      <c r="A1596" t="str">
        <v>0DqH8aB*ZIF#</v>
      </c>
      <c r="H1596">
        <v>12</v>
      </c>
    </row>
    <row r="1597" spans="1:8" x14ac:dyDescent="0.25">
      <c r="A1597" t="str">
        <v>P7@QxtUG$oaR</v>
      </c>
      <c r="H1597">
        <v>12</v>
      </c>
    </row>
    <row r="1598" spans="1:8" x14ac:dyDescent="0.25">
      <c r="A1598" t="str">
        <v>niS?lc29lF7#</v>
      </c>
      <c r="H1598">
        <v>12</v>
      </c>
    </row>
    <row r="1599" spans="1:8" x14ac:dyDescent="0.25">
      <c r="A1599" t="str">
        <v>t3SqSv&amp;CsT#I</v>
      </c>
      <c r="H1599">
        <v>12</v>
      </c>
    </row>
    <row r="1600" spans="1:8" x14ac:dyDescent="0.25">
      <c r="A1600" t="str">
        <v>RK*WjO14&amp;JUX</v>
      </c>
      <c r="H1600">
        <v>12</v>
      </c>
    </row>
    <row r="1601" spans="1:8" x14ac:dyDescent="0.25">
      <c r="A1601" t="str">
        <v>8Hh4^iPL?8zI</v>
      </c>
      <c r="H1601">
        <v>12</v>
      </c>
    </row>
    <row r="1602" spans="1:8" x14ac:dyDescent="0.25">
      <c r="A1602" t="str">
        <v>x#H9pBFitJX&amp;</v>
      </c>
      <c r="H1602">
        <v>12</v>
      </c>
    </row>
    <row r="1603" spans="1:8" x14ac:dyDescent="0.25">
      <c r="A1603" t="str">
        <v>Y7@skh^TjHWS</v>
      </c>
      <c r="H1603">
        <v>12</v>
      </c>
    </row>
    <row r="1604" spans="1:8" x14ac:dyDescent="0.25">
      <c r="A1604" t="str">
        <v>yrM3$4sz&amp;2Be</v>
      </c>
      <c r="H1604">
        <v>12</v>
      </c>
    </row>
    <row r="1605" spans="1:8" x14ac:dyDescent="0.25">
      <c r="A1605" t="str">
        <v>9*yEse7mQu#W</v>
      </c>
      <c r="H1605">
        <v>12</v>
      </c>
    </row>
    <row r="1606" spans="1:8" x14ac:dyDescent="0.25">
      <c r="A1606" t="str">
        <v>o8DkU^4E?5An</v>
      </c>
      <c r="H1606">
        <v>12</v>
      </c>
    </row>
    <row r="1607" spans="1:8" x14ac:dyDescent="0.25">
      <c r="A1607" t="str">
        <v>tLA2FjST&amp;uI*</v>
      </c>
      <c r="H1607">
        <v>12</v>
      </c>
    </row>
    <row r="1608" spans="1:8" x14ac:dyDescent="0.25">
      <c r="A1608" t="str">
        <v>4B3#k8PIdYs&amp;</v>
      </c>
      <c r="H1608">
        <v>12</v>
      </c>
    </row>
    <row r="1609" spans="1:8" x14ac:dyDescent="0.25">
      <c r="A1609" t="str">
        <v>J@#QHzafZ84N</v>
      </c>
      <c r="H1609">
        <v>12</v>
      </c>
    </row>
    <row r="1610" spans="1:8" x14ac:dyDescent="0.25">
      <c r="A1610" t="str">
        <v>g2VmbSbu&amp;?6P</v>
      </c>
      <c r="H1610">
        <v>12</v>
      </c>
    </row>
    <row r="1611" spans="1:8" x14ac:dyDescent="0.25">
      <c r="A1611" t="str">
        <v>vT#X6xzm0g$M</v>
      </c>
      <c r="H1611">
        <v>12</v>
      </c>
    </row>
    <row r="1612" spans="1:8" x14ac:dyDescent="0.25">
      <c r="A1612" t="str">
        <v>IKv7E@*CYGzP</v>
      </c>
      <c r="H1612">
        <v>12</v>
      </c>
    </row>
    <row r="1613" spans="1:8" x14ac:dyDescent="0.25">
      <c r="A1613" t="str">
        <v>19RMtW*mfD$K</v>
      </c>
      <c r="H1613">
        <v>12</v>
      </c>
    </row>
    <row r="1614" spans="1:8" x14ac:dyDescent="0.25">
      <c r="A1614" t="str">
        <v>TDGoW*X6JVb#</v>
      </c>
      <c r="H1614">
        <v>12</v>
      </c>
    </row>
    <row r="1615" spans="1:8" x14ac:dyDescent="0.25">
      <c r="A1615" t="str">
        <v>MKWe8$@4rH0Q</v>
      </c>
      <c r="H1615">
        <v>12</v>
      </c>
    </row>
    <row r="1616" spans="1:8" x14ac:dyDescent="0.25">
      <c r="A1616" t="str">
        <v>eYVk?txf0#Yh</v>
      </c>
      <c r="H1616">
        <v>12</v>
      </c>
    </row>
    <row r="1617" spans="1:8" x14ac:dyDescent="0.25">
      <c r="A1617" t="str">
        <v>5?3gM5^JdOcw</v>
      </c>
      <c r="H1617">
        <v>12</v>
      </c>
    </row>
    <row r="1618" spans="1:8" x14ac:dyDescent="0.25">
      <c r="A1618" t="str">
        <v>jRas0kR&amp;^cp5</v>
      </c>
      <c r="H1618">
        <v>12</v>
      </c>
    </row>
    <row r="1619" spans="1:8" x14ac:dyDescent="0.25">
      <c r="A1619" t="str">
        <v>JDZCdlm0&amp;?Tr</v>
      </c>
      <c r="H1619">
        <v>12</v>
      </c>
    </row>
    <row r="1620" spans="1:8" x14ac:dyDescent="0.25">
      <c r="A1620" t="str">
        <v>p&amp;vk1X6sl@9I</v>
      </c>
      <c r="H1620">
        <v>12</v>
      </c>
    </row>
    <row r="1621" spans="1:8" x14ac:dyDescent="0.25">
      <c r="A1621" t="str">
        <v>q$qvpg?A5wVx</v>
      </c>
      <c r="H1621">
        <v>12</v>
      </c>
    </row>
    <row r="1622" spans="1:8" x14ac:dyDescent="0.25">
      <c r="A1622" t="str">
        <v>LFaBYjV#w*c5</v>
      </c>
      <c r="H1622">
        <v>12</v>
      </c>
    </row>
    <row r="1623" spans="1:8" x14ac:dyDescent="0.25">
      <c r="A1623" t="str">
        <v>yt&amp;WZ*eDL0oh</v>
      </c>
      <c r="H1623">
        <v>12</v>
      </c>
    </row>
    <row r="1624" spans="1:8" x14ac:dyDescent="0.25">
      <c r="A1624" t="str">
        <v>EDZHf*^1Yt3h</v>
      </c>
      <c r="H1624">
        <v>12</v>
      </c>
    </row>
    <row r="1625" spans="1:8" x14ac:dyDescent="0.25">
      <c r="A1625" t="str">
        <v>Nag1d9&amp;vAC5$</v>
      </c>
      <c r="H1625">
        <v>12</v>
      </c>
    </row>
    <row r="1626" spans="1:8" x14ac:dyDescent="0.25">
      <c r="A1626" t="str">
        <v>yyO*RHB@fSM9</v>
      </c>
      <c r="H1626">
        <v>12</v>
      </c>
    </row>
    <row r="1627" spans="1:8" x14ac:dyDescent="0.25">
      <c r="A1627" t="str">
        <v>22#oukD1P7*U</v>
      </c>
      <c r="H1627">
        <v>12</v>
      </c>
    </row>
    <row r="1628" spans="1:8" x14ac:dyDescent="0.25">
      <c r="A1628" t="str">
        <v>KC0NPbEd#?xk</v>
      </c>
      <c r="H1628">
        <v>12</v>
      </c>
    </row>
    <row r="1629" spans="1:8" x14ac:dyDescent="0.25">
      <c r="A1629" t="str">
        <v>I3KH^f8ZK*ps</v>
      </c>
      <c r="H1629">
        <v>12</v>
      </c>
    </row>
    <row r="1630" spans="1:8" x14ac:dyDescent="0.25">
      <c r="A1630" t="str">
        <v>L4s#1Rs*MFx5</v>
      </c>
      <c r="H1630">
        <v>12</v>
      </c>
    </row>
    <row r="1631" spans="1:8" x14ac:dyDescent="0.25">
      <c r="A1631" t="str">
        <v>g3Uv2Mr#Z$do</v>
      </c>
      <c r="H1631">
        <v>12</v>
      </c>
    </row>
    <row r="1632" spans="1:8" x14ac:dyDescent="0.25">
      <c r="A1632" t="str">
        <v>j6B8n?P@TlM1</v>
      </c>
      <c r="H1632">
        <v>12</v>
      </c>
    </row>
    <row r="1633" spans="1:8" x14ac:dyDescent="0.25">
      <c r="A1633" t="str">
        <v>K8Q5&amp;Sb3W?rm</v>
      </c>
      <c r="H1633">
        <v>12</v>
      </c>
    </row>
    <row r="1634" spans="1:8" x14ac:dyDescent="0.25">
      <c r="A1634" t="str">
        <v>PK#rq4jo^H7W</v>
      </c>
      <c r="H1634">
        <v>12</v>
      </c>
    </row>
    <row r="1635" spans="1:8" x14ac:dyDescent="0.25">
      <c r="A1635" t="str">
        <v>55q&amp;PMGIe*zJ</v>
      </c>
      <c r="H1635">
        <v>12</v>
      </c>
    </row>
    <row r="1636" spans="1:8" x14ac:dyDescent="0.25">
      <c r="A1636" t="str">
        <v>CY?e6Oig5#Uf</v>
      </c>
      <c r="H1636">
        <v>12</v>
      </c>
    </row>
    <row r="1637" spans="1:8" x14ac:dyDescent="0.25">
      <c r="A1637" t="str">
        <v>xk^b2dvZ@DMU</v>
      </c>
      <c r="H1637">
        <v>12</v>
      </c>
    </row>
    <row r="1638" spans="1:8" x14ac:dyDescent="0.25">
      <c r="A1638" t="str">
        <v>ZxSkgL#27^8F</v>
      </c>
      <c r="H1638">
        <v>12</v>
      </c>
    </row>
    <row r="1639" spans="1:8" x14ac:dyDescent="0.25">
      <c r="A1639" t="str">
        <v>wP*cYq0md&amp;lQ</v>
      </c>
      <c r="H1639">
        <v>12</v>
      </c>
    </row>
    <row r="1640" spans="1:8" x14ac:dyDescent="0.25">
      <c r="A1640" t="str">
        <v>3pA*CGqS@8pG</v>
      </c>
      <c r="H1640">
        <v>12</v>
      </c>
    </row>
    <row r="1641" spans="1:8" x14ac:dyDescent="0.25">
      <c r="A1641" t="str">
        <v>Q3xKdbM&amp;0h*w</v>
      </c>
      <c r="H1641">
        <v>12</v>
      </c>
    </row>
    <row r="1642" spans="1:8" x14ac:dyDescent="0.25">
      <c r="A1642" t="str">
        <v>vM4o5K^?Eu9W</v>
      </c>
      <c r="H1642">
        <v>12</v>
      </c>
    </row>
    <row r="1643" spans="1:8" x14ac:dyDescent="0.25">
      <c r="A1643" t="str">
        <v>mLM6fkeg^?1Z</v>
      </c>
      <c r="H1643">
        <v>12</v>
      </c>
    </row>
    <row r="1644" spans="1:8" x14ac:dyDescent="0.25">
      <c r="A1644" t="str">
        <v>Nj7f$p1*nCTx</v>
      </c>
      <c r="H1644">
        <v>12</v>
      </c>
    </row>
    <row r="1645" spans="1:8" x14ac:dyDescent="0.25">
      <c r="A1645" t="str">
        <v>hi5Bj$E8cO#p</v>
      </c>
      <c r="H1645">
        <v>12</v>
      </c>
    </row>
    <row r="1646" spans="1:8" x14ac:dyDescent="0.25">
      <c r="A1646" t="str">
        <v>U4wB&amp;TASO^sH</v>
      </c>
      <c r="H1646">
        <v>12</v>
      </c>
    </row>
    <row r="1647" spans="1:8" x14ac:dyDescent="0.25">
      <c r="A1647" t="str">
        <v>DC9o@KoFI6&amp;O</v>
      </c>
      <c r="H1647">
        <v>12</v>
      </c>
    </row>
    <row r="1648" spans="1:8" x14ac:dyDescent="0.25">
      <c r="A1648" t="str">
        <v>IGA3@actR0&amp;U</v>
      </c>
      <c r="H1648">
        <v>12</v>
      </c>
    </row>
    <row r="1649" spans="1:8" x14ac:dyDescent="0.25">
      <c r="A1649" t="str">
        <v>TjpV*#Zm36Fj</v>
      </c>
      <c r="H1649">
        <v>12</v>
      </c>
    </row>
    <row r="1650" spans="1:8" x14ac:dyDescent="0.25">
      <c r="A1650" t="str">
        <v>W8*sHq$JZNZ6</v>
      </c>
      <c r="H1650">
        <v>12</v>
      </c>
    </row>
    <row r="1651" spans="1:8" x14ac:dyDescent="0.25">
      <c r="A1651" t="str">
        <v>SC40&amp;p@aUFSD</v>
      </c>
      <c r="H1651">
        <v>12</v>
      </c>
    </row>
    <row r="1652" spans="1:8" x14ac:dyDescent="0.25">
      <c r="A1652" t="str">
        <v>W&amp;IzOQluic5^</v>
      </c>
      <c r="H1652">
        <v>12</v>
      </c>
    </row>
    <row r="1653" spans="1:8" x14ac:dyDescent="0.25">
      <c r="A1653" t="str">
        <v>K1LqVNM4fW$^</v>
      </c>
      <c r="H1653">
        <v>12</v>
      </c>
    </row>
    <row r="1654" spans="1:8" x14ac:dyDescent="0.25">
      <c r="A1654" t="str">
        <v>i9t0h3OZeu$?</v>
      </c>
      <c r="H1654">
        <v>12</v>
      </c>
    </row>
    <row r="1655" spans="1:8" x14ac:dyDescent="0.25">
      <c r="A1655" t="str">
        <v>3TVi?XYLJ0$r</v>
      </c>
      <c r="H1655">
        <v>12</v>
      </c>
    </row>
    <row r="1656" spans="1:8" x14ac:dyDescent="0.25">
      <c r="A1656" t="str">
        <v>Gth9#OcD0m$U</v>
      </c>
      <c r="H1656">
        <v>12</v>
      </c>
    </row>
    <row r="1657" spans="1:8" x14ac:dyDescent="0.25">
      <c r="A1657" t="str">
        <v>ZmC7ub*6cOn^</v>
      </c>
      <c r="H1657">
        <v>12</v>
      </c>
    </row>
    <row r="1658" spans="1:8" x14ac:dyDescent="0.25">
      <c r="A1658" t="str">
        <v>O1Hb4Mxl^#q6</v>
      </c>
      <c r="H1658">
        <v>12</v>
      </c>
    </row>
    <row r="1659" spans="1:8" x14ac:dyDescent="0.25">
      <c r="A1659" t="str">
        <v>x?BsiWp6#hFV</v>
      </c>
      <c r="H1659">
        <v>12</v>
      </c>
    </row>
    <row r="1660" spans="1:8" x14ac:dyDescent="0.25">
      <c r="A1660" t="str">
        <v>s7kX15v@0#Ux</v>
      </c>
      <c r="H1660">
        <v>12</v>
      </c>
    </row>
    <row r="1661" spans="1:8" x14ac:dyDescent="0.25">
      <c r="A1661" t="str">
        <v>bU^1sI8VmCf#</v>
      </c>
      <c r="H1661">
        <v>12</v>
      </c>
    </row>
    <row r="1662" spans="1:8" x14ac:dyDescent="0.25">
      <c r="A1662" t="str">
        <v>fD^?CzsP45Q9</v>
      </c>
      <c r="H1662">
        <v>12</v>
      </c>
    </row>
    <row r="1663" spans="1:8" x14ac:dyDescent="0.25">
      <c r="A1663" t="str">
        <v>f0O3WI1Gaw*$</v>
      </c>
      <c r="H1663">
        <v>12</v>
      </c>
    </row>
    <row r="1664" spans="1:8" x14ac:dyDescent="0.25">
      <c r="A1664" t="str">
        <v>g@c$Aceq5W9N</v>
      </c>
      <c r="H1664">
        <v>12</v>
      </c>
    </row>
    <row r="1665" spans="1:8" x14ac:dyDescent="0.25">
      <c r="A1665" t="str">
        <v>Eb4pt2mvF^$T</v>
      </c>
      <c r="H1665">
        <v>12</v>
      </c>
    </row>
    <row r="1666" spans="1:8" x14ac:dyDescent="0.25">
      <c r="A1666" t="str">
        <v>0UY2nE&amp;v1v$w</v>
      </c>
      <c r="H1666">
        <v>12</v>
      </c>
    </row>
    <row r="1667" spans="1:8" x14ac:dyDescent="0.25">
      <c r="A1667" t="str">
        <v>0Qc?&amp;tMiqZp3</v>
      </c>
      <c r="H1667">
        <v>12</v>
      </c>
    </row>
    <row r="1668" spans="1:8" x14ac:dyDescent="0.25">
      <c r="A1668" t="str">
        <v>u25?gebFy^RZ</v>
      </c>
      <c r="H1668">
        <v>12</v>
      </c>
    </row>
    <row r="1669" spans="1:8" x14ac:dyDescent="0.25">
      <c r="A1669" t="str">
        <v>t6F6q@&amp;1sWM9</v>
      </c>
      <c r="H1669">
        <v>12</v>
      </c>
    </row>
    <row r="1670" spans="1:8" x14ac:dyDescent="0.25">
      <c r="A1670" t="str">
        <v>7C?noV0OD3N^</v>
      </c>
      <c r="H1670">
        <v>12</v>
      </c>
    </row>
    <row r="1671" spans="1:8" x14ac:dyDescent="0.25">
      <c r="A1671" t="str">
        <v>3rs*l$jiQIYJ</v>
      </c>
      <c r="H1671">
        <v>12</v>
      </c>
    </row>
    <row r="1672" spans="1:8" x14ac:dyDescent="0.25">
      <c r="A1672" t="str">
        <v>Ur*@3i5MBPs2</v>
      </c>
      <c r="H1672">
        <v>12</v>
      </c>
    </row>
    <row r="1673" spans="1:8" x14ac:dyDescent="0.25">
      <c r="A1673" t="str">
        <v>o3WR1E?H@vST</v>
      </c>
      <c r="H1673">
        <v>12</v>
      </c>
    </row>
    <row r="1674" spans="1:8" x14ac:dyDescent="0.25">
      <c r="A1674" t="str">
        <v>yCzpL&amp;R1Ri^4</v>
      </c>
      <c r="H1674">
        <v>12</v>
      </c>
    </row>
    <row r="1675" spans="1:8" x14ac:dyDescent="0.25">
      <c r="A1675" t="str">
        <v>9oHlJDSr&amp;wA$</v>
      </c>
      <c r="H1675">
        <v>12</v>
      </c>
    </row>
    <row r="1676" spans="1:8" x14ac:dyDescent="0.25">
      <c r="A1676" t="str">
        <v>us$IVwALI#M2</v>
      </c>
      <c r="H1676">
        <v>12</v>
      </c>
    </row>
    <row r="1677" spans="1:8" x14ac:dyDescent="0.25">
      <c r="A1677" t="str">
        <v>S879WPr$N5?t</v>
      </c>
      <c r="H1677">
        <v>12</v>
      </c>
    </row>
    <row r="1678" spans="1:8" x14ac:dyDescent="0.25">
      <c r="A1678" t="str">
        <v>5#Bd$XFvcKOi</v>
      </c>
      <c r="H1678">
        <v>12</v>
      </c>
    </row>
    <row r="1679" spans="1:8" x14ac:dyDescent="0.25">
      <c r="A1679" t="str">
        <v>S?h4$Ppl7yDa</v>
      </c>
      <c r="H1679">
        <v>12</v>
      </c>
    </row>
    <row r="1680" spans="1:8" x14ac:dyDescent="0.25">
      <c r="A1680" t="str">
        <v>L3$TaXMhSP*n</v>
      </c>
      <c r="H1680">
        <v>12</v>
      </c>
    </row>
    <row r="1681" spans="1:8" x14ac:dyDescent="0.25">
      <c r="A1681" t="str">
        <v>2x*ZMZ0^QTRu</v>
      </c>
      <c r="H1681">
        <v>12</v>
      </c>
    </row>
    <row r="1682" spans="1:8" x14ac:dyDescent="0.25">
      <c r="A1682" t="str">
        <v>hsTZ@Kc*G43U</v>
      </c>
      <c r="H1682">
        <v>12</v>
      </c>
    </row>
    <row r="1683" spans="1:8" x14ac:dyDescent="0.25">
      <c r="A1683" t="str">
        <v>Ov804x*wUq$J</v>
      </c>
      <c r="H1683">
        <v>12</v>
      </c>
    </row>
    <row r="1684" spans="1:8" x14ac:dyDescent="0.25">
      <c r="A1684" t="str">
        <v>sDP$6B*2ZtyR</v>
      </c>
      <c r="H1684">
        <v>12</v>
      </c>
    </row>
    <row r="1685" spans="1:8" x14ac:dyDescent="0.25">
      <c r="A1685" t="str">
        <v>I$7JfcBub*Vm</v>
      </c>
      <c r="H1685">
        <v>12</v>
      </c>
    </row>
    <row r="1686" spans="1:8" x14ac:dyDescent="0.25">
      <c r="A1686" t="str">
        <v>I&amp;t9v@OFwrLE</v>
      </c>
      <c r="H1686">
        <v>12</v>
      </c>
    </row>
    <row r="1687" spans="1:8" x14ac:dyDescent="0.25">
      <c r="A1687" t="str">
        <v>aZ4^H9J@p6e9</v>
      </c>
      <c r="H1687">
        <v>12</v>
      </c>
    </row>
    <row r="1688" spans="1:8" x14ac:dyDescent="0.25">
      <c r="A1688" t="str">
        <v>uL6$1Gox@sZt</v>
      </c>
      <c r="H1688">
        <v>12</v>
      </c>
    </row>
    <row r="1689" spans="1:8" x14ac:dyDescent="0.25">
      <c r="A1689" t="str">
        <v>6iqxG?IOPB&amp;Q</v>
      </c>
      <c r="H1689">
        <v>12</v>
      </c>
    </row>
    <row r="1690" spans="1:8" x14ac:dyDescent="0.25">
      <c r="A1690" t="str">
        <v>j*WmFu?6YT4S</v>
      </c>
      <c r="H1690">
        <v>12</v>
      </c>
    </row>
    <row r="1691" spans="1:8" x14ac:dyDescent="0.25">
      <c r="A1691" t="str">
        <v>89j8#F*oaWrD</v>
      </c>
      <c r="H1691">
        <v>12</v>
      </c>
    </row>
    <row r="1692" spans="1:8" x14ac:dyDescent="0.25">
      <c r="A1692" t="str">
        <v>iT*EA?Jg4TXB</v>
      </c>
      <c r="H1692">
        <v>12</v>
      </c>
    </row>
    <row r="1693" spans="1:8" x14ac:dyDescent="0.25">
      <c r="A1693" t="str">
        <v>4h4qF$5WD3^b</v>
      </c>
      <c r="H1693">
        <v>12</v>
      </c>
    </row>
    <row r="1694" spans="1:8" x14ac:dyDescent="0.25">
      <c r="A1694" t="str">
        <v>BG?aFw&amp;ky7E7</v>
      </c>
      <c r="H1694">
        <v>12</v>
      </c>
    </row>
    <row r="1695" spans="1:8" x14ac:dyDescent="0.25">
      <c r="A1695" t="str">
        <v>i$e2&amp;SMn56gj</v>
      </c>
      <c r="H1695">
        <v>12</v>
      </c>
    </row>
    <row r="1696" spans="1:8" x14ac:dyDescent="0.25">
      <c r="A1696" t="str">
        <v>kqvZM&amp;5?XBW8</v>
      </c>
      <c r="H1696">
        <v>12</v>
      </c>
    </row>
    <row r="1697" spans="1:8" x14ac:dyDescent="0.25">
      <c r="A1697" t="str">
        <v>PaC150M^@1SS</v>
      </c>
      <c r="H1697">
        <v>12</v>
      </c>
    </row>
    <row r="1698" spans="1:8" x14ac:dyDescent="0.25">
      <c r="A1698" t="str">
        <v>4*07#roCfvCd</v>
      </c>
      <c r="H1698">
        <v>12</v>
      </c>
    </row>
    <row r="1699" spans="1:8" x14ac:dyDescent="0.25">
      <c r="A1699" t="str">
        <v>MomY#Z6$PARI</v>
      </c>
      <c r="H1699">
        <v>12</v>
      </c>
    </row>
    <row r="1700" spans="1:8" x14ac:dyDescent="0.25">
      <c r="A1700" t="str">
        <v>tc9L^4S*DVqU</v>
      </c>
      <c r="H1700">
        <v>12</v>
      </c>
    </row>
    <row r="1701" spans="1:8" x14ac:dyDescent="0.25">
      <c r="A1701" t="str">
        <v>z6oJfBNO*r^c</v>
      </c>
      <c r="H1701">
        <v>12</v>
      </c>
    </row>
    <row r="1702" spans="1:8" x14ac:dyDescent="0.25">
      <c r="A1702" t="str">
        <v>H4CePc@m*KOh</v>
      </c>
      <c r="H1702">
        <v>12</v>
      </c>
    </row>
    <row r="1703" spans="1:8" x14ac:dyDescent="0.25">
      <c r="A1703" t="str">
        <v>ujBy80EM*^ge</v>
      </c>
      <c r="H1703">
        <v>12</v>
      </c>
    </row>
    <row r="1704" spans="1:8" x14ac:dyDescent="0.25">
      <c r="A1704" t="str">
        <v>r25R&amp;GV^fRiu</v>
      </c>
      <c r="H1704">
        <v>12</v>
      </c>
    </row>
    <row r="1705" spans="1:8" x14ac:dyDescent="0.25">
      <c r="A1705" t="str">
        <v>1#yFsJU@L8d8</v>
      </c>
      <c r="H1705">
        <v>12</v>
      </c>
    </row>
    <row r="1706" spans="1:8" x14ac:dyDescent="0.25">
      <c r="A1706" t="str">
        <v>tujAN#RolZ?7</v>
      </c>
      <c r="H1706">
        <v>12</v>
      </c>
    </row>
    <row r="1707" spans="1:8" x14ac:dyDescent="0.25">
      <c r="A1707" t="str">
        <v>0ek*YFT1?YXq</v>
      </c>
      <c r="H1707">
        <v>12</v>
      </c>
    </row>
    <row r="1708" spans="1:8" x14ac:dyDescent="0.25">
      <c r="A1708" t="str">
        <v>f4V@cBs0X&amp;9A</v>
      </c>
      <c r="H1708">
        <v>12</v>
      </c>
    </row>
    <row r="1709" spans="1:8" x14ac:dyDescent="0.25">
      <c r="A1709" t="str">
        <v>vo0#$gHy6XOz</v>
      </c>
      <c r="H1709">
        <v>12</v>
      </c>
    </row>
    <row r="1710" spans="1:8" x14ac:dyDescent="0.25">
      <c r="A1710" t="str">
        <v>Oj$6ZC#HJghS</v>
      </c>
      <c r="H1710">
        <v>12</v>
      </c>
    </row>
    <row r="1711" spans="1:8" x14ac:dyDescent="0.25">
      <c r="A1711" t="str">
        <v>LKsXd8rj&amp;5T@</v>
      </c>
      <c r="H1711">
        <v>12</v>
      </c>
    </row>
    <row r="1712" spans="1:8" x14ac:dyDescent="0.25">
      <c r="A1712" t="str">
        <v>v7qkc?K*GU8P</v>
      </c>
      <c r="H1712">
        <v>12</v>
      </c>
    </row>
    <row r="1713" spans="1:8" x14ac:dyDescent="0.25">
      <c r="A1713" t="str">
        <v>3^gS?fXG5M8o</v>
      </c>
      <c r="H1713">
        <v>12</v>
      </c>
    </row>
    <row r="1714" spans="1:8" x14ac:dyDescent="0.25">
      <c r="A1714" t="str">
        <v>C16s@Fi*fcTj</v>
      </c>
      <c r="H1714">
        <v>12</v>
      </c>
    </row>
    <row r="1715" spans="1:8" x14ac:dyDescent="0.25">
      <c r="A1715" t="str">
        <v>o?TL64MZ*qrE</v>
      </c>
      <c r="H1715">
        <v>12</v>
      </c>
    </row>
    <row r="1716" spans="1:8" x14ac:dyDescent="0.25">
      <c r="A1716" t="str">
        <v>eINZMZG*@1ay</v>
      </c>
      <c r="H1716">
        <v>12</v>
      </c>
    </row>
    <row r="1717" spans="1:8" x14ac:dyDescent="0.25">
      <c r="A1717" t="str">
        <v>vm7Gg0^@NMc0</v>
      </c>
      <c r="H1717">
        <v>12</v>
      </c>
    </row>
    <row r="1718" spans="1:8" x14ac:dyDescent="0.25">
      <c r="A1718" t="str">
        <v>j4NFPL@$wUqi</v>
      </c>
      <c r="H1718">
        <v>12</v>
      </c>
    </row>
    <row r="1719" spans="1:8" x14ac:dyDescent="0.25">
      <c r="A1719" t="str">
        <v>2AwP1VCS^#fa</v>
      </c>
      <c r="H1719">
        <v>12</v>
      </c>
    </row>
    <row r="1720" spans="1:8" x14ac:dyDescent="0.25">
      <c r="A1720" t="str">
        <v>bNUp9@TtoA^h</v>
      </c>
      <c r="H1720">
        <v>12</v>
      </c>
    </row>
    <row r="1721" spans="1:8" x14ac:dyDescent="0.25">
      <c r="A1721" t="str">
        <v>ishCo?6W&amp;z1r</v>
      </c>
      <c r="H1721">
        <v>12</v>
      </c>
    </row>
    <row r="1722" spans="1:8" x14ac:dyDescent="0.25">
      <c r="A1722" t="str">
        <v>9si?HWw*4nLv</v>
      </c>
      <c r="H1722">
        <v>12</v>
      </c>
    </row>
    <row r="1723" spans="1:8" x14ac:dyDescent="0.25">
      <c r="A1723" t="str">
        <v>kdLQ36*KT?fm</v>
      </c>
      <c r="H1723">
        <v>12</v>
      </c>
    </row>
    <row r="1724" spans="1:8" x14ac:dyDescent="0.25">
      <c r="A1724" t="str">
        <v>9Vwgm2Zh^7&amp;s</v>
      </c>
      <c r="H1724">
        <v>12</v>
      </c>
    </row>
    <row r="1725" spans="1:8" x14ac:dyDescent="0.25">
      <c r="A1725" t="str">
        <v>lDAE#0M7LIl&amp;</v>
      </c>
      <c r="H1725">
        <v>12</v>
      </c>
    </row>
    <row r="1726" spans="1:8" x14ac:dyDescent="0.25">
      <c r="A1726" t="str">
        <v>Vtk&amp;5TOfCA?K</v>
      </c>
      <c r="H1726">
        <v>12</v>
      </c>
    </row>
    <row r="1727" spans="1:8" x14ac:dyDescent="0.25">
      <c r="A1727" t="str">
        <v>kuTH?mBn$Y1M</v>
      </c>
      <c r="H1727">
        <v>12</v>
      </c>
    </row>
    <row r="1728" spans="1:8" x14ac:dyDescent="0.25">
      <c r="A1728" t="str">
        <v>DflMGX*9o&amp;ds</v>
      </c>
      <c r="H1728">
        <v>12</v>
      </c>
    </row>
    <row r="1729" spans="1:8" x14ac:dyDescent="0.25">
      <c r="A1729" t="str">
        <v>m#@VI1ROqwA8</v>
      </c>
      <c r="H1729">
        <v>12</v>
      </c>
    </row>
    <row r="1730" spans="1:8" x14ac:dyDescent="0.25">
      <c r="A1730" t="str">
        <v>bO48jde#?MDb</v>
      </c>
      <c r="H1730">
        <v>12</v>
      </c>
    </row>
    <row r="1731" spans="1:8" x14ac:dyDescent="0.25">
      <c r="A1731" t="str">
        <v>6?rpaE&amp;9THWr</v>
      </c>
      <c r="H1731">
        <v>12</v>
      </c>
    </row>
    <row r="1732" spans="1:8" x14ac:dyDescent="0.25">
      <c r="A1732" t="str">
        <v>dBq^OFf3L&amp;TT</v>
      </c>
      <c r="H1732">
        <v>12</v>
      </c>
    </row>
    <row r="1733" spans="1:8" x14ac:dyDescent="0.25">
      <c r="A1733" t="str">
        <v>jT?hsZ^4zP4p</v>
      </c>
      <c r="H1733">
        <v>12</v>
      </c>
    </row>
    <row r="1734" spans="1:8" x14ac:dyDescent="0.25">
      <c r="A1734" t="str">
        <v>WVuSkUK*^s7m</v>
      </c>
      <c r="H1734">
        <v>12</v>
      </c>
    </row>
    <row r="1735" spans="1:8" x14ac:dyDescent="0.25">
      <c r="A1735" t="str">
        <v>x6HSr*0wi@zb</v>
      </c>
      <c r="H1735">
        <v>12</v>
      </c>
    </row>
    <row r="1736" spans="1:8" x14ac:dyDescent="0.25">
      <c r="A1736" t="str">
        <v>90i&amp;GR^yp0MQ</v>
      </c>
      <c r="H1736">
        <v>12</v>
      </c>
    </row>
    <row r="1737" spans="1:8" x14ac:dyDescent="0.25">
      <c r="A1737" t="str">
        <v>jV$ej0ATqM4^</v>
      </c>
      <c r="H1737">
        <v>12</v>
      </c>
    </row>
    <row r="1738" spans="1:8" x14ac:dyDescent="0.25">
      <c r="A1738" t="str">
        <v>j^D3l1l&amp;Y8dG</v>
      </c>
      <c r="H1738">
        <v>12</v>
      </c>
    </row>
    <row r="1739" spans="1:8" x14ac:dyDescent="0.25">
      <c r="A1739" t="str">
        <v>J9szZr^c1M?b</v>
      </c>
      <c r="H1739">
        <v>12</v>
      </c>
    </row>
    <row r="1740" spans="1:8" x14ac:dyDescent="0.25">
      <c r="A1740" t="str">
        <v>iJeh1#efF8?T</v>
      </c>
      <c r="H1740">
        <v>12</v>
      </c>
    </row>
    <row r="1741" spans="1:8" x14ac:dyDescent="0.25">
      <c r="A1741" t="str">
        <v>8U8@Cbg6eXA*</v>
      </c>
      <c r="H1741">
        <v>12</v>
      </c>
    </row>
    <row r="1742" spans="1:8" x14ac:dyDescent="0.25">
      <c r="A1742" t="str">
        <v>G^J@sEwo18dP</v>
      </c>
      <c r="H1742">
        <v>12</v>
      </c>
    </row>
    <row r="1743" spans="1:8" x14ac:dyDescent="0.25">
      <c r="A1743" t="str">
        <v>IvCyee4#C*9L</v>
      </c>
      <c r="H1743">
        <v>12</v>
      </c>
    </row>
    <row r="1744" spans="1:8" x14ac:dyDescent="0.25">
      <c r="A1744" t="str">
        <v>54L3fnj5&amp;Hu^</v>
      </c>
      <c r="H1744">
        <v>12</v>
      </c>
    </row>
    <row r="1745" spans="1:8" x14ac:dyDescent="0.25">
      <c r="A1745" t="str">
        <v>WNYip1#ECL3@</v>
      </c>
      <c r="H1745">
        <v>12</v>
      </c>
    </row>
    <row r="1746" spans="1:8" x14ac:dyDescent="0.25">
      <c r="A1746" t="str">
        <v>Eoni#$cTrJ7Y</v>
      </c>
      <c r="H1746">
        <v>12</v>
      </c>
    </row>
    <row r="1747" spans="1:8" x14ac:dyDescent="0.25">
      <c r="A1747" t="str">
        <v>92Lh&amp;I6g*OjA</v>
      </c>
      <c r="H1747">
        <v>12</v>
      </c>
    </row>
    <row r="1748" spans="1:8" x14ac:dyDescent="0.25">
      <c r="A1748" t="str">
        <v>cb5YpL@I*zdt</v>
      </c>
      <c r="H1748">
        <v>12</v>
      </c>
    </row>
    <row r="1749" spans="1:8" x14ac:dyDescent="0.25">
      <c r="A1749" t="str">
        <v>rdGh7K*e5R$c</v>
      </c>
      <c r="H1749">
        <v>12</v>
      </c>
    </row>
    <row r="1750" spans="1:8" x14ac:dyDescent="0.25">
      <c r="A1750" t="str">
        <v>yjTg6kW3iO@#</v>
      </c>
      <c r="H1750">
        <v>12</v>
      </c>
    </row>
    <row r="1751" spans="1:8" x14ac:dyDescent="0.25">
      <c r="A1751" t="str">
        <v>DA&amp;d5zFw8i^u</v>
      </c>
      <c r="H1751">
        <v>12</v>
      </c>
    </row>
    <row r="1752" spans="1:8" x14ac:dyDescent="0.25">
      <c r="A1752" t="str">
        <v>CD94ULok@Kh#</v>
      </c>
      <c r="H1752">
        <v>12</v>
      </c>
    </row>
    <row r="1753" spans="1:8" x14ac:dyDescent="0.25">
      <c r="A1753" t="str">
        <v>gpt^Cw9BrK@z</v>
      </c>
      <c r="H1753">
        <v>12</v>
      </c>
    </row>
    <row r="1754" spans="1:8" x14ac:dyDescent="0.25">
      <c r="A1754" t="str">
        <v>0RiSnyMuf*?6</v>
      </c>
      <c r="H1754">
        <v>12</v>
      </c>
    </row>
    <row r="1755" spans="1:8" x14ac:dyDescent="0.25">
      <c r="A1755" t="str">
        <v>d9*WYWE^g94Q</v>
      </c>
      <c r="H1755">
        <v>12</v>
      </c>
    </row>
    <row r="1756" spans="1:8" x14ac:dyDescent="0.25">
      <c r="A1756" t="str">
        <v>tpAh0?7qBz*Y</v>
      </c>
      <c r="H1756">
        <v>12</v>
      </c>
    </row>
    <row r="1757" spans="1:8" x14ac:dyDescent="0.25">
      <c r="A1757" t="str">
        <v>hs4L0VqR&amp;*Fz</v>
      </c>
      <c r="H1757">
        <v>12</v>
      </c>
    </row>
    <row r="1758" spans="1:8" x14ac:dyDescent="0.25">
      <c r="A1758" t="str">
        <v>dt$?Oy9xzqGD</v>
      </c>
      <c r="H1758">
        <v>12</v>
      </c>
    </row>
    <row r="1759" spans="1:8" x14ac:dyDescent="0.25">
      <c r="A1759" t="str">
        <v>jfq7i?&amp;CzBV5</v>
      </c>
      <c r="H1759">
        <v>12</v>
      </c>
    </row>
    <row r="1760" spans="1:8" x14ac:dyDescent="0.25">
      <c r="A1760" t="str">
        <v>7Ac&amp;VMvJP9@d</v>
      </c>
      <c r="H1760">
        <v>12</v>
      </c>
    </row>
    <row r="1761" spans="1:8" x14ac:dyDescent="0.25">
      <c r="A1761" t="str">
        <v>231mnuW1*Do&amp;</v>
      </c>
      <c r="H1761">
        <v>12</v>
      </c>
    </row>
    <row r="1762" spans="1:8" x14ac:dyDescent="0.25">
      <c r="A1762" t="str">
        <v>1MRfS&amp;RJ^y8K</v>
      </c>
      <c r="H1762">
        <v>12</v>
      </c>
    </row>
    <row r="1763" spans="1:8" x14ac:dyDescent="0.25">
      <c r="A1763" t="str">
        <v>H*tY7yA0Pk@t</v>
      </c>
      <c r="H1763">
        <v>12</v>
      </c>
    </row>
    <row r="1764" spans="1:8" x14ac:dyDescent="0.25">
      <c r="A1764" t="str">
        <v>j*e#wWB12HR3</v>
      </c>
      <c r="H1764">
        <v>12</v>
      </c>
    </row>
    <row r="1765" spans="1:8" x14ac:dyDescent="0.25">
      <c r="A1765" t="str">
        <v>f$I?T4QkM0sU</v>
      </c>
      <c r="H1765">
        <v>12</v>
      </c>
    </row>
    <row r="1766" spans="1:8" x14ac:dyDescent="0.25">
      <c r="A1766" t="str">
        <v>6gO8@unX4Pi*</v>
      </c>
      <c r="H1766">
        <v>12</v>
      </c>
    </row>
    <row r="1767" spans="1:8" x14ac:dyDescent="0.25">
      <c r="A1767" t="str">
        <v>B$sy^2DLp4ci</v>
      </c>
      <c r="H1767">
        <v>12</v>
      </c>
    </row>
    <row r="1768" spans="1:8" x14ac:dyDescent="0.25">
      <c r="A1768" t="str">
        <v>he^tF0z#H4Qw</v>
      </c>
      <c r="H1768">
        <v>12</v>
      </c>
    </row>
    <row r="1769" spans="1:8" x14ac:dyDescent="0.25">
      <c r="A1769" t="str">
        <v>ZAXY$ggTX^66</v>
      </c>
      <c r="H1769">
        <v>12</v>
      </c>
    </row>
    <row r="1770" spans="1:8" x14ac:dyDescent="0.25">
      <c r="A1770" t="str">
        <v>M8LbhW^coQO*</v>
      </c>
      <c r="H1770">
        <v>12</v>
      </c>
    </row>
    <row r="1771" spans="1:8" x14ac:dyDescent="0.25">
      <c r="A1771" t="str">
        <v>wM$u?rF1P7m8</v>
      </c>
      <c r="H1771">
        <v>12</v>
      </c>
    </row>
    <row r="1772" spans="1:8" x14ac:dyDescent="0.25">
      <c r="A1772" t="str">
        <v>za3rCj*nvH#3</v>
      </c>
      <c r="H1772">
        <v>12</v>
      </c>
    </row>
    <row r="1773" spans="1:8" x14ac:dyDescent="0.25">
      <c r="A1773" t="str">
        <v>xydTTd0b1s&amp;#</v>
      </c>
      <c r="H1773">
        <v>12</v>
      </c>
    </row>
    <row r="1774" spans="1:8" x14ac:dyDescent="0.25">
      <c r="A1774" t="str">
        <v>W1B$Lyx^JZ5E</v>
      </c>
      <c r="H1774">
        <v>12</v>
      </c>
    </row>
    <row r="1775" spans="1:8" x14ac:dyDescent="0.25">
      <c r="A1775" t="str">
        <v>AG?y0f1gb^ki</v>
      </c>
      <c r="H1775">
        <v>12</v>
      </c>
    </row>
    <row r="1776" spans="1:8" x14ac:dyDescent="0.25">
      <c r="A1776" t="str">
        <v>z&amp;PFm$gfW8b7</v>
      </c>
      <c r="H1776">
        <v>12</v>
      </c>
    </row>
    <row r="1777" spans="1:8" x14ac:dyDescent="0.25">
      <c r="A1777" t="str">
        <v>7yl#Jce^zR5A</v>
      </c>
      <c r="H1777">
        <v>12</v>
      </c>
    </row>
    <row r="1778" spans="1:8" x14ac:dyDescent="0.25">
      <c r="A1778" t="str">
        <v>Q6T8M9nEe0#$</v>
      </c>
      <c r="H1778">
        <v>12</v>
      </c>
    </row>
    <row r="1779" spans="1:8" x14ac:dyDescent="0.25">
      <c r="A1779" t="str">
        <v>7#zqkKY6o5@4</v>
      </c>
      <c r="H1779">
        <v>12</v>
      </c>
    </row>
    <row r="1780" spans="1:8" x14ac:dyDescent="0.25">
      <c r="A1780" t="str">
        <v>pPQ&amp;cJta3A$g</v>
      </c>
      <c r="H1780">
        <v>12</v>
      </c>
    </row>
    <row r="1781" spans="1:8" x14ac:dyDescent="0.25">
      <c r="A1781" t="str">
        <v>5fO9H1zLF&amp;y@</v>
      </c>
      <c r="H1781">
        <v>12</v>
      </c>
    </row>
    <row r="1782" spans="1:8" x14ac:dyDescent="0.25">
      <c r="A1782" t="str">
        <v>qg$*Mk7y8MgJ</v>
      </c>
      <c r="H1782">
        <v>12</v>
      </c>
    </row>
    <row r="1783" spans="1:8" x14ac:dyDescent="0.25">
      <c r="A1783" t="str">
        <v>cuK1?95b@aS7</v>
      </c>
      <c r="H1783">
        <v>12</v>
      </c>
    </row>
    <row r="1784" spans="1:8" x14ac:dyDescent="0.25">
      <c r="A1784" t="str">
        <v>Ugirc3T^sEK*</v>
      </c>
      <c r="H1784">
        <v>12</v>
      </c>
    </row>
    <row r="1785" spans="1:8" x14ac:dyDescent="0.25">
      <c r="A1785" t="str">
        <v>kc7#2C$nngtU</v>
      </c>
      <c r="H1785">
        <v>12</v>
      </c>
    </row>
    <row r="1786" spans="1:8" x14ac:dyDescent="0.25">
      <c r="A1786" t="str">
        <v>lVRZck&amp;b35#M</v>
      </c>
      <c r="H1786">
        <v>12</v>
      </c>
    </row>
    <row r="1787" spans="1:8" x14ac:dyDescent="0.25">
      <c r="A1787" t="str">
        <v>ERk^USM$5chb</v>
      </c>
      <c r="H1787">
        <v>12</v>
      </c>
    </row>
    <row r="1788" spans="1:8" x14ac:dyDescent="0.25">
      <c r="A1788" t="str">
        <v>hkIn4U#2ia9$</v>
      </c>
      <c r="H1788">
        <v>12</v>
      </c>
    </row>
    <row r="1789" spans="1:8" x14ac:dyDescent="0.25">
      <c r="A1789" t="str">
        <v>OI3iU4eW*k#w</v>
      </c>
      <c r="H1789">
        <v>12</v>
      </c>
    </row>
    <row r="1790" spans="1:8" x14ac:dyDescent="0.25">
      <c r="A1790" t="str">
        <v>VPr2fkvK^Q@R</v>
      </c>
      <c r="H1790">
        <v>12</v>
      </c>
    </row>
    <row r="1791" spans="1:8" x14ac:dyDescent="0.25">
      <c r="A1791" t="str">
        <v>e*3op3DSF^58</v>
      </c>
      <c r="H1791">
        <v>12</v>
      </c>
    </row>
    <row r="1792" spans="1:8" x14ac:dyDescent="0.25">
      <c r="A1792" t="str">
        <v>H55l?l1e^oMZ</v>
      </c>
      <c r="H1792">
        <v>12</v>
      </c>
    </row>
    <row r="1793" spans="1:8" x14ac:dyDescent="0.25">
      <c r="A1793" t="str">
        <v>zAciX@t6F$lQ</v>
      </c>
      <c r="H1793">
        <v>12</v>
      </c>
    </row>
    <row r="1794" spans="1:8" x14ac:dyDescent="0.25">
      <c r="A1794" t="str">
        <v>qk35L#Mzx@97</v>
      </c>
      <c r="H1794">
        <v>12</v>
      </c>
    </row>
    <row r="1795" spans="1:8" x14ac:dyDescent="0.25">
      <c r="A1795" t="str">
        <v>uf31s#kth9V?</v>
      </c>
      <c r="H1795">
        <v>12</v>
      </c>
    </row>
    <row r="1796" spans="1:8" x14ac:dyDescent="0.25">
      <c r="A1796" t="str">
        <v>DZFL@4cv8Bb^</v>
      </c>
      <c r="H1796">
        <v>12</v>
      </c>
    </row>
    <row r="1797" spans="1:8" x14ac:dyDescent="0.25">
      <c r="A1797" t="str">
        <v>NSEN9rwhb^@I</v>
      </c>
      <c r="H1797">
        <v>12</v>
      </c>
    </row>
    <row r="1798" spans="1:8" x14ac:dyDescent="0.25">
      <c r="A1798" t="str">
        <v>DTn@E3&amp;wXzSm</v>
      </c>
      <c r="H1798">
        <v>12</v>
      </c>
    </row>
    <row r="1799" spans="1:8" x14ac:dyDescent="0.25">
      <c r="A1799" t="str">
        <v>cua&amp;JXY0jbB^</v>
      </c>
      <c r="H1799">
        <v>12</v>
      </c>
    </row>
    <row r="1800" spans="1:8" x14ac:dyDescent="0.25">
      <c r="A1800" t="str">
        <v>sR@?UcGq0pcf</v>
      </c>
      <c r="H1800">
        <v>12</v>
      </c>
    </row>
    <row r="1801" spans="1:8" x14ac:dyDescent="0.25">
      <c r="A1801" t="str">
        <v>scH#Vj85lJ*r</v>
      </c>
      <c r="H1801">
        <v>12</v>
      </c>
    </row>
    <row r="1802" spans="1:8" x14ac:dyDescent="0.25">
      <c r="A1802" t="str">
        <v>n7Z3uJF&amp;k$yn</v>
      </c>
      <c r="H1802">
        <v>12</v>
      </c>
    </row>
    <row r="1803" spans="1:8" x14ac:dyDescent="0.25">
      <c r="A1803" t="str">
        <v>6KATB2?iwr$d</v>
      </c>
      <c r="H1803">
        <v>12</v>
      </c>
    </row>
    <row r="1804" spans="1:8" x14ac:dyDescent="0.25">
      <c r="A1804" t="str">
        <v>K@ycZi98e^lE</v>
      </c>
      <c r="H1804">
        <v>12</v>
      </c>
    </row>
    <row r="1805" spans="1:8" x14ac:dyDescent="0.25">
      <c r="A1805" t="str">
        <v>yYdt65a9@8J#</v>
      </c>
      <c r="H1805">
        <v>12</v>
      </c>
    </row>
    <row r="1806" spans="1:8" x14ac:dyDescent="0.25">
      <c r="A1806" t="str">
        <v>oP2&amp;vWEYn6p?</v>
      </c>
      <c r="H1806">
        <v>12</v>
      </c>
    </row>
    <row r="1807" spans="1:8" x14ac:dyDescent="0.25">
      <c r="A1807" t="str">
        <v>91yQMP^#BxFU</v>
      </c>
      <c r="H1807">
        <v>12</v>
      </c>
    </row>
    <row r="1808" spans="1:8" x14ac:dyDescent="0.25">
      <c r="A1808" t="str">
        <v>Ev7fz1q8$@iQ</v>
      </c>
      <c r="H1808">
        <v>12</v>
      </c>
    </row>
    <row r="1809" spans="1:8" x14ac:dyDescent="0.25">
      <c r="A1809" t="str">
        <v>wlb$aZRX@lM1</v>
      </c>
      <c r="H1809">
        <v>12</v>
      </c>
    </row>
    <row r="1810" spans="1:8" x14ac:dyDescent="0.25">
      <c r="A1810" t="str">
        <v>y8x&amp;RS?chGK0</v>
      </c>
      <c r="H1810">
        <v>12</v>
      </c>
    </row>
    <row r="1811" spans="1:8" x14ac:dyDescent="0.25">
      <c r="A1811" t="str">
        <v>7Fe?^So6Qg5i</v>
      </c>
      <c r="H1811">
        <v>12</v>
      </c>
    </row>
    <row r="1812" spans="1:8" x14ac:dyDescent="0.25">
      <c r="A1812" t="str">
        <v>kG&amp;bFMPIk@92</v>
      </c>
      <c r="H1812">
        <v>12</v>
      </c>
    </row>
    <row r="1813" spans="1:8" x14ac:dyDescent="0.25">
      <c r="A1813" t="str">
        <v>F^n*8D2JNx4k</v>
      </c>
      <c r="H1813">
        <v>12</v>
      </c>
    </row>
    <row r="1814" spans="1:8" x14ac:dyDescent="0.25">
      <c r="A1814" t="str">
        <v>8@xP7k6$hgjS</v>
      </c>
      <c r="H1814">
        <v>12</v>
      </c>
    </row>
    <row r="1815" spans="1:8" x14ac:dyDescent="0.25">
      <c r="A1815" t="str">
        <v>Til5NN#9b9X*</v>
      </c>
      <c r="H1815">
        <v>12</v>
      </c>
    </row>
    <row r="1816" spans="1:8" x14ac:dyDescent="0.25">
      <c r="A1816" t="str">
        <v>eH3M52af@$yW</v>
      </c>
      <c r="H1816">
        <v>12</v>
      </c>
    </row>
    <row r="1817" spans="1:8" x14ac:dyDescent="0.25">
      <c r="A1817" t="str">
        <v>s20^GR$QqYqC</v>
      </c>
      <c r="H1817">
        <v>12</v>
      </c>
    </row>
    <row r="1818" spans="1:8" x14ac:dyDescent="0.25">
      <c r="A1818" t="str">
        <v>rF*XfuB3?eO7</v>
      </c>
      <c r="H1818">
        <v>12</v>
      </c>
    </row>
    <row r="1819" spans="1:8" x14ac:dyDescent="0.25">
      <c r="A1819" t="str">
        <v>oQ*5ahHlc?kf</v>
      </c>
      <c r="H1819">
        <v>12</v>
      </c>
    </row>
    <row r="1820" spans="1:8" x14ac:dyDescent="0.25">
      <c r="A1820" t="str">
        <v>4yaf@Q#sR81R</v>
      </c>
      <c r="H1820">
        <v>12</v>
      </c>
    </row>
    <row r="1821" spans="1:8" x14ac:dyDescent="0.25">
      <c r="A1821" t="str">
        <v>TFeG972#bv?i</v>
      </c>
      <c r="H1821">
        <v>12</v>
      </c>
    </row>
    <row r="1822" spans="1:8" x14ac:dyDescent="0.25">
      <c r="A1822" t="str">
        <v>W0Rp&amp;mM1*gb2</v>
      </c>
      <c r="H1822">
        <v>12</v>
      </c>
    </row>
    <row r="1823" spans="1:8" x14ac:dyDescent="0.25">
      <c r="A1823" t="str">
        <v>zpM786N*?HEB</v>
      </c>
      <c r="H1823">
        <v>12</v>
      </c>
    </row>
    <row r="1824" spans="1:8" x14ac:dyDescent="0.25">
      <c r="A1824" t="str">
        <v>Zvi8MFG$l@Tk</v>
      </c>
      <c r="H1824">
        <v>12</v>
      </c>
    </row>
    <row r="1825" spans="1:8" x14ac:dyDescent="0.25">
      <c r="A1825" t="str">
        <v>Hn6hK&amp;Jt?nR7</v>
      </c>
      <c r="H1825">
        <v>12</v>
      </c>
    </row>
    <row r="1826" spans="1:8" x14ac:dyDescent="0.25">
      <c r="A1826" t="str">
        <v>Fw&amp;saS2$69w5</v>
      </c>
      <c r="H1826">
        <v>12</v>
      </c>
    </row>
    <row r="1827" spans="1:8" x14ac:dyDescent="0.25">
      <c r="A1827" t="str">
        <v>lJiZXzmd0*?y</v>
      </c>
      <c r="H1827">
        <v>12</v>
      </c>
    </row>
    <row r="1828" spans="1:8" x14ac:dyDescent="0.25">
      <c r="A1828" t="str">
        <v>H5#kVgO6*4wn</v>
      </c>
      <c r="H1828">
        <v>12</v>
      </c>
    </row>
    <row r="1829" spans="1:8" x14ac:dyDescent="0.25">
      <c r="A1829" t="str">
        <v>wY?*3CcH87yJ</v>
      </c>
      <c r="H1829">
        <v>12</v>
      </c>
    </row>
    <row r="1830" spans="1:8" x14ac:dyDescent="0.25">
      <c r="A1830" t="str">
        <v>VG^Qtq5y9i*P</v>
      </c>
      <c r="H1830">
        <v>12</v>
      </c>
    </row>
    <row r="1831" spans="1:8" x14ac:dyDescent="0.25">
      <c r="A1831" t="str">
        <v>xPcY*4US4^fy</v>
      </c>
      <c r="H1831">
        <v>12</v>
      </c>
    </row>
    <row r="1832" spans="1:8" x14ac:dyDescent="0.25">
      <c r="A1832" t="str">
        <v>oW9OePHe8@$B</v>
      </c>
      <c r="H1832">
        <v>12</v>
      </c>
    </row>
    <row r="1833" spans="1:8" x14ac:dyDescent="0.25">
      <c r="A1833" t="str">
        <v>3MT1Sgd#bL&amp;E</v>
      </c>
      <c r="H1833">
        <v>12</v>
      </c>
    </row>
    <row r="1834" spans="1:8" x14ac:dyDescent="0.25">
      <c r="A1834" t="str">
        <v>7o&amp;k#5ZaQjFF</v>
      </c>
      <c r="H1834">
        <v>12</v>
      </c>
    </row>
    <row r="1835" spans="1:8" x14ac:dyDescent="0.25">
      <c r="A1835" t="str">
        <v>5EL2VGew*KO@</v>
      </c>
      <c r="H1835">
        <v>12</v>
      </c>
    </row>
    <row r="1836" spans="1:8" x14ac:dyDescent="0.25">
      <c r="A1836" t="str">
        <v>JK2G*z99S$Ap</v>
      </c>
      <c r="H1836">
        <v>12</v>
      </c>
    </row>
    <row r="1837" spans="1:8" x14ac:dyDescent="0.25">
      <c r="A1837" t="str">
        <v>7DS@GY&amp;rW0Cz</v>
      </c>
      <c r="H1837">
        <v>12</v>
      </c>
    </row>
    <row r="1838" spans="1:8" x14ac:dyDescent="0.25">
      <c r="A1838" t="str">
        <v>tCb*2zh#qD92</v>
      </c>
      <c r="H1838">
        <v>12</v>
      </c>
    </row>
    <row r="1839" spans="1:8" x14ac:dyDescent="0.25">
      <c r="A1839" t="str">
        <v>MPV4ps*lL4#K</v>
      </c>
      <c r="H1839">
        <v>12</v>
      </c>
    </row>
    <row r="1840" spans="1:8" x14ac:dyDescent="0.25">
      <c r="A1840" t="str">
        <v>a2i7H^G9cQp$</v>
      </c>
      <c r="H1840">
        <v>12</v>
      </c>
    </row>
    <row r="1841" spans="1:8" x14ac:dyDescent="0.25">
      <c r="A1841" t="str">
        <v>xuQz3@Zt&amp;j88</v>
      </c>
      <c r="H1841">
        <v>12</v>
      </c>
    </row>
    <row r="1842" spans="1:8" x14ac:dyDescent="0.25">
      <c r="A1842" t="str">
        <v>D#34pI8&amp;gnK3</v>
      </c>
      <c r="H1842">
        <v>12</v>
      </c>
    </row>
    <row r="1843" spans="1:8" x14ac:dyDescent="0.25">
      <c r="A1843" t="str">
        <v>v33?W4@ugJOl</v>
      </c>
      <c r="H1843">
        <v>12</v>
      </c>
    </row>
    <row r="1844" spans="1:8" x14ac:dyDescent="0.25">
      <c r="A1844" t="str">
        <v>AmO6F6M&amp;bz0*</v>
      </c>
      <c r="H1844">
        <v>12</v>
      </c>
    </row>
    <row r="1845" spans="1:8" x14ac:dyDescent="0.25">
      <c r="A1845" t="str">
        <v>6VHa17@v*9FI</v>
      </c>
      <c r="H1845">
        <v>12</v>
      </c>
    </row>
    <row r="1846" spans="1:8" x14ac:dyDescent="0.25">
      <c r="A1846" t="str">
        <v>dQ1Oy*iXZ5G#</v>
      </c>
      <c r="H1846">
        <v>12</v>
      </c>
    </row>
    <row r="1847" spans="1:8" x14ac:dyDescent="0.25">
      <c r="A1847" t="str">
        <v>7za$58F?fQnI</v>
      </c>
      <c r="H1847">
        <v>12</v>
      </c>
    </row>
    <row r="1848" spans="1:8" x14ac:dyDescent="0.25">
      <c r="A1848" t="str">
        <v>ixTo1E@Kb^5G</v>
      </c>
      <c r="H1848">
        <v>12</v>
      </c>
    </row>
    <row r="1849" spans="1:8" x14ac:dyDescent="0.25">
      <c r="A1849" t="str">
        <v>YOdr2LWc@9^I</v>
      </c>
      <c r="H1849">
        <v>12</v>
      </c>
    </row>
    <row r="1850" spans="1:8" x14ac:dyDescent="0.25">
      <c r="A1850" t="str">
        <v>zzC8#M^FeT5t</v>
      </c>
      <c r="H1850">
        <v>12</v>
      </c>
    </row>
    <row r="1851" spans="1:8" x14ac:dyDescent="0.25">
      <c r="A1851" t="str">
        <v>4zD^t5FYf?oo</v>
      </c>
      <c r="H1851">
        <v>12</v>
      </c>
    </row>
    <row r="1852" spans="1:8" x14ac:dyDescent="0.25">
      <c r="A1852" t="str">
        <v>JA6Umq$V0kl*</v>
      </c>
      <c r="H1852">
        <v>12</v>
      </c>
    </row>
    <row r="1853" spans="1:8" x14ac:dyDescent="0.25">
      <c r="A1853" t="str">
        <v>m5Wn7O#J?EC1</v>
      </c>
      <c r="H1853">
        <v>12</v>
      </c>
    </row>
    <row r="1854" spans="1:8" x14ac:dyDescent="0.25">
      <c r="A1854" t="str">
        <v>gSM^Eik1f$82</v>
      </c>
      <c r="H1854">
        <v>12</v>
      </c>
    </row>
    <row r="1855" spans="1:8" x14ac:dyDescent="0.25">
      <c r="A1855" t="str">
        <v>zpFTL5B99I@&amp;</v>
      </c>
      <c r="H1855">
        <v>12</v>
      </c>
    </row>
    <row r="1856" spans="1:8" x14ac:dyDescent="0.25">
      <c r="A1856" t="str">
        <v>yzN?zD9@Rw9r</v>
      </c>
      <c r="H1856">
        <v>12</v>
      </c>
    </row>
    <row r="1857" spans="1:8" x14ac:dyDescent="0.25">
      <c r="A1857" t="str">
        <v>P1nmy*LY5b9^</v>
      </c>
      <c r="H1857">
        <v>12</v>
      </c>
    </row>
    <row r="1858" spans="1:8" x14ac:dyDescent="0.25">
      <c r="A1858" t="str">
        <v>9R5o5X*^BzgC</v>
      </c>
      <c r="H1858">
        <v>12</v>
      </c>
    </row>
    <row r="1859" spans="1:8" x14ac:dyDescent="0.25">
      <c r="A1859" t="str">
        <v>1fH?6h^EjgAP</v>
      </c>
      <c r="H1859">
        <v>12</v>
      </c>
    </row>
    <row r="1860" spans="1:8" x14ac:dyDescent="0.25">
      <c r="A1860" t="str">
        <v>P#Qpjx3&amp;FCnA</v>
      </c>
      <c r="H1860">
        <v>12</v>
      </c>
    </row>
    <row r="1861" spans="1:8" x14ac:dyDescent="0.25">
      <c r="A1861" t="str">
        <v>nF&amp;STtDs1#ej</v>
      </c>
      <c r="H1861">
        <v>12</v>
      </c>
    </row>
    <row r="1862" spans="1:8" x14ac:dyDescent="0.25">
      <c r="A1862" t="str">
        <v>Y7@qdLt^EJ3q</v>
      </c>
      <c r="H1862">
        <v>12</v>
      </c>
    </row>
    <row r="1863" spans="1:8" x14ac:dyDescent="0.25">
      <c r="A1863" t="str">
        <v>9t2YV$vYio@H</v>
      </c>
      <c r="H1863">
        <v>12</v>
      </c>
    </row>
    <row r="1864" spans="1:8" x14ac:dyDescent="0.25">
      <c r="A1864" t="str">
        <v>CU*q4H&amp;su0Qc</v>
      </c>
      <c r="H1864">
        <v>12</v>
      </c>
    </row>
    <row r="1865" spans="1:8" x14ac:dyDescent="0.25">
      <c r="A1865" t="str">
        <v>Roia1#u$EVr5</v>
      </c>
      <c r="H1865">
        <v>12</v>
      </c>
    </row>
    <row r="1866" spans="1:8" x14ac:dyDescent="0.25">
      <c r="A1866" t="str">
        <v>Ry13IbPlZ&amp;z?</v>
      </c>
      <c r="H1866">
        <v>12</v>
      </c>
    </row>
    <row r="1867" spans="1:8" x14ac:dyDescent="0.25">
      <c r="A1867" t="str">
        <v>G^Q0XrNOg#d6</v>
      </c>
      <c r="H1867">
        <v>12</v>
      </c>
    </row>
    <row r="1868" spans="1:8" x14ac:dyDescent="0.25">
      <c r="A1868" t="str">
        <v>PX7*bfjnI1@a</v>
      </c>
      <c r="H1868">
        <v>12</v>
      </c>
    </row>
    <row r="1869" spans="1:8" x14ac:dyDescent="0.25">
      <c r="A1869" t="str">
        <v>qpO@TKkTn1^Y</v>
      </c>
      <c r="H1869">
        <v>12</v>
      </c>
    </row>
    <row r="1870" spans="1:8" x14ac:dyDescent="0.25">
      <c r="A1870" t="str">
        <v>T9m$v7y#ZGD9</v>
      </c>
      <c r="H1870">
        <v>12</v>
      </c>
    </row>
    <row r="1871" spans="1:8" x14ac:dyDescent="0.25">
      <c r="A1871" t="str">
        <v>Ex5o@gYzHI&amp;a</v>
      </c>
      <c r="H1871">
        <v>12</v>
      </c>
    </row>
    <row r="1872" spans="1:8" x14ac:dyDescent="0.25">
      <c r="A1872" t="str">
        <v>4LN7braAj3*@</v>
      </c>
      <c r="H1872">
        <v>12</v>
      </c>
    </row>
    <row r="1873" spans="1:8" x14ac:dyDescent="0.25">
      <c r="A1873" t="str">
        <v>1@az*pDBhs0B</v>
      </c>
      <c r="H1873">
        <v>12</v>
      </c>
    </row>
    <row r="1874" spans="1:8" x14ac:dyDescent="0.25">
      <c r="A1874" t="str">
        <v>Q2L$EO#r6aYT</v>
      </c>
      <c r="H1874">
        <v>12</v>
      </c>
    </row>
    <row r="1875" spans="1:8" x14ac:dyDescent="0.25">
      <c r="A1875" t="str">
        <v>xc&amp;$DRWI1fQG</v>
      </c>
      <c r="H1875">
        <v>12</v>
      </c>
    </row>
    <row r="1876" spans="1:8" x14ac:dyDescent="0.25">
      <c r="A1876" t="str">
        <v>sdryc4#7m$NN</v>
      </c>
      <c r="H1876">
        <v>12</v>
      </c>
    </row>
    <row r="1877" spans="1:8" x14ac:dyDescent="0.25">
      <c r="A1877" t="str">
        <v>O32?exJ^LCI4</v>
      </c>
      <c r="H1877">
        <v>12</v>
      </c>
    </row>
    <row r="1878" spans="1:8" x14ac:dyDescent="0.25">
      <c r="A1878" t="str">
        <v>u&amp;H5H0ZC1zx$</v>
      </c>
      <c r="H1878">
        <v>12</v>
      </c>
    </row>
    <row r="1879" spans="1:8" x14ac:dyDescent="0.25">
      <c r="A1879" t="str">
        <v>t?c#AGVbVPQ0</v>
      </c>
      <c r="H1879">
        <v>12</v>
      </c>
    </row>
    <row r="1880" spans="1:8" x14ac:dyDescent="0.25">
      <c r="A1880" t="str">
        <v>J&amp;oWxCFQt85@</v>
      </c>
      <c r="H1880">
        <v>12</v>
      </c>
    </row>
    <row r="1881" spans="1:8" x14ac:dyDescent="0.25">
      <c r="A1881" t="str">
        <v>A6pj&amp;Bkfb2G$</v>
      </c>
      <c r="H1881">
        <v>12</v>
      </c>
    </row>
    <row r="1882" spans="1:8" x14ac:dyDescent="0.25">
      <c r="A1882" t="str">
        <v>kurH954J&amp;q?W</v>
      </c>
      <c r="H1882">
        <v>12</v>
      </c>
    </row>
    <row r="1883" spans="1:8" x14ac:dyDescent="0.25">
      <c r="A1883" t="str">
        <v>wbA2J@rM$N0b</v>
      </c>
      <c r="H1883">
        <v>12</v>
      </c>
    </row>
    <row r="1884" spans="1:8" x14ac:dyDescent="0.25">
      <c r="A1884" t="str">
        <v>8?$XoLrBDE8e</v>
      </c>
      <c r="H1884">
        <v>12</v>
      </c>
    </row>
    <row r="1885" spans="1:8" x14ac:dyDescent="0.25">
      <c r="A1885" t="str">
        <v>2?s38nx^BKAm</v>
      </c>
      <c r="H1885">
        <v>12</v>
      </c>
    </row>
    <row r="1886" spans="1:8" x14ac:dyDescent="0.25">
      <c r="A1886" t="str">
        <v>NdO*u7lB&amp;1HM</v>
      </c>
      <c r="H1886">
        <v>12</v>
      </c>
    </row>
    <row r="1887" spans="1:8" x14ac:dyDescent="0.25">
      <c r="A1887" t="str">
        <v>0?ZIEsA$TLwY</v>
      </c>
      <c r="H1887">
        <v>12</v>
      </c>
    </row>
    <row r="1888" spans="1:8" x14ac:dyDescent="0.25">
      <c r="A1888" t="str">
        <v>Ai^N5jsSMtC#</v>
      </c>
      <c r="H1888">
        <v>12</v>
      </c>
    </row>
    <row r="1889" spans="1:8" x14ac:dyDescent="0.25">
      <c r="A1889" t="str">
        <v>1AwblV7*c53@</v>
      </c>
      <c r="H1889">
        <v>12</v>
      </c>
    </row>
    <row r="1890" spans="1:8" x14ac:dyDescent="0.25">
      <c r="A1890" t="str">
        <v>p?r7vuzw@6xW</v>
      </c>
      <c r="H1890">
        <v>12</v>
      </c>
    </row>
    <row r="1891" spans="1:8" x14ac:dyDescent="0.25">
      <c r="A1891" t="str">
        <v>J39k5K7@S2K$</v>
      </c>
      <c r="H1891">
        <v>12</v>
      </c>
    </row>
    <row r="1892" spans="1:8" x14ac:dyDescent="0.25">
      <c r="A1892" t="str">
        <v>bM7z@jQr86B?</v>
      </c>
      <c r="H1892">
        <v>12</v>
      </c>
    </row>
    <row r="1893" spans="1:8" x14ac:dyDescent="0.25">
      <c r="A1893" t="str">
        <v>Irz*hz&amp;We9QJ</v>
      </c>
      <c r="H1893">
        <v>12</v>
      </c>
    </row>
    <row r="1894" spans="1:8" x14ac:dyDescent="0.25">
      <c r="A1894" t="str">
        <v>oV1bi^1gbFa$</v>
      </c>
      <c r="H1894">
        <v>12</v>
      </c>
    </row>
    <row r="1895" spans="1:8" x14ac:dyDescent="0.25">
      <c r="A1895" t="str">
        <v>zF^QknY$oT34</v>
      </c>
      <c r="H1895">
        <v>12</v>
      </c>
    </row>
    <row r="1896" spans="1:8" x14ac:dyDescent="0.25">
      <c r="A1896" t="str">
        <v>C*l3ibu70$rF</v>
      </c>
      <c r="H1896">
        <v>12</v>
      </c>
    </row>
    <row r="1897" spans="1:8" x14ac:dyDescent="0.25">
      <c r="A1897" t="str">
        <v>5B@Z4E*a3kz4</v>
      </c>
      <c r="H1897">
        <v>12</v>
      </c>
    </row>
    <row r="1898" spans="1:8" x14ac:dyDescent="0.25">
      <c r="A1898" t="str">
        <v>55iN7qjRG#&amp;K</v>
      </c>
      <c r="H1898">
        <v>12</v>
      </c>
    </row>
    <row r="1899" spans="1:8" x14ac:dyDescent="0.25">
      <c r="A1899" t="str">
        <v>COYr*ptBIl#7</v>
      </c>
      <c r="H1899">
        <v>12</v>
      </c>
    </row>
    <row r="1900" spans="1:8" x14ac:dyDescent="0.25">
      <c r="A1900" t="str">
        <v>Fn#Y3tzp*wXI</v>
      </c>
      <c r="H1900">
        <v>12</v>
      </c>
    </row>
    <row r="1901" spans="1:8" x14ac:dyDescent="0.25">
      <c r="A1901" t="str">
        <v>VYLG?80^FQbA</v>
      </c>
      <c r="H1901">
        <v>12</v>
      </c>
    </row>
    <row r="1902" spans="1:8" x14ac:dyDescent="0.25">
      <c r="A1902" t="str">
        <v>j7hyVdM4*#Go</v>
      </c>
      <c r="H1902">
        <v>12</v>
      </c>
    </row>
    <row r="1903" spans="1:8" x14ac:dyDescent="0.25">
      <c r="A1903" t="str">
        <v>2#O7pickX@5l</v>
      </c>
      <c r="H1903">
        <v>12</v>
      </c>
    </row>
    <row r="1904" spans="1:8" x14ac:dyDescent="0.25">
      <c r="A1904" t="str">
        <v>8^Obe&amp;abkoMP</v>
      </c>
      <c r="H1904">
        <v>12</v>
      </c>
    </row>
    <row r="1905" spans="1:8" x14ac:dyDescent="0.25">
      <c r="A1905" t="str">
        <v>zGdmqUf$90C*</v>
      </c>
      <c r="H1905">
        <v>12</v>
      </c>
    </row>
    <row r="1906" spans="1:8" x14ac:dyDescent="0.25">
      <c r="A1906" t="str">
        <v>9#VP0bwy?0nu</v>
      </c>
      <c r="H1906">
        <v>12</v>
      </c>
    </row>
    <row r="1907" spans="1:8" x14ac:dyDescent="0.25">
      <c r="A1907" t="str">
        <v>w@*Hq4nB0Ap5</v>
      </c>
      <c r="H1907">
        <v>12</v>
      </c>
    </row>
    <row r="1908" spans="1:8" x14ac:dyDescent="0.25">
      <c r="A1908" t="str">
        <v>1c54NjFfT?s*</v>
      </c>
      <c r="H1908">
        <v>12</v>
      </c>
    </row>
    <row r="1909" spans="1:8" x14ac:dyDescent="0.25">
      <c r="A1909" t="str">
        <v>tq8B*xKnc9h$</v>
      </c>
      <c r="H1909">
        <v>12</v>
      </c>
    </row>
    <row r="1910" spans="1:8" x14ac:dyDescent="0.25">
      <c r="A1910" t="str">
        <v>9hW^siyq&amp;5Ec</v>
      </c>
      <c r="H1910">
        <v>12</v>
      </c>
    </row>
    <row r="1911" spans="1:8" x14ac:dyDescent="0.25">
      <c r="A1911" t="str">
        <v>u?r*gYpTqS7B</v>
      </c>
      <c r="H1911">
        <v>12</v>
      </c>
    </row>
    <row r="1912" spans="1:8" x14ac:dyDescent="0.25">
      <c r="A1912" t="str">
        <v>D5frxl#s1$9W</v>
      </c>
      <c r="H1912">
        <v>12</v>
      </c>
    </row>
    <row r="1913" spans="1:8" x14ac:dyDescent="0.25">
      <c r="A1913" t="str">
        <v>xC75yMo$BrD#</v>
      </c>
      <c r="H1913">
        <v>12</v>
      </c>
    </row>
    <row r="1914" spans="1:8" x14ac:dyDescent="0.25">
      <c r="A1914" t="str">
        <v>w?oa3PcSnX$V</v>
      </c>
      <c r="H1914">
        <v>12</v>
      </c>
    </row>
    <row r="1915" spans="1:8" x14ac:dyDescent="0.25">
      <c r="A1915" t="str">
        <v>S#3@1iOV3u7c</v>
      </c>
      <c r="H1915">
        <v>12</v>
      </c>
    </row>
    <row r="1916" spans="1:8" x14ac:dyDescent="0.25">
      <c r="A1916" t="str">
        <v>yA0F^1zyl#VA</v>
      </c>
      <c r="H1916">
        <v>12</v>
      </c>
    </row>
    <row r="1917" spans="1:8" x14ac:dyDescent="0.25">
      <c r="A1917" t="str">
        <v>5*qen#SqkAJQ</v>
      </c>
      <c r="H1917">
        <v>12</v>
      </c>
    </row>
    <row r="1918" spans="1:8" x14ac:dyDescent="0.25">
      <c r="A1918" t="str">
        <v>hDOyao9?7XM#</v>
      </c>
      <c r="H1918">
        <v>12</v>
      </c>
    </row>
    <row r="1919" spans="1:8" x14ac:dyDescent="0.25">
      <c r="A1919" t="str">
        <v>3@gys8lR?M3C</v>
      </c>
      <c r="H1919">
        <v>12</v>
      </c>
    </row>
    <row r="1920" spans="1:8" x14ac:dyDescent="0.25">
      <c r="A1920" t="str">
        <v>GeDQ7UZ*t&amp;Fk</v>
      </c>
      <c r="H1920">
        <v>12</v>
      </c>
    </row>
    <row r="1921" spans="1:8" x14ac:dyDescent="0.25">
      <c r="A1921" t="str">
        <v>c3z$u8A^9faB</v>
      </c>
      <c r="H1921">
        <v>12</v>
      </c>
    </row>
    <row r="1922" spans="1:8" x14ac:dyDescent="0.25">
      <c r="A1922" t="str">
        <v>Z4C^yzXiqL?t</v>
      </c>
      <c r="H1922">
        <v>12</v>
      </c>
    </row>
    <row r="1923" spans="1:8" x14ac:dyDescent="0.25">
      <c r="A1923" t="str">
        <v>M9$YFWuymZ@x</v>
      </c>
      <c r="H1923">
        <v>12</v>
      </c>
    </row>
    <row r="1924" spans="1:8" x14ac:dyDescent="0.25">
      <c r="A1924" t="str">
        <v>7xch&amp;m4U^CRw</v>
      </c>
      <c r="H1924">
        <v>12</v>
      </c>
    </row>
    <row r="1925" spans="1:8" x14ac:dyDescent="0.25">
      <c r="A1925" t="str">
        <v>6DIgGom#9pS^</v>
      </c>
      <c r="H1925">
        <v>12</v>
      </c>
    </row>
    <row r="1926" spans="1:8" x14ac:dyDescent="0.25">
      <c r="A1926" t="str">
        <v>S1D#^fmPjx9C</v>
      </c>
      <c r="H1926">
        <v>12</v>
      </c>
    </row>
    <row r="1927" spans="1:8" x14ac:dyDescent="0.25">
      <c r="A1927" t="str">
        <v>w2^f7vE*duME</v>
      </c>
      <c r="H1927">
        <v>12</v>
      </c>
    </row>
    <row r="1928" spans="1:8" x14ac:dyDescent="0.25">
      <c r="A1928" t="str">
        <v>7gO*BkvJH#VP</v>
      </c>
      <c r="H1928">
        <v>12</v>
      </c>
    </row>
    <row r="1929" spans="1:8" x14ac:dyDescent="0.25">
      <c r="A1929" t="str">
        <v>y9uhCHD4^@f5</v>
      </c>
      <c r="H1929">
        <v>12</v>
      </c>
    </row>
    <row r="1930" spans="1:8" x14ac:dyDescent="0.25">
      <c r="A1930" t="str">
        <v>z?*7JrHLcvRM</v>
      </c>
      <c r="H1930">
        <v>12</v>
      </c>
    </row>
    <row r="1931" spans="1:8" x14ac:dyDescent="0.25">
      <c r="A1931" t="str">
        <v>eVpx^xED1@07</v>
      </c>
      <c r="H1931">
        <v>12</v>
      </c>
    </row>
    <row r="1932" spans="1:8" x14ac:dyDescent="0.25">
      <c r="A1932" t="str">
        <v>V&amp;UTi$X3dOW7</v>
      </c>
      <c r="H1932">
        <v>12</v>
      </c>
    </row>
    <row r="1933" spans="1:8" x14ac:dyDescent="0.25">
      <c r="A1933" t="str">
        <v>7@5U4cKtF#iS</v>
      </c>
      <c r="H1933">
        <v>12</v>
      </c>
    </row>
    <row r="1934" spans="1:8" x14ac:dyDescent="0.25">
      <c r="A1934" t="str">
        <v>d5OR1pqOQ$Y?</v>
      </c>
      <c r="H1934">
        <v>12</v>
      </c>
    </row>
    <row r="1935" spans="1:8" x14ac:dyDescent="0.25">
      <c r="A1935" t="str">
        <v>IGOyEj^F$P8U</v>
      </c>
      <c r="H1935">
        <v>12</v>
      </c>
    </row>
    <row r="1936" spans="1:8" x14ac:dyDescent="0.25">
      <c r="A1936" t="str">
        <v>lh^EdAn9rpv?</v>
      </c>
      <c r="H1936">
        <v>12</v>
      </c>
    </row>
    <row r="1937" spans="1:8" x14ac:dyDescent="0.25">
      <c r="A1937" t="str">
        <v>jm2SWd^KUGN*</v>
      </c>
      <c r="H1937">
        <v>12</v>
      </c>
    </row>
    <row r="1938" spans="1:8" x14ac:dyDescent="0.25">
      <c r="A1938" t="str">
        <v>ezxa4O?fl*WS</v>
      </c>
      <c r="H1938">
        <v>12</v>
      </c>
    </row>
    <row r="1939" spans="1:8" x14ac:dyDescent="0.25">
      <c r="A1939" t="str">
        <v>pwj2d6#&amp;vNFL</v>
      </c>
      <c r="H1939">
        <v>12</v>
      </c>
    </row>
    <row r="1940" spans="1:8" x14ac:dyDescent="0.25">
      <c r="A1940" t="str">
        <v>o8BXi&amp;2bEg$m</v>
      </c>
      <c r="H1940">
        <v>12</v>
      </c>
    </row>
    <row r="1941" spans="1:8" x14ac:dyDescent="0.25">
      <c r="A1941" t="str">
        <v>KUPvH&amp;x9X67*</v>
      </c>
      <c r="H1941">
        <v>12</v>
      </c>
    </row>
    <row r="1942" spans="1:8" x14ac:dyDescent="0.25">
      <c r="A1942" t="str">
        <v>XVU#&amp;GHxp8vk</v>
      </c>
      <c r="H1942">
        <v>12</v>
      </c>
    </row>
    <row r="1943" spans="1:8" x14ac:dyDescent="0.25">
      <c r="A1943" t="str">
        <v>3IB#n5sSsfo&amp;</v>
      </c>
      <c r="H1943">
        <v>12</v>
      </c>
    </row>
    <row r="1944" spans="1:8" x14ac:dyDescent="0.25">
      <c r="A1944" t="str">
        <v>iOqmg#Q^7SA6</v>
      </c>
      <c r="H1944">
        <v>12</v>
      </c>
    </row>
    <row r="1945" spans="1:8" x14ac:dyDescent="0.25">
      <c r="A1945" t="str">
        <v>Yu?l1KB&amp;sQa2</v>
      </c>
      <c r="H1945">
        <v>12</v>
      </c>
    </row>
    <row r="1946" spans="1:8" x14ac:dyDescent="0.25">
      <c r="A1946" t="str">
        <v>dBF#F6bhvR*l</v>
      </c>
      <c r="H1946">
        <v>12</v>
      </c>
    </row>
    <row r="1947" spans="1:8" x14ac:dyDescent="0.25">
      <c r="A1947" t="str">
        <v>HmKpI6i^1?Na</v>
      </c>
      <c r="H1947">
        <v>12</v>
      </c>
    </row>
    <row r="1948" spans="1:8" x14ac:dyDescent="0.25">
      <c r="A1948" t="str">
        <v>SR2E4uiH$f#h</v>
      </c>
      <c r="H1948">
        <v>12</v>
      </c>
    </row>
    <row r="1949" spans="1:8" x14ac:dyDescent="0.25">
      <c r="A1949" t="str">
        <v>5Y*jf3^tBJUa</v>
      </c>
      <c r="H1949">
        <v>12</v>
      </c>
    </row>
    <row r="1950" spans="1:8" x14ac:dyDescent="0.25">
      <c r="A1950" t="str">
        <v>OlRtrw#K&amp;37I</v>
      </c>
      <c r="H1950">
        <v>12</v>
      </c>
    </row>
    <row r="1951" spans="1:8" x14ac:dyDescent="0.25">
      <c r="A1951" t="str">
        <v>Zs^0TV43w*O8</v>
      </c>
      <c r="H1951">
        <v>12</v>
      </c>
    </row>
    <row r="1952" spans="1:8" x14ac:dyDescent="0.25">
      <c r="A1952" t="str">
        <v>cm2Oi3wVhW?#</v>
      </c>
      <c r="H1952">
        <v>12</v>
      </c>
    </row>
    <row r="1953" spans="1:8" x14ac:dyDescent="0.25">
      <c r="A1953" t="str">
        <v>R9?gQu5no$UV</v>
      </c>
      <c r="H1953">
        <v>12</v>
      </c>
    </row>
    <row r="1954" spans="1:8" x14ac:dyDescent="0.25">
      <c r="A1954" t="str">
        <v>4EFgTU&amp;#73Dg</v>
      </c>
      <c r="H1954">
        <v>12</v>
      </c>
    </row>
    <row r="1955" spans="1:8" x14ac:dyDescent="0.25">
      <c r="A1955" t="str">
        <v>F^VnH8zYe*Qc</v>
      </c>
      <c r="H1955">
        <v>12</v>
      </c>
    </row>
    <row r="1956" spans="1:8" x14ac:dyDescent="0.25">
      <c r="A1956" t="str">
        <v>9c?p$lvuAMxJ</v>
      </c>
      <c r="H1956">
        <v>12</v>
      </c>
    </row>
    <row r="1957" spans="1:8" x14ac:dyDescent="0.25">
      <c r="A1957" t="str">
        <v>8x0fx^D@RblU</v>
      </c>
      <c r="H1957">
        <v>12</v>
      </c>
    </row>
    <row r="1958" spans="1:8" x14ac:dyDescent="0.25">
      <c r="A1958" t="str">
        <v>95eyiz#N^OIS</v>
      </c>
      <c r="H1958">
        <v>12</v>
      </c>
    </row>
    <row r="1959" spans="1:8" x14ac:dyDescent="0.25">
      <c r="A1959" t="str">
        <v>hN#ET@j5QXpn</v>
      </c>
      <c r="H1959">
        <v>12</v>
      </c>
    </row>
    <row r="1960" spans="1:8" x14ac:dyDescent="0.25">
      <c r="A1960" t="str">
        <v>9lF4#Zb5Lup^</v>
      </c>
      <c r="H1960">
        <v>12</v>
      </c>
    </row>
    <row r="1961" spans="1:8" x14ac:dyDescent="0.25">
      <c r="A1961" t="str">
        <v>Ej#P&amp;DrSU7Od</v>
      </c>
      <c r="H1961">
        <v>12</v>
      </c>
    </row>
    <row r="1962" spans="1:8" x14ac:dyDescent="0.25">
      <c r="A1962" t="str">
        <v>cXzL$^0TpAIs</v>
      </c>
      <c r="H1962">
        <v>12</v>
      </c>
    </row>
    <row r="1963" spans="1:8" x14ac:dyDescent="0.25">
      <c r="A1963" t="str">
        <v>8rw#Ug@WtMfb</v>
      </c>
      <c r="H1963">
        <v>12</v>
      </c>
    </row>
    <row r="1964" spans="1:8" x14ac:dyDescent="0.25">
      <c r="A1964" t="str">
        <v>WnR@E*e6YsIS</v>
      </c>
      <c r="H1964">
        <v>12</v>
      </c>
    </row>
    <row r="1965" spans="1:8" x14ac:dyDescent="0.25">
      <c r="A1965" t="str">
        <v>Vpxq@&amp;F22sAB</v>
      </c>
      <c r="H1965">
        <v>12</v>
      </c>
    </row>
    <row r="1966" spans="1:8" x14ac:dyDescent="0.25">
      <c r="A1966" t="str">
        <v>7c2n4^V8j?YB</v>
      </c>
      <c r="H1966">
        <v>12</v>
      </c>
    </row>
    <row r="1967" spans="1:8" x14ac:dyDescent="0.25">
      <c r="A1967" t="str">
        <v>6eIl1bQ*?7qt</v>
      </c>
      <c r="H1967">
        <v>12</v>
      </c>
    </row>
    <row r="1968" spans="1:8" x14ac:dyDescent="0.25">
      <c r="A1968" t="str">
        <v>nhm&amp;?n3f5UpK</v>
      </c>
      <c r="H1968">
        <v>12</v>
      </c>
    </row>
    <row r="1969" spans="1:8" x14ac:dyDescent="0.25">
      <c r="A1969" t="str">
        <v>v@5LPg3^Z4Za</v>
      </c>
      <c r="H1969">
        <v>12</v>
      </c>
    </row>
    <row r="1970" spans="1:8" x14ac:dyDescent="0.25">
      <c r="A1970" t="str">
        <v>gI4d&amp;lEW@6ze</v>
      </c>
      <c r="H1970">
        <v>12</v>
      </c>
    </row>
    <row r="1971" spans="1:8" x14ac:dyDescent="0.25">
      <c r="A1971" t="str">
        <v>y$3kQha^zKvY</v>
      </c>
      <c r="H1971">
        <v>12</v>
      </c>
    </row>
    <row r="1972" spans="1:8" x14ac:dyDescent="0.25">
      <c r="A1972" t="str">
        <v>V@2iFyoC$7XW</v>
      </c>
      <c r="H1972">
        <v>12</v>
      </c>
    </row>
    <row r="1973" spans="1:8" x14ac:dyDescent="0.25">
      <c r="A1973" t="str">
        <v>PIYK*8g2AD#G</v>
      </c>
      <c r="H1973">
        <v>12</v>
      </c>
    </row>
    <row r="1974" spans="1:8" x14ac:dyDescent="0.25">
      <c r="A1974" t="str">
        <v>o@SGXTpry3a?</v>
      </c>
      <c r="H1974">
        <v>12</v>
      </c>
    </row>
    <row r="1975" spans="1:8" x14ac:dyDescent="0.25">
      <c r="A1975" t="str">
        <v>bPT?7tHsw&amp;xh</v>
      </c>
      <c r="H1975">
        <v>12</v>
      </c>
    </row>
    <row r="1976" spans="1:8" x14ac:dyDescent="0.25">
      <c r="A1976" t="str">
        <v>ZxA5P&amp;Yw#2ZV</v>
      </c>
      <c r="H1976">
        <v>12</v>
      </c>
    </row>
    <row r="1977" spans="1:8" x14ac:dyDescent="0.25">
      <c r="A1977" t="str">
        <v>OwhTht@0y$mq</v>
      </c>
      <c r="H1977">
        <v>12</v>
      </c>
    </row>
    <row r="1978" spans="1:8" x14ac:dyDescent="0.25">
      <c r="A1978" t="str">
        <v>SP@jvH8s#tOV</v>
      </c>
      <c r="H1978">
        <v>12</v>
      </c>
    </row>
    <row r="1979" spans="1:8" x14ac:dyDescent="0.25">
      <c r="A1979" t="str">
        <v>3b@YiZc2TjW*</v>
      </c>
      <c r="H1979">
        <v>12</v>
      </c>
    </row>
    <row r="1980" spans="1:8" x14ac:dyDescent="0.25">
      <c r="A1980" t="str">
        <v>52cx$rQs1#bT</v>
      </c>
      <c r="H1980">
        <v>12</v>
      </c>
    </row>
    <row r="1981" spans="1:8" x14ac:dyDescent="0.25">
      <c r="A1981" t="str">
        <v>97cI^X5NYr9&amp;</v>
      </c>
      <c r="H1981">
        <v>12</v>
      </c>
    </row>
    <row r="1982" spans="1:8" x14ac:dyDescent="0.25">
      <c r="A1982" t="str">
        <v>4H0NjXKnQV&amp;$</v>
      </c>
      <c r="H1982">
        <v>12</v>
      </c>
    </row>
    <row r="1983" spans="1:8" x14ac:dyDescent="0.25">
      <c r="A1983" t="str">
        <v>R^8ibvnch*ty</v>
      </c>
      <c r="H1983">
        <v>12</v>
      </c>
    </row>
    <row r="1984" spans="1:8" x14ac:dyDescent="0.25">
      <c r="A1984" t="str">
        <v>cwU0u*aAdP^6</v>
      </c>
      <c r="H1984">
        <v>12</v>
      </c>
    </row>
    <row r="1985" spans="1:8" x14ac:dyDescent="0.25">
      <c r="A1985" t="str">
        <v>HC2#$Cissr9F</v>
      </c>
      <c r="H1985">
        <v>12</v>
      </c>
    </row>
    <row r="1986" spans="1:8" x14ac:dyDescent="0.25">
      <c r="A1986" t="str">
        <v>dVhT?bA7#naW</v>
      </c>
      <c r="H1986">
        <v>12</v>
      </c>
    </row>
    <row r="1987" spans="1:8" x14ac:dyDescent="0.25">
      <c r="A1987" t="str">
        <v>F5@4KrhWS?f9</v>
      </c>
      <c r="H1987">
        <v>12</v>
      </c>
    </row>
    <row r="1988" spans="1:8" x14ac:dyDescent="0.25">
      <c r="A1988" t="str">
        <v>vE0x&amp;GX@12q4</v>
      </c>
      <c r="H1988">
        <v>12</v>
      </c>
    </row>
    <row r="1989" spans="1:8" x14ac:dyDescent="0.25">
      <c r="A1989" t="str">
        <v>mV&amp;Bq55zoY8?</v>
      </c>
      <c r="H1989">
        <v>12</v>
      </c>
    </row>
    <row r="1990" spans="1:8" x14ac:dyDescent="0.25">
      <c r="A1990" t="str">
        <v>L603&amp;ZNq@4YE</v>
      </c>
      <c r="H1990">
        <v>12</v>
      </c>
    </row>
    <row r="1991" spans="1:8" x14ac:dyDescent="0.25">
      <c r="A1991" t="str">
        <v>7Mv3D^y56r&amp;8</v>
      </c>
      <c r="H1991">
        <v>12</v>
      </c>
    </row>
    <row r="1992" spans="1:8" x14ac:dyDescent="0.25">
      <c r="A1992" t="str">
        <v>kVMV159aXo&amp;^</v>
      </c>
      <c r="H1992">
        <v>12</v>
      </c>
    </row>
    <row r="1993" spans="1:8" x14ac:dyDescent="0.25">
      <c r="A1993" t="str">
        <v>u5R3Rd#?vaIJ</v>
      </c>
      <c r="H1993">
        <v>12</v>
      </c>
    </row>
    <row r="1994" spans="1:8" x14ac:dyDescent="0.25">
      <c r="A1994" t="str">
        <v>7veNRWbr&amp;Bz#</v>
      </c>
      <c r="H1994">
        <v>12</v>
      </c>
    </row>
    <row r="1995" spans="1:8" x14ac:dyDescent="0.25">
      <c r="A1995" t="str">
        <v>sa1E@gzXw*uW</v>
      </c>
      <c r="H1995">
        <v>12</v>
      </c>
    </row>
    <row r="1996" spans="1:8" x14ac:dyDescent="0.25">
      <c r="A1996" t="str">
        <v>Yj^dp4T#rMg7</v>
      </c>
      <c r="H1996">
        <v>12</v>
      </c>
    </row>
    <row r="1997" spans="1:8" x14ac:dyDescent="0.25">
      <c r="A1997" t="str">
        <v>skWLwN#iM^b1</v>
      </c>
      <c r="H1997">
        <v>12</v>
      </c>
    </row>
    <row r="1998" spans="1:8" x14ac:dyDescent="0.25">
      <c r="A1998" t="str">
        <v>TDv33Y^Z#hGI</v>
      </c>
      <c r="H1998">
        <v>12</v>
      </c>
    </row>
    <row r="1999" spans="1:8" x14ac:dyDescent="0.25">
      <c r="A1999" t="str">
        <v>V4Dv?BUR@du3</v>
      </c>
      <c r="H1999">
        <v>12</v>
      </c>
    </row>
    <row r="2000" spans="1:8" x14ac:dyDescent="0.25">
      <c r="A2000" t="str">
        <v>51KzFE&amp;wt?Gu</v>
      </c>
      <c r="H2000">
        <v>12</v>
      </c>
    </row>
    <row r="2001" spans="1:8" x14ac:dyDescent="0.25">
      <c r="A2001" t="str">
        <v>9$Kq?ULkvD3F</v>
      </c>
      <c r="H2001">
        <v>12</v>
      </c>
    </row>
    <row r="2002" spans="1:8" x14ac:dyDescent="0.25">
      <c r="A2002" t="str">
        <v>5bfzBW&amp;^0cer</v>
      </c>
      <c r="H2002">
        <v>12</v>
      </c>
    </row>
    <row r="2003" spans="1:8" x14ac:dyDescent="0.25">
      <c r="A2003" t="str">
        <v>8z^Kbe3Q@4qZ</v>
      </c>
      <c r="H2003">
        <v>12</v>
      </c>
    </row>
    <row r="2004" spans="1:8" x14ac:dyDescent="0.25">
      <c r="A2004" t="str">
        <v>239o*sP@Gbe0</v>
      </c>
      <c r="H2004">
        <v>12</v>
      </c>
    </row>
    <row r="2005" spans="1:8" x14ac:dyDescent="0.25">
      <c r="A2005" t="str">
        <v>l$LMy1Ol92*B</v>
      </c>
      <c r="H2005">
        <v>12</v>
      </c>
    </row>
    <row r="2006" spans="1:8" x14ac:dyDescent="0.25">
      <c r="A2006" t="str">
        <v>QRYyBE?*O4J0</v>
      </c>
      <c r="H2006">
        <v>12</v>
      </c>
    </row>
    <row r="2007" spans="1:8" x14ac:dyDescent="0.25">
      <c r="A2007" t="str">
        <v>n?pdT47Gv@J8</v>
      </c>
      <c r="H2007">
        <v>12</v>
      </c>
    </row>
    <row r="2008" spans="1:8" x14ac:dyDescent="0.25">
      <c r="A2008" t="str">
        <v>R@11nbITn^43</v>
      </c>
      <c r="H2008">
        <v>12</v>
      </c>
    </row>
    <row r="2009" spans="1:8" x14ac:dyDescent="0.25">
      <c r="A2009" t="str">
        <v>6$eDURO3unQ&amp;</v>
      </c>
      <c r="H2009">
        <v>12</v>
      </c>
    </row>
    <row r="2010" spans="1:8" x14ac:dyDescent="0.25">
      <c r="A2010" t="str">
        <v>w&amp;MxtoNy4g?p</v>
      </c>
      <c r="H2010">
        <v>12</v>
      </c>
    </row>
    <row r="2011" spans="1:8" x14ac:dyDescent="0.25">
      <c r="A2011" t="str">
        <v>g*^y8IDu3MNT</v>
      </c>
      <c r="H2011">
        <v>12</v>
      </c>
    </row>
    <row r="2012" spans="1:8" x14ac:dyDescent="0.25">
      <c r="A2012" t="str">
        <v>vOVB*z3ay@im</v>
      </c>
      <c r="H2012">
        <v>12</v>
      </c>
    </row>
    <row r="2013" spans="1:8" x14ac:dyDescent="0.25">
      <c r="A2013" t="str">
        <v>5KN1#JjsR0*I</v>
      </c>
      <c r="H2013">
        <v>12</v>
      </c>
    </row>
    <row r="2014" spans="1:8" x14ac:dyDescent="0.25">
      <c r="A2014" t="str">
        <v>Gs6O2w#geGm@</v>
      </c>
      <c r="H2014">
        <v>12</v>
      </c>
    </row>
    <row r="2015" spans="1:8" x14ac:dyDescent="0.25">
      <c r="A2015" t="str">
        <v>c#rLSE65uhW&amp;</v>
      </c>
      <c r="H2015">
        <v>12</v>
      </c>
    </row>
    <row r="2016" spans="1:8" x14ac:dyDescent="0.25">
      <c r="A2016" t="str">
        <v>AQ2&amp;PfEj^0yU</v>
      </c>
      <c r="H2016">
        <v>12</v>
      </c>
    </row>
    <row r="2017" spans="1:8" x14ac:dyDescent="0.25">
      <c r="A2017" t="str">
        <v>70iAg#Al$jd6</v>
      </c>
      <c r="H2017">
        <v>12</v>
      </c>
    </row>
    <row r="2018" spans="1:8" x14ac:dyDescent="0.25">
      <c r="A2018" t="str">
        <v>C8XdkQ*0NZD&amp;</v>
      </c>
      <c r="H2018">
        <v>12</v>
      </c>
    </row>
    <row r="2019" spans="1:8" x14ac:dyDescent="0.25">
      <c r="A2019" t="str">
        <v>dfm&amp;A6EB*34K</v>
      </c>
      <c r="H2019">
        <v>12</v>
      </c>
    </row>
    <row r="2020" spans="1:8" x14ac:dyDescent="0.25">
      <c r="A2020" t="str">
        <v>k^oGWq69yK9@</v>
      </c>
      <c r="H2020">
        <v>12</v>
      </c>
    </row>
    <row r="2021" spans="1:8" x14ac:dyDescent="0.25">
      <c r="A2021" t="str">
        <v>CyNQQpf1^?Zl</v>
      </c>
      <c r="H2021">
        <v>12</v>
      </c>
    </row>
    <row r="2022" spans="1:8" x14ac:dyDescent="0.25">
      <c r="A2022" t="str">
        <v>Ptwxz0#8^CGX</v>
      </c>
      <c r="H2022">
        <v>12</v>
      </c>
    </row>
    <row r="2023" spans="1:8" x14ac:dyDescent="0.25">
      <c r="A2023" t="str">
        <v>s@R4OVu&amp;po1B</v>
      </c>
      <c r="H2023">
        <v>12</v>
      </c>
    </row>
    <row r="2024" spans="1:8" x14ac:dyDescent="0.25">
      <c r="A2024" t="str">
        <v>XUcS@wI#raE5</v>
      </c>
      <c r="H2024">
        <v>12</v>
      </c>
    </row>
    <row r="2025" spans="1:8" x14ac:dyDescent="0.25">
      <c r="A2025" t="str">
        <v>s6i2Jz?&amp;Tw7G</v>
      </c>
      <c r="H2025">
        <v>12</v>
      </c>
    </row>
    <row r="2026" spans="1:8" x14ac:dyDescent="0.25">
      <c r="A2026" t="str">
        <v>0?KoAPwZsW@4</v>
      </c>
      <c r="H2026">
        <v>12</v>
      </c>
    </row>
    <row r="2027" spans="1:8" x14ac:dyDescent="0.25">
      <c r="A2027" t="str">
        <v>SiKB$G1bngM@</v>
      </c>
      <c r="H2027">
        <v>12</v>
      </c>
    </row>
    <row r="2028" spans="1:8" x14ac:dyDescent="0.25">
      <c r="A2028" t="str">
        <v>R20wkG@*ZBkE</v>
      </c>
      <c r="H2028">
        <v>12</v>
      </c>
    </row>
    <row r="2029" spans="1:8" x14ac:dyDescent="0.25">
      <c r="A2029" t="str">
        <v>v^R$WJC13pmJ</v>
      </c>
      <c r="H2029">
        <v>12</v>
      </c>
    </row>
    <row r="2030" spans="1:8" x14ac:dyDescent="0.25">
      <c r="A2030" t="str">
        <v>3bGXwk*qJ&amp;md</v>
      </c>
      <c r="H2030">
        <v>12</v>
      </c>
    </row>
    <row r="2031" spans="1:8" x14ac:dyDescent="0.25">
      <c r="A2031" t="str">
        <v>MaSV*OW6?C48</v>
      </c>
      <c r="H2031">
        <v>12</v>
      </c>
    </row>
    <row r="2032" spans="1:8" x14ac:dyDescent="0.25">
      <c r="A2032" t="str">
        <v>94#32uCCvB?8</v>
      </c>
      <c r="H2032">
        <v>12</v>
      </c>
    </row>
    <row r="2033" spans="1:8" x14ac:dyDescent="0.25">
      <c r="A2033" t="str">
        <v>nCSM@1DE^Prp</v>
      </c>
      <c r="H2033">
        <v>12</v>
      </c>
    </row>
    <row r="2034" spans="1:8" x14ac:dyDescent="0.25">
      <c r="A2034" t="str">
        <v>be57mMau?#uS</v>
      </c>
      <c r="H2034">
        <v>12</v>
      </c>
    </row>
    <row r="2035" spans="1:8" x14ac:dyDescent="0.25">
      <c r="A2035" t="str">
        <v>95@FdI4Rr^WQ</v>
      </c>
      <c r="H2035">
        <v>12</v>
      </c>
    </row>
    <row r="2036" spans="1:8" x14ac:dyDescent="0.25">
      <c r="A2036" t="str">
        <v>6LKys3V$R9S?</v>
      </c>
      <c r="H2036">
        <v>12</v>
      </c>
    </row>
    <row r="2037" spans="1:8" x14ac:dyDescent="0.25">
      <c r="A2037" t="str">
        <v>3H66M?mEpJM*</v>
      </c>
      <c r="H2037">
        <v>12</v>
      </c>
    </row>
    <row r="2038" spans="1:8" x14ac:dyDescent="0.25">
      <c r="A2038" t="str">
        <v>QunbZ24yZ@#O</v>
      </c>
      <c r="H2038">
        <v>12</v>
      </c>
    </row>
    <row r="2039" spans="1:8" x14ac:dyDescent="0.25">
      <c r="A2039" t="str">
        <v>MSKON$y7*mVu</v>
      </c>
      <c r="H2039">
        <v>12</v>
      </c>
    </row>
    <row r="2040" spans="1:8" x14ac:dyDescent="0.25">
      <c r="A2040" t="str">
        <v>U1oJs^5m*67a</v>
      </c>
      <c r="H2040">
        <v>12</v>
      </c>
    </row>
    <row r="2041" spans="1:8" x14ac:dyDescent="0.25">
      <c r="A2041" t="str">
        <v>2AX3YL*vp^lk</v>
      </c>
      <c r="H2041">
        <v>12</v>
      </c>
    </row>
    <row r="2042" spans="1:8" x14ac:dyDescent="0.25">
      <c r="A2042" t="str">
        <v>eL1$Dj4VFWS^</v>
      </c>
      <c r="H2042">
        <v>12</v>
      </c>
    </row>
    <row r="2043" spans="1:8" x14ac:dyDescent="0.25">
      <c r="A2043" t="str">
        <v>QGV8oM$&amp;UTjR</v>
      </c>
      <c r="H2043">
        <v>12</v>
      </c>
    </row>
    <row r="2044" spans="1:8" x14ac:dyDescent="0.25">
      <c r="A2044" t="str">
        <v>7^KY@157dtlv</v>
      </c>
      <c r="H2044">
        <v>12</v>
      </c>
    </row>
    <row r="2045" spans="1:8" x14ac:dyDescent="0.25">
      <c r="A2045" t="str">
        <v>hIC3bGQT^P*o</v>
      </c>
      <c r="H2045">
        <v>12</v>
      </c>
    </row>
    <row r="2046" spans="1:8" x14ac:dyDescent="0.25">
      <c r="A2046" t="str">
        <v>B02?39I&amp;TTev</v>
      </c>
      <c r="H2046">
        <v>12</v>
      </c>
    </row>
    <row r="2047" spans="1:8" x14ac:dyDescent="0.25">
      <c r="A2047" t="str">
        <v>ujW7$zI*3yal</v>
      </c>
      <c r="H2047">
        <v>12</v>
      </c>
    </row>
    <row r="2048" spans="1:8" x14ac:dyDescent="0.25">
      <c r="A2048" t="str">
        <v>U^wqpTbi2S@m</v>
      </c>
      <c r="H2048">
        <v>12</v>
      </c>
    </row>
    <row r="2049" spans="1:8" x14ac:dyDescent="0.25">
      <c r="A2049" t="str">
        <v>r95@TSRWen?v</v>
      </c>
      <c r="H2049">
        <v>12</v>
      </c>
    </row>
    <row r="2050" spans="1:8" x14ac:dyDescent="0.25">
      <c r="A2050" t="str">
        <v>wg8QJXI3Z?i@</v>
      </c>
      <c r="H2050">
        <v>12</v>
      </c>
    </row>
    <row r="2051" spans="1:8" x14ac:dyDescent="0.25">
      <c r="A2051" t="str">
        <v>rJPrZv@e8B$p</v>
      </c>
      <c r="H2051">
        <v>12</v>
      </c>
    </row>
    <row r="2052" spans="1:8" x14ac:dyDescent="0.25">
      <c r="A2052" t="str">
        <v>5yl?O@9CMcRf</v>
      </c>
      <c r="H2052">
        <v>12</v>
      </c>
    </row>
    <row r="2053" spans="1:8" x14ac:dyDescent="0.25">
      <c r="A2053" t="str">
        <v>ts8X$ZTqK&amp;53</v>
      </c>
      <c r="H2053">
        <v>12</v>
      </c>
    </row>
    <row r="2054" spans="1:8" x14ac:dyDescent="0.25">
      <c r="A2054" t="str">
        <v>x?1$bdnI5DMu</v>
      </c>
      <c r="H2054">
        <v>12</v>
      </c>
    </row>
    <row r="2055" spans="1:8" x14ac:dyDescent="0.25">
      <c r="A2055" t="str">
        <v>g&amp;mYoJrJ*5ZB</v>
      </c>
      <c r="H2055">
        <v>12</v>
      </c>
    </row>
    <row r="2056" spans="1:8" x14ac:dyDescent="0.25">
      <c r="A2056" t="str">
        <v>9njN6I9qr&amp;y*</v>
      </c>
      <c r="H2056">
        <v>12</v>
      </c>
    </row>
    <row r="2057" spans="1:8" x14ac:dyDescent="0.25">
      <c r="A2057" t="str">
        <v>5Xuzyn^w9MU*</v>
      </c>
      <c r="H2057">
        <v>12</v>
      </c>
    </row>
    <row r="2058" spans="1:8" x14ac:dyDescent="0.25">
      <c r="A2058" t="str">
        <v>y229T$0HLXK@</v>
      </c>
      <c r="H2058">
        <v>12</v>
      </c>
    </row>
    <row r="2059" spans="1:8" x14ac:dyDescent="0.25">
      <c r="A2059" t="str">
        <v>L8YIo^jAn#OU</v>
      </c>
      <c r="H2059">
        <v>12</v>
      </c>
    </row>
    <row r="2060" spans="1:8" x14ac:dyDescent="0.25">
      <c r="A2060" t="str">
        <v>ev55Kg*HzAx^</v>
      </c>
      <c r="H2060">
        <v>12</v>
      </c>
    </row>
    <row r="2061" spans="1:8" x14ac:dyDescent="0.25">
      <c r="A2061" t="str">
        <v>gpoEl07qZ?E&amp;</v>
      </c>
      <c r="H2061">
        <v>12</v>
      </c>
    </row>
    <row r="2062" spans="1:8" x14ac:dyDescent="0.25">
      <c r="A2062" t="str">
        <v>GQD592fPOq$@</v>
      </c>
      <c r="H2062">
        <v>12</v>
      </c>
    </row>
    <row r="2063" spans="1:8" x14ac:dyDescent="0.25">
      <c r="A2063" t="str">
        <v>6P&amp;aeXX4Qk$I</v>
      </c>
      <c r="H2063">
        <v>12</v>
      </c>
    </row>
    <row r="2064" spans="1:8" x14ac:dyDescent="0.25">
      <c r="A2064" t="str">
        <v>J7K90jt@?uR2</v>
      </c>
      <c r="H2064">
        <v>12</v>
      </c>
    </row>
    <row r="2065" spans="1:8" x14ac:dyDescent="0.25">
      <c r="A2065" t="str">
        <v>KNFIub07SF*$</v>
      </c>
      <c r="H2065">
        <v>12</v>
      </c>
    </row>
    <row r="2066" spans="1:8" x14ac:dyDescent="0.25">
      <c r="A2066" t="str">
        <v>5Ot$*LHLZ3SN</v>
      </c>
      <c r="H2066">
        <v>12</v>
      </c>
    </row>
    <row r="2067" spans="1:8" x14ac:dyDescent="0.25">
      <c r="A2067" t="str">
        <v>3D0?Uhs7#hXK</v>
      </c>
      <c r="H2067">
        <v>12</v>
      </c>
    </row>
    <row r="2068" spans="1:8" x14ac:dyDescent="0.25">
      <c r="A2068" t="str">
        <v>2eRiX$DG7j*M</v>
      </c>
      <c r="H2068">
        <v>12</v>
      </c>
    </row>
    <row r="2069" spans="1:8" x14ac:dyDescent="0.25">
      <c r="A2069" t="str">
        <v>phhE3sJ&amp;Iul#</v>
      </c>
      <c r="H2069">
        <v>12</v>
      </c>
    </row>
    <row r="2070" spans="1:8" x14ac:dyDescent="0.25">
      <c r="A2070" t="str">
        <v>y3jz5#?gOQKw</v>
      </c>
      <c r="H2070">
        <v>12</v>
      </c>
    </row>
    <row r="2071" spans="1:8" x14ac:dyDescent="0.25">
      <c r="A2071" t="str">
        <v>UqL&amp;a^3zVPsH</v>
      </c>
      <c r="H2071">
        <v>12</v>
      </c>
    </row>
    <row r="2072" spans="1:8" x14ac:dyDescent="0.25">
      <c r="A2072" t="str">
        <v>q&amp;?6FmY8Hh1r</v>
      </c>
      <c r="H2072">
        <v>12</v>
      </c>
    </row>
    <row r="2073" spans="1:8" x14ac:dyDescent="0.25">
      <c r="A2073" t="str">
        <v>3^QG7?4zlMC8</v>
      </c>
      <c r="H2073">
        <v>12</v>
      </c>
    </row>
    <row r="2074" spans="1:8" x14ac:dyDescent="0.25">
      <c r="A2074" t="str">
        <v>zOVGPuo#@b7I</v>
      </c>
      <c r="H2074">
        <v>12</v>
      </c>
    </row>
    <row r="2075" spans="1:8" x14ac:dyDescent="0.25">
      <c r="A2075" t="str">
        <v>4BQE$X&amp;T2hQc</v>
      </c>
      <c r="H2075">
        <v>12</v>
      </c>
    </row>
    <row r="2076" spans="1:8" x14ac:dyDescent="0.25">
      <c r="A2076" t="str">
        <v>mSZ?#w3N69yq</v>
      </c>
      <c r="H2076">
        <v>12</v>
      </c>
    </row>
    <row r="2077" spans="1:8" x14ac:dyDescent="0.25">
      <c r="A2077" t="str">
        <v>0M&amp;DKn*lvhVs</v>
      </c>
      <c r="H2077">
        <v>12</v>
      </c>
    </row>
    <row r="2078" spans="1:8" x14ac:dyDescent="0.25">
      <c r="A2078" t="str">
        <v>8Wfjvpl3@T7&amp;</v>
      </c>
      <c r="H2078">
        <v>12</v>
      </c>
    </row>
    <row r="2079" spans="1:8" x14ac:dyDescent="0.25">
      <c r="A2079" t="str">
        <v>6$bgo7y6y*KN</v>
      </c>
      <c r="H2079">
        <v>12</v>
      </c>
    </row>
    <row r="2080" spans="1:8" x14ac:dyDescent="0.25">
      <c r="A2080" t="str">
        <v>O&amp;Kz$M5ar3p6</v>
      </c>
      <c r="H2080">
        <v>12</v>
      </c>
    </row>
    <row r="2081" spans="1:8" x14ac:dyDescent="0.25">
      <c r="A2081" t="str">
        <v>8nR1f5sR^*qO</v>
      </c>
      <c r="H2081">
        <v>12</v>
      </c>
    </row>
    <row r="2082" spans="1:8" x14ac:dyDescent="0.25">
      <c r="A2082" t="str">
        <v>Evnrwm?ZbE1$</v>
      </c>
      <c r="H2082">
        <v>12</v>
      </c>
    </row>
    <row r="2083" spans="1:8" x14ac:dyDescent="0.25">
      <c r="A2083" t="str">
        <v>1QN5Z^n?cwLb</v>
      </c>
      <c r="H2083">
        <v>12</v>
      </c>
    </row>
    <row r="2084" spans="1:8" x14ac:dyDescent="0.25">
      <c r="A2084" t="str">
        <v>NLM8*7$ZxhCr</v>
      </c>
      <c r="H2084">
        <v>12</v>
      </c>
    </row>
    <row r="2085" spans="1:8" x14ac:dyDescent="0.25">
      <c r="A2085" t="str">
        <v>jT#48F?B3KSn</v>
      </c>
      <c r="H2085">
        <v>12</v>
      </c>
    </row>
    <row r="2086" spans="1:8" x14ac:dyDescent="0.25">
      <c r="A2086" t="str">
        <v>2eRrC6ELr&amp;Z#</v>
      </c>
      <c r="H2086">
        <v>12</v>
      </c>
    </row>
    <row r="2087" spans="1:8" x14ac:dyDescent="0.25">
      <c r="A2087" t="str">
        <v>1dt?nC4W&amp;Rhv</v>
      </c>
      <c r="H2087">
        <v>12</v>
      </c>
    </row>
    <row r="2088" spans="1:8" x14ac:dyDescent="0.25">
      <c r="A2088" t="str">
        <v>Pr#G8ma?4CBQ</v>
      </c>
      <c r="H2088">
        <v>12</v>
      </c>
    </row>
    <row r="2089" spans="1:8" x14ac:dyDescent="0.25">
      <c r="A2089" t="str">
        <v>MQw4O*vUslm$</v>
      </c>
      <c r="H2089">
        <v>12</v>
      </c>
    </row>
    <row r="2090" spans="1:8" x14ac:dyDescent="0.25">
      <c r="A2090" t="str">
        <v>I*o&amp;aYbBg24s</v>
      </c>
      <c r="H2090">
        <v>12</v>
      </c>
    </row>
    <row r="2091" spans="1:8" x14ac:dyDescent="0.25">
      <c r="A2091" t="str">
        <v>y2^tB76qSPP?</v>
      </c>
      <c r="H2091">
        <v>12</v>
      </c>
    </row>
    <row r="2092" spans="1:8" x14ac:dyDescent="0.25">
      <c r="A2092" t="str">
        <v>h$U4RkLFmsI#</v>
      </c>
      <c r="H2092">
        <v>12</v>
      </c>
    </row>
    <row r="2093" spans="1:8" x14ac:dyDescent="0.25">
      <c r="A2093" t="str">
        <v>Fl^Lb5jNyhe?</v>
      </c>
      <c r="H2093">
        <v>12</v>
      </c>
    </row>
    <row r="2094" spans="1:8" x14ac:dyDescent="0.25">
      <c r="A2094" t="str">
        <v>Hp@ziCQN3M^P</v>
      </c>
      <c r="H2094">
        <v>12</v>
      </c>
    </row>
    <row r="2095" spans="1:8" x14ac:dyDescent="0.25">
      <c r="A2095" t="str">
        <v>G?NeTK^M6tAh</v>
      </c>
      <c r="H2095">
        <v>12</v>
      </c>
    </row>
    <row r="2096" spans="1:8" x14ac:dyDescent="0.25">
      <c r="A2096" t="str">
        <v>hD@CbcfR*4Fu</v>
      </c>
      <c r="H2096">
        <v>12</v>
      </c>
    </row>
    <row r="2097" spans="1:8" x14ac:dyDescent="0.25">
      <c r="A2097" t="str">
        <v>BrFr*kgM9I?1</v>
      </c>
      <c r="H2097">
        <v>12</v>
      </c>
    </row>
    <row r="2098" spans="1:8" x14ac:dyDescent="0.25">
      <c r="A2098" t="str">
        <v>E1bRqA#zx@rm</v>
      </c>
      <c r="H2098">
        <v>12</v>
      </c>
    </row>
    <row r="2099" spans="1:8" x14ac:dyDescent="0.25">
      <c r="A2099" t="str">
        <v>0o@^55RbmkXx</v>
      </c>
      <c r="H2099">
        <v>12</v>
      </c>
    </row>
    <row r="2100" spans="1:8" x14ac:dyDescent="0.25">
      <c r="A2100" t="str">
        <v>Y34Qh@1DcjW#</v>
      </c>
      <c r="H2100">
        <v>12</v>
      </c>
    </row>
    <row r="2101" spans="1:8" x14ac:dyDescent="0.25">
      <c r="A2101" t="str">
        <v>y8w4D$g*9LUP</v>
      </c>
      <c r="H2101">
        <v>12</v>
      </c>
    </row>
    <row r="2102" spans="1:8" x14ac:dyDescent="0.25">
      <c r="A2102" t="str">
        <v>k?Jinsn@C73p</v>
      </c>
      <c r="H2102">
        <v>12</v>
      </c>
    </row>
    <row r="2103" spans="1:8" x14ac:dyDescent="0.25">
      <c r="A2103" t="str">
        <v>l*DRH4Fd#IWk</v>
      </c>
      <c r="H2103">
        <v>12</v>
      </c>
    </row>
    <row r="2104" spans="1:8" x14ac:dyDescent="0.25">
      <c r="A2104" t="str">
        <v>Wvj^X2sDUI&amp;u</v>
      </c>
      <c r="H2104">
        <v>12</v>
      </c>
    </row>
    <row r="2105" spans="1:8" x14ac:dyDescent="0.25">
      <c r="A2105" t="str">
        <v>uAnYj*HJ9FR&amp;</v>
      </c>
      <c r="H2105">
        <v>12</v>
      </c>
    </row>
    <row r="2106" spans="1:8" x14ac:dyDescent="0.25">
      <c r="A2106" t="str">
        <v>ok@^b8xwS0u8</v>
      </c>
      <c r="H2106">
        <v>12</v>
      </c>
    </row>
    <row r="2107" spans="1:8" x14ac:dyDescent="0.25">
      <c r="A2107" t="str">
        <v>T9KAQudP^od$</v>
      </c>
      <c r="H2107">
        <v>12</v>
      </c>
    </row>
    <row r="2108" spans="1:8" x14ac:dyDescent="0.25">
      <c r="A2108" t="str">
        <v>o25l&amp;fi$V6iQ</v>
      </c>
      <c r="H2108">
        <v>12</v>
      </c>
    </row>
    <row r="2109" spans="1:8" x14ac:dyDescent="0.25">
      <c r="A2109" t="str">
        <v>Ee5o^2#62GH7</v>
      </c>
      <c r="H2109">
        <v>12</v>
      </c>
    </row>
    <row r="2110" spans="1:8" x14ac:dyDescent="0.25">
      <c r="A2110" t="str">
        <v>j^LvR7QvN$Vb</v>
      </c>
      <c r="H2110">
        <v>12</v>
      </c>
    </row>
    <row r="2111" spans="1:8" x14ac:dyDescent="0.25">
      <c r="A2111" t="str">
        <v>2Qk2ElS5*oV#</v>
      </c>
      <c r="H2111">
        <v>12</v>
      </c>
    </row>
    <row r="2112" spans="1:8" x14ac:dyDescent="0.25">
      <c r="A2112" t="str">
        <v>Y2cxwO@TmvS^</v>
      </c>
      <c r="H2112">
        <v>12</v>
      </c>
    </row>
    <row r="2113" spans="1:8" x14ac:dyDescent="0.25">
      <c r="A2113" t="str">
        <v>DAQY?HV#3w17</v>
      </c>
      <c r="H2113">
        <v>12</v>
      </c>
    </row>
    <row r="2114" spans="1:8" x14ac:dyDescent="0.25">
      <c r="A2114" t="str">
        <v>RnV7F6N^m*vd</v>
      </c>
      <c r="H2114">
        <v>12</v>
      </c>
    </row>
    <row r="2115" spans="1:8" x14ac:dyDescent="0.25">
      <c r="A2115" t="str">
        <v>Vxvis3h^*HrD</v>
      </c>
      <c r="H2115">
        <v>12</v>
      </c>
    </row>
    <row r="2116" spans="1:8" x14ac:dyDescent="0.25">
      <c r="A2116" t="str">
        <v>w9YdXn?q1RI#</v>
      </c>
      <c r="H2116">
        <v>12</v>
      </c>
    </row>
    <row r="2117" spans="1:8" x14ac:dyDescent="0.25">
      <c r="A2117" t="str">
        <v>1u4zGwrEF5$*</v>
      </c>
      <c r="H2117">
        <v>12</v>
      </c>
    </row>
    <row r="2118" spans="1:8" x14ac:dyDescent="0.25">
      <c r="A2118" t="str">
        <v>1XfvqoY^&amp;sV0</v>
      </c>
      <c r="H2118">
        <v>12</v>
      </c>
    </row>
    <row r="2119" spans="1:8" x14ac:dyDescent="0.25">
      <c r="A2119" t="str">
        <v>5XlhbQGdYt#$</v>
      </c>
      <c r="H2119">
        <v>12</v>
      </c>
    </row>
    <row r="2120" spans="1:8" x14ac:dyDescent="0.25">
      <c r="A2120" t="str">
        <v>o?kin7w0&amp;Oaw</v>
      </c>
      <c r="H2120">
        <v>12</v>
      </c>
    </row>
    <row r="2121" spans="1:8" x14ac:dyDescent="0.25">
      <c r="A2121" t="str">
        <v>pULHk5?TOgw&amp;</v>
      </c>
      <c r="H2121">
        <v>12</v>
      </c>
    </row>
    <row r="2122" spans="1:8" x14ac:dyDescent="0.25">
      <c r="A2122" t="str">
        <v>ifQC7?0@8OND</v>
      </c>
      <c r="H2122">
        <v>12</v>
      </c>
    </row>
    <row r="2123" spans="1:8" x14ac:dyDescent="0.25">
      <c r="A2123" t="str">
        <v>RzLB#o6G@dAi</v>
      </c>
      <c r="H2123">
        <v>12</v>
      </c>
    </row>
    <row r="2124" spans="1:8" x14ac:dyDescent="0.25">
      <c r="A2124" t="str">
        <v>87o8KWOX$xT@</v>
      </c>
      <c r="H2124">
        <v>12</v>
      </c>
    </row>
    <row r="2125" spans="1:8" x14ac:dyDescent="0.25">
      <c r="A2125" t="str">
        <v>0$npM7*2JuzY</v>
      </c>
      <c r="H2125">
        <v>12</v>
      </c>
    </row>
    <row r="2126" spans="1:8" x14ac:dyDescent="0.25">
      <c r="A2126" t="str">
        <v>05F$Njj9GXA^</v>
      </c>
      <c r="H2126">
        <v>12</v>
      </c>
    </row>
    <row r="2127" spans="1:8" x14ac:dyDescent="0.25">
      <c r="A2127" t="str">
        <v>wh&amp;r3lyTKq^C</v>
      </c>
      <c r="H2127">
        <v>12</v>
      </c>
    </row>
    <row r="2128" spans="1:8" x14ac:dyDescent="0.25">
      <c r="A2128" t="str">
        <v>Ty$JqCQrlS*7</v>
      </c>
      <c r="H2128">
        <v>12</v>
      </c>
    </row>
    <row r="2129" spans="1:8" x14ac:dyDescent="0.25">
      <c r="A2129" t="str">
        <v>5*MMk4atf5#6</v>
      </c>
      <c r="H2129">
        <v>12</v>
      </c>
    </row>
    <row r="2130" spans="1:8" x14ac:dyDescent="0.25">
      <c r="A2130" t="str">
        <v>K#SD8Gq^sNrX</v>
      </c>
      <c r="H2130">
        <v>12</v>
      </c>
    </row>
    <row r="2131" spans="1:8" x14ac:dyDescent="0.25">
      <c r="A2131" t="str">
        <v>Z2$zLDR0l*nx</v>
      </c>
      <c r="H2131">
        <v>12</v>
      </c>
    </row>
    <row r="2132" spans="1:8" x14ac:dyDescent="0.25">
      <c r="A2132" t="str">
        <v>2@Oue^MyEgS4</v>
      </c>
      <c r="H2132">
        <v>12</v>
      </c>
    </row>
    <row r="2133" spans="1:8" x14ac:dyDescent="0.25">
      <c r="A2133" t="str">
        <v>mAed2DR#DzJ&amp;</v>
      </c>
      <c r="H2133">
        <v>12</v>
      </c>
    </row>
    <row r="2134" spans="1:8" x14ac:dyDescent="0.25">
      <c r="A2134" t="str">
        <v>Shq6QTqu2^6?</v>
      </c>
      <c r="H2134">
        <v>12</v>
      </c>
    </row>
    <row r="2135" spans="1:8" x14ac:dyDescent="0.25">
      <c r="A2135" t="str">
        <v>Q?*glpP60NQx</v>
      </c>
      <c r="H2135">
        <v>12</v>
      </c>
    </row>
    <row r="2136" spans="1:8" x14ac:dyDescent="0.25">
      <c r="A2136" t="str">
        <v>rgND3#On^9Yk</v>
      </c>
      <c r="H2136">
        <v>12</v>
      </c>
    </row>
    <row r="2137" spans="1:8" x14ac:dyDescent="0.25">
      <c r="A2137" t="str">
        <v>w69f?CP&amp;93Bw</v>
      </c>
      <c r="H2137">
        <v>12</v>
      </c>
    </row>
    <row r="2138" spans="1:8" x14ac:dyDescent="0.25">
      <c r="A2138" t="str">
        <v>K6v#fS*T6Oae</v>
      </c>
      <c r="H2138">
        <v>12</v>
      </c>
    </row>
    <row r="2139" spans="1:8" x14ac:dyDescent="0.25">
      <c r="A2139" t="str">
        <v>NNtC#G@kox9f</v>
      </c>
      <c r="H2139">
        <v>12</v>
      </c>
    </row>
    <row r="2140" spans="1:8" x14ac:dyDescent="0.25">
      <c r="A2140" t="str">
        <v>UO#lH0x&amp;zGSi</v>
      </c>
      <c r="H2140">
        <v>12</v>
      </c>
    </row>
    <row r="2141" spans="1:8" x14ac:dyDescent="0.25">
      <c r="A2141" t="str">
        <v>Z1r$cGXtYy@g</v>
      </c>
      <c r="H2141">
        <v>12</v>
      </c>
    </row>
    <row r="2142" spans="1:8" x14ac:dyDescent="0.25">
      <c r="A2142" t="str">
        <v>lK58a?0rI^z3</v>
      </c>
      <c r="H2142">
        <v>12</v>
      </c>
    </row>
    <row r="2143" spans="1:8" x14ac:dyDescent="0.25">
      <c r="A2143" t="str">
        <v>znck$3YWH@BB</v>
      </c>
      <c r="H2143">
        <v>12</v>
      </c>
    </row>
    <row r="2144" spans="1:8" x14ac:dyDescent="0.25">
      <c r="A2144" t="str">
        <v>KCdTzA$5&amp;HX0</v>
      </c>
      <c r="H2144">
        <v>12</v>
      </c>
    </row>
    <row r="2145" spans="1:8" x14ac:dyDescent="0.25">
      <c r="A2145" t="str">
        <v>oT@ed3j$6dOW</v>
      </c>
      <c r="H2145">
        <v>12</v>
      </c>
    </row>
    <row r="2146" spans="1:8" x14ac:dyDescent="0.25">
      <c r="A2146" t="str">
        <v>OzT#@2tMGDfg</v>
      </c>
      <c r="H2146">
        <v>12</v>
      </c>
    </row>
    <row r="2147" spans="1:8" x14ac:dyDescent="0.25">
      <c r="A2147" t="str">
        <v>3SoKt^@2HsIC</v>
      </c>
      <c r="H2147">
        <v>12</v>
      </c>
    </row>
    <row r="2148" spans="1:8" x14ac:dyDescent="0.25">
      <c r="A2148" t="str">
        <v>ZqHSWKl^AR5@</v>
      </c>
      <c r="H2148">
        <v>12</v>
      </c>
    </row>
    <row r="2149" spans="1:8" x14ac:dyDescent="0.25">
      <c r="A2149" t="str">
        <v>OUPRL&amp;hg#iv6</v>
      </c>
      <c r="H2149">
        <v>12</v>
      </c>
    </row>
    <row r="2150" spans="1:8" x14ac:dyDescent="0.25">
      <c r="A2150" t="str">
        <v>Gc$FkPp86^Sg</v>
      </c>
      <c r="H2150">
        <v>12</v>
      </c>
    </row>
    <row r="2151" spans="1:8" x14ac:dyDescent="0.25">
      <c r="A2151" t="str">
        <v>W8Hx$bVySk*o</v>
      </c>
      <c r="H2151">
        <v>12</v>
      </c>
    </row>
    <row r="2152" spans="1:8" x14ac:dyDescent="0.25">
      <c r="A2152" t="str">
        <v>D3Lh*2jgBrR@</v>
      </c>
      <c r="H2152">
        <v>12</v>
      </c>
    </row>
    <row r="2153" spans="1:8" x14ac:dyDescent="0.25">
      <c r="A2153" t="str">
        <v>Xi6*$WB2ODdu</v>
      </c>
      <c r="H2153">
        <v>12</v>
      </c>
    </row>
    <row r="2154" spans="1:8" x14ac:dyDescent="0.25">
      <c r="A2154" t="str">
        <v>s?0MBe2wUi8^</v>
      </c>
      <c r="H2154">
        <v>12</v>
      </c>
    </row>
    <row r="2155" spans="1:8" x14ac:dyDescent="0.25">
      <c r="A2155" t="str">
        <v>x1n3P7Z*&amp;C83</v>
      </c>
      <c r="H2155">
        <v>12</v>
      </c>
    </row>
    <row r="2156" spans="1:8" x14ac:dyDescent="0.25">
      <c r="A2156" t="str">
        <v>Z?hAK0ugI$4t</v>
      </c>
      <c r="H2156">
        <v>12</v>
      </c>
    </row>
    <row r="2157" spans="1:8" x14ac:dyDescent="0.25">
      <c r="A2157" t="str">
        <v>qBfbXc1#w0&amp;F</v>
      </c>
      <c r="H2157">
        <v>12</v>
      </c>
    </row>
    <row r="2158" spans="1:8" x14ac:dyDescent="0.25">
      <c r="A2158" t="str">
        <v>GJUkIQoS#5&amp;y</v>
      </c>
      <c r="H2158">
        <v>12</v>
      </c>
    </row>
    <row r="2159" spans="1:8" x14ac:dyDescent="0.25">
      <c r="A2159" t="str">
        <v>8@VL7Pc*wNJ0</v>
      </c>
      <c r="H2159">
        <v>12</v>
      </c>
    </row>
    <row r="2160" spans="1:8" x14ac:dyDescent="0.25">
      <c r="A2160" t="str">
        <v>CO0g$lXNjh?z</v>
      </c>
      <c r="H2160">
        <v>12</v>
      </c>
    </row>
    <row r="2161" spans="1:8" x14ac:dyDescent="0.25">
      <c r="A2161" t="str">
        <v>Q@7jOIix3f*Z</v>
      </c>
      <c r="H2161">
        <v>12</v>
      </c>
    </row>
    <row r="2162" spans="1:8" x14ac:dyDescent="0.25">
      <c r="A2162" t="str">
        <v>xfqi@UNnv$5X</v>
      </c>
      <c r="H2162">
        <v>12</v>
      </c>
    </row>
    <row r="2163" spans="1:8" x14ac:dyDescent="0.25">
      <c r="A2163" t="str">
        <v>oL8ISykB#*05</v>
      </c>
      <c r="H2163">
        <v>12</v>
      </c>
    </row>
    <row r="2164" spans="1:8" x14ac:dyDescent="0.25">
      <c r="A2164" t="str">
        <v>r*UxWf2n$NyZ</v>
      </c>
      <c r="H2164">
        <v>12</v>
      </c>
    </row>
    <row r="2165" spans="1:8" x14ac:dyDescent="0.25">
      <c r="A2165" t="str">
        <v>M#mvlk8$1sI6</v>
      </c>
      <c r="H2165">
        <v>12</v>
      </c>
    </row>
    <row r="2166" spans="1:8" x14ac:dyDescent="0.25">
      <c r="A2166" t="str">
        <v>Ylc80ibT2@#s</v>
      </c>
      <c r="H2166">
        <v>12</v>
      </c>
    </row>
    <row r="2167" spans="1:8" x14ac:dyDescent="0.25">
      <c r="A2167" t="str">
        <v>85vk3V^l*zIO</v>
      </c>
      <c r="H2167">
        <v>12</v>
      </c>
    </row>
    <row r="2168" spans="1:8" x14ac:dyDescent="0.25">
      <c r="A2168" t="str">
        <v>b3I9pTV#5Z?N</v>
      </c>
      <c r="H2168">
        <v>12</v>
      </c>
    </row>
    <row r="2169" spans="1:8" x14ac:dyDescent="0.25">
      <c r="A2169" t="str">
        <v>Vj3DKE#r$QE0</v>
      </c>
      <c r="H2169">
        <v>12</v>
      </c>
    </row>
    <row r="2170" spans="1:8" x14ac:dyDescent="0.25">
      <c r="A2170" t="str">
        <v>p9YRGAlB$g@C</v>
      </c>
      <c r="H2170">
        <v>12</v>
      </c>
    </row>
    <row r="2171" spans="1:8" x14ac:dyDescent="0.25">
      <c r="A2171" t="str">
        <v>Z#6zYm$wsHl9</v>
      </c>
      <c r="H2171">
        <v>12</v>
      </c>
    </row>
    <row r="2172" spans="1:8" x14ac:dyDescent="0.25">
      <c r="A2172" t="str">
        <v>5a7H2dM^&amp;Jf0</v>
      </c>
      <c r="H2172">
        <v>12</v>
      </c>
    </row>
    <row r="2173" spans="1:8" x14ac:dyDescent="0.25">
      <c r="A2173" t="str">
        <v>tc2S^aUU&amp;Ymh</v>
      </c>
      <c r="H2173">
        <v>12</v>
      </c>
    </row>
    <row r="2174" spans="1:8" x14ac:dyDescent="0.25">
      <c r="A2174" t="str">
        <v>5LVy^SfvNZ?E</v>
      </c>
      <c r="H2174">
        <v>12</v>
      </c>
    </row>
    <row r="2175" spans="1:8" x14ac:dyDescent="0.25">
      <c r="A2175" t="str">
        <v>Q$I#3lU1s3Hu</v>
      </c>
      <c r="H2175">
        <v>12</v>
      </c>
    </row>
    <row r="2176" spans="1:8" x14ac:dyDescent="0.25">
      <c r="A2176" t="str">
        <v>kFbX#2@k17We</v>
      </c>
      <c r="H2176">
        <v>12</v>
      </c>
    </row>
    <row r="2177" spans="1:8" x14ac:dyDescent="0.25">
      <c r="A2177" t="str">
        <v>d4i0Ef6Y&amp;@kb</v>
      </c>
      <c r="H2177">
        <v>12</v>
      </c>
    </row>
    <row r="2178" spans="1:8" x14ac:dyDescent="0.25">
      <c r="A2178" t="str">
        <v>D#CG1JfqTBe&amp;</v>
      </c>
      <c r="H2178">
        <v>12</v>
      </c>
    </row>
    <row r="2179" spans="1:8" x14ac:dyDescent="0.25">
      <c r="A2179" t="str">
        <v>z*B^7RKmPVI2</v>
      </c>
      <c r="H2179">
        <v>12</v>
      </c>
    </row>
    <row r="2180" spans="1:8" x14ac:dyDescent="0.25">
      <c r="A2180" t="str">
        <v>e^SrD6FC@2tq</v>
      </c>
      <c r="H2180">
        <v>12</v>
      </c>
    </row>
    <row r="2181" spans="1:8" x14ac:dyDescent="0.25">
      <c r="A2181" t="str">
        <v>Fywc@8Pz$YQM</v>
      </c>
      <c r="H2181">
        <v>12</v>
      </c>
    </row>
    <row r="2182" spans="1:8" x14ac:dyDescent="0.25">
      <c r="A2182" t="str">
        <v>tYfu1Tv&amp;$Y8w</v>
      </c>
      <c r="H2182">
        <v>12</v>
      </c>
    </row>
    <row r="2183" spans="1:8" x14ac:dyDescent="0.25">
      <c r="A2183" t="str">
        <v>BO@Y1s?T0bqU</v>
      </c>
      <c r="H2183">
        <v>12</v>
      </c>
    </row>
    <row r="2184" spans="1:8" x14ac:dyDescent="0.25">
      <c r="A2184" t="str">
        <v>0eMD&amp;q@VonGi</v>
      </c>
      <c r="H2184">
        <v>12</v>
      </c>
    </row>
    <row r="2185" spans="1:8" x14ac:dyDescent="0.25">
      <c r="A2185" t="str">
        <v>4*KagA$hfuLE</v>
      </c>
      <c r="H2185">
        <v>12</v>
      </c>
    </row>
    <row r="2186" spans="1:8" x14ac:dyDescent="0.25">
      <c r="A2186" t="str">
        <v>oCQmeg#yW4?H</v>
      </c>
      <c r="H2186">
        <v>12</v>
      </c>
    </row>
    <row r="2187" spans="1:8" x14ac:dyDescent="0.25">
      <c r="A2187" t="str">
        <v>nu$lkzs*DP9f</v>
      </c>
      <c r="H2187">
        <v>12</v>
      </c>
    </row>
    <row r="2188" spans="1:8" x14ac:dyDescent="0.25">
      <c r="A2188" t="str">
        <v>UM5YZIPxr?w$</v>
      </c>
      <c r="H2188">
        <v>12</v>
      </c>
    </row>
    <row r="2189" spans="1:8" x14ac:dyDescent="0.25">
      <c r="A2189" t="str">
        <v>C8Uvx3IaMa*?</v>
      </c>
      <c r="H2189">
        <v>12</v>
      </c>
    </row>
    <row r="2190" spans="1:8" x14ac:dyDescent="0.25">
      <c r="A2190" t="str">
        <v>JUdw&amp;b@5Adt1</v>
      </c>
      <c r="H2190">
        <v>12</v>
      </c>
    </row>
    <row r="2191" spans="1:8" x14ac:dyDescent="0.25">
      <c r="A2191" t="str">
        <v>7&amp;#T8WChHz5u</v>
      </c>
      <c r="H2191">
        <v>12</v>
      </c>
    </row>
    <row r="2192" spans="1:8" x14ac:dyDescent="0.25">
      <c r="A2192" t="str">
        <v>UT1Pt8@GezK*</v>
      </c>
      <c r="H2192">
        <v>12</v>
      </c>
    </row>
    <row r="2193" spans="1:8" x14ac:dyDescent="0.25">
      <c r="A2193" t="str">
        <v>sW^2ij8rVtZ&amp;</v>
      </c>
      <c r="H2193">
        <v>12</v>
      </c>
    </row>
    <row r="2194" spans="1:8" x14ac:dyDescent="0.25">
      <c r="A2194" t="str">
        <v>h3om?KN2*pWL</v>
      </c>
      <c r="H2194">
        <v>12</v>
      </c>
    </row>
    <row r="2195" spans="1:8" x14ac:dyDescent="0.25">
      <c r="A2195" t="str">
        <v>kEhSg6?9$IbN</v>
      </c>
      <c r="H2195">
        <v>12</v>
      </c>
    </row>
    <row r="2196" spans="1:8" x14ac:dyDescent="0.25">
      <c r="A2196" t="str">
        <v>H&amp;a6kE^PSABw</v>
      </c>
      <c r="H2196">
        <v>12</v>
      </c>
    </row>
    <row r="2197" spans="1:8" x14ac:dyDescent="0.25">
      <c r="A2197" t="str">
        <v>eQ?Y@9o8mM0Q</v>
      </c>
      <c r="H2197">
        <v>12</v>
      </c>
    </row>
    <row r="2198" spans="1:8" x14ac:dyDescent="0.25">
      <c r="A2198" t="str">
        <v>7ID$wAX@iern</v>
      </c>
      <c r="H2198">
        <v>12</v>
      </c>
    </row>
    <row r="2199" spans="1:8" x14ac:dyDescent="0.25">
      <c r="A2199" t="str">
        <v>gP^41O28Sj*F</v>
      </c>
      <c r="H2199">
        <v>12</v>
      </c>
    </row>
    <row r="2200" spans="1:8" x14ac:dyDescent="0.25">
      <c r="A2200" t="str">
        <v>o&amp;Ps5g9O#V4B</v>
      </c>
      <c r="H2200">
        <v>12</v>
      </c>
    </row>
    <row r="2201" spans="1:8" x14ac:dyDescent="0.25">
      <c r="A2201" t="str">
        <v>UCT9uhRO?h&amp;Z</v>
      </c>
      <c r="H2201">
        <v>12</v>
      </c>
    </row>
    <row r="2202" spans="1:8" x14ac:dyDescent="0.25">
      <c r="A2202" t="str">
        <v>SrdU$4BE9#sv</v>
      </c>
      <c r="H2202">
        <v>12</v>
      </c>
    </row>
    <row r="2203" spans="1:8" x14ac:dyDescent="0.25">
      <c r="A2203" t="str">
        <v>1isYqyz@WJO*</v>
      </c>
      <c r="H2203">
        <v>12</v>
      </c>
    </row>
    <row r="2204" spans="1:8" x14ac:dyDescent="0.25">
      <c r="A2204" t="str">
        <v>Mp1dK59&amp;LdV$</v>
      </c>
      <c r="H2204">
        <v>12</v>
      </c>
    </row>
    <row r="2205" spans="1:8" x14ac:dyDescent="0.25">
      <c r="A2205" t="str">
        <v>K4#IyycVb8r@</v>
      </c>
      <c r="H2205">
        <v>12</v>
      </c>
    </row>
    <row r="2206" spans="1:8" x14ac:dyDescent="0.25">
      <c r="A2206" t="str">
        <v>Zde@r^GnE2jE</v>
      </c>
      <c r="H2206">
        <v>12</v>
      </c>
    </row>
    <row r="2207" spans="1:8" x14ac:dyDescent="0.25">
      <c r="A2207" t="str">
        <v>dv82PTp@vYb*</v>
      </c>
      <c r="H2207">
        <v>12</v>
      </c>
    </row>
    <row r="2208" spans="1:8" x14ac:dyDescent="0.25">
      <c r="A2208" t="str">
        <v>B2zFzV#Qfp6@</v>
      </c>
      <c r="H2208">
        <v>12</v>
      </c>
    </row>
    <row r="2209" spans="1:8" x14ac:dyDescent="0.25">
      <c r="A2209" t="str">
        <v>1qm3it?C8U^S</v>
      </c>
      <c r="H2209">
        <v>12</v>
      </c>
    </row>
    <row r="2210" spans="1:8" x14ac:dyDescent="0.25">
      <c r="A2210" t="str">
        <v>1?$QAiI5tU6u</v>
      </c>
      <c r="H2210">
        <v>12</v>
      </c>
    </row>
    <row r="2211" spans="1:8" x14ac:dyDescent="0.25">
      <c r="A2211" t="str">
        <v>jUhH6Vpew$?9</v>
      </c>
      <c r="H2211">
        <v>12</v>
      </c>
    </row>
    <row r="2212" spans="1:8" x14ac:dyDescent="0.25">
      <c r="A2212" t="str">
        <v>qo&amp;zV2s3?FgA</v>
      </c>
      <c r="H2212">
        <v>12</v>
      </c>
    </row>
    <row r="2213" spans="1:8" x14ac:dyDescent="0.25">
      <c r="A2213" t="str">
        <v>m4&amp;Vj$lyvELy</v>
      </c>
      <c r="H2213">
        <v>12</v>
      </c>
    </row>
    <row r="2214" spans="1:8" x14ac:dyDescent="0.25">
      <c r="A2214" t="str">
        <v>VN#39fBZ8P^x</v>
      </c>
      <c r="H2214">
        <v>12</v>
      </c>
    </row>
    <row r="2215" spans="1:8" x14ac:dyDescent="0.25">
      <c r="A2215" t="str">
        <v>7ajORPbP$F?A</v>
      </c>
      <c r="H2215">
        <v>12</v>
      </c>
    </row>
    <row r="2216" spans="1:8" x14ac:dyDescent="0.25">
      <c r="A2216" t="str">
        <v>Ut9SeI*bs$hX</v>
      </c>
      <c r="H2216">
        <v>12</v>
      </c>
    </row>
    <row r="2217" spans="1:8" x14ac:dyDescent="0.25">
      <c r="A2217" t="str">
        <v>N&amp;Zfomh#Q9e2</v>
      </c>
      <c r="H2217">
        <v>12</v>
      </c>
    </row>
    <row r="2218" spans="1:8" x14ac:dyDescent="0.25">
      <c r="A2218" t="str">
        <v>2OA&amp;736rnWS^</v>
      </c>
      <c r="H2218">
        <v>12</v>
      </c>
    </row>
    <row r="2219" spans="1:8" x14ac:dyDescent="0.25">
      <c r="A2219" t="str">
        <v>D4e3E9^2FJ*M</v>
      </c>
      <c r="H2219">
        <v>12</v>
      </c>
    </row>
    <row r="2220" spans="1:8" x14ac:dyDescent="0.25">
      <c r="A2220" t="str">
        <v>0$dQQzk?G8Xp</v>
      </c>
      <c r="H2220">
        <v>12</v>
      </c>
    </row>
    <row r="2221" spans="1:8" x14ac:dyDescent="0.25">
      <c r="A2221" t="str">
        <v>2&amp;rfCu^4eLOQ</v>
      </c>
      <c r="H2221">
        <v>12</v>
      </c>
    </row>
    <row r="2222" spans="1:8" x14ac:dyDescent="0.25">
      <c r="A2222" t="str">
        <v>vGX2#UW3^chx</v>
      </c>
      <c r="H2222">
        <v>12</v>
      </c>
    </row>
    <row r="2223" spans="1:8" x14ac:dyDescent="0.25">
      <c r="A2223" t="str">
        <v>w5#Uhv2VOxU^</v>
      </c>
      <c r="H2223">
        <v>12</v>
      </c>
    </row>
    <row r="2224" spans="1:8" x14ac:dyDescent="0.25">
      <c r="A2224" t="str">
        <v>wk$2T@bUQgFc</v>
      </c>
      <c r="H2224">
        <v>12</v>
      </c>
    </row>
    <row r="2225" spans="1:8" x14ac:dyDescent="0.25">
      <c r="A2225" t="str">
        <v>EM9io@PJ$ybN</v>
      </c>
      <c r="H2225">
        <v>12</v>
      </c>
    </row>
    <row r="2226" spans="1:8" x14ac:dyDescent="0.25">
      <c r="A2226" t="str">
        <v>vvpo?ZE90&amp;Ra</v>
      </c>
      <c r="H2226">
        <v>12</v>
      </c>
    </row>
    <row r="2227" spans="1:8" x14ac:dyDescent="0.25">
      <c r="A2227" t="str">
        <v>e$#uBg3JHYKh</v>
      </c>
      <c r="H2227">
        <v>12</v>
      </c>
    </row>
    <row r="2228" spans="1:8" x14ac:dyDescent="0.25">
      <c r="A2228" t="str">
        <v>2aQyFd6h&amp;^e3</v>
      </c>
      <c r="H2228">
        <v>12</v>
      </c>
    </row>
    <row r="2229" spans="1:8" x14ac:dyDescent="0.25">
      <c r="A2229" t="str">
        <v>Hs#yiwWR$bG8</v>
      </c>
      <c r="H2229">
        <v>12</v>
      </c>
    </row>
    <row r="2230" spans="1:8" x14ac:dyDescent="0.25">
      <c r="A2230" t="str">
        <v>AOgNqiQ3&amp;rR?</v>
      </c>
      <c r="H2230">
        <v>12</v>
      </c>
    </row>
    <row r="2231" spans="1:8" x14ac:dyDescent="0.25">
      <c r="A2231" t="str">
        <v>E$Pr8WazZm&amp;R</v>
      </c>
      <c r="H2231">
        <v>12</v>
      </c>
    </row>
    <row r="2232" spans="1:8" x14ac:dyDescent="0.25">
      <c r="A2232" t="str">
        <v>169GYH$AFfx^</v>
      </c>
      <c r="H2232">
        <v>12</v>
      </c>
    </row>
    <row r="2233" spans="1:8" x14ac:dyDescent="0.25">
      <c r="A2233" t="str">
        <v>8D^lJcZ*P1uC</v>
      </c>
      <c r="H2233">
        <v>12</v>
      </c>
    </row>
    <row r="2234" spans="1:8" x14ac:dyDescent="0.25">
      <c r="A2234" t="str">
        <v>aJOuojhS$2Z#</v>
      </c>
      <c r="H2234">
        <v>12</v>
      </c>
    </row>
    <row r="2235" spans="1:8" x14ac:dyDescent="0.25">
      <c r="A2235" t="str">
        <v>rB?#In2fXxA3</v>
      </c>
      <c r="H2235">
        <v>12</v>
      </c>
    </row>
    <row r="2236" spans="1:8" x14ac:dyDescent="0.25">
      <c r="A2236" t="str">
        <v>D454^ylcn?l6</v>
      </c>
      <c r="H2236">
        <v>12</v>
      </c>
    </row>
    <row r="2237" spans="1:8" x14ac:dyDescent="0.25">
      <c r="A2237" t="str">
        <v>uw5O0hW*p$SU</v>
      </c>
      <c r="H2237">
        <v>12</v>
      </c>
    </row>
    <row r="2238" spans="1:8" x14ac:dyDescent="0.25">
      <c r="A2238" t="str">
        <v>RTg@pDhxhR3?</v>
      </c>
      <c r="H2238">
        <v>12</v>
      </c>
    </row>
    <row r="2239" spans="1:8" x14ac:dyDescent="0.25">
      <c r="A2239" t="str">
        <v>R?tu5gNLGgc*</v>
      </c>
      <c r="H2239">
        <v>12</v>
      </c>
    </row>
    <row r="2240" spans="1:8" x14ac:dyDescent="0.25">
      <c r="A2240" t="str">
        <v>aaP7&amp;j3G2xL@</v>
      </c>
      <c r="H2240">
        <v>12</v>
      </c>
    </row>
    <row r="2241" spans="1:8" x14ac:dyDescent="0.25">
      <c r="A2241" t="str">
        <v>oY3n&amp;7ji*1Yb</v>
      </c>
      <c r="H2241">
        <v>12</v>
      </c>
    </row>
    <row r="2242" spans="1:8" x14ac:dyDescent="0.25">
      <c r="A2242" t="str">
        <v>OA?am3yNv*M1</v>
      </c>
      <c r="H2242">
        <v>12</v>
      </c>
    </row>
    <row r="2243" spans="1:8" x14ac:dyDescent="0.25">
      <c r="A2243" t="str">
        <v>ZFe$J8?MQoHf</v>
      </c>
      <c r="H2243">
        <v>12</v>
      </c>
    </row>
    <row r="2244" spans="1:8" x14ac:dyDescent="0.25">
      <c r="A2244" t="str">
        <v>z&amp;@wCX39G49q</v>
      </c>
      <c r="H2244">
        <v>12</v>
      </c>
    </row>
    <row r="2245" spans="1:8" x14ac:dyDescent="0.25">
      <c r="A2245" t="str">
        <v>Oe^?f9biobNH</v>
      </c>
      <c r="H2245">
        <v>12</v>
      </c>
    </row>
    <row r="2246" spans="1:8" x14ac:dyDescent="0.25">
      <c r="A2246" t="str">
        <v>Lk#T&amp;CBdQi0N</v>
      </c>
      <c r="H2246">
        <v>12</v>
      </c>
    </row>
    <row r="2247" spans="1:8" x14ac:dyDescent="0.25">
      <c r="A2247" t="str">
        <v>sLH$p@xk8Mgt</v>
      </c>
      <c r="H2247">
        <v>12</v>
      </c>
    </row>
    <row r="2248" spans="1:8" x14ac:dyDescent="0.25">
      <c r="A2248" t="str">
        <v>0fOk3bW$a&amp;jT</v>
      </c>
      <c r="H2248">
        <v>12</v>
      </c>
    </row>
    <row r="2249" spans="1:8" x14ac:dyDescent="0.25">
      <c r="A2249" t="str">
        <v>nauR^Nrx1*5S</v>
      </c>
      <c r="H2249">
        <v>12</v>
      </c>
    </row>
    <row r="2250" spans="1:8" x14ac:dyDescent="0.25">
      <c r="A2250" t="str">
        <v>xDPK1QU*3?dx</v>
      </c>
      <c r="H2250">
        <v>12</v>
      </c>
    </row>
    <row r="2251" spans="1:8" x14ac:dyDescent="0.25">
      <c r="A2251" t="str">
        <v>J*OmjN$iwc03</v>
      </c>
      <c r="H2251">
        <v>12</v>
      </c>
    </row>
    <row r="2252" spans="1:8" x14ac:dyDescent="0.25">
      <c r="A2252" t="str">
        <v>0#l5cJt&amp;MMwA</v>
      </c>
      <c r="H2252">
        <v>12</v>
      </c>
    </row>
    <row r="2253" spans="1:8" x14ac:dyDescent="0.25">
      <c r="A2253" t="str">
        <v>8?Un8Oap$PyR</v>
      </c>
      <c r="H2253">
        <v>12</v>
      </c>
    </row>
    <row r="2254" spans="1:8" x14ac:dyDescent="0.25">
      <c r="A2254" t="str">
        <v>NkY0?8Cx$LXx</v>
      </c>
      <c r="H2254">
        <v>12</v>
      </c>
    </row>
    <row r="2255" spans="1:8" x14ac:dyDescent="0.25">
      <c r="A2255" t="str">
        <v>E@Zq0E2^lIBm</v>
      </c>
      <c r="H2255">
        <v>12</v>
      </c>
    </row>
    <row r="2256" spans="1:8" x14ac:dyDescent="0.25">
      <c r="A2256" t="str">
        <v>vY?BwVG&amp;3Q4y</v>
      </c>
      <c r="H2256">
        <v>12</v>
      </c>
    </row>
    <row r="2257" spans="1:8" x14ac:dyDescent="0.25">
      <c r="A2257" t="str">
        <v>IdPSf@5G?cks</v>
      </c>
      <c r="H2257">
        <v>12</v>
      </c>
    </row>
    <row r="2258" spans="1:8" x14ac:dyDescent="0.25">
      <c r="A2258" t="str">
        <v>eqQ07jS$#Z6M</v>
      </c>
      <c r="H2258">
        <v>12</v>
      </c>
    </row>
    <row r="2259" spans="1:8" x14ac:dyDescent="0.25">
      <c r="A2259" t="str">
        <v>2GdxXi8pA#^c</v>
      </c>
      <c r="H2259">
        <v>12</v>
      </c>
    </row>
    <row r="2260" spans="1:8" x14ac:dyDescent="0.25">
      <c r="A2260" t="str">
        <v>R&amp;ppO*K23PEa</v>
      </c>
      <c r="H2260">
        <v>12</v>
      </c>
    </row>
    <row r="2261" spans="1:8" x14ac:dyDescent="0.25">
      <c r="A2261" t="str">
        <v>9UFo*Sbs^P4l</v>
      </c>
      <c r="H2261">
        <v>12</v>
      </c>
    </row>
    <row r="2262" spans="1:8" x14ac:dyDescent="0.25">
      <c r="A2262" t="str">
        <v>R9Fe^w1zZ7&amp;f</v>
      </c>
      <c r="H2262">
        <v>12</v>
      </c>
    </row>
    <row r="2263" spans="1:8" x14ac:dyDescent="0.25">
      <c r="A2263" t="str">
        <v>I@b53A0?L1yZ</v>
      </c>
      <c r="H2263">
        <v>12</v>
      </c>
    </row>
    <row r="2264" spans="1:8" x14ac:dyDescent="0.25">
      <c r="A2264" t="str">
        <v>BxFEtlP@vK$7</v>
      </c>
      <c r="H2264">
        <v>12</v>
      </c>
    </row>
    <row r="2265" spans="1:8" x14ac:dyDescent="0.25">
      <c r="A2265" t="str">
        <v>OD4?zNstVv#y</v>
      </c>
      <c r="H2265">
        <v>12</v>
      </c>
    </row>
    <row r="2266" spans="1:8" x14ac:dyDescent="0.25">
      <c r="A2266" t="str">
        <v>MbksH1Z#QFA@</v>
      </c>
      <c r="H2266">
        <v>12</v>
      </c>
    </row>
    <row r="2267" spans="1:8" x14ac:dyDescent="0.25">
      <c r="A2267" t="str">
        <v>h2K*UNWPiyC?</v>
      </c>
      <c r="H2267">
        <v>12</v>
      </c>
    </row>
    <row r="2268" spans="1:8" x14ac:dyDescent="0.25">
      <c r="A2268" t="str">
        <v>VDL^FHy*tn3Y</v>
      </c>
      <c r="H2268">
        <v>12</v>
      </c>
    </row>
    <row r="2269" spans="1:8" x14ac:dyDescent="0.25">
      <c r="A2269" t="str">
        <v>uZze?WmJaj5&amp;</v>
      </c>
      <c r="H2269">
        <v>12</v>
      </c>
    </row>
    <row r="2270" spans="1:8" x14ac:dyDescent="0.25">
      <c r="A2270" t="str">
        <v>HEv$6#OWJqGV</v>
      </c>
      <c r="H2270">
        <v>12</v>
      </c>
    </row>
    <row r="2271" spans="1:8" x14ac:dyDescent="0.25">
      <c r="A2271" t="str">
        <v>3Y?N*jTPQdtA</v>
      </c>
      <c r="H2271">
        <v>12</v>
      </c>
    </row>
    <row r="2272" spans="1:8" x14ac:dyDescent="0.25">
      <c r="A2272" t="str">
        <v>P04Wm&amp;vB@flM</v>
      </c>
      <c r="H2272">
        <v>12</v>
      </c>
    </row>
    <row r="2273" spans="1:8" x14ac:dyDescent="0.25">
      <c r="A2273" t="str">
        <v>sAb$6n^VtsHR</v>
      </c>
      <c r="H2273">
        <v>12</v>
      </c>
    </row>
    <row r="2274" spans="1:8" x14ac:dyDescent="0.25">
      <c r="A2274" t="str">
        <v>JxyXMLu$?0ht</v>
      </c>
      <c r="H2274">
        <v>12</v>
      </c>
    </row>
    <row r="2275" spans="1:8" x14ac:dyDescent="0.25">
      <c r="A2275" t="str">
        <v>wN8^gnG?w9z1</v>
      </c>
      <c r="H2275">
        <v>12</v>
      </c>
    </row>
    <row r="2276" spans="1:8" x14ac:dyDescent="0.25">
      <c r="A2276" t="str">
        <v>aGs3E&amp;$oQ7v6</v>
      </c>
      <c r="H2276">
        <v>12</v>
      </c>
    </row>
    <row r="2277" spans="1:8" x14ac:dyDescent="0.25">
      <c r="A2277" t="str">
        <v>Kr$3MnE*kGaK</v>
      </c>
      <c r="H2277">
        <v>12</v>
      </c>
    </row>
    <row r="2278" spans="1:8" x14ac:dyDescent="0.25">
      <c r="A2278" t="str">
        <v>3v2&amp;rGR^ib1W</v>
      </c>
      <c r="H2278">
        <v>12</v>
      </c>
    </row>
    <row r="2279" spans="1:8" x14ac:dyDescent="0.25">
      <c r="A2279" t="str">
        <v>yZ$QU6Mj*qwj</v>
      </c>
      <c r="H2279">
        <v>12</v>
      </c>
    </row>
    <row r="2280" spans="1:8" x14ac:dyDescent="0.25">
      <c r="A2280" t="str">
        <v>Iolf*MxF6Jd?</v>
      </c>
      <c r="H2280">
        <v>12</v>
      </c>
    </row>
    <row r="2281" spans="1:8" x14ac:dyDescent="0.25">
      <c r="A2281" t="str">
        <v>2J2rO@rA7wv^</v>
      </c>
      <c r="H2281">
        <v>12</v>
      </c>
    </row>
    <row r="2282" spans="1:8" x14ac:dyDescent="0.25">
      <c r="A2282" t="str">
        <v>3nU4fg&amp;*l2LS</v>
      </c>
      <c r="H2282">
        <v>12</v>
      </c>
    </row>
    <row r="2283" spans="1:8" x14ac:dyDescent="0.25">
      <c r="A2283" t="str">
        <v>A2Vg6t#&amp;MmsO</v>
      </c>
      <c r="H2283">
        <v>12</v>
      </c>
    </row>
    <row r="2284" spans="1:8" x14ac:dyDescent="0.25">
      <c r="A2284" t="str">
        <v>S2t*2fEKd0?m</v>
      </c>
      <c r="H2284">
        <v>12</v>
      </c>
    </row>
    <row r="2285" spans="1:8" x14ac:dyDescent="0.25">
      <c r="A2285" t="str">
        <v>V0anC1Zf?vI$</v>
      </c>
      <c r="H2285">
        <v>12</v>
      </c>
    </row>
    <row r="2286" spans="1:8" x14ac:dyDescent="0.25">
      <c r="A2286" t="str">
        <v>Ud4B^nYc0@Ah</v>
      </c>
      <c r="H2286">
        <v>12</v>
      </c>
    </row>
    <row r="2287" spans="1:8" x14ac:dyDescent="0.25">
      <c r="A2287" t="str">
        <v>My#Xp^FD48dr</v>
      </c>
      <c r="H2287">
        <v>12</v>
      </c>
    </row>
    <row r="2288" spans="1:8" x14ac:dyDescent="0.25">
      <c r="A2288" t="str">
        <v>p69o&amp;bE#SsA0</v>
      </c>
      <c r="H2288">
        <v>12</v>
      </c>
    </row>
    <row r="2289" spans="1:8" x14ac:dyDescent="0.25">
      <c r="A2289" t="str">
        <v>wNEDy?kf@qj0</v>
      </c>
      <c r="H2289">
        <v>12</v>
      </c>
    </row>
    <row r="2290" spans="1:8" x14ac:dyDescent="0.25">
      <c r="A2290" t="str">
        <v>qTLF3bC0?fh$</v>
      </c>
      <c r="H2290">
        <v>12</v>
      </c>
    </row>
    <row r="2291" spans="1:8" x14ac:dyDescent="0.25">
      <c r="A2291" t="str">
        <v>2Cicz@W*aeR5</v>
      </c>
      <c r="H2291">
        <v>12</v>
      </c>
    </row>
    <row r="2292" spans="1:8" x14ac:dyDescent="0.25">
      <c r="A2292" t="str">
        <v>S9?rNZoDy$x9</v>
      </c>
      <c r="H2292">
        <v>12</v>
      </c>
    </row>
    <row r="2293" spans="1:8" x14ac:dyDescent="0.25">
      <c r="A2293" t="str">
        <v>69VdGCDEIX@#</v>
      </c>
      <c r="H2293">
        <v>12</v>
      </c>
    </row>
    <row r="2294" spans="1:8" x14ac:dyDescent="0.25">
      <c r="A2294" t="str">
        <v>SzR0L4l?jq8&amp;</v>
      </c>
      <c r="H2294">
        <v>12</v>
      </c>
    </row>
    <row r="2295" spans="1:8" x14ac:dyDescent="0.25">
      <c r="A2295" t="str">
        <v>5VwWe&amp;^2Fu8Z</v>
      </c>
      <c r="H2295">
        <v>12</v>
      </c>
    </row>
    <row r="2296" spans="1:8" x14ac:dyDescent="0.25">
      <c r="A2296" t="str">
        <v>I^@iYDXF9H8S</v>
      </c>
      <c r="H2296">
        <v>12</v>
      </c>
    </row>
    <row r="2297" spans="1:8" x14ac:dyDescent="0.25">
      <c r="A2297" t="str">
        <v>U65ha#o2Q3$J</v>
      </c>
      <c r="H2297">
        <v>12</v>
      </c>
    </row>
    <row r="2298" spans="1:8" x14ac:dyDescent="0.25">
      <c r="A2298" t="str">
        <v>9UX?@0kp6ePH</v>
      </c>
      <c r="H2298">
        <v>12</v>
      </c>
    </row>
    <row r="2299" spans="1:8" x14ac:dyDescent="0.25">
      <c r="A2299" t="str">
        <v>q52iTNwl^*Ys</v>
      </c>
      <c r="H2299">
        <v>12</v>
      </c>
    </row>
    <row r="2300" spans="1:8" x14ac:dyDescent="0.25">
      <c r="A2300" t="str">
        <v>pnL@2&amp;1FtIz9</v>
      </c>
      <c r="H2300">
        <v>12</v>
      </c>
    </row>
    <row r="2301" spans="1:8" x14ac:dyDescent="0.25">
      <c r="A2301" t="str">
        <v>9A#H3hzDUg*D</v>
      </c>
      <c r="H2301">
        <v>12</v>
      </c>
    </row>
    <row r="2302" spans="1:8" x14ac:dyDescent="0.25">
      <c r="A2302" t="str">
        <v>Gd*NDaW6H0v?</v>
      </c>
      <c r="H2302">
        <v>12</v>
      </c>
    </row>
    <row r="2303" spans="1:8" x14ac:dyDescent="0.25">
      <c r="A2303" t="str">
        <v>k$VPg5emI&amp;GP</v>
      </c>
      <c r="H2303">
        <v>12</v>
      </c>
    </row>
    <row r="2304" spans="1:8" x14ac:dyDescent="0.25">
      <c r="A2304" t="str">
        <v>bWd^EhLZQ@4P</v>
      </c>
      <c r="H2304">
        <v>12</v>
      </c>
    </row>
    <row r="2305" spans="1:8" x14ac:dyDescent="0.25">
      <c r="A2305" t="str">
        <v>p$8So1MBin*v</v>
      </c>
      <c r="H2305">
        <v>12</v>
      </c>
    </row>
    <row r="2306" spans="1:8" x14ac:dyDescent="0.25">
      <c r="A2306" t="str">
        <v>1IT?Xvl@kKCt</v>
      </c>
      <c r="H2306">
        <v>12</v>
      </c>
    </row>
    <row r="2307" spans="1:8" x14ac:dyDescent="0.25">
      <c r="A2307" t="str">
        <v>9&amp;?iAP43QZHs</v>
      </c>
      <c r="H2307">
        <v>12</v>
      </c>
    </row>
    <row r="2308" spans="1:8" x14ac:dyDescent="0.25">
      <c r="A2308" t="str">
        <v>HtP4ifQ?0eq^</v>
      </c>
      <c r="H2308">
        <v>12</v>
      </c>
    </row>
    <row r="2309" spans="1:8" x14ac:dyDescent="0.25">
      <c r="A2309" t="str">
        <v>UNaY?H9xOXZ$</v>
      </c>
      <c r="H2309">
        <v>12</v>
      </c>
    </row>
    <row r="2310" spans="1:8" x14ac:dyDescent="0.25">
      <c r="A2310" t="str">
        <v>s54@6*rEiw18</v>
      </c>
      <c r="H2310">
        <v>12</v>
      </c>
    </row>
    <row r="2311" spans="1:8" x14ac:dyDescent="0.25">
      <c r="A2311" t="str">
        <v>o#5a5@C8ZTYt</v>
      </c>
      <c r="H2311">
        <v>12</v>
      </c>
    </row>
    <row r="2312" spans="1:8" x14ac:dyDescent="0.25">
      <c r="A2312" t="str">
        <v>p$&amp;u9dP2gQSZ</v>
      </c>
      <c r="H2312">
        <v>12</v>
      </c>
    </row>
    <row r="2313" spans="1:8" x14ac:dyDescent="0.25">
      <c r="A2313" t="str">
        <v>UC6mTTc#IP$R</v>
      </c>
      <c r="H2313">
        <v>12</v>
      </c>
    </row>
    <row r="2314" spans="1:8" x14ac:dyDescent="0.25">
      <c r="A2314" t="str">
        <v>LG$nk&amp;27O4Z5</v>
      </c>
      <c r="H2314">
        <v>12</v>
      </c>
    </row>
    <row r="2315" spans="1:8" x14ac:dyDescent="0.25">
      <c r="A2315" t="str">
        <v>ZeM^$bdj4Lvh</v>
      </c>
      <c r="H2315">
        <v>12</v>
      </c>
    </row>
    <row r="2316" spans="1:8" x14ac:dyDescent="0.25">
      <c r="A2316" t="str">
        <v>RQ*vh&amp;RYT53e</v>
      </c>
      <c r="H2316">
        <v>12</v>
      </c>
    </row>
    <row r="2317" spans="1:8" x14ac:dyDescent="0.25">
      <c r="A2317" t="str">
        <v>D&amp;j@ikBP2j5K</v>
      </c>
      <c r="H2317">
        <v>12</v>
      </c>
    </row>
    <row r="2318" spans="1:8" x14ac:dyDescent="0.25">
      <c r="A2318" t="str">
        <v>9?rWXOVdn*yx</v>
      </c>
      <c r="H2318">
        <v>12</v>
      </c>
    </row>
    <row r="2319" spans="1:8" x14ac:dyDescent="0.25">
      <c r="A2319" t="str">
        <v>d?8rgKTMu1j@</v>
      </c>
      <c r="H2319">
        <v>12</v>
      </c>
    </row>
    <row r="2320" spans="1:8" x14ac:dyDescent="0.25">
      <c r="A2320" t="str">
        <v>Y2MFh8lvwq?$</v>
      </c>
      <c r="H2320">
        <v>12</v>
      </c>
    </row>
    <row r="2321" spans="1:8" x14ac:dyDescent="0.25">
      <c r="A2321" t="str">
        <v>Y?TFE$4jDJ7a</v>
      </c>
      <c r="H2321">
        <v>12</v>
      </c>
    </row>
    <row r="2322" spans="1:8" x14ac:dyDescent="0.25">
      <c r="A2322" t="str">
        <v>3*&amp;BX7jHKlUQ</v>
      </c>
      <c r="H2322">
        <v>12</v>
      </c>
    </row>
    <row r="2323" spans="1:8" x14ac:dyDescent="0.25">
      <c r="A2323" t="str">
        <v>1WK&amp;yscaC2#O</v>
      </c>
      <c r="H2323">
        <v>12</v>
      </c>
    </row>
    <row r="2324" spans="1:8" x14ac:dyDescent="0.25">
      <c r="A2324" t="str">
        <v>KKzm8P?tY3U$</v>
      </c>
      <c r="H2324">
        <v>12</v>
      </c>
    </row>
    <row r="2325" spans="1:8" x14ac:dyDescent="0.25">
      <c r="A2325" t="str">
        <v>52vLC&amp;J9@hdV</v>
      </c>
      <c r="H2325">
        <v>12</v>
      </c>
    </row>
    <row r="2326" spans="1:8" x14ac:dyDescent="0.25">
      <c r="A2326" t="str">
        <v>IZ#eAf&amp;H7l5h</v>
      </c>
      <c r="H2326">
        <v>12</v>
      </c>
    </row>
    <row r="2327" spans="1:8" x14ac:dyDescent="0.25">
      <c r="A2327" t="str">
        <v>vx$sH9V08*LT</v>
      </c>
      <c r="H2327">
        <v>12</v>
      </c>
    </row>
    <row r="2328" spans="1:8" x14ac:dyDescent="0.25">
      <c r="A2328" t="str">
        <v>ol3#LeG3hZ@a</v>
      </c>
      <c r="H2328">
        <v>12</v>
      </c>
    </row>
    <row r="2329" spans="1:8" x14ac:dyDescent="0.25">
      <c r="A2329" t="str">
        <v>j9B$5&amp;1HYvI8</v>
      </c>
      <c r="H2329">
        <v>12</v>
      </c>
    </row>
    <row r="2330" spans="1:8" x14ac:dyDescent="0.25">
      <c r="A2330" t="str">
        <v>xU&amp;O8n@FDzem</v>
      </c>
      <c r="H2330">
        <v>12</v>
      </c>
    </row>
    <row r="2331" spans="1:8" x14ac:dyDescent="0.25">
      <c r="A2331" t="str">
        <v>F*5a63GR?YV0</v>
      </c>
      <c r="H2331">
        <v>12</v>
      </c>
    </row>
    <row r="2332" spans="1:8" x14ac:dyDescent="0.25">
      <c r="A2332" t="str">
        <v>W8QGP0A$g@pi</v>
      </c>
      <c r="H2332">
        <v>12</v>
      </c>
    </row>
    <row r="2333" spans="1:8" x14ac:dyDescent="0.25">
      <c r="A2333" t="str">
        <v>39v6kJqag@*W</v>
      </c>
      <c r="H2333">
        <v>12</v>
      </c>
    </row>
    <row r="2334" spans="1:8" x14ac:dyDescent="0.25">
      <c r="A2334" t="str">
        <v>Mcg&amp;HaZ2s9*q</v>
      </c>
      <c r="H2334">
        <v>12</v>
      </c>
    </row>
    <row r="2335" spans="1:8" x14ac:dyDescent="0.25">
      <c r="A2335" t="str">
        <v>Q0g6R24$wJ@O</v>
      </c>
      <c r="H2335">
        <v>12</v>
      </c>
    </row>
    <row r="2336" spans="1:8" x14ac:dyDescent="0.25">
      <c r="A2336" t="str">
        <v>1CaP7fUS$#3a</v>
      </c>
      <c r="H2336">
        <v>12</v>
      </c>
    </row>
    <row r="2337" spans="1:8" x14ac:dyDescent="0.25">
      <c r="A2337" t="str">
        <v>mBlehb$^nTN0</v>
      </c>
      <c r="H2337">
        <v>12</v>
      </c>
    </row>
    <row r="2338" spans="1:8" x14ac:dyDescent="0.25">
      <c r="A2338" t="str">
        <v>6&amp;3KAWTcIl$5</v>
      </c>
      <c r="H2338">
        <v>12</v>
      </c>
    </row>
    <row r="2339" spans="1:8" x14ac:dyDescent="0.25">
      <c r="A2339" t="str">
        <v>GDg#I5qCpW&amp;v</v>
      </c>
      <c r="H2339">
        <v>12</v>
      </c>
    </row>
    <row r="2340" spans="1:8" x14ac:dyDescent="0.25">
      <c r="A2340" t="str">
        <v>1#j1*iZhdulV</v>
      </c>
      <c r="H2340">
        <v>12</v>
      </c>
    </row>
    <row r="2341" spans="1:8" x14ac:dyDescent="0.25">
      <c r="A2341" t="str">
        <v>2KZV#4urxEE$</v>
      </c>
      <c r="H2341">
        <v>12</v>
      </c>
    </row>
    <row r="2342" spans="1:8" x14ac:dyDescent="0.25">
      <c r="A2342" t="str">
        <v>3X54pD@9#zHI</v>
      </c>
      <c r="H2342">
        <v>12</v>
      </c>
    </row>
    <row r="2343" spans="1:8" x14ac:dyDescent="0.25">
      <c r="A2343" t="str">
        <v>lHck&amp;zmJ@2E7</v>
      </c>
      <c r="H2343">
        <v>12</v>
      </c>
    </row>
    <row r="2344" spans="1:8" x14ac:dyDescent="0.25">
      <c r="A2344" t="str">
        <v>0aMxHj@?EOgF</v>
      </c>
      <c r="H2344">
        <v>12</v>
      </c>
    </row>
    <row r="2345" spans="1:8" x14ac:dyDescent="0.25">
      <c r="A2345" t="str">
        <v>Cn9U*81Aub$G</v>
      </c>
      <c r="H2345">
        <v>12</v>
      </c>
    </row>
    <row r="2346" spans="1:8" x14ac:dyDescent="0.25">
      <c r="A2346" t="str">
        <v>GE7s5o#@FVgl</v>
      </c>
      <c r="H2346">
        <v>12</v>
      </c>
    </row>
    <row r="2347" spans="1:8" x14ac:dyDescent="0.25">
      <c r="A2347" t="str">
        <v>CiC?5u^2VezF</v>
      </c>
      <c r="H2347">
        <v>12</v>
      </c>
    </row>
    <row r="2348" spans="1:8" x14ac:dyDescent="0.25">
      <c r="A2348" t="str">
        <v>HfZLg4$VNk?5</v>
      </c>
      <c r="H2348">
        <v>12</v>
      </c>
    </row>
    <row r="2349" spans="1:8" x14ac:dyDescent="0.25">
      <c r="A2349" t="str">
        <v>6hME^Ej0S*kn</v>
      </c>
      <c r="H2349">
        <v>12</v>
      </c>
    </row>
    <row r="2350" spans="1:8" x14ac:dyDescent="0.25">
      <c r="A2350" t="str">
        <v>bv8#KAx4y5&amp;6</v>
      </c>
      <c r="H2350">
        <v>12</v>
      </c>
    </row>
    <row r="2351" spans="1:8" x14ac:dyDescent="0.25">
      <c r="A2351" t="str">
        <v>I@$rEd1mzBxY</v>
      </c>
      <c r="H2351">
        <v>12</v>
      </c>
    </row>
    <row r="2352" spans="1:8" x14ac:dyDescent="0.25">
      <c r="A2352" t="str">
        <v>w*xU#5M5WJR6</v>
      </c>
      <c r="H2352">
        <v>12</v>
      </c>
    </row>
    <row r="2353" spans="1:8" x14ac:dyDescent="0.25">
      <c r="A2353" t="str">
        <v>Q$CvzK^s8E2k</v>
      </c>
      <c r="H2353">
        <v>12</v>
      </c>
    </row>
    <row r="2354" spans="1:8" x14ac:dyDescent="0.25">
      <c r="A2354" t="str">
        <v>6Pbf^p&amp;WZ3iM</v>
      </c>
      <c r="H2354">
        <v>12</v>
      </c>
    </row>
    <row r="2355" spans="1:8" x14ac:dyDescent="0.25">
      <c r="A2355" t="str">
        <v>Ei9A$xfLc*yT</v>
      </c>
      <c r="H2355">
        <v>12</v>
      </c>
    </row>
    <row r="2356" spans="1:8" x14ac:dyDescent="0.25">
      <c r="A2356" t="str">
        <v>o5iTGT8Ls*f#</v>
      </c>
      <c r="H2356">
        <v>12</v>
      </c>
    </row>
    <row r="2357" spans="1:8" x14ac:dyDescent="0.25">
      <c r="A2357" t="str">
        <v>Eck@#IWXKHs7</v>
      </c>
      <c r="H2357">
        <v>12</v>
      </c>
    </row>
    <row r="2358" spans="1:8" x14ac:dyDescent="0.25">
      <c r="A2358" t="str">
        <v>uT3yvlw3@x^P</v>
      </c>
      <c r="H2358">
        <v>12</v>
      </c>
    </row>
    <row r="2359" spans="1:8" x14ac:dyDescent="0.25">
      <c r="A2359" t="str">
        <v>aMIQVG^CtE9$</v>
      </c>
      <c r="H2359">
        <v>12</v>
      </c>
    </row>
    <row r="2360" spans="1:8" x14ac:dyDescent="0.25">
      <c r="A2360" t="str">
        <v>Qk1D#&amp;Ne0dnh</v>
      </c>
      <c r="H2360">
        <v>12</v>
      </c>
    </row>
    <row r="2361" spans="1:8" x14ac:dyDescent="0.25">
      <c r="A2361" t="str">
        <v>fN3Q8xM*mF#H</v>
      </c>
      <c r="H2361">
        <v>12</v>
      </c>
    </row>
    <row r="2362" spans="1:8" x14ac:dyDescent="0.25">
      <c r="A2362" t="str">
        <v>4O12q&amp;QdTg8@</v>
      </c>
      <c r="H2362">
        <v>12</v>
      </c>
    </row>
    <row r="2363" spans="1:8" x14ac:dyDescent="0.25">
      <c r="A2363" t="str">
        <v>2?NSDb&amp;xzV2P</v>
      </c>
      <c r="H2363">
        <v>12</v>
      </c>
    </row>
    <row r="2364" spans="1:8" x14ac:dyDescent="0.25">
      <c r="A2364" t="str">
        <v>J38hPdo$?0CS</v>
      </c>
      <c r="H2364">
        <v>12</v>
      </c>
    </row>
    <row r="2365" spans="1:8" x14ac:dyDescent="0.25">
      <c r="A2365" t="str">
        <v>q2oBhXR46D*@</v>
      </c>
      <c r="H2365">
        <v>12</v>
      </c>
    </row>
    <row r="2366" spans="1:8" x14ac:dyDescent="0.25">
      <c r="A2366" t="str">
        <v>Z8@*TfAbknjj</v>
      </c>
      <c r="H2366">
        <v>12</v>
      </c>
    </row>
    <row r="2367" spans="1:8" x14ac:dyDescent="0.25">
      <c r="A2367" t="str">
        <v>2lZ*bgVWME?o</v>
      </c>
      <c r="H2367">
        <v>12</v>
      </c>
    </row>
    <row r="2368" spans="1:8" x14ac:dyDescent="0.25">
      <c r="A2368" t="str">
        <v>os^KB1pIiFW#</v>
      </c>
      <c r="H2368">
        <v>12</v>
      </c>
    </row>
    <row r="2369" spans="1:8" x14ac:dyDescent="0.25">
      <c r="A2369" t="str">
        <v>mU2*seNjCZ^3</v>
      </c>
      <c r="H2369">
        <v>12</v>
      </c>
    </row>
    <row r="2370" spans="1:8" x14ac:dyDescent="0.25">
      <c r="A2370" t="str">
        <v>5u3VTjh^hG*K</v>
      </c>
      <c r="H2370">
        <v>12</v>
      </c>
    </row>
    <row r="2371" spans="1:8" x14ac:dyDescent="0.25">
      <c r="A2371" t="str">
        <v>HvhI?&amp;ghAC1W</v>
      </c>
      <c r="H2371">
        <v>12</v>
      </c>
    </row>
    <row r="2372" spans="1:8" x14ac:dyDescent="0.25">
      <c r="A2372" t="str">
        <v>5czI$NLpva@R</v>
      </c>
      <c r="H2372">
        <v>12</v>
      </c>
    </row>
    <row r="2373" spans="1:8" x14ac:dyDescent="0.25">
      <c r="A2373" t="str">
        <v>C$ZMb@fn1ZXj</v>
      </c>
      <c r="H2373">
        <v>12</v>
      </c>
    </row>
    <row r="2374" spans="1:8" x14ac:dyDescent="0.25">
      <c r="A2374" t="str">
        <v>uP&amp;r43hE2tH@</v>
      </c>
      <c r="H2374">
        <v>12</v>
      </c>
    </row>
    <row r="2375" spans="1:8" x14ac:dyDescent="0.25">
      <c r="A2375" t="str">
        <v>kAEnR2vLjT$^</v>
      </c>
      <c r="H2375">
        <v>12</v>
      </c>
    </row>
    <row r="2376" spans="1:8" x14ac:dyDescent="0.25">
      <c r="A2376" t="str">
        <v>w2YD#V*3PAyh</v>
      </c>
      <c r="H2376">
        <v>12</v>
      </c>
    </row>
    <row r="2377" spans="1:8" x14ac:dyDescent="0.25">
      <c r="A2377" t="str">
        <v>X^2k?OlgAxnu</v>
      </c>
      <c r="H2377">
        <v>12</v>
      </c>
    </row>
    <row r="2378" spans="1:8" x14ac:dyDescent="0.25">
      <c r="A2378" t="str">
        <v>O$ZiO7j9WnS^</v>
      </c>
      <c r="H2378">
        <v>12</v>
      </c>
    </row>
    <row r="2379" spans="1:8" x14ac:dyDescent="0.25">
      <c r="A2379" t="str">
        <v>Y9$FUm0^3IqN</v>
      </c>
      <c r="H2379">
        <v>12</v>
      </c>
    </row>
    <row r="2380" spans="1:8" x14ac:dyDescent="0.25">
      <c r="A2380" t="str">
        <v>qs#aL@uyKd07</v>
      </c>
      <c r="H2380">
        <v>12</v>
      </c>
    </row>
    <row r="2381" spans="1:8" x14ac:dyDescent="0.25">
      <c r="A2381" t="str">
        <v>vH?3^eONSRKW</v>
      </c>
      <c r="H2381">
        <v>12</v>
      </c>
    </row>
    <row r="2382" spans="1:8" x14ac:dyDescent="0.25">
      <c r="A2382" t="str">
        <v>liaBTPv@?N6f</v>
      </c>
      <c r="H2382">
        <v>12</v>
      </c>
    </row>
    <row r="2383" spans="1:8" x14ac:dyDescent="0.25">
      <c r="A2383" t="str">
        <v>xObXZf7dxB?$</v>
      </c>
      <c r="H2383">
        <v>12</v>
      </c>
    </row>
    <row r="2384" spans="1:8" x14ac:dyDescent="0.25">
      <c r="A2384" t="str">
        <v>oX89nY?Ks@9m</v>
      </c>
      <c r="H2384">
        <v>12</v>
      </c>
    </row>
    <row r="2385" spans="1:8" x14ac:dyDescent="0.25">
      <c r="A2385" t="str">
        <v>f75zveFmA#&amp;0</v>
      </c>
      <c r="H2385">
        <v>12</v>
      </c>
    </row>
    <row r="2386" spans="1:8" x14ac:dyDescent="0.25">
      <c r="A2386" t="str">
        <v>H4y14K$zEPq&amp;</v>
      </c>
      <c r="H2386">
        <v>12</v>
      </c>
    </row>
    <row r="2387" spans="1:8" x14ac:dyDescent="0.25">
      <c r="A2387" t="str">
        <v>2h8#xRt$kHCm</v>
      </c>
      <c r="H2387">
        <v>12</v>
      </c>
    </row>
    <row r="2388" spans="1:8" x14ac:dyDescent="0.25">
      <c r="A2388" t="str">
        <v>W?O*xA218guI</v>
      </c>
      <c r="H2388">
        <v>12</v>
      </c>
    </row>
    <row r="2389" spans="1:8" x14ac:dyDescent="0.25">
      <c r="A2389" t="str">
        <v>5QciXC?Mu$4y</v>
      </c>
      <c r="H2389">
        <v>12</v>
      </c>
    </row>
    <row r="2390" spans="1:8" x14ac:dyDescent="0.25">
      <c r="A2390" t="str">
        <v>D86kWMPAV^o*</v>
      </c>
      <c r="H2390">
        <v>12</v>
      </c>
    </row>
    <row r="2391" spans="1:8" x14ac:dyDescent="0.25">
      <c r="A2391" t="str">
        <v>sitVv93jS?$P</v>
      </c>
      <c r="H2391">
        <v>12</v>
      </c>
    </row>
    <row r="2392" spans="1:8" x14ac:dyDescent="0.25">
      <c r="A2392" t="str">
        <v>IaH#060^JboY</v>
      </c>
      <c r="H2392">
        <v>12</v>
      </c>
    </row>
    <row r="2393" spans="1:8" x14ac:dyDescent="0.25">
      <c r="A2393" t="str">
        <v>ahK?7E&amp;MCBT9</v>
      </c>
      <c r="H2393">
        <v>12</v>
      </c>
    </row>
    <row r="2394" spans="1:8" x14ac:dyDescent="0.25">
      <c r="A2394" t="str">
        <v>t^Kcjz6@HbpR</v>
      </c>
      <c r="H2394">
        <v>12</v>
      </c>
    </row>
    <row r="2395" spans="1:8" x14ac:dyDescent="0.25">
      <c r="A2395" t="str">
        <v>3C9VfQGTe8?$</v>
      </c>
      <c r="H2395">
        <v>12</v>
      </c>
    </row>
    <row r="2396" spans="1:8" x14ac:dyDescent="0.25">
      <c r="A2396" t="str">
        <v>Be*&amp;IPH0elGN</v>
      </c>
      <c r="H2396">
        <v>12</v>
      </c>
    </row>
    <row r="2397" spans="1:8" x14ac:dyDescent="0.25">
      <c r="A2397" t="str">
        <v>kUmI*SY?f5D9</v>
      </c>
      <c r="H2397">
        <v>12</v>
      </c>
    </row>
    <row r="2398" spans="1:8" x14ac:dyDescent="0.25">
      <c r="A2398" t="str">
        <v>5YEFDCPU7e?@</v>
      </c>
      <c r="H2398">
        <v>12</v>
      </c>
    </row>
    <row r="2399" spans="1:8" x14ac:dyDescent="0.25">
      <c r="A2399" t="str">
        <v>nt*^18YorS6N</v>
      </c>
      <c r="H2399">
        <v>12</v>
      </c>
    </row>
    <row r="2400" spans="1:8" x14ac:dyDescent="0.25">
      <c r="A2400" t="str">
        <v>oDr3Am$fk1?V</v>
      </c>
      <c r="H2400">
        <v>12</v>
      </c>
    </row>
    <row r="2401" spans="1:8" x14ac:dyDescent="0.25">
      <c r="A2401" t="str">
        <v>Gg*qG0lw&amp;Swd</v>
      </c>
      <c r="H2401">
        <v>12</v>
      </c>
    </row>
    <row r="2402" spans="1:8" x14ac:dyDescent="0.25">
      <c r="A2402" t="str">
        <v>J$lTfWSm&amp;PD3</v>
      </c>
      <c r="H2402">
        <v>12</v>
      </c>
    </row>
    <row r="2403" spans="1:8" x14ac:dyDescent="0.25">
      <c r="A2403" t="str">
        <v>JN8Zd#rDqXm$</v>
      </c>
      <c r="H2403">
        <v>12</v>
      </c>
    </row>
    <row r="2404" spans="1:8" x14ac:dyDescent="0.25">
      <c r="A2404" t="str">
        <v>1z?Q@INnFfTi</v>
      </c>
      <c r="H2404">
        <v>12</v>
      </c>
    </row>
    <row r="2405" spans="1:8" x14ac:dyDescent="0.25">
      <c r="A2405" t="str">
        <v>PnL$5oC0Qe^m</v>
      </c>
      <c r="H2405">
        <v>12</v>
      </c>
    </row>
    <row r="2406" spans="1:8" x14ac:dyDescent="0.25">
      <c r="A2406" t="str">
        <v>HnWN?26Luo^i</v>
      </c>
      <c r="H2406">
        <v>12</v>
      </c>
    </row>
    <row r="2407" spans="1:8" x14ac:dyDescent="0.25">
      <c r="A2407" t="str">
        <v>Lg6bPV490N&amp;@</v>
      </c>
      <c r="H2407">
        <v>12</v>
      </c>
    </row>
    <row r="2408" spans="1:8" x14ac:dyDescent="0.25">
      <c r="A2408" t="str">
        <v>R@Ls1J$Coa2A</v>
      </c>
      <c r="H2408">
        <v>12</v>
      </c>
    </row>
    <row r="2409" spans="1:8" x14ac:dyDescent="0.25">
      <c r="A2409" t="str">
        <v>kHNQo#0MB&amp;J0</v>
      </c>
      <c r="H2409">
        <v>12</v>
      </c>
    </row>
    <row r="2410" spans="1:8" x14ac:dyDescent="0.25">
      <c r="A2410" t="str">
        <v>F*08XBCo5R^l</v>
      </c>
      <c r="H2410">
        <v>12</v>
      </c>
    </row>
    <row r="2411" spans="1:8" x14ac:dyDescent="0.25">
      <c r="A2411" t="str">
        <v>O#z8WcKmlN$o</v>
      </c>
      <c r="H2411">
        <v>12</v>
      </c>
    </row>
    <row r="2412" spans="1:8" x14ac:dyDescent="0.25">
      <c r="A2412" t="str">
        <v>avR5^1xY?3ny</v>
      </c>
      <c r="H2412">
        <v>12</v>
      </c>
    </row>
    <row r="2413" spans="1:8" x14ac:dyDescent="0.25">
      <c r="A2413" t="str">
        <v>pChY5oP8^@3h</v>
      </c>
      <c r="H2413">
        <v>12</v>
      </c>
    </row>
    <row r="2414" spans="1:8" x14ac:dyDescent="0.25">
      <c r="A2414" t="str">
        <v>WhC$Vw#ei57l</v>
      </c>
      <c r="H2414">
        <v>12</v>
      </c>
    </row>
    <row r="2415" spans="1:8" x14ac:dyDescent="0.25">
      <c r="A2415" t="str">
        <v>XQo&amp;VApL?Ix2</v>
      </c>
      <c r="H2415">
        <v>12</v>
      </c>
    </row>
    <row r="2416" spans="1:8" x14ac:dyDescent="0.25">
      <c r="A2416" t="str">
        <v>UqF5&amp;f*8cuM5</v>
      </c>
      <c r="H2416">
        <v>12</v>
      </c>
    </row>
    <row r="2417" spans="1:8" x14ac:dyDescent="0.25">
      <c r="A2417" t="str">
        <v>fK47CNd*O9U@</v>
      </c>
      <c r="H2417">
        <v>12</v>
      </c>
    </row>
    <row r="2418" spans="1:8" x14ac:dyDescent="0.25">
      <c r="A2418" t="str">
        <v>6lW@Fvc&amp;YbAN</v>
      </c>
      <c r="H2418">
        <v>12</v>
      </c>
    </row>
    <row r="2419" spans="1:8" x14ac:dyDescent="0.25">
      <c r="A2419" t="str">
        <v>z*uHp7Bg6&amp;Ze</v>
      </c>
      <c r="H2419">
        <v>12</v>
      </c>
    </row>
    <row r="2420" spans="1:8" x14ac:dyDescent="0.25">
      <c r="A2420" t="str">
        <v>7Bh?sb5Rghv#</v>
      </c>
      <c r="H2420">
        <v>12</v>
      </c>
    </row>
    <row r="2421" spans="1:8" x14ac:dyDescent="0.25">
      <c r="A2421" t="str">
        <v>HUgq$p6^ebD3</v>
      </c>
      <c r="H2421">
        <v>12</v>
      </c>
    </row>
    <row r="2422" spans="1:8" x14ac:dyDescent="0.25">
      <c r="A2422" t="str">
        <v>gxftXWRF?b&amp;1</v>
      </c>
      <c r="H2422">
        <v>12</v>
      </c>
    </row>
    <row r="2423" spans="1:8" x14ac:dyDescent="0.25">
      <c r="A2423" t="str">
        <v>2PbsNMdW@QR*</v>
      </c>
      <c r="H2423">
        <v>12</v>
      </c>
    </row>
    <row r="2424" spans="1:8" x14ac:dyDescent="0.25">
      <c r="A2424" t="str">
        <v>QC8Yu^3pic@P</v>
      </c>
      <c r="H2424">
        <v>12</v>
      </c>
    </row>
    <row r="2425" spans="1:8" x14ac:dyDescent="0.25">
      <c r="A2425" t="str">
        <v>NDz&amp;2#MiTk6v</v>
      </c>
      <c r="H2425">
        <v>12</v>
      </c>
    </row>
    <row r="2426" spans="1:8" x14ac:dyDescent="0.25">
      <c r="A2426" t="str">
        <v>W@xEgj*CY9eP</v>
      </c>
      <c r="H2426">
        <v>12</v>
      </c>
    </row>
    <row r="2427" spans="1:8" x14ac:dyDescent="0.25">
      <c r="A2427" t="str">
        <v>OD@Y&amp;3Ncz5Uf</v>
      </c>
      <c r="H2427">
        <v>12</v>
      </c>
    </row>
    <row r="2428" spans="1:8" x14ac:dyDescent="0.25">
      <c r="A2428" t="str">
        <v>6?L&amp;E2gGPrQv</v>
      </c>
      <c r="H2428">
        <v>12</v>
      </c>
    </row>
    <row r="2429" spans="1:8" x14ac:dyDescent="0.25">
      <c r="A2429" t="str">
        <v>V^eb*Y19zDvu</v>
      </c>
      <c r="H2429">
        <v>12</v>
      </c>
    </row>
    <row r="2430" spans="1:8" x14ac:dyDescent="0.25">
      <c r="A2430" t="str">
        <v>IY&amp;?6nS4gRji</v>
      </c>
      <c r="H2430">
        <v>12</v>
      </c>
    </row>
    <row r="2431" spans="1:8" x14ac:dyDescent="0.25">
      <c r="A2431" t="str">
        <v>hi9?9vIb@HKn</v>
      </c>
      <c r="H2431">
        <v>12</v>
      </c>
    </row>
    <row r="2432" spans="1:8" x14ac:dyDescent="0.25">
      <c r="A2432" t="str">
        <v>nnP$JRl18iS#</v>
      </c>
      <c r="H2432">
        <v>12</v>
      </c>
    </row>
    <row r="2433" spans="1:8" x14ac:dyDescent="0.25">
      <c r="A2433" t="str">
        <v>M2$JTbyo*lvX</v>
      </c>
      <c r="H2433">
        <v>12</v>
      </c>
    </row>
    <row r="2434" spans="1:8" x14ac:dyDescent="0.25">
      <c r="A2434" t="str">
        <v>toC8U0s$QYZ^</v>
      </c>
      <c r="H2434">
        <v>12</v>
      </c>
    </row>
    <row r="2435" spans="1:8" x14ac:dyDescent="0.25">
      <c r="A2435" t="str">
        <v>vQ@?8nuUUJem</v>
      </c>
      <c r="H2435">
        <v>12</v>
      </c>
    </row>
    <row r="2436" spans="1:8" x14ac:dyDescent="0.25">
      <c r="A2436" t="str">
        <v>c31@LZ9SvM$c</v>
      </c>
      <c r="H2436">
        <v>12</v>
      </c>
    </row>
    <row r="2437" spans="1:8" x14ac:dyDescent="0.25">
      <c r="A2437" t="str">
        <v>Gl?iS&amp;Br3RdO</v>
      </c>
      <c r="H2437">
        <v>12</v>
      </c>
    </row>
    <row r="2438" spans="1:8" x14ac:dyDescent="0.25">
      <c r="A2438" t="str">
        <v>ZFb@T2s$kk70</v>
      </c>
      <c r="H2438">
        <v>12</v>
      </c>
    </row>
    <row r="2439" spans="1:8" x14ac:dyDescent="0.25">
      <c r="A2439" t="str">
        <v>3OXo*8Ss#LVs</v>
      </c>
      <c r="H2439">
        <v>12</v>
      </c>
    </row>
    <row r="2440" spans="1:8" x14ac:dyDescent="0.25">
      <c r="A2440" t="str">
        <v>3at?Wyf7Y$zF</v>
      </c>
      <c r="H2440">
        <v>12</v>
      </c>
    </row>
    <row r="2441" spans="1:8" x14ac:dyDescent="0.25">
      <c r="A2441" t="str">
        <v>ds5F$ti1Ya^7</v>
      </c>
      <c r="H2441">
        <v>12</v>
      </c>
    </row>
    <row r="2442" spans="1:8" x14ac:dyDescent="0.25">
      <c r="A2442" t="str">
        <v>2Zw0tAxL&amp;Z^s</v>
      </c>
      <c r="H2442">
        <v>12</v>
      </c>
    </row>
    <row r="2443" spans="1:8" x14ac:dyDescent="0.25">
      <c r="A2443" t="str">
        <v>l*TB2iftP@m8</v>
      </c>
      <c r="H2443">
        <v>12</v>
      </c>
    </row>
    <row r="2444" spans="1:8" x14ac:dyDescent="0.25">
      <c r="A2444" t="str">
        <v>biAvd4VQ^gK&amp;</v>
      </c>
      <c r="H2444">
        <v>12</v>
      </c>
    </row>
    <row r="2445" spans="1:8" x14ac:dyDescent="0.25">
      <c r="A2445" t="str">
        <v>v3G&amp;7VoVH^hu</v>
      </c>
      <c r="H2445">
        <v>12</v>
      </c>
    </row>
    <row r="2446" spans="1:8" x14ac:dyDescent="0.25">
      <c r="A2446" t="str">
        <v>X*7&amp;ZUoMaGdd</v>
      </c>
      <c r="H2446">
        <v>12</v>
      </c>
    </row>
    <row r="2447" spans="1:8" x14ac:dyDescent="0.25">
      <c r="A2447" t="str">
        <v>fg9zFslh@N$5</v>
      </c>
      <c r="H2447">
        <v>12</v>
      </c>
    </row>
    <row r="2448" spans="1:8" x14ac:dyDescent="0.25">
      <c r="A2448" t="str">
        <v>r$I4z3Y2nv&amp;S</v>
      </c>
      <c r="H2448">
        <v>12</v>
      </c>
    </row>
    <row r="2449" spans="1:8" x14ac:dyDescent="0.25">
      <c r="A2449" t="str">
        <v>rnzM^VW?6ew7</v>
      </c>
      <c r="H2449">
        <v>12</v>
      </c>
    </row>
    <row r="2450" spans="1:8" x14ac:dyDescent="0.25">
      <c r="A2450" t="str">
        <v>Vf1?^XSySqsk</v>
      </c>
      <c r="H2450">
        <v>12</v>
      </c>
    </row>
    <row r="2451" spans="1:8" x14ac:dyDescent="0.25">
      <c r="A2451" t="str">
        <v>1nFf6qx@Ch#F</v>
      </c>
      <c r="H2451">
        <v>12</v>
      </c>
    </row>
    <row r="2452" spans="1:8" x14ac:dyDescent="0.25">
      <c r="A2452" t="str">
        <v>AzmFy5Av*h?b</v>
      </c>
      <c r="H2452">
        <v>12</v>
      </c>
    </row>
    <row r="2453" spans="1:8" x14ac:dyDescent="0.25">
      <c r="A2453" t="str">
        <v>u8BR$C0vDw^U</v>
      </c>
      <c r="H2453">
        <v>12</v>
      </c>
    </row>
    <row r="2454" spans="1:8" x14ac:dyDescent="0.25">
      <c r="A2454" t="str">
        <v>tO8*MD^Hw4LD</v>
      </c>
      <c r="H2454">
        <v>12</v>
      </c>
    </row>
    <row r="2455" spans="1:8" x14ac:dyDescent="0.25">
      <c r="A2455" t="str">
        <v>3&amp;n^UIhU24ig</v>
      </c>
      <c r="H2455">
        <v>12</v>
      </c>
    </row>
    <row r="2456" spans="1:8" x14ac:dyDescent="0.25">
      <c r="A2456" t="str">
        <v>I&amp;YklaM@o6mz</v>
      </c>
      <c r="H2456">
        <v>12</v>
      </c>
    </row>
    <row r="2457" spans="1:8" x14ac:dyDescent="0.25">
      <c r="A2457" t="str">
        <v>y*22H3EJ#PtB</v>
      </c>
      <c r="H2457">
        <v>12</v>
      </c>
    </row>
    <row r="2458" spans="1:8" x14ac:dyDescent="0.25">
      <c r="A2458" t="str">
        <v>9Sp@FIA9aV&amp;o</v>
      </c>
      <c r="H2458">
        <v>12</v>
      </c>
    </row>
    <row r="2459" spans="1:8" x14ac:dyDescent="0.25">
      <c r="A2459" t="str">
        <v>5z@0EUs5h3N&amp;</v>
      </c>
      <c r="H2459">
        <v>12</v>
      </c>
    </row>
    <row r="2460" spans="1:8" x14ac:dyDescent="0.25">
      <c r="A2460" t="str">
        <v>Ny83@mP7OFC#</v>
      </c>
      <c r="H2460">
        <v>12</v>
      </c>
    </row>
    <row r="2461" spans="1:8" x14ac:dyDescent="0.25">
      <c r="A2461" t="str">
        <v>v*a$ItW9MSKU</v>
      </c>
      <c r="H2461">
        <v>12</v>
      </c>
    </row>
    <row r="2462" spans="1:8" x14ac:dyDescent="0.25">
      <c r="A2462" t="str">
        <v>F6425ol&amp;QeU?</v>
      </c>
      <c r="H2462">
        <v>12</v>
      </c>
    </row>
    <row r="2463" spans="1:8" x14ac:dyDescent="0.25">
      <c r="A2463" t="str">
        <v>w#UZAx8i0@5I</v>
      </c>
      <c r="H2463">
        <v>12</v>
      </c>
    </row>
    <row r="2464" spans="1:8" x14ac:dyDescent="0.25">
      <c r="A2464" t="str">
        <v>zYo?NyTQ1&amp;LU</v>
      </c>
      <c r="H2464">
        <v>12</v>
      </c>
    </row>
    <row r="2465" spans="1:8" x14ac:dyDescent="0.25">
      <c r="A2465" t="str">
        <v>RL^Y&amp;9x4Gugl</v>
      </c>
      <c r="H2465">
        <v>12</v>
      </c>
    </row>
    <row r="2466" spans="1:8" x14ac:dyDescent="0.25">
      <c r="A2466" t="str">
        <v>3m*Nk$UJlKZI</v>
      </c>
      <c r="H2466">
        <v>12</v>
      </c>
    </row>
    <row r="2467" spans="1:8" x14ac:dyDescent="0.25">
      <c r="A2467" t="str">
        <v>I4HPs$*WshBi</v>
      </c>
      <c r="H2467">
        <v>12</v>
      </c>
    </row>
    <row r="2468" spans="1:8" x14ac:dyDescent="0.25">
      <c r="A2468" t="str">
        <v>q*tglF7&amp;MRQG</v>
      </c>
      <c r="H2468">
        <v>12</v>
      </c>
    </row>
    <row r="2469" spans="1:8" x14ac:dyDescent="0.25">
      <c r="A2469" t="str">
        <v>xJl@RXkPY^52</v>
      </c>
      <c r="H2469">
        <v>12</v>
      </c>
    </row>
    <row r="2470" spans="1:8" x14ac:dyDescent="0.25">
      <c r="A2470" t="str">
        <v>I0ls8Fi8&amp;*ye</v>
      </c>
      <c r="H2470">
        <v>12</v>
      </c>
    </row>
    <row r="2471" spans="1:8" x14ac:dyDescent="0.25">
      <c r="A2471" t="str">
        <v>6#&amp;FYisf6Xbx</v>
      </c>
      <c r="H2471">
        <v>12</v>
      </c>
    </row>
    <row r="2472" spans="1:8" x14ac:dyDescent="0.25">
      <c r="A2472" t="str">
        <v>yQAX#fK8$914</v>
      </c>
      <c r="H2472">
        <v>12</v>
      </c>
    </row>
    <row r="2473" spans="1:8" x14ac:dyDescent="0.25">
      <c r="A2473" t="str">
        <v>D8Sq#7yku$hU</v>
      </c>
      <c r="H2473">
        <v>12</v>
      </c>
    </row>
    <row r="2474" spans="1:8" x14ac:dyDescent="0.25">
      <c r="A2474" t="str">
        <v>jo?C7*DCqb7e</v>
      </c>
      <c r="H2474">
        <v>12</v>
      </c>
    </row>
    <row r="2475" spans="1:8" x14ac:dyDescent="0.25">
      <c r="A2475" t="str">
        <v>g#us$980v5WS</v>
      </c>
      <c r="H2475">
        <v>12</v>
      </c>
    </row>
    <row r="2476" spans="1:8" x14ac:dyDescent="0.25">
      <c r="A2476" t="str">
        <v>L$6r6Q1dhAA@</v>
      </c>
      <c r="H2476">
        <v>12</v>
      </c>
    </row>
    <row r="2477" spans="1:8" x14ac:dyDescent="0.25">
      <c r="A2477" t="str">
        <v>twa#G8HJn&amp;rV</v>
      </c>
      <c r="H2477">
        <v>12</v>
      </c>
    </row>
    <row r="2478" spans="1:8" x14ac:dyDescent="0.25">
      <c r="A2478" t="str">
        <v>TtJISHw*3y5@</v>
      </c>
      <c r="H2478">
        <v>12</v>
      </c>
    </row>
    <row r="2479" spans="1:8" x14ac:dyDescent="0.25">
      <c r="A2479" t="str">
        <v>g^?57NHul3bL</v>
      </c>
      <c r="H2479">
        <v>12</v>
      </c>
    </row>
    <row r="2480" spans="1:8" x14ac:dyDescent="0.25">
      <c r="A2480" t="str">
        <v>O*WkH@7V9rPh</v>
      </c>
      <c r="H2480">
        <v>12</v>
      </c>
    </row>
    <row r="2481" spans="1:8" x14ac:dyDescent="0.25">
      <c r="A2481" t="str">
        <v>3gR2^iGyAt$h</v>
      </c>
      <c r="H2481">
        <v>12</v>
      </c>
    </row>
    <row r="2482" spans="1:8" x14ac:dyDescent="0.25">
      <c r="A2482" t="str">
        <v>kep*S9G@qsAf</v>
      </c>
      <c r="H2482">
        <v>12</v>
      </c>
    </row>
    <row r="2483" spans="1:8" x14ac:dyDescent="0.25">
      <c r="A2483" t="str">
        <v>aL^x6DF9sJ*u</v>
      </c>
      <c r="H2483">
        <v>12</v>
      </c>
    </row>
    <row r="2484" spans="1:8" x14ac:dyDescent="0.25">
      <c r="A2484" t="str">
        <v>9B?imH#ve9XP</v>
      </c>
      <c r="H2484">
        <v>12</v>
      </c>
    </row>
    <row r="2485" spans="1:8" x14ac:dyDescent="0.25">
      <c r="A2485" t="str">
        <v>P*fENyz4$YDh</v>
      </c>
      <c r="H2485">
        <v>12</v>
      </c>
    </row>
    <row r="2486" spans="1:8" x14ac:dyDescent="0.25">
      <c r="A2486" t="str">
        <v>H3zp*h@8tWoV</v>
      </c>
      <c r="H2486">
        <v>12</v>
      </c>
    </row>
    <row r="2487" spans="1:8" x14ac:dyDescent="0.25">
      <c r="A2487" t="str">
        <v>ixfdc^Onp?8k</v>
      </c>
      <c r="H2487">
        <v>12</v>
      </c>
    </row>
    <row r="2488" spans="1:8" x14ac:dyDescent="0.25">
      <c r="A2488" t="str">
        <v>SN$cxj6asWr&amp;</v>
      </c>
      <c r="H2488">
        <v>12</v>
      </c>
    </row>
    <row r="2489" spans="1:8" x14ac:dyDescent="0.25">
      <c r="A2489" t="str">
        <v>tCZf8z&amp;s$VM7</v>
      </c>
      <c r="H2489">
        <v>12</v>
      </c>
    </row>
    <row r="2490" spans="1:8" x14ac:dyDescent="0.25">
      <c r="A2490" t="str">
        <v>8jRt5vIV@*1S</v>
      </c>
      <c r="H2490">
        <v>12</v>
      </c>
    </row>
    <row r="2491" spans="1:8" x14ac:dyDescent="0.25">
      <c r="A2491" t="str">
        <v>O6Q1l6s$#jRh</v>
      </c>
      <c r="H2491">
        <v>12</v>
      </c>
    </row>
    <row r="2492" spans="1:8" x14ac:dyDescent="0.25">
      <c r="A2492" t="str">
        <v>EU4#b&amp;raojVU</v>
      </c>
      <c r="H2492">
        <v>12</v>
      </c>
    </row>
    <row r="2493" spans="1:8" x14ac:dyDescent="0.25">
      <c r="A2493" t="str">
        <v>lu3T*5WuGD6#</v>
      </c>
      <c r="H2493">
        <v>12</v>
      </c>
    </row>
    <row r="2494" spans="1:8" x14ac:dyDescent="0.25">
      <c r="A2494" t="str">
        <v>OPoQi$5q@e3F</v>
      </c>
      <c r="H2494">
        <v>12</v>
      </c>
    </row>
    <row r="2495" spans="1:8" x14ac:dyDescent="0.25">
      <c r="A2495" t="str">
        <v>vNf5B^o0@hdj</v>
      </c>
      <c r="H2495">
        <v>12</v>
      </c>
    </row>
    <row r="2496" spans="1:8" x14ac:dyDescent="0.25">
      <c r="A2496" t="str">
        <v>W&amp;t$C1q0E7Zi</v>
      </c>
      <c r="H2496">
        <v>12</v>
      </c>
    </row>
    <row r="2497" spans="1:8" x14ac:dyDescent="0.25">
      <c r="A2497" t="str">
        <v>wF9zH@9stIP^</v>
      </c>
      <c r="H2497">
        <v>12</v>
      </c>
    </row>
    <row r="2498" spans="1:8" x14ac:dyDescent="0.25">
      <c r="A2498" t="str">
        <v>Rjk^S4tYo6@q</v>
      </c>
      <c r="H2498">
        <v>12</v>
      </c>
    </row>
    <row r="2499" spans="1:8" x14ac:dyDescent="0.25">
      <c r="A2499" t="str">
        <v>iZkv$KT9*bMw</v>
      </c>
      <c r="H2499">
        <v>12</v>
      </c>
    </row>
    <row r="2500" spans="1:8" x14ac:dyDescent="0.25">
      <c r="A2500" t="str">
        <v>28ikIyq^1#6t</v>
      </c>
      <c r="H2500">
        <v>12</v>
      </c>
    </row>
    <row r="2501" spans="1:8" x14ac:dyDescent="0.25">
      <c r="A2501" t="str">
        <v>3jh$R1Ff6&amp;Jb</v>
      </c>
      <c r="H2501">
        <v>12</v>
      </c>
    </row>
    <row r="2502" spans="1:8" x14ac:dyDescent="0.25">
      <c r="A2502" t="str">
        <v>af3L@1nhr5#H</v>
      </c>
      <c r="H2502">
        <v>12</v>
      </c>
    </row>
    <row r="2503" spans="1:8" x14ac:dyDescent="0.25">
      <c r="A2503" t="str">
        <v>r8tRZ*umFh&amp;y</v>
      </c>
      <c r="H2503">
        <v>12</v>
      </c>
    </row>
    <row r="2504" spans="1:8" x14ac:dyDescent="0.25">
      <c r="A2504" t="str">
        <v>qrIfPgjA#$X1</v>
      </c>
      <c r="H2504">
        <v>12</v>
      </c>
    </row>
    <row r="2505" spans="1:8" x14ac:dyDescent="0.25">
      <c r="A2505" t="str">
        <v>R*rB5lcPf4&amp;y</v>
      </c>
      <c r="H2505">
        <v>12</v>
      </c>
    </row>
    <row r="2506" spans="1:8" x14ac:dyDescent="0.25">
      <c r="A2506" t="str">
        <v>Z9?4Q&amp;20Erir</v>
      </c>
      <c r="H2506">
        <v>12</v>
      </c>
    </row>
    <row r="2507" spans="1:8" x14ac:dyDescent="0.25">
      <c r="A2507" t="str">
        <v>0rU@ea#o71RG</v>
      </c>
      <c r="H2507">
        <v>12</v>
      </c>
    </row>
    <row r="2508" spans="1:8" x14ac:dyDescent="0.25">
      <c r="A2508" t="str">
        <v>4tPG^xnrNX@X</v>
      </c>
      <c r="H2508">
        <v>12</v>
      </c>
    </row>
    <row r="2509" spans="1:8" x14ac:dyDescent="0.25">
      <c r="A2509" t="str">
        <v>BC4o3*AkJmv&amp;</v>
      </c>
      <c r="H2509">
        <v>12</v>
      </c>
    </row>
    <row r="2510" spans="1:8" x14ac:dyDescent="0.25">
      <c r="A2510" t="str">
        <v>jQ2*d0P3^xGC</v>
      </c>
      <c r="H2510">
        <v>12</v>
      </c>
    </row>
    <row r="2511" spans="1:8" x14ac:dyDescent="0.25">
      <c r="A2511" t="str">
        <v>7fCFhsr@$XHT</v>
      </c>
      <c r="H2511">
        <v>12</v>
      </c>
    </row>
    <row r="2512" spans="1:8" x14ac:dyDescent="0.25">
      <c r="A2512" t="str">
        <v>emw#5vcy7Y&amp;Z</v>
      </c>
      <c r="H2512">
        <v>12</v>
      </c>
    </row>
    <row r="2513" spans="1:8" x14ac:dyDescent="0.25">
      <c r="A2513" t="str">
        <v>AO?k8YWF5n*o</v>
      </c>
      <c r="H2513">
        <v>12</v>
      </c>
    </row>
    <row r="2514" spans="1:8" x14ac:dyDescent="0.25">
      <c r="A2514" t="str">
        <v>EfaQeNnH@^h4</v>
      </c>
      <c r="H2514">
        <v>12</v>
      </c>
    </row>
    <row r="2515" spans="1:8" x14ac:dyDescent="0.25">
      <c r="A2515" t="str">
        <v>PzI0y8u*p3^t</v>
      </c>
      <c r="H2515">
        <v>12</v>
      </c>
    </row>
    <row r="2516" spans="1:8" x14ac:dyDescent="0.25">
      <c r="A2516" t="str">
        <v>PBY*jypVn4O$</v>
      </c>
      <c r="H2516">
        <v>12</v>
      </c>
    </row>
    <row r="2517" spans="1:8" x14ac:dyDescent="0.25">
      <c r="A2517" t="str">
        <v>Q63@ZLlX?Sbz</v>
      </c>
      <c r="H2517">
        <v>12</v>
      </c>
    </row>
    <row r="2518" spans="1:8" x14ac:dyDescent="0.25">
      <c r="A2518" t="str">
        <v>aF8^&amp;I4ScYBE</v>
      </c>
      <c r="H2518">
        <v>12</v>
      </c>
    </row>
    <row r="2519" spans="1:8" x14ac:dyDescent="0.25">
      <c r="A2519" t="str">
        <v>92$iW&amp;oPcChA</v>
      </c>
      <c r="H2519">
        <v>12</v>
      </c>
    </row>
    <row r="2520" spans="1:8" x14ac:dyDescent="0.25">
      <c r="A2520" t="str">
        <v>Z7HL^rT?4UBf</v>
      </c>
      <c r="H2520">
        <v>12</v>
      </c>
    </row>
    <row r="2521" spans="1:8" x14ac:dyDescent="0.25">
      <c r="A2521" t="str">
        <v>O&amp;AGC*RjF3jL</v>
      </c>
      <c r="H2521">
        <v>12</v>
      </c>
    </row>
    <row r="2522" spans="1:8" x14ac:dyDescent="0.25">
      <c r="A2522" t="str">
        <v>X?TFwM#27gHQ</v>
      </c>
      <c r="H2522">
        <v>12</v>
      </c>
    </row>
    <row r="2523" spans="1:8" x14ac:dyDescent="0.25">
      <c r="A2523" t="str">
        <v>ZOnhv?P74WU&amp;</v>
      </c>
      <c r="H2523">
        <v>12</v>
      </c>
    </row>
    <row r="2524" spans="1:8" x14ac:dyDescent="0.25">
      <c r="A2524" t="str">
        <v>p&amp;2eey64^5JY</v>
      </c>
      <c r="H2524">
        <v>12</v>
      </c>
    </row>
    <row r="2525" spans="1:8" x14ac:dyDescent="0.25">
      <c r="A2525" t="str">
        <v>Xe1y$6ba3*dv</v>
      </c>
      <c r="H2525">
        <v>12</v>
      </c>
    </row>
    <row r="2526" spans="1:8" x14ac:dyDescent="0.25">
      <c r="A2526" t="str">
        <v>Krb619&amp;UV@Qk</v>
      </c>
      <c r="H2526">
        <v>12</v>
      </c>
    </row>
    <row r="2527" spans="1:8" x14ac:dyDescent="0.25">
      <c r="A2527" t="str">
        <v>k&amp;^BDO59l76U</v>
      </c>
      <c r="H2527">
        <v>12</v>
      </c>
    </row>
    <row r="2528" spans="1:8" x14ac:dyDescent="0.25">
      <c r="A2528" t="str">
        <v>EJ18SP^?uYvf</v>
      </c>
      <c r="H2528">
        <v>12</v>
      </c>
    </row>
    <row r="2529" spans="1:8" x14ac:dyDescent="0.25">
      <c r="A2529" t="str">
        <v>Pw4O#x3vq&amp;cO</v>
      </c>
      <c r="H2529">
        <v>12</v>
      </c>
    </row>
    <row r="2530" spans="1:8" x14ac:dyDescent="0.25">
      <c r="A2530" t="str">
        <v>s5RgJf6D*CG?</v>
      </c>
      <c r="H2530">
        <v>12</v>
      </c>
    </row>
    <row r="2531" spans="1:8" x14ac:dyDescent="0.25">
      <c r="A2531" t="str">
        <v>3BLo7dj@m^cI</v>
      </c>
      <c r="H2531">
        <v>12</v>
      </c>
    </row>
    <row r="2532" spans="1:8" x14ac:dyDescent="0.25">
      <c r="A2532" t="str">
        <v>X?&amp;fYVN6zs6C</v>
      </c>
      <c r="H2532">
        <v>12</v>
      </c>
    </row>
    <row r="2533" spans="1:8" x14ac:dyDescent="0.25">
      <c r="A2533" t="str">
        <v>j^gKq$QgN2zG</v>
      </c>
      <c r="H2533">
        <v>12</v>
      </c>
    </row>
    <row r="2534" spans="1:8" x14ac:dyDescent="0.25">
      <c r="A2534" t="str">
        <v>5v*aiNX4mLU^</v>
      </c>
      <c r="H2534">
        <v>12</v>
      </c>
    </row>
    <row r="2535" spans="1:8" x14ac:dyDescent="0.25">
      <c r="A2535" t="str">
        <v>A7$h1yBtF@Km</v>
      </c>
      <c r="H2535">
        <v>12</v>
      </c>
    </row>
    <row r="2536" spans="1:8" x14ac:dyDescent="0.25">
      <c r="A2536" t="str">
        <v>lF72eh*uZ2^J</v>
      </c>
      <c r="H2536">
        <v>12</v>
      </c>
    </row>
    <row r="2537" spans="1:8" x14ac:dyDescent="0.25">
      <c r="A2537" t="str">
        <v>9q*ijbk5W$eA</v>
      </c>
      <c r="H2537">
        <v>12</v>
      </c>
    </row>
    <row r="2538" spans="1:8" x14ac:dyDescent="0.25">
      <c r="A2538" t="str">
        <v>a7H$iwg@Me2w</v>
      </c>
      <c r="H2538">
        <v>12</v>
      </c>
    </row>
    <row r="2539" spans="1:8" x14ac:dyDescent="0.25">
      <c r="A2539" t="str">
        <v>ooIDt$4EB@5v</v>
      </c>
      <c r="H2539">
        <v>12</v>
      </c>
    </row>
    <row r="2540" spans="1:8" x14ac:dyDescent="0.25">
      <c r="A2540" t="str">
        <v>f38beV?#1N2W</v>
      </c>
      <c r="H2540">
        <v>12</v>
      </c>
    </row>
    <row r="2541" spans="1:8" x14ac:dyDescent="0.25">
      <c r="A2541" t="str">
        <v>lJfasI2*$K9Z</v>
      </c>
      <c r="H2541">
        <v>12</v>
      </c>
    </row>
    <row r="2542" spans="1:8" x14ac:dyDescent="0.25">
      <c r="A2542" t="str">
        <v>u0Y?C^ajG9Ut</v>
      </c>
      <c r="H2542">
        <v>12</v>
      </c>
    </row>
    <row r="2543" spans="1:8" x14ac:dyDescent="0.25">
      <c r="A2543" t="str">
        <v>9^NQjcbv#t3D</v>
      </c>
      <c r="H2543">
        <v>12</v>
      </c>
    </row>
    <row r="2544" spans="1:8" x14ac:dyDescent="0.25">
      <c r="A2544" t="str">
        <v>e6s0W?lu&amp;nR6</v>
      </c>
      <c r="H2544">
        <v>12</v>
      </c>
    </row>
    <row r="2545" spans="1:8" x14ac:dyDescent="0.25">
      <c r="A2545" t="str">
        <v>NsI0nlaL$@2K</v>
      </c>
      <c r="H2545">
        <v>12</v>
      </c>
    </row>
    <row r="2546" spans="1:8" x14ac:dyDescent="0.25">
      <c r="A2546" t="str">
        <v>Mf*5U@3TOZpA</v>
      </c>
      <c r="H2546">
        <v>12</v>
      </c>
    </row>
    <row r="2547" spans="1:8" x14ac:dyDescent="0.25">
      <c r="A2547" t="str">
        <v>pYwtmB8&amp;rn?N</v>
      </c>
      <c r="H2547">
        <v>12</v>
      </c>
    </row>
    <row r="2548" spans="1:8" x14ac:dyDescent="0.25">
      <c r="A2548" t="str">
        <v>QwDK@8HAr#YQ</v>
      </c>
      <c r="H2548">
        <v>12</v>
      </c>
    </row>
    <row r="2549" spans="1:8" x14ac:dyDescent="0.25">
      <c r="A2549" t="str">
        <v>vQt$&amp;YW6O8b9</v>
      </c>
      <c r="H2549">
        <v>12</v>
      </c>
    </row>
    <row r="2550" spans="1:8" x14ac:dyDescent="0.25">
      <c r="A2550" t="str">
        <v>f*PZubBXp20&amp;</v>
      </c>
      <c r="H2550">
        <v>12</v>
      </c>
    </row>
    <row r="2551" spans="1:8" x14ac:dyDescent="0.25">
      <c r="A2551" t="str">
        <v>qROwy&amp;i3^CDf</v>
      </c>
      <c r="H2551">
        <v>12</v>
      </c>
    </row>
    <row r="2552" spans="1:8" x14ac:dyDescent="0.25">
      <c r="A2552" t="str">
        <v>l*mh2g@btT0l</v>
      </c>
      <c r="H2552">
        <v>12</v>
      </c>
    </row>
    <row r="2553" spans="1:8" x14ac:dyDescent="0.25">
      <c r="A2553" t="str">
        <v>4HGsX#$nmYtR</v>
      </c>
      <c r="H2553">
        <v>12</v>
      </c>
    </row>
    <row r="2554" spans="1:8" x14ac:dyDescent="0.25">
      <c r="A2554" t="str">
        <v>qfEPS8xO#n?s</v>
      </c>
      <c r="H2554">
        <v>12</v>
      </c>
    </row>
    <row r="2555" spans="1:8" x14ac:dyDescent="0.25">
      <c r="A2555" t="str">
        <v>OLRbNH@l&amp;AX1</v>
      </c>
      <c r="H2555">
        <v>12</v>
      </c>
    </row>
    <row r="2556" spans="1:8" x14ac:dyDescent="0.25">
      <c r="A2556" t="str">
        <v>lO#nbfJ^eG0E</v>
      </c>
      <c r="H2556">
        <v>12</v>
      </c>
    </row>
    <row r="2557" spans="1:8" x14ac:dyDescent="0.25">
      <c r="A2557" t="str">
        <v>R@8^QG8pBoTk</v>
      </c>
      <c r="H2557">
        <v>12</v>
      </c>
    </row>
    <row r="2558" spans="1:8" x14ac:dyDescent="0.25">
      <c r="A2558" t="str">
        <v>H&amp;Zu?s0rx02g</v>
      </c>
      <c r="H2558">
        <v>12</v>
      </c>
    </row>
    <row r="2559" spans="1:8" x14ac:dyDescent="0.25">
      <c r="A2559" t="str">
        <v>Mw3OAdx8tm*$</v>
      </c>
      <c r="H2559">
        <v>12</v>
      </c>
    </row>
    <row r="2560" spans="1:8" x14ac:dyDescent="0.25">
      <c r="A2560" t="str">
        <v>w@^T4IW9OmeP</v>
      </c>
      <c r="H2560">
        <v>12</v>
      </c>
    </row>
    <row r="2561" spans="1:8" x14ac:dyDescent="0.25">
      <c r="A2561" t="str">
        <v>ikcJy4l?@P0C</v>
      </c>
      <c r="H2561">
        <v>12</v>
      </c>
    </row>
    <row r="2562" spans="1:8" x14ac:dyDescent="0.25">
      <c r="A2562" t="str">
        <v>i?j@MWBNSAh0</v>
      </c>
      <c r="H2562">
        <v>12</v>
      </c>
    </row>
    <row r="2563" spans="1:8" x14ac:dyDescent="0.25">
      <c r="A2563" t="str">
        <v>4w1kYTk?$T0V</v>
      </c>
      <c r="H2563">
        <v>12</v>
      </c>
    </row>
    <row r="2564" spans="1:8" x14ac:dyDescent="0.25">
      <c r="A2564" t="str">
        <v>u^MR9&amp;ibDQIS</v>
      </c>
      <c r="H2564">
        <v>12</v>
      </c>
    </row>
    <row r="2565" spans="1:8" x14ac:dyDescent="0.25">
      <c r="A2565" t="str">
        <v>AdrSR*lbE^a5</v>
      </c>
      <c r="H2565">
        <v>12</v>
      </c>
    </row>
    <row r="2566" spans="1:8" x14ac:dyDescent="0.25">
      <c r="A2566" t="str">
        <v>w&amp;T9xvLD$X40</v>
      </c>
      <c r="H2566">
        <v>12</v>
      </c>
    </row>
    <row r="2567" spans="1:8" x14ac:dyDescent="0.25">
      <c r="A2567" t="str">
        <v>D5N&amp;Ndg8C*6A</v>
      </c>
      <c r="H2567">
        <v>12</v>
      </c>
    </row>
    <row r="2568" spans="1:8" x14ac:dyDescent="0.25">
      <c r="A2568" t="str">
        <v>Isuc#$d5tnLh</v>
      </c>
      <c r="H2568">
        <v>12</v>
      </c>
    </row>
    <row r="2569" spans="1:8" x14ac:dyDescent="0.25">
      <c r="A2569" t="str">
        <v>3XKh9u$z1p8#</v>
      </c>
      <c r="H2569">
        <v>12</v>
      </c>
    </row>
    <row r="2570" spans="1:8" x14ac:dyDescent="0.25">
      <c r="A2570" t="str">
        <v>Lyw*Y6gZ&amp;uMn</v>
      </c>
      <c r="H2570">
        <v>12</v>
      </c>
    </row>
    <row r="2571" spans="1:8" x14ac:dyDescent="0.25">
      <c r="A2571" t="str">
        <v>x4QuF#@x2GK6</v>
      </c>
      <c r="H2571">
        <v>12</v>
      </c>
    </row>
    <row r="2572" spans="1:8" x14ac:dyDescent="0.25">
      <c r="A2572" t="str">
        <v>YF#e*945nwgJ</v>
      </c>
      <c r="H2572">
        <v>12</v>
      </c>
    </row>
    <row r="2573" spans="1:8" x14ac:dyDescent="0.25">
      <c r="A2573" t="str">
        <v>V$QlroS6f@ex</v>
      </c>
      <c r="H2573">
        <v>12</v>
      </c>
    </row>
    <row r="2574" spans="1:8" x14ac:dyDescent="0.25">
      <c r="A2574" t="str">
        <v>0^nz3bT*f1PF</v>
      </c>
      <c r="H2574">
        <v>12</v>
      </c>
    </row>
    <row r="2575" spans="1:8" x14ac:dyDescent="0.25">
      <c r="A2575" t="str">
        <v>k3aUh1OOu?$c</v>
      </c>
      <c r="H2575">
        <v>12</v>
      </c>
    </row>
    <row r="2576" spans="1:8" x14ac:dyDescent="0.25">
      <c r="A2576" t="str">
        <v>EPzJ2g?&amp;1oUb</v>
      </c>
      <c r="H2576">
        <v>12</v>
      </c>
    </row>
    <row r="2577" spans="1:8" x14ac:dyDescent="0.25">
      <c r="A2577" t="str">
        <v>zO#58LB^AlfH</v>
      </c>
      <c r="H2577">
        <v>12</v>
      </c>
    </row>
    <row r="2578" spans="1:8" x14ac:dyDescent="0.25">
      <c r="A2578" t="str">
        <v>k*dD16#SluMj</v>
      </c>
      <c r="H2578">
        <v>12</v>
      </c>
    </row>
    <row r="2579" spans="1:8" x14ac:dyDescent="0.25">
      <c r="A2579" t="str">
        <v>td$VvbO8iT#G</v>
      </c>
      <c r="H2579">
        <v>12</v>
      </c>
    </row>
    <row r="2580" spans="1:8" x14ac:dyDescent="0.25">
      <c r="A2580" t="str">
        <v>Wt@RU4$0qIML</v>
      </c>
      <c r="H2580">
        <v>12</v>
      </c>
    </row>
    <row r="2581" spans="1:8" x14ac:dyDescent="0.25">
      <c r="A2581" t="str">
        <v>KYfHVe58$4o@</v>
      </c>
      <c r="H2581">
        <v>12</v>
      </c>
    </row>
    <row r="2582" spans="1:8" x14ac:dyDescent="0.25">
      <c r="A2582" t="str">
        <v>tjA?PL$aU3NB</v>
      </c>
      <c r="H2582">
        <v>12</v>
      </c>
    </row>
    <row r="2583" spans="1:8" x14ac:dyDescent="0.25">
      <c r="A2583" t="str">
        <v>PyE7RC0M?ns&amp;</v>
      </c>
      <c r="H2583">
        <v>12</v>
      </c>
    </row>
    <row r="2584" spans="1:8" x14ac:dyDescent="0.25">
      <c r="A2584" t="str">
        <v>JBiaF&amp;Jbu67^</v>
      </c>
      <c r="H2584">
        <v>12</v>
      </c>
    </row>
    <row r="2585" spans="1:8" x14ac:dyDescent="0.25">
      <c r="A2585" t="str">
        <v>Ta^R7vrjGB*5</v>
      </c>
      <c r="H2585">
        <v>12</v>
      </c>
    </row>
    <row r="2586" spans="1:8" x14ac:dyDescent="0.25">
      <c r="A2586" t="str">
        <v>dS4*zpJJ$GoC</v>
      </c>
      <c r="H2586">
        <v>12</v>
      </c>
    </row>
    <row r="2587" spans="1:8" x14ac:dyDescent="0.25">
      <c r="A2587" t="str">
        <v>VmV*v92@Ui4I</v>
      </c>
      <c r="H2587">
        <v>12</v>
      </c>
    </row>
    <row r="2588" spans="1:8" x14ac:dyDescent="0.25">
      <c r="A2588" t="str">
        <v>9KmH40D?vu@I</v>
      </c>
      <c r="H2588">
        <v>12</v>
      </c>
    </row>
    <row r="2589" spans="1:8" x14ac:dyDescent="0.25">
      <c r="A2589" t="str">
        <v>T1@5^M2nIVFt</v>
      </c>
      <c r="H2589">
        <v>12</v>
      </c>
    </row>
    <row r="2590" spans="1:8" x14ac:dyDescent="0.25">
      <c r="A2590" t="str">
        <v>9BeSsk*?wN1O</v>
      </c>
      <c r="H2590">
        <v>12</v>
      </c>
    </row>
    <row r="2591" spans="1:8" x14ac:dyDescent="0.25">
      <c r="A2591" t="str">
        <v>NQe^H2gYwE$2</v>
      </c>
      <c r="H2591">
        <v>12</v>
      </c>
    </row>
    <row r="2592" spans="1:8" x14ac:dyDescent="0.25">
      <c r="A2592" t="str">
        <v>JZ8mznjC?Ka$</v>
      </c>
      <c r="H2592">
        <v>12</v>
      </c>
    </row>
    <row r="2593" spans="1:8" x14ac:dyDescent="0.25">
      <c r="A2593" t="str">
        <v>daKG6R^v&amp;PwZ</v>
      </c>
      <c r="H2593">
        <v>12</v>
      </c>
    </row>
    <row r="2594" spans="1:8" x14ac:dyDescent="0.25">
      <c r="A2594" t="str">
        <v>gu8p6*HhzoQ^</v>
      </c>
      <c r="H2594">
        <v>12</v>
      </c>
    </row>
    <row r="2595" spans="1:8" x14ac:dyDescent="0.25">
      <c r="A2595" t="str">
        <v>rFi?TeL6oM*S</v>
      </c>
      <c r="H2595">
        <v>12</v>
      </c>
    </row>
    <row r="2596" spans="1:8" x14ac:dyDescent="0.25">
      <c r="A2596" t="str">
        <v>AC*x3Az&amp;Ggh2</v>
      </c>
      <c r="H2596">
        <v>12</v>
      </c>
    </row>
    <row r="2597" spans="1:8" x14ac:dyDescent="0.25">
      <c r="A2597" t="str">
        <v>9?h7Z1sPYOU@</v>
      </c>
      <c r="H2597">
        <v>12</v>
      </c>
    </row>
    <row r="2598" spans="1:8" x14ac:dyDescent="0.25">
      <c r="A2598" t="str">
        <v>9f&amp;@qVsZKlQx</v>
      </c>
      <c r="H2598">
        <v>12</v>
      </c>
    </row>
    <row r="2599" spans="1:8" x14ac:dyDescent="0.25">
      <c r="A2599" t="str">
        <v>OG7bYd@9P$iM</v>
      </c>
      <c r="H2599">
        <v>12</v>
      </c>
    </row>
    <row r="2600" spans="1:8" x14ac:dyDescent="0.25">
      <c r="A2600" t="str">
        <v>0u4&amp;HAo1s*oc</v>
      </c>
      <c r="H2600">
        <v>12</v>
      </c>
    </row>
    <row r="2601" spans="1:8" x14ac:dyDescent="0.25">
      <c r="A2601" t="str">
        <v>Iz?62bPrEE#d</v>
      </c>
      <c r="H2601">
        <v>12</v>
      </c>
    </row>
    <row r="2602" spans="1:8" x14ac:dyDescent="0.25">
      <c r="A2602" t="str">
        <v>md8u8fkTS?T^</v>
      </c>
      <c r="H2602">
        <v>12</v>
      </c>
    </row>
    <row r="2603" spans="1:8" x14ac:dyDescent="0.25">
      <c r="A2603" t="str">
        <v>Zy9QuES8&amp;Tp^</v>
      </c>
      <c r="H2603">
        <v>12</v>
      </c>
    </row>
    <row r="2604" spans="1:8" x14ac:dyDescent="0.25">
      <c r="A2604" t="str">
        <v>xEOsGR#*pz6f</v>
      </c>
      <c r="H2604">
        <v>12</v>
      </c>
    </row>
    <row r="2605" spans="1:8" x14ac:dyDescent="0.25">
      <c r="A2605" t="str">
        <v>qzf*7@fSC8n0</v>
      </c>
      <c r="H2605">
        <v>12</v>
      </c>
    </row>
    <row r="2606" spans="1:8" x14ac:dyDescent="0.25">
      <c r="A2606" t="str">
        <v>JGKFT9lu^C2$</v>
      </c>
      <c r="H2606">
        <v>12</v>
      </c>
    </row>
    <row r="2607" spans="1:8" x14ac:dyDescent="0.25">
      <c r="A2607" t="str">
        <v>7*HTh&amp;4qQcNW</v>
      </c>
      <c r="H2607">
        <v>12</v>
      </c>
    </row>
    <row r="2608" spans="1:8" x14ac:dyDescent="0.25">
      <c r="A2608" t="str">
        <v>U$R33VY&amp;jJzw</v>
      </c>
      <c r="H2608">
        <v>12</v>
      </c>
    </row>
    <row r="2609" spans="1:8" x14ac:dyDescent="0.25">
      <c r="A2609" t="str">
        <v>G8@#yg2PaoTK</v>
      </c>
      <c r="H2609">
        <v>12</v>
      </c>
    </row>
    <row r="2610" spans="1:8" x14ac:dyDescent="0.25">
      <c r="A2610" t="str">
        <v>Rs3x$P*eJEw9</v>
      </c>
      <c r="H2610">
        <v>12</v>
      </c>
    </row>
    <row r="2611" spans="1:8" x14ac:dyDescent="0.25">
      <c r="A2611" t="str">
        <v>psrb@6g^xuZ9</v>
      </c>
      <c r="H2611">
        <v>12</v>
      </c>
    </row>
    <row r="2612" spans="1:8" x14ac:dyDescent="0.25">
      <c r="A2612" t="str">
        <v>5H9l^e7C9b$K</v>
      </c>
      <c r="H2612">
        <v>12</v>
      </c>
    </row>
    <row r="2613" spans="1:8" x14ac:dyDescent="0.25">
      <c r="A2613" t="str">
        <v>Yo&amp;njlXgY^k0</v>
      </c>
      <c r="H2613">
        <v>12</v>
      </c>
    </row>
    <row r="2614" spans="1:8" x14ac:dyDescent="0.25">
      <c r="A2614" t="str">
        <v>Z7ulws*^J57B</v>
      </c>
      <c r="H2614">
        <v>12</v>
      </c>
    </row>
    <row r="2615" spans="1:8" x14ac:dyDescent="0.25">
      <c r="A2615" t="str">
        <v>gbo#1WYWp1l&amp;</v>
      </c>
      <c r="H2615">
        <v>12</v>
      </c>
    </row>
    <row r="2616" spans="1:8" x14ac:dyDescent="0.25">
      <c r="A2616" t="str">
        <v>Ui@aQD204u5*</v>
      </c>
      <c r="H2616">
        <v>12</v>
      </c>
    </row>
    <row r="2617" spans="1:8" x14ac:dyDescent="0.25">
      <c r="A2617" t="str">
        <v>mD3A#ToOz^xE</v>
      </c>
      <c r="H2617">
        <v>12</v>
      </c>
    </row>
    <row r="2618" spans="1:8" x14ac:dyDescent="0.25">
      <c r="A2618" t="str">
        <v>9RYryXb95#&amp;C</v>
      </c>
      <c r="H2618">
        <v>12</v>
      </c>
    </row>
    <row r="2619" spans="1:8" x14ac:dyDescent="0.25">
      <c r="A2619" t="str">
        <v>x*C@z20FYIwf</v>
      </c>
      <c r="H2619">
        <v>12</v>
      </c>
    </row>
    <row r="2620" spans="1:8" x14ac:dyDescent="0.25">
      <c r="A2620" t="str">
        <v>6ngW?7T@zxMd</v>
      </c>
      <c r="H2620">
        <v>12</v>
      </c>
    </row>
    <row r="2621" spans="1:8" x14ac:dyDescent="0.25">
      <c r="A2621" t="str">
        <v>2wtBWC@DSlM$</v>
      </c>
      <c r="H2621">
        <v>12</v>
      </c>
    </row>
    <row r="2622" spans="1:8" x14ac:dyDescent="0.25">
      <c r="A2622" t="str">
        <v>ReXNR^*lx0tP</v>
      </c>
      <c r="H2622">
        <v>12</v>
      </c>
    </row>
    <row r="2623" spans="1:8" x14ac:dyDescent="0.25">
      <c r="A2623" t="str">
        <v>q^zcWTKC#2x0</v>
      </c>
      <c r="H2623">
        <v>12</v>
      </c>
    </row>
    <row r="2624" spans="1:8" x14ac:dyDescent="0.25">
      <c r="A2624" t="str">
        <v>iasl14j*B&amp;7T</v>
      </c>
      <c r="H2624">
        <v>12</v>
      </c>
    </row>
    <row r="2625" spans="1:8" x14ac:dyDescent="0.25">
      <c r="A2625" t="str">
        <v>rKR^A1ikSoT$</v>
      </c>
      <c r="H2625">
        <v>12</v>
      </c>
    </row>
    <row r="2626" spans="1:8" x14ac:dyDescent="0.25">
      <c r="A2626" t="str">
        <v>DJ9i$Way6Cf^</v>
      </c>
      <c r="H2626">
        <v>12</v>
      </c>
    </row>
    <row r="2627" spans="1:8" x14ac:dyDescent="0.25">
      <c r="A2627" t="str">
        <v>c24f#oBGT2@h</v>
      </c>
      <c r="H2627">
        <v>12</v>
      </c>
    </row>
    <row r="2628" spans="1:8" x14ac:dyDescent="0.25">
      <c r="A2628" t="str">
        <v>4f0alA^BA@tK</v>
      </c>
      <c r="H2628">
        <v>12</v>
      </c>
    </row>
    <row r="2629" spans="1:8" x14ac:dyDescent="0.25">
      <c r="A2629" t="str">
        <v>mFWMX23^I#RY</v>
      </c>
      <c r="H2629">
        <v>12</v>
      </c>
    </row>
    <row r="2630" spans="1:8" x14ac:dyDescent="0.25">
      <c r="A2630" t="str">
        <v>JSa?brlt0&amp;cN</v>
      </c>
      <c r="H2630">
        <v>12</v>
      </c>
    </row>
    <row r="2631" spans="1:8" x14ac:dyDescent="0.25">
      <c r="A2631" t="str">
        <v>ig9TA^cek?HV</v>
      </c>
      <c r="H2631">
        <v>12</v>
      </c>
    </row>
    <row r="2632" spans="1:8" x14ac:dyDescent="0.25">
      <c r="A2632" t="str">
        <v>Xbsi0$KY&amp;jdJ</v>
      </c>
      <c r="H2632">
        <v>12</v>
      </c>
    </row>
    <row r="2633" spans="1:8" x14ac:dyDescent="0.25">
      <c r="A2633" t="str">
        <v>kOTZQ#8sC4?r</v>
      </c>
      <c r="H2633">
        <v>12</v>
      </c>
    </row>
    <row r="2634" spans="1:8" x14ac:dyDescent="0.25">
      <c r="A2634" t="str">
        <v>0xrdF@aF$83U</v>
      </c>
      <c r="H2634">
        <v>12</v>
      </c>
    </row>
    <row r="2635" spans="1:8" x14ac:dyDescent="0.25">
      <c r="A2635" t="str">
        <v>wC$GgW7zSN6^</v>
      </c>
      <c r="H2635">
        <v>12</v>
      </c>
    </row>
    <row r="2636" spans="1:8" x14ac:dyDescent="0.25">
      <c r="A2636" t="str">
        <v>2krBMh@G1df#</v>
      </c>
      <c r="H2636">
        <v>12</v>
      </c>
    </row>
    <row r="2637" spans="1:8" x14ac:dyDescent="0.25">
      <c r="A2637" t="str">
        <v>K@vr*ioHMh4t</v>
      </c>
      <c r="H2637">
        <v>12</v>
      </c>
    </row>
    <row r="2638" spans="1:8" x14ac:dyDescent="0.25">
      <c r="A2638" t="str">
        <v>B$Dvg#2YGwNU</v>
      </c>
      <c r="H2638">
        <v>12</v>
      </c>
    </row>
    <row r="2639" spans="1:8" x14ac:dyDescent="0.25">
      <c r="A2639" t="str">
        <v>nVb1US^aH9O@</v>
      </c>
      <c r="H2639">
        <v>12</v>
      </c>
    </row>
    <row r="2640" spans="1:8" x14ac:dyDescent="0.25">
      <c r="A2640" t="str">
        <v>MKWI*xwXc#2G</v>
      </c>
      <c r="H2640">
        <v>12</v>
      </c>
    </row>
    <row r="2641" spans="1:8" x14ac:dyDescent="0.25">
      <c r="A2641" t="str">
        <v>5MNWv0#en*bE</v>
      </c>
      <c r="H2641">
        <v>12</v>
      </c>
    </row>
    <row r="2642" spans="1:8" x14ac:dyDescent="0.25">
      <c r="A2642" t="str">
        <v>kY?QT@IFo4kp</v>
      </c>
      <c r="H2642">
        <v>12</v>
      </c>
    </row>
    <row r="2643" spans="1:8" x14ac:dyDescent="0.25">
      <c r="A2643" t="str">
        <v>GGAHIj$nJ2^F</v>
      </c>
      <c r="H2643">
        <v>12</v>
      </c>
    </row>
    <row r="2644" spans="1:8" x14ac:dyDescent="0.25">
      <c r="A2644" t="str">
        <v>Fs*ZTzDL?qr0</v>
      </c>
      <c r="H2644">
        <v>12</v>
      </c>
    </row>
    <row r="2645" spans="1:8" x14ac:dyDescent="0.25">
      <c r="A2645" t="str">
        <v>p#y7Y9DLz*5P</v>
      </c>
      <c r="H2645">
        <v>12</v>
      </c>
    </row>
    <row r="2646" spans="1:8" x14ac:dyDescent="0.25">
      <c r="A2646" t="str">
        <v>Tl&amp;MbEKn14*J</v>
      </c>
      <c r="H2646">
        <v>12</v>
      </c>
    </row>
    <row r="2647" spans="1:8" x14ac:dyDescent="0.25">
      <c r="A2647" t="str">
        <v>0wlNkQY*@8hV</v>
      </c>
      <c r="H2647">
        <v>12</v>
      </c>
    </row>
    <row r="2648" spans="1:8" x14ac:dyDescent="0.25">
      <c r="A2648" t="str">
        <v>zZEiC0@g6?Wl</v>
      </c>
      <c r="H2648">
        <v>12</v>
      </c>
    </row>
    <row r="2649" spans="1:8" x14ac:dyDescent="0.25">
      <c r="A2649" t="str">
        <v>cvC$OH5pJ@kO</v>
      </c>
      <c r="H2649">
        <v>12</v>
      </c>
    </row>
    <row r="2650" spans="1:8" x14ac:dyDescent="0.25">
      <c r="A2650" t="str">
        <v>fi8d$h2V^etF</v>
      </c>
      <c r="H2650">
        <v>12</v>
      </c>
    </row>
    <row r="2651" spans="1:8" x14ac:dyDescent="0.25">
      <c r="A2651" t="str">
        <v>1oHSwn&amp;2u^rm</v>
      </c>
      <c r="H2651">
        <v>12</v>
      </c>
    </row>
    <row r="2652" spans="1:8" x14ac:dyDescent="0.25">
      <c r="A2652" t="str">
        <v>G38D*UiCNx#x</v>
      </c>
      <c r="H2652">
        <v>12</v>
      </c>
    </row>
    <row r="2653" spans="1:8" x14ac:dyDescent="0.25">
      <c r="A2653" t="str">
        <v>WRA#vd2dMo$9</v>
      </c>
      <c r="H2653">
        <v>12</v>
      </c>
    </row>
    <row r="2654" spans="1:8" x14ac:dyDescent="0.25">
      <c r="A2654" t="str">
        <v>yYtBQJP58h?&amp;</v>
      </c>
      <c r="H2654">
        <v>12</v>
      </c>
    </row>
    <row r="2655" spans="1:8" x14ac:dyDescent="0.25">
      <c r="A2655" t="str">
        <v>1JP8qz5^f&amp;F1</v>
      </c>
      <c r="H2655">
        <v>12</v>
      </c>
    </row>
    <row r="2656" spans="1:8" x14ac:dyDescent="0.25">
      <c r="A2656" t="str">
        <v>W@aoKw&amp;A9ZnQ</v>
      </c>
      <c r="H2656">
        <v>12</v>
      </c>
    </row>
    <row r="2657" spans="1:8" x14ac:dyDescent="0.25">
      <c r="A2657" t="str">
        <v>L@rkA*qi7Zt6</v>
      </c>
      <c r="H2657">
        <v>12</v>
      </c>
    </row>
    <row r="2658" spans="1:8" x14ac:dyDescent="0.25">
      <c r="A2658" t="str">
        <v>r$2e84tKfYh?</v>
      </c>
      <c r="H2658">
        <v>12</v>
      </c>
    </row>
    <row r="2659" spans="1:8" x14ac:dyDescent="0.25">
      <c r="A2659" t="str">
        <v>tTHzuQ?K&amp;s8a</v>
      </c>
      <c r="H2659">
        <v>12</v>
      </c>
    </row>
    <row r="2660" spans="1:8" x14ac:dyDescent="0.25">
      <c r="A2660" t="str">
        <v>yg9SA5E$j^Mg</v>
      </c>
      <c r="H2660">
        <v>12</v>
      </c>
    </row>
    <row r="2661" spans="1:8" x14ac:dyDescent="0.25">
      <c r="A2661" t="str">
        <v>ka3O#4TN7^at</v>
      </c>
      <c r="H2661">
        <v>12</v>
      </c>
    </row>
    <row r="2662" spans="1:8" x14ac:dyDescent="0.25">
      <c r="A2662" t="str">
        <v>AJUq&amp;3#bKPxM</v>
      </c>
      <c r="H2662">
        <v>12</v>
      </c>
    </row>
    <row r="2663" spans="1:8" x14ac:dyDescent="0.25">
      <c r="A2663" t="str">
        <v>h2k8$a5UvRG?</v>
      </c>
      <c r="H2663">
        <v>12</v>
      </c>
    </row>
    <row r="2664" spans="1:8" x14ac:dyDescent="0.25">
      <c r="A2664" t="str">
        <v>kw&amp;RE4XxWT*P</v>
      </c>
      <c r="H2664">
        <v>12</v>
      </c>
    </row>
    <row r="2665" spans="1:8" x14ac:dyDescent="0.25">
      <c r="A2665" t="str">
        <v>TQxF2M&amp;@2Ocp</v>
      </c>
      <c r="H2665">
        <v>12</v>
      </c>
    </row>
    <row r="2666" spans="1:8" x14ac:dyDescent="0.25">
      <c r="A2666" t="str">
        <v>wunPavJ*#xC8</v>
      </c>
      <c r="H2666">
        <v>12</v>
      </c>
    </row>
    <row r="2667" spans="1:8" x14ac:dyDescent="0.25">
      <c r="A2667" t="str">
        <v>8xp5l*U0gs@Q</v>
      </c>
      <c r="H2667">
        <v>12</v>
      </c>
    </row>
    <row r="2668" spans="1:8" x14ac:dyDescent="0.25">
      <c r="A2668" t="str">
        <v>M7g#&amp;EjgM9LJ</v>
      </c>
      <c r="H2668">
        <v>12</v>
      </c>
    </row>
    <row r="2669" spans="1:8" x14ac:dyDescent="0.25">
      <c r="A2669" t="str">
        <v>P1a^DS4$4gep</v>
      </c>
      <c r="H2669">
        <v>12</v>
      </c>
    </row>
    <row r="2670" spans="1:8" x14ac:dyDescent="0.25">
      <c r="A2670" t="str">
        <v>9Ttjp#$tPkUL</v>
      </c>
      <c r="H2670">
        <v>12</v>
      </c>
    </row>
    <row r="2671" spans="1:8" x14ac:dyDescent="0.25">
      <c r="A2671" t="str">
        <v>yoFTC#4^nvsF</v>
      </c>
      <c r="H2671">
        <v>12</v>
      </c>
    </row>
    <row r="2672" spans="1:8" x14ac:dyDescent="0.25">
      <c r="A2672" t="str">
        <v>1muX@M03Qb$F</v>
      </c>
      <c r="H2672">
        <v>12</v>
      </c>
    </row>
    <row r="2673" spans="1:8" x14ac:dyDescent="0.25">
      <c r="A2673" t="str">
        <v>51q2$*RNXyZD</v>
      </c>
      <c r="H2673">
        <v>12</v>
      </c>
    </row>
    <row r="2674" spans="1:8" x14ac:dyDescent="0.25">
      <c r="A2674" t="str">
        <v>WNdm71pP&amp;ZK$</v>
      </c>
      <c r="H2674">
        <v>12</v>
      </c>
    </row>
    <row r="2675" spans="1:8" x14ac:dyDescent="0.25">
      <c r="A2675" t="str">
        <v>h&amp;9mFM@6f0XV</v>
      </c>
      <c r="H2675">
        <v>12</v>
      </c>
    </row>
    <row r="2676" spans="1:8" x14ac:dyDescent="0.25">
      <c r="A2676" t="str">
        <v>BY$z5ZyEB1#q</v>
      </c>
      <c r="H2676">
        <v>12</v>
      </c>
    </row>
    <row r="2677" spans="1:8" x14ac:dyDescent="0.25">
      <c r="A2677" t="str">
        <v>5gSd4@6$rukM</v>
      </c>
      <c r="H2677">
        <v>12</v>
      </c>
    </row>
    <row r="2678" spans="1:8" x14ac:dyDescent="0.25">
      <c r="A2678" t="str">
        <v>s*r#VlKcD2jx</v>
      </c>
      <c r="H2678">
        <v>12</v>
      </c>
    </row>
    <row r="2679" spans="1:8" x14ac:dyDescent="0.25">
      <c r="A2679" t="str">
        <v>0b1W*BL$dGU7</v>
      </c>
      <c r="H2679">
        <v>12</v>
      </c>
    </row>
    <row r="2680" spans="1:8" x14ac:dyDescent="0.25">
      <c r="A2680" t="str">
        <v>w^Dh0pqQ0H?4</v>
      </c>
      <c r="H2680">
        <v>12</v>
      </c>
    </row>
    <row r="2681" spans="1:8" x14ac:dyDescent="0.25">
      <c r="A2681" t="str">
        <v>1hIcDp1Qt#D&amp;</v>
      </c>
      <c r="H2681">
        <v>12</v>
      </c>
    </row>
    <row r="2682" spans="1:8" x14ac:dyDescent="0.25">
      <c r="A2682" t="str">
        <v>TyVjrB6?q@XE</v>
      </c>
      <c r="H2682">
        <v>12</v>
      </c>
    </row>
    <row r="2683" spans="1:8" x14ac:dyDescent="0.25">
      <c r="A2683" t="str">
        <v>5#vweE@kL0qb</v>
      </c>
      <c r="H2683">
        <v>12</v>
      </c>
    </row>
    <row r="2684" spans="1:8" x14ac:dyDescent="0.25">
      <c r="A2684" t="str">
        <v>6Wc?5dN7&amp;C4F</v>
      </c>
      <c r="H2684">
        <v>12</v>
      </c>
    </row>
    <row r="2685" spans="1:8" x14ac:dyDescent="0.25">
      <c r="A2685" t="str">
        <v>9j^$6Qgia8z3</v>
      </c>
      <c r="H2685">
        <v>12</v>
      </c>
    </row>
    <row r="2686" spans="1:8" x14ac:dyDescent="0.25">
      <c r="A2686" t="str">
        <v>81xZn$@04Mbp</v>
      </c>
      <c r="H2686">
        <v>12</v>
      </c>
    </row>
    <row r="2687" spans="1:8" x14ac:dyDescent="0.25">
      <c r="A2687" t="str">
        <v>4BIM?7k7c#Sj</v>
      </c>
      <c r="H2687">
        <v>12</v>
      </c>
    </row>
    <row r="2688" spans="1:8" x14ac:dyDescent="0.25">
      <c r="A2688" t="str">
        <v>Be7F?L9Q$es1</v>
      </c>
      <c r="H2688">
        <v>12</v>
      </c>
    </row>
    <row r="2689" spans="1:8" x14ac:dyDescent="0.25">
      <c r="A2689" t="str">
        <v>o$dEaiD8pfq#</v>
      </c>
      <c r="H2689">
        <v>12</v>
      </c>
    </row>
    <row r="2690" spans="1:8" x14ac:dyDescent="0.25">
      <c r="A2690" t="str">
        <v>RoPm#Hx9?QLw</v>
      </c>
      <c r="H2690">
        <v>12</v>
      </c>
    </row>
    <row r="2691" spans="1:8" x14ac:dyDescent="0.25">
      <c r="A2691" t="str">
        <v>1tqyKY8rN&amp;$u</v>
      </c>
      <c r="H2691">
        <v>12</v>
      </c>
    </row>
    <row r="2692" spans="1:8" x14ac:dyDescent="0.25">
      <c r="A2692" t="str">
        <v>8q5A15Ioa$?W</v>
      </c>
      <c r="H2692">
        <v>12</v>
      </c>
    </row>
    <row r="2693" spans="1:8" x14ac:dyDescent="0.25">
      <c r="A2693" t="str">
        <v>ikel6nn^P$uv</v>
      </c>
      <c r="H2693">
        <v>12</v>
      </c>
    </row>
    <row r="2694" spans="1:8" x14ac:dyDescent="0.25">
      <c r="A2694" t="str">
        <v>vXUY&amp;#8tuVxX</v>
      </c>
      <c r="H2694">
        <v>12</v>
      </c>
    </row>
    <row r="2695" spans="1:8" x14ac:dyDescent="0.25">
      <c r="A2695" t="str">
        <v>Uo24p#43&amp;M9H</v>
      </c>
      <c r="H2695">
        <v>12</v>
      </c>
    </row>
    <row r="2696" spans="1:8" x14ac:dyDescent="0.25">
      <c r="A2696" t="str">
        <v>icHn6D&amp;s?XKq</v>
      </c>
      <c r="H2696">
        <v>12</v>
      </c>
    </row>
    <row r="2697" spans="1:8" x14ac:dyDescent="0.25">
      <c r="A2697" t="str">
        <v>v4DaMX^i@W8Q</v>
      </c>
      <c r="H2697">
        <v>12</v>
      </c>
    </row>
    <row r="2698" spans="1:8" x14ac:dyDescent="0.25">
      <c r="A2698" t="str">
        <v>Sag@HU4m*Pq5</v>
      </c>
      <c r="H2698">
        <v>12</v>
      </c>
    </row>
    <row r="2699" spans="1:8" x14ac:dyDescent="0.25">
      <c r="A2699" t="str">
        <v>OiYD5lNfh#i&amp;</v>
      </c>
      <c r="H2699">
        <v>12</v>
      </c>
    </row>
    <row r="2700" spans="1:8" x14ac:dyDescent="0.25">
      <c r="A2700" t="str">
        <v>7XRvO@3G&amp;dlN</v>
      </c>
      <c r="H2700">
        <v>12</v>
      </c>
    </row>
    <row r="2701" spans="1:8" x14ac:dyDescent="0.25">
      <c r="A2701" t="str">
        <v>Jy4on7B@Owl#</v>
      </c>
      <c r="H2701">
        <v>12</v>
      </c>
    </row>
    <row r="2702" spans="1:8" x14ac:dyDescent="0.25">
      <c r="A2702" t="str">
        <v>7C3pv@B^LpWL</v>
      </c>
      <c r="H2702">
        <v>12</v>
      </c>
    </row>
    <row r="2703" spans="1:8" x14ac:dyDescent="0.25">
      <c r="A2703" t="str">
        <v>R8*6r3#MjPdu</v>
      </c>
      <c r="H2703">
        <v>12</v>
      </c>
    </row>
    <row r="2704" spans="1:8" x14ac:dyDescent="0.25">
      <c r="A2704" t="str">
        <v>ME^cg1?A4Guq</v>
      </c>
      <c r="H2704">
        <v>12</v>
      </c>
    </row>
    <row r="2705" spans="1:8" x14ac:dyDescent="0.25">
      <c r="A2705" t="str">
        <v>hvGcXlK^1n?w</v>
      </c>
      <c r="H2705">
        <v>12</v>
      </c>
    </row>
    <row r="2706" spans="1:8" x14ac:dyDescent="0.25">
      <c r="A2706" t="str">
        <v>Og2a@zb?lWDG</v>
      </c>
      <c r="H2706">
        <v>12</v>
      </c>
    </row>
    <row r="2707" spans="1:8" x14ac:dyDescent="0.25">
      <c r="A2707" t="str">
        <v>W32ZbSfL*8e?</v>
      </c>
      <c r="H2707">
        <v>12</v>
      </c>
    </row>
    <row r="2708" spans="1:8" x14ac:dyDescent="0.25">
      <c r="A2708" t="str">
        <v>hf2j@0WGVu#t</v>
      </c>
      <c r="H2708">
        <v>12</v>
      </c>
    </row>
    <row r="2709" spans="1:8" x14ac:dyDescent="0.25">
      <c r="A2709" t="str">
        <v>Ljq$F0XT@Jd7</v>
      </c>
      <c r="H2709">
        <v>12</v>
      </c>
    </row>
    <row r="2710" spans="1:8" x14ac:dyDescent="0.25">
      <c r="A2710" t="str">
        <v>2L@u1a6G$cQw</v>
      </c>
      <c r="H2710">
        <v>12</v>
      </c>
    </row>
    <row r="2711" spans="1:8" x14ac:dyDescent="0.25">
      <c r="A2711" t="str">
        <v>uBY5@i^Fsfpm</v>
      </c>
      <c r="H2711">
        <v>12</v>
      </c>
    </row>
    <row r="2712" spans="1:8" x14ac:dyDescent="0.25">
      <c r="A2712" t="str">
        <v>8a2y$Qda5?LY</v>
      </c>
      <c r="H2712">
        <v>12</v>
      </c>
    </row>
    <row r="2713" spans="1:8" x14ac:dyDescent="0.25">
      <c r="A2713" t="str">
        <v>OYlo5d&amp;Y63#I</v>
      </c>
      <c r="H2713">
        <v>12</v>
      </c>
    </row>
    <row r="2714" spans="1:8" x14ac:dyDescent="0.25">
      <c r="A2714" t="str">
        <v>vU6at&amp;9a1f$8</v>
      </c>
      <c r="H2714">
        <v>12</v>
      </c>
    </row>
    <row r="2715" spans="1:8" x14ac:dyDescent="0.25">
      <c r="A2715" t="str">
        <v>ulY6HS8QF$?o</v>
      </c>
      <c r="H2715">
        <v>12</v>
      </c>
    </row>
    <row r="2716" spans="1:8" x14ac:dyDescent="0.25">
      <c r="A2716" t="str">
        <v>Ft*S?JOrKIp0</v>
      </c>
      <c r="H2716">
        <v>12</v>
      </c>
    </row>
    <row r="2717" spans="1:8" x14ac:dyDescent="0.25">
      <c r="A2717" t="str">
        <v>WbsOA6HO^Np?</v>
      </c>
      <c r="H2717">
        <v>12</v>
      </c>
    </row>
    <row r="2718" spans="1:8" x14ac:dyDescent="0.25">
      <c r="A2718" t="str">
        <v>q#czjho?6Al9</v>
      </c>
      <c r="H2718">
        <v>12</v>
      </c>
    </row>
    <row r="2719" spans="1:8" x14ac:dyDescent="0.25">
      <c r="A2719" t="str">
        <v>ITMk#W1w6n*d</v>
      </c>
      <c r="H2719">
        <v>12</v>
      </c>
    </row>
    <row r="2720" spans="1:8" x14ac:dyDescent="0.25">
      <c r="A2720" t="str">
        <v>wl8SUDj#Oc$W</v>
      </c>
      <c r="H2720">
        <v>12</v>
      </c>
    </row>
    <row r="2721" spans="1:8" x14ac:dyDescent="0.25">
      <c r="A2721" t="str">
        <v>BK4$x#rAlazJ</v>
      </c>
      <c r="H2721">
        <v>12</v>
      </c>
    </row>
    <row r="2722" spans="1:8" x14ac:dyDescent="0.25">
      <c r="A2722" t="str">
        <v>D0lvDNCug#$K</v>
      </c>
      <c r="H2722">
        <v>12</v>
      </c>
    </row>
    <row r="2723" spans="1:8" x14ac:dyDescent="0.25">
      <c r="A2723" t="str">
        <v>l^1zkfZ?OJy8</v>
      </c>
      <c r="H2723">
        <v>12</v>
      </c>
    </row>
    <row r="2724" spans="1:8" x14ac:dyDescent="0.25">
      <c r="A2724" t="str">
        <v>QH0Jyu@p8q&amp;Y</v>
      </c>
      <c r="H2724">
        <v>12</v>
      </c>
    </row>
    <row r="2725" spans="1:8" x14ac:dyDescent="0.25">
      <c r="A2725" t="str">
        <v>mAwjQ?KHb@39</v>
      </c>
      <c r="H2725">
        <v>12</v>
      </c>
    </row>
    <row r="2726" spans="1:8" x14ac:dyDescent="0.25">
      <c r="A2726" t="str">
        <v>w6?dA$YvtIb8</v>
      </c>
      <c r="H2726">
        <v>12</v>
      </c>
    </row>
    <row r="2727" spans="1:8" x14ac:dyDescent="0.25">
      <c r="A2727" t="str">
        <v>ZPB?Qy#pLi7c</v>
      </c>
      <c r="H2727">
        <v>12</v>
      </c>
    </row>
    <row r="2728" spans="1:8" x14ac:dyDescent="0.25">
      <c r="A2728" t="str">
        <v>qzV*PfEeK8^d</v>
      </c>
      <c r="H2728">
        <v>12</v>
      </c>
    </row>
    <row r="2729" spans="1:8" x14ac:dyDescent="0.25">
      <c r="A2729" t="str">
        <v>a?2sRji$LEQK</v>
      </c>
      <c r="H2729">
        <v>12</v>
      </c>
    </row>
    <row r="2730" spans="1:8" x14ac:dyDescent="0.25">
      <c r="A2730" t="str">
        <v>W4$4xLaGi*E7</v>
      </c>
      <c r="H2730">
        <v>12</v>
      </c>
    </row>
    <row r="2731" spans="1:8" x14ac:dyDescent="0.25">
      <c r="A2731" t="str">
        <v>8YvGS*n&amp;P18L</v>
      </c>
      <c r="H2731">
        <v>12</v>
      </c>
    </row>
    <row r="2732" spans="1:8" x14ac:dyDescent="0.25">
      <c r="A2732" t="str">
        <v>pyo*UTM7&amp;Pif</v>
      </c>
      <c r="H2732">
        <v>12</v>
      </c>
    </row>
    <row r="2733" spans="1:8" x14ac:dyDescent="0.25">
      <c r="A2733" t="str">
        <v>aKnQtu6z?#xA</v>
      </c>
      <c r="H2733">
        <v>12</v>
      </c>
    </row>
    <row r="2734" spans="1:8" x14ac:dyDescent="0.25">
      <c r="A2734" t="str">
        <v>aDfvB6nG^R&amp;o</v>
      </c>
      <c r="H2734">
        <v>12</v>
      </c>
    </row>
    <row r="2735" spans="1:8" x14ac:dyDescent="0.25">
      <c r="A2735" t="str">
        <v>fZcg05@5^qET</v>
      </c>
      <c r="H2735">
        <v>12</v>
      </c>
    </row>
    <row r="2736" spans="1:8" x14ac:dyDescent="0.25">
      <c r="A2736" t="str">
        <v>ueVx6J?a*Nbr</v>
      </c>
      <c r="H2736">
        <v>12</v>
      </c>
    </row>
    <row r="2737" spans="1:8" x14ac:dyDescent="0.25">
      <c r="A2737" t="str">
        <v>p3hX&amp;9Nqq*rF</v>
      </c>
      <c r="H2737">
        <v>12</v>
      </c>
    </row>
    <row r="2738" spans="1:8" x14ac:dyDescent="0.25">
      <c r="A2738" t="str">
        <v>0NdAlIZ5&amp;#8f</v>
      </c>
      <c r="H2738">
        <v>12</v>
      </c>
    </row>
    <row r="2739" spans="1:8" x14ac:dyDescent="0.25">
      <c r="A2739" t="str">
        <v>6y@OYmm35*VQ</v>
      </c>
      <c r="H2739">
        <v>12</v>
      </c>
    </row>
    <row r="2740" spans="1:8" x14ac:dyDescent="0.25">
      <c r="A2740" t="str">
        <v>VU2qR^G5JQ@E</v>
      </c>
      <c r="H2740">
        <v>12</v>
      </c>
    </row>
    <row r="2741" spans="1:8" x14ac:dyDescent="0.25">
      <c r="A2741" t="str">
        <v>lA*7c&amp;2mToyY</v>
      </c>
      <c r="H2741">
        <v>12</v>
      </c>
    </row>
    <row r="2742" spans="1:8" x14ac:dyDescent="0.25">
      <c r="A2742" t="str">
        <v>7xsZIFnzuf*$</v>
      </c>
      <c r="H2742">
        <v>12</v>
      </c>
    </row>
    <row r="2743" spans="1:8" x14ac:dyDescent="0.25">
      <c r="A2743" t="str">
        <v>7&amp;6eom*VJMbT</v>
      </c>
      <c r="H2743">
        <v>12</v>
      </c>
    </row>
    <row r="2744" spans="1:8" x14ac:dyDescent="0.25">
      <c r="A2744" t="str">
        <v>Q^I*6FGs1wkq</v>
      </c>
      <c r="H2744">
        <v>12</v>
      </c>
    </row>
    <row r="2745" spans="1:8" x14ac:dyDescent="0.25">
      <c r="A2745" t="str">
        <v>U@jWe$cpL0O4</v>
      </c>
      <c r="H2745">
        <v>12</v>
      </c>
    </row>
    <row r="2746" spans="1:8" x14ac:dyDescent="0.25">
      <c r="A2746" t="str">
        <v>4O9KwkY7#Li*</v>
      </c>
      <c r="H2746">
        <v>12</v>
      </c>
    </row>
    <row r="2747" spans="1:8" x14ac:dyDescent="0.25">
      <c r="A2747" t="str">
        <v>ux4@hHZODEX*</v>
      </c>
      <c r="H2747">
        <v>12</v>
      </c>
    </row>
    <row r="2748" spans="1:8" x14ac:dyDescent="0.25">
      <c r="A2748" t="str">
        <v>z*KP8iUjBI#v</v>
      </c>
      <c r="H2748">
        <v>12</v>
      </c>
    </row>
    <row r="2749" spans="1:8" x14ac:dyDescent="0.25">
      <c r="A2749" t="str">
        <v>xz9T5@^E380d</v>
      </c>
      <c r="H2749">
        <v>12</v>
      </c>
    </row>
    <row r="2750" spans="1:8" x14ac:dyDescent="0.25">
      <c r="A2750" t="str">
        <v>D&amp;XtrjG@eOs1</v>
      </c>
      <c r="H2750">
        <v>12</v>
      </c>
    </row>
    <row r="2751" spans="1:8" x14ac:dyDescent="0.25">
      <c r="A2751" t="str">
        <v>5BDl^Q#Lhpgw</v>
      </c>
      <c r="H2751">
        <v>12</v>
      </c>
    </row>
    <row r="2752" spans="1:8" x14ac:dyDescent="0.25">
      <c r="A2752" t="str">
        <v>Zx3$Jb@gaR7t</v>
      </c>
      <c r="H2752">
        <v>12</v>
      </c>
    </row>
    <row r="2753" spans="1:8" x14ac:dyDescent="0.25">
      <c r="A2753" t="str">
        <v>QnlnX&amp;#2DaK5</v>
      </c>
      <c r="H2753">
        <v>12</v>
      </c>
    </row>
    <row r="2754" spans="1:8" x14ac:dyDescent="0.25">
      <c r="A2754" t="str">
        <v>39d*Pg$T21OM</v>
      </c>
      <c r="H2754">
        <v>12</v>
      </c>
    </row>
    <row r="2755" spans="1:8" x14ac:dyDescent="0.25">
      <c r="A2755" t="str">
        <v>DI#03kJiSAv@</v>
      </c>
      <c r="H2755">
        <v>12</v>
      </c>
    </row>
    <row r="2756" spans="1:8" x14ac:dyDescent="0.25">
      <c r="A2756" t="str">
        <v>k?gQYP#zpH6m</v>
      </c>
      <c r="H2756">
        <v>12</v>
      </c>
    </row>
    <row r="2757" spans="1:8" x14ac:dyDescent="0.25">
      <c r="A2757" t="str">
        <v>oc$R#95v15xA</v>
      </c>
      <c r="H2757">
        <v>12</v>
      </c>
    </row>
    <row r="2758" spans="1:8" x14ac:dyDescent="0.25">
      <c r="A2758" t="str">
        <v>mk$i*0Za56EK</v>
      </c>
      <c r="H2758">
        <v>12</v>
      </c>
    </row>
    <row r="2759" spans="1:8" x14ac:dyDescent="0.25">
      <c r="A2759" t="str">
        <v>k5F0^E4L@zkh</v>
      </c>
      <c r="H2759">
        <v>12</v>
      </c>
    </row>
    <row r="2760" spans="1:8" x14ac:dyDescent="0.25">
      <c r="A2760" t="str">
        <v>a&amp;R4TJp$GbH1</v>
      </c>
      <c r="H2760">
        <v>12</v>
      </c>
    </row>
    <row r="2761" spans="1:8" x14ac:dyDescent="0.25">
      <c r="A2761" t="str">
        <v>1By@T8ocHs*Z</v>
      </c>
      <c r="H2761">
        <v>12</v>
      </c>
    </row>
    <row r="2762" spans="1:8" x14ac:dyDescent="0.25">
      <c r="A2762" t="str">
        <v>5HPpp$sOt2T?</v>
      </c>
      <c r="H2762">
        <v>12</v>
      </c>
    </row>
    <row r="2763" spans="1:8" x14ac:dyDescent="0.25">
      <c r="A2763" t="str">
        <v>f5ACM@6h3b&amp;7</v>
      </c>
      <c r="H2763">
        <v>12</v>
      </c>
    </row>
    <row r="2764" spans="1:8" x14ac:dyDescent="0.25">
      <c r="A2764" t="str">
        <v>KZ?q&amp;S596oDm</v>
      </c>
      <c r="H2764">
        <v>12</v>
      </c>
    </row>
    <row r="2765" spans="1:8" x14ac:dyDescent="0.25">
      <c r="A2765" t="str">
        <v>97#5Vg*bcGf1</v>
      </c>
      <c r="H2765">
        <v>12</v>
      </c>
    </row>
    <row r="2766" spans="1:8" x14ac:dyDescent="0.25">
      <c r="A2766" t="str">
        <v>GCwoB?Ks27*4</v>
      </c>
      <c r="H2766">
        <v>12</v>
      </c>
    </row>
    <row r="2767" spans="1:8" x14ac:dyDescent="0.25">
      <c r="A2767" t="str">
        <v>t2v?3g4&amp;QJzh</v>
      </c>
      <c r="H2767">
        <v>12</v>
      </c>
    </row>
    <row r="2768" spans="1:8" x14ac:dyDescent="0.25">
      <c r="A2768" t="str">
        <v>8ke0OW3*F@ft</v>
      </c>
      <c r="H2768">
        <v>12</v>
      </c>
    </row>
    <row r="2769" spans="1:8" x14ac:dyDescent="0.25">
      <c r="A2769" t="str">
        <v>b84XWN*0vT3$</v>
      </c>
      <c r="H2769">
        <v>12</v>
      </c>
    </row>
    <row r="2770" spans="1:8" x14ac:dyDescent="0.25">
      <c r="A2770" t="str">
        <v>zIYgO@3bk^GH</v>
      </c>
      <c r="H2770">
        <v>12</v>
      </c>
    </row>
    <row r="2771" spans="1:8" x14ac:dyDescent="0.25">
      <c r="A2771" t="str">
        <v>cN4STlelF&amp;?0</v>
      </c>
      <c r="H2771">
        <v>12</v>
      </c>
    </row>
    <row r="2772" spans="1:8" x14ac:dyDescent="0.25">
      <c r="A2772" t="str">
        <v>o*0ZqH@COMUR</v>
      </c>
      <c r="H2772">
        <v>12</v>
      </c>
    </row>
    <row r="2773" spans="1:8" x14ac:dyDescent="0.25">
      <c r="A2773" t="str">
        <v>O*s4Kv1TK&amp;yq</v>
      </c>
      <c r="H2773">
        <v>12</v>
      </c>
    </row>
    <row r="2774" spans="1:8" x14ac:dyDescent="0.25">
      <c r="A2774" t="str">
        <v>nu?1GIkH^xAf</v>
      </c>
      <c r="H2774">
        <v>12</v>
      </c>
    </row>
    <row r="2775" spans="1:8" x14ac:dyDescent="0.25">
      <c r="A2775" t="str">
        <v>Y#HQY7LCb?65</v>
      </c>
      <c r="H2775">
        <v>12</v>
      </c>
    </row>
    <row r="2776" spans="1:8" x14ac:dyDescent="0.25">
      <c r="A2776" t="str">
        <v>9?I9qj1RJ*K4</v>
      </c>
      <c r="H2776">
        <v>12</v>
      </c>
    </row>
    <row r="2777" spans="1:8" x14ac:dyDescent="0.25">
      <c r="A2777" t="str">
        <v>Qc6sK2ij#A^h</v>
      </c>
      <c r="H2777">
        <v>12</v>
      </c>
    </row>
    <row r="2778" spans="1:8" x14ac:dyDescent="0.25">
      <c r="A2778" t="str">
        <v>R4XVrlP@E*r1</v>
      </c>
      <c r="H2778">
        <v>12</v>
      </c>
    </row>
    <row r="2779" spans="1:8" x14ac:dyDescent="0.25">
      <c r="A2779" t="str">
        <v>Em2*EUNoJH6$</v>
      </c>
      <c r="H2779">
        <v>12</v>
      </c>
    </row>
    <row r="2780" spans="1:8" x14ac:dyDescent="0.25">
      <c r="A2780" t="str">
        <v>QTq*zSF9shK@</v>
      </c>
      <c r="H2780">
        <v>12</v>
      </c>
    </row>
    <row r="2781" spans="1:8" x14ac:dyDescent="0.25">
      <c r="A2781" t="str">
        <v>oRM@P^IBuN44</v>
      </c>
      <c r="H2781">
        <v>12</v>
      </c>
    </row>
    <row r="2782" spans="1:8" x14ac:dyDescent="0.25">
      <c r="A2782" t="str">
        <v>hj&amp;XdLTaQ87@</v>
      </c>
      <c r="H2782">
        <v>12</v>
      </c>
    </row>
    <row r="2783" spans="1:8" x14ac:dyDescent="0.25">
      <c r="A2783" t="str">
        <v>2LvakK*T?H2W</v>
      </c>
      <c r="H2783">
        <v>12</v>
      </c>
    </row>
    <row r="2784" spans="1:8" x14ac:dyDescent="0.25">
      <c r="A2784" t="str">
        <v>0$@2ZAUal1tQ</v>
      </c>
      <c r="H2784">
        <v>12</v>
      </c>
    </row>
    <row r="2785" spans="1:8" x14ac:dyDescent="0.25">
      <c r="A2785" t="str">
        <v>Civ?H&amp;dcB3lk</v>
      </c>
      <c r="H2785">
        <v>12</v>
      </c>
    </row>
    <row r="2786" spans="1:8" x14ac:dyDescent="0.25">
      <c r="A2786" t="str">
        <v>R7W99$^reUM2</v>
      </c>
      <c r="H2786">
        <v>12</v>
      </c>
    </row>
    <row r="2787" spans="1:8" x14ac:dyDescent="0.25">
      <c r="A2787" t="str">
        <v>Lr84#0wmV@WB</v>
      </c>
      <c r="H2787">
        <v>12</v>
      </c>
    </row>
    <row r="2788" spans="1:8" x14ac:dyDescent="0.25">
      <c r="A2788" t="str">
        <v>u7D9?cZX&amp;GtM</v>
      </c>
      <c r="H2788">
        <v>12</v>
      </c>
    </row>
    <row r="2789" spans="1:8" x14ac:dyDescent="0.25">
      <c r="A2789" t="str">
        <v>t*18GlY&amp;CsBq</v>
      </c>
      <c r="H2789">
        <v>12</v>
      </c>
    </row>
    <row r="2790" spans="1:8" x14ac:dyDescent="0.25">
      <c r="A2790" t="str">
        <v>C@N648olz#zT</v>
      </c>
      <c r="H2790">
        <v>12</v>
      </c>
    </row>
    <row r="2791" spans="1:8" x14ac:dyDescent="0.25">
      <c r="A2791" t="str">
        <v>x@5q$XzbaMdN</v>
      </c>
      <c r="H2791">
        <v>12</v>
      </c>
    </row>
    <row r="2792" spans="1:8" x14ac:dyDescent="0.25">
      <c r="A2792" t="str">
        <v>yoP6cLS?5Dv^</v>
      </c>
      <c r="H2792">
        <v>12</v>
      </c>
    </row>
    <row r="2793" spans="1:8" x14ac:dyDescent="0.25">
      <c r="A2793" t="str">
        <v>lf1Z*?0iAuSL</v>
      </c>
      <c r="H2793">
        <v>12</v>
      </c>
    </row>
    <row r="2794" spans="1:8" x14ac:dyDescent="0.25">
      <c r="A2794" t="str">
        <v>3BVsPkC4$^dc</v>
      </c>
      <c r="H2794">
        <v>12</v>
      </c>
    </row>
    <row r="2795" spans="1:8" x14ac:dyDescent="0.25">
      <c r="A2795" t="str">
        <v>CGh^v2s?mdyI</v>
      </c>
      <c r="H2795">
        <v>12</v>
      </c>
    </row>
    <row r="2796" spans="1:8" x14ac:dyDescent="0.25">
      <c r="A2796" t="str">
        <v>EI$XFPP^iB25</v>
      </c>
      <c r="H2796">
        <v>12</v>
      </c>
    </row>
    <row r="2797" spans="1:8" x14ac:dyDescent="0.25">
      <c r="A2797" t="str">
        <v>8nc$FmO9rw?0</v>
      </c>
      <c r="H2797">
        <v>12</v>
      </c>
    </row>
    <row r="2798" spans="1:8" x14ac:dyDescent="0.25">
      <c r="A2798" t="str">
        <v>6CpW?TEmIV^e</v>
      </c>
      <c r="H2798">
        <v>12</v>
      </c>
    </row>
    <row r="2799" spans="1:8" x14ac:dyDescent="0.25">
      <c r="A2799" t="str">
        <v>2wW*XK^Vzqou</v>
      </c>
      <c r="H2799">
        <v>12</v>
      </c>
    </row>
    <row r="2800" spans="1:8" x14ac:dyDescent="0.25">
      <c r="A2800" t="str">
        <v>7SfUu?T&amp;ioPy</v>
      </c>
      <c r="H2800">
        <v>12</v>
      </c>
    </row>
    <row r="2801" spans="1:8" x14ac:dyDescent="0.25">
      <c r="A2801" t="str">
        <v>J4^DT9ob$ZAF</v>
      </c>
      <c r="H2801">
        <v>12</v>
      </c>
    </row>
    <row r="2802" spans="1:8" x14ac:dyDescent="0.25">
      <c r="A2802" t="str">
        <v>o@qHOr#7jVRK</v>
      </c>
      <c r="H2802">
        <v>12</v>
      </c>
    </row>
    <row r="2803" spans="1:8" x14ac:dyDescent="0.25">
      <c r="A2803" t="str">
        <v>WT5r*?Y0fIHc</v>
      </c>
      <c r="H2803">
        <v>12</v>
      </c>
    </row>
    <row r="2804" spans="1:8" x14ac:dyDescent="0.25">
      <c r="A2804" t="str">
        <v>7m1@^fiaNSJy</v>
      </c>
      <c r="H2804">
        <v>12</v>
      </c>
    </row>
    <row r="2805" spans="1:8" x14ac:dyDescent="0.25">
      <c r="A2805" t="str">
        <v>ak#D5LEe^dX6</v>
      </c>
      <c r="H2805">
        <v>12</v>
      </c>
    </row>
    <row r="2806" spans="1:8" x14ac:dyDescent="0.25">
      <c r="A2806" t="str">
        <v>53*Kb?R8ywvP</v>
      </c>
      <c r="H2806">
        <v>12</v>
      </c>
    </row>
    <row r="2807" spans="1:8" x14ac:dyDescent="0.25">
      <c r="A2807" t="str">
        <v>nf?F#6TDMA7k</v>
      </c>
      <c r="H2807">
        <v>12</v>
      </c>
    </row>
    <row r="2808" spans="1:8" x14ac:dyDescent="0.25">
      <c r="A2808" t="str">
        <v>hNx*I3nUG^gI</v>
      </c>
      <c r="H2808">
        <v>12</v>
      </c>
    </row>
    <row r="2809" spans="1:8" x14ac:dyDescent="0.25">
      <c r="A2809" t="str">
        <v>i7&amp;EHT3O5m@8</v>
      </c>
      <c r="H2809">
        <v>12</v>
      </c>
    </row>
    <row r="2810" spans="1:8" x14ac:dyDescent="0.25">
      <c r="A2810" t="str">
        <v>0w*qgWQ5D&amp;Z8</v>
      </c>
      <c r="H2810">
        <v>12</v>
      </c>
    </row>
    <row r="2811" spans="1:8" x14ac:dyDescent="0.25">
      <c r="A2811" t="str">
        <v>jEPHi#gCYf3&amp;</v>
      </c>
      <c r="H2811">
        <v>12</v>
      </c>
    </row>
    <row r="2812" spans="1:8" x14ac:dyDescent="0.25">
      <c r="A2812" t="str">
        <v>9B5$yLR*qAF2</v>
      </c>
      <c r="H2812">
        <v>12</v>
      </c>
    </row>
    <row r="2813" spans="1:8" x14ac:dyDescent="0.25">
      <c r="A2813" t="str">
        <v>aS^jhF$ItG3Y</v>
      </c>
      <c r="H2813">
        <v>12</v>
      </c>
    </row>
    <row r="2814" spans="1:8" x14ac:dyDescent="0.25">
      <c r="A2814" t="str">
        <v>0XP#DKe$also</v>
      </c>
      <c r="H2814">
        <v>12</v>
      </c>
    </row>
    <row r="2815" spans="1:8" x14ac:dyDescent="0.25">
      <c r="A2815" t="str">
        <v>6PO@#sZ4GHyo</v>
      </c>
      <c r="H2815">
        <v>12</v>
      </c>
    </row>
    <row r="2816" spans="1:8" x14ac:dyDescent="0.25">
      <c r="A2816" t="str">
        <v>46l&amp;aVmj$bMY</v>
      </c>
      <c r="H2816">
        <v>12</v>
      </c>
    </row>
    <row r="2817" spans="1:8" x14ac:dyDescent="0.25">
      <c r="A2817" t="str">
        <v>IMe?&amp;4yt09HL</v>
      </c>
      <c r="H2817">
        <v>12</v>
      </c>
    </row>
    <row r="2818" spans="1:8" x14ac:dyDescent="0.25">
      <c r="A2818" t="str">
        <v>oB$?jMh0aADI</v>
      </c>
      <c r="H2818">
        <v>12</v>
      </c>
    </row>
    <row r="2819" spans="1:8" x14ac:dyDescent="0.25">
      <c r="A2819" t="str">
        <v>HFb3gZdm3?$b</v>
      </c>
      <c r="H2819">
        <v>12</v>
      </c>
    </row>
    <row r="2820" spans="1:8" x14ac:dyDescent="0.25">
      <c r="A2820" t="str">
        <v>9s1DN8$*SMVI</v>
      </c>
      <c r="H2820">
        <v>12</v>
      </c>
    </row>
    <row r="2821" spans="1:8" x14ac:dyDescent="0.25">
      <c r="A2821" t="str">
        <v>C&amp;#Q2PmDJ5LX</v>
      </c>
      <c r="H2821">
        <v>12</v>
      </c>
    </row>
    <row r="2822" spans="1:8" x14ac:dyDescent="0.25">
      <c r="A2822" t="str">
        <v>cY0t3@H#GxXa</v>
      </c>
      <c r="H2822">
        <v>12</v>
      </c>
    </row>
    <row r="2823" spans="1:8" x14ac:dyDescent="0.25">
      <c r="A2823" t="str">
        <v>SX7cl9rPQ$&amp;w</v>
      </c>
      <c r="H2823">
        <v>12</v>
      </c>
    </row>
    <row r="2824" spans="1:8" x14ac:dyDescent="0.25">
      <c r="A2824" t="str">
        <v>HgdW#R^yeVG0</v>
      </c>
      <c r="H2824">
        <v>12</v>
      </c>
    </row>
    <row r="2825" spans="1:8" x14ac:dyDescent="0.25">
      <c r="A2825" t="str">
        <v>f^#SGQvnU19h</v>
      </c>
      <c r="H2825">
        <v>12</v>
      </c>
    </row>
    <row r="2826" spans="1:8" x14ac:dyDescent="0.25">
      <c r="A2826" t="str">
        <v>MKE9*A@c1Cra</v>
      </c>
      <c r="H2826">
        <v>12</v>
      </c>
    </row>
    <row r="2827" spans="1:8" x14ac:dyDescent="0.25">
      <c r="A2827" t="str">
        <v>f?CxvlU#E96t</v>
      </c>
      <c r="H2827">
        <v>12</v>
      </c>
    </row>
    <row r="2828" spans="1:8" x14ac:dyDescent="0.25">
      <c r="A2828" t="str">
        <v>LNJVk^31#pez</v>
      </c>
      <c r="H2828">
        <v>12</v>
      </c>
    </row>
    <row r="2829" spans="1:8" x14ac:dyDescent="0.25">
      <c r="A2829" t="str">
        <v>XA?pfTMW6s$S</v>
      </c>
      <c r="H2829">
        <v>12</v>
      </c>
    </row>
    <row r="2830" spans="1:8" x14ac:dyDescent="0.25">
      <c r="A2830" t="str">
        <v>98hT7pw&amp;j#fe</v>
      </c>
      <c r="H2830">
        <v>12</v>
      </c>
    </row>
    <row r="2831" spans="1:8" x14ac:dyDescent="0.25">
      <c r="A2831" t="str">
        <v>eTn?YIQU1$kh</v>
      </c>
      <c r="H2831">
        <v>12</v>
      </c>
    </row>
    <row r="2832" spans="1:8" x14ac:dyDescent="0.25">
      <c r="A2832" t="str">
        <v>U*Y89#oCnN7t</v>
      </c>
      <c r="H2832">
        <v>12</v>
      </c>
    </row>
    <row r="2833" spans="1:8" x14ac:dyDescent="0.25">
      <c r="A2833" t="str">
        <v>P@NldOxD?KH9</v>
      </c>
      <c r="H2833">
        <v>12</v>
      </c>
    </row>
    <row r="2834" spans="1:8" x14ac:dyDescent="0.25">
      <c r="A2834" t="str">
        <v>Ph*Wz1C76?jV</v>
      </c>
      <c r="H2834">
        <v>12</v>
      </c>
    </row>
    <row r="2835" spans="1:8" x14ac:dyDescent="0.25">
      <c r="A2835" t="str">
        <v>8bp?21ea0Hi#</v>
      </c>
      <c r="H2835">
        <v>12</v>
      </c>
    </row>
    <row r="2836" spans="1:8" x14ac:dyDescent="0.25">
      <c r="A2836" t="str">
        <v>WhWp&amp;PG$g76c</v>
      </c>
      <c r="H2836">
        <v>12</v>
      </c>
    </row>
    <row r="2837" spans="1:8" x14ac:dyDescent="0.25">
      <c r="A2837" t="str">
        <v>St&amp;P1b4vJHx$</v>
      </c>
      <c r="H2837">
        <v>12</v>
      </c>
    </row>
    <row r="2838" spans="1:8" x14ac:dyDescent="0.25">
      <c r="A2838" t="str">
        <v>a0vRM2h1x@d?</v>
      </c>
      <c r="H2838">
        <v>12</v>
      </c>
    </row>
    <row r="2839" spans="1:8" x14ac:dyDescent="0.25">
      <c r="A2839" t="str">
        <v>Ym2Zy#VXC&amp;TO</v>
      </c>
      <c r="H2839">
        <v>12</v>
      </c>
    </row>
    <row r="2840" spans="1:8" x14ac:dyDescent="0.25">
      <c r="A2840" t="str">
        <v>UwG^D3EB8F&amp;D</v>
      </c>
      <c r="H2840">
        <v>12</v>
      </c>
    </row>
    <row r="2841" spans="1:8" x14ac:dyDescent="0.25">
      <c r="A2841" t="str">
        <v>5Qrto0gcwD&amp;#</v>
      </c>
      <c r="H2841">
        <v>12</v>
      </c>
    </row>
    <row r="2842" spans="1:8" x14ac:dyDescent="0.25">
      <c r="A2842" t="str">
        <v>7x?mSLjZt3k@</v>
      </c>
      <c r="H2842">
        <v>12</v>
      </c>
    </row>
    <row r="2843" spans="1:8" x14ac:dyDescent="0.25">
      <c r="A2843" t="str">
        <v>rUlR16Gq2s*&amp;</v>
      </c>
      <c r="H2843">
        <v>12</v>
      </c>
    </row>
    <row r="2844" spans="1:8" x14ac:dyDescent="0.25">
      <c r="A2844" t="str">
        <v>d$l07Cpvo3^k</v>
      </c>
      <c r="H2844">
        <v>12</v>
      </c>
    </row>
    <row r="2845" spans="1:8" x14ac:dyDescent="0.25">
      <c r="A2845" t="str">
        <v>d6GF*zMlpcs^</v>
      </c>
      <c r="H2845">
        <v>12</v>
      </c>
    </row>
    <row r="2846" spans="1:8" x14ac:dyDescent="0.25">
      <c r="A2846" t="str">
        <v>SDbm7Yq&amp;*wq9</v>
      </c>
      <c r="H2846">
        <v>12</v>
      </c>
    </row>
    <row r="2847" spans="1:8" x14ac:dyDescent="0.25">
      <c r="A2847" t="str">
        <v>i#&amp;lEp2KP1nS</v>
      </c>
      <c r="H2847">
        <v>12</v>
      </c>
    </row>
    <row r="2848" spans="1:8" x14ac:dyDescent="0.25">
      <c r="A2848" t="str">
        <v>CTNHz74An?n$</v>
      </c>
      <c r="H2848">
        <v>12</v>
      </c>
    </row>
    <row r="2849" spans="1:8" x14ac:dyDescent="0.25">
      <c r="A2849" t="str">
        <v>H*h0je2oT&amp;ES</v>
      </c>
      <c r="H2849">
        <v>12</v>
      </c>
    </row>
    <row r="2850" spans="1:8" x14ac:dyDescent="0.25">
      <c r="A2850" t="str">
        <v>jMVM@CPm7pU$</v>
      </c>
      <c r="H2850">
        <v>12</v>
      </c>
    </row>
    <row r="2851" spans="1:8" x14ac:dyDescent="0.25">
      <c r="A2851" t="str">
        <v>qZ9TKq#dJA0?</v>
      </c>
      <c r="H2851">
        <v>12</v>
      </c>
    </row>
    <row r="2852" spans="1:8" x14ac:dyDescent="0.25">
      <c r="A2852" t="str">
        <v>VLQ*Ff#0wzOh</v>
      </c>
      <c r="H2852">
        <v>12</v>
      </c>
    </row>
    <row r="2853" spans="1:8" x14ac:dyDescent="0.25">
      <c r="A2853" t="str">
        <v>mef50@FVyb$T</v>
      </c>
      <c r="H2853">
        <v>12</v>
      </c>
    </row>
    <row r="2854" spans="1:8" x14ac:dyDescent="0.25">
      <c r="A2854" t="str">
        <v>h1n#vQoCl?0Q</v>
      </c>
      <c r="H2854">
        <v>12</v>
      </c>
    </row>
    <row r="2855" spans="1:8" x14ac:dyDescent="0.25">
      <c r="A2855" t="str">
        <v>XUtz@?e6K8oE</v>
      </c>
      <c r="H2855">
        <v>12</v>
      </c>
    </row>
    <row r="2856" spans="1:8" x14ac:dyDescent="0.25">
      <c r="A2856" t="str">
        <v>tSC32fy#KI?W</v>
      </c>
      <c r="H2856">
        <v>12</v>
      </c>
    </row>
    <row r="2857" spans="1:8" x14ac:dyDescent="0.25">
      <c r="A2857" t="str">
        <v>4ztS?Pykao#x</v>
      </c>
      <c r="H2857">
        <v>12</v>
      </c>
    </row>
    <row r="2858" spans="1:8" x14ac:dyDescent="0.25">
      <c r="A2858" t="str">
        <v>U75aQH$MQ@Nz</v>
      </c>
      <c r="H2858">
        <v>12</v>
      </c>
    </row>
    <row r="2859" spans="1:8" x14ac:dyDescent="0.25">
      <c r="A2859" t="str">
        <v>1i^N&amp;QW3S8Ok</v>
      </c>
      <c r="H2859">
        <v>12</v>
      </c>
    </row>
    <row r="2860" spans="1:8" x14ac:dyDescent="0.25">
      <c r="A2860" t="str">
        <v>61@tCLxWF#Zz</v>
      </c>
      <c r="H2860">
        <v>12</v>
      </c>
    </row>
    <row r="2861" spans="1:8" x14ac:dyDescent="0.25">
      <c r="A2861" t="str">
        <v>L$vi0bnS^x41</v>
      </c>
      <c r="H2861">
        <v>12</v>
      </c>
    </row>
    <row r="2862" spans="1:8" x14ac:dyDescent="0.25">
      <c r="A2862" t="str">
        <v>0z^&amp;Y2OdGkxo</v>
      </c>
      <c r="H2862">
        <v>12</v>
      </c>
    </row>
    <row r="2863" spans="1:8" x14ac:dyDescent="0.25">
      <c r="A2863" t="str">
        <v>v7@wK?WoFqtC</v>
      </c>
      <c r="H2863">
        <v>12</v>
      </c>
    </row>
    <row r="2864" spans="1:8" x14ac:dyDescent="0.25">
      <c r="A2864" t="str">
        <v>nSfZ0&amp;v#lEkV</v>
      </c>
      <c r="H2864">
        <v>12</v>
      </c>
    </row>
    <row r="2865" spans="1:8" x14ac:dyDescent="0.25">
      <c r="A2865" t="str">
        <v>eN8lm&amp;GhU0T@</v>
      </c>
      <c r="H2865">
        <v>12</v>
      </c>
    </row>
    <row r="2866" spans="1:8" x14ac:dyDescent="0.25">
      <c r="A2866" t="str">
        <v>pwWD4Sx8eN^&amp;</v>
      </c>
      <c r="H2866">
        <v>12</v>
      </c>
    </row>
    <row r="2867" spans="1:8" x14ac:dyDescent="0.25">
      <c r="A2867" t="str">
        <v>PKAlHe^*gu1i</v>
      </c>
      <c r="H2867">
        <v>12</v>
      </c>
    </row>
    <row r="2868" spans="1:8" x14ac:dyDescent="0.25">
      <c r="A2868" t="str">
        <v>v?WF9ro&amp;wI0N</v>
      </c>
      <c r="H2868">
        <v>12</v>
      </c>
    </row>
    <row r="2869" spans="1:8" x14ac:dyDescent="0.25">
      <c r="A2869" t="str">
        <v>RqF*Uz?aOy16</v>
      </c>
      <c r="H2869">
        <v>12</v>
      </c>
    </row>
    <row r="2870" spans="1:8" x14ac:dyDescent="0.25">
      <c r="A2870" t="str">
        <v>YdgC3*rC7K&amp;q</v>
      </c>
      <c r="H2870">
        <v>12</v>
      </c>
    </row>
    <row r="2871" spans="1:8" x14ac:dyDescent="0.25">
      <c r="A2871" t="str">
        <v>1#PUxXmkWTZ$</v>
      </c>
      <c r="H2871">
        <v>12</v>
      </c>
    </row>
    <row r="2872" spans="1:8" x14ac:dyDescent="0.25">
      <c r="A2872" t="str">
        <v>P#O&amp;gF3Zlyos</v>
      </c>
      <c r="H2872">
        <v>12</v>
      </c>
    </row>
    <row r="2873" spans="1:8" x14ac:dyDescent="0.25">
      <c r="A2873" t="str">
        <v>e*M0QMq3@mrt</v>
      </c>
      <c r="H2873">
        <v>12</v>
      </c>
    </row>
    <row r="2874" spans="1:8" x14ac:dyDescent="0.25">
      <c r="A2874" t="str">
        <v>EfGU?S$Ml88y</v>
      </c>
      <c r="H2874">
        <v>12</v>
      </c>
    </row>
    <row r="2875" spans="1:8" x14ac:dyDescent="0.25">
      <c r="A2875" t="str">
        <v>r94?ioEEn6#z</v>
      </c>
      <c r="H2875">
        <v>12</v>
      </c>
    </row>
    <row r="2876" spans="1:8" x14ac:dyDescent="0.25">
      <c r="A2876" t="str">
        <v>S@1yRHh0p$Z3</v>
      </c>
      <c r="H2876">
        <v>12</v>
      </c>
    </row>
    <row r="2877" spans="1:8" x14ac:dyDescent="0.25">
      <c r="A2877" t="str">
        <v>P31y^&amp;gh4V29</v>
      </c>
      <c r="H2877">
        <v>12</v>
      </c>
    </row>
    <row r="2878" spans="1:8" x14ac:dyDescent="0.25">
      <c r="A2878" t="str">
        <v>Tn3mzI&amp;*LZ7J</v>
      </c>
      <c r="H2878">
        <v>12</v>
      </c>
    </row>
    <row r="2879" spans="1:8" x14ac:dyDescent="0.25">
      <c r="A2879" t="str">
        <v>xlLKVNJ*0#SZ</v>
      </c>
      <c r="H2879">
        <v>12</v>
      </c>
    </row>
    <row r="2880" spans="1:8" x14ac:dyDescent="0.25">
      <c r="A2880" t="str">
        <v>6*Z0MyG$Ajv6</v>
      </c>
      <c r="H2880">
        <v>12</v>
      </c>
    </row>
    <row r="2881" spans="1:8" x14ac:dyDescent="0.25">
      <c r="A2881" t="str">
        <v>eMzAO3Bol*#1</v>
      </c>
      <c r="H2881">
        <v>12</v>
      </c>
    </row>
    <row r="2882" spans="1:8" x14ac:dyDescent="0.25">
      <c r="A2882" t="str">
        <v>nMzeJ46^j2v?</v>
      </c>
      <c r="H2882">
        <v>12</v>
      </c>
    </row>
    <row r="2883" spans="1:8" x14ac:dyDescent="0.25">
      <c r="A2883" t="str">
        <v>w?kqjd8*cME0</v>
      </c>
      <c r="H2883">
        <v>12</v>
      </c>
    </row>
    <row r="2884" spans="1:8" x14ac:dyDescent="0.25">
      <c r="A2884" t="str">
        <v>9$k7HAr2?kJ1</v>
      </c>
      <c r="H2884">
        <v>12</v>
      </c>
    </row>
    <row r="2885" spans="1:8" x14ac:dyDescent="0.25">
      <c r="A2885" t="str">
        <v>mz?6SNRJPSp#</v>
      </c>
      <c r="H2885">
        <v>12</v>
      </c>
    </row>
    <row r="2886" spans="1:8" x14ac:dyDescent="0.25">
      <c r="A2886" t="str">
        <v>WkM?iUe9K&amp;9L</v>
      </c>
      <c r="H2886">
        <v>12</v>
      </c>
    </row>
    <row r="2887" spans="1:8" x14ac:dyDescent="0.25">
      <c r="A2887" t="str">
        <v>04QnLuWiB?&amp;g</v>
      </c>
      <c r="H2887">
        <v>12</v>
      </c>
    </row>
    <row r="2888" spans="1:8" x14ac:dyDescent="0.25">
      <c r="A2888" t="str">
        <v>hJ?#00zP5fVR</v>
      </c>
      <c r="H2888">
        <v>12</v>
      </c>
    </row>
    <row r="2889" spans="1:8" x14ac:dyDescent="0.25">
      <c r="A2889" t="str">
        <v>F1$6^PnQXbfo</v>
      </c>
      <c r="H2889">
        <v>12</v>
      </c>
    </row>
    <row r="2890" spans="1:8" x14ac:dyDescent="0.25">
      <c r="A2890" t="str">
        <v>G8J04&amp;L5Mf^k</v>
      </c>
      <c r="H2890">
        <v>12</v>
      </c>
    </row>
    <row r="2891" spans="1:8" x14ac:dyDescent="0.25">
      <c r="A2891" t="str">
        <v>CvnU7@yl#w00</v>
      </c>
      <c r="H2891">
        <v>12</v>
      </c>
    </row>
    <row r="2892" spans="1:8" x14ac:dyDescent="0.25">
      <c r="A2892" t="str">
        <v>Cpym?Q5FyoN@</v>
      </c>
      <c r="H2892">
        <v>12</v>
      </c>
    </row>
    <row r="2893" spans="1:8" x14ac:dyDescent="0.25">
      <c r="A2893" t="str">
        <v>m#Zo58y^LDcE</v>
      </c>
      <c r="H2893">
        <v>12</v>
      </c>
    </row>
    <row r="2894" spans="1:8" x14ac:dyDescent="0.25">
      <c r="A2894" t="str">
        <v>H2OQ0Lnh&amp;1#x</v>
      </c>
      <c r="H2894">
        <v>12</v>
      </c>
    </row>
    <row r="2895" spans="1:8" x14ac:dyDescent="0.25">
      <c r="A2895" t="str">
        <v>L0@9wTAwoPG$</v>
      </c>
      <c r="H2895">
        <v>12</v>
      </c>
    </row>
    <row r="2896" spans="1:8" x14ac:dyDescent="0.25">
      <c r="A2896" t="str">
        <v>Ve4@W5GR^Eqi</v>
      </c>
      <c r="H2896">
        <v>12</v>
      </c>
    </row>
    <row r="2897" spans="1:8" x14ac:dyDescent="0.25">
      <c r="A2897" t="str">
        <v>E?z2bCHu$Wow</v>
      </c>
      <c r="H2897">
        <v>12</v>
      </c>
    </row>
    <row r="2898" spans="1:8" x14ac:dyDescent="0.25">
      <c r="A2898" t="str">
        <v>U5JkT&amp;Y?ZV5M</v>
      </c>
      <c r="H2898">
        <v>12</v>
      </c>
    </row>
    <row r="2899" spans="1:8" x14ac:dyDescent="0.25">
      <c r="A2899" t="str">
        <v>EGN1U9?noe#f</v>
      </c>
      <c r="H2899">
        <v>12</v>
      </c>
    </row>
    <row r="2900" spans="1:8" x14ac:dyDescent="0.25">
      <c r="A2900" t="str">
        <v>o2*rQ1s8yZ$V</v>
      </c>
      <c r="H2900">
        <v>12</v>
      </c>
    </row>
    <row r="2901" spans="1:8" x14ac:dyDescent="0.25">
      <c r="A2901" t="str">
        <v>5LY$?a0k6jAM</v>
      </c>
      <c r="H2901">
        <v>12</v>
      </c>
    </row>
    <row r="2902" spans="1:8" x14ac:dyDescent="0.25">
      <c r="A2902" t="str">
        <v>vP0DzPw*@NUO</v>
      </c>
      <c r="H2902">
        <v>12</v>
      </c>
    </row>
    <row r="2903" spans="1:8" x14ac:dyDescent="0.25">
      <c r="A2903" t="str">
        <v>db$s?6R5dFpM</v>
      </c>
      <c r="H2903">
        <v>12</v>
      </c>
    </row>
    <row r="2904" spans="1:8" x14ac:dyDescent="0.25">
      <c r="A2904" t="str">
        <v>a9Dk0RIwv?$m</v>
      </c>
      <c r="H2904">
        <v>12</v>
      </c>
    </row>
    <row r="2905" spans="1:8" x14ac:dyDescent="0.25">
      <c r="A2905" t="str">
        <v>hfW^q?KmH58l</v>
      </c>
      <c r="H2905">
        <v>12</v>
      </c>
    </row>
    <row r="2906" spans="1:8" x14ac:dyDescent="0.25">
      <c r="A2906" t="str">
        <v>5RbSW#q*e7Pu</v>
      </c>
      <c r="H2906">
        <v>12</v>
      </c>
    </row>
    <row r="2907" spans="1:8" x14ac:dyDescent="0.25">
      <c r="A2907" t="str">
        <v>kH*5#qwCI0du</v>
      </c>
      <c r="H2907">
        <v>12</v>
      </c>
    </row>
    <row r="2908" spans="1:8" x14ac:dyDescent="0.25">
      <c r="A2908" t="str">
        <v>MlC*WFgx#G9B</v>
      </c>
      <c r="H2908">
        <v>12</v>
      </c>
    </row>
    <row r="2909" spans="1:8" x14ac:dyDescent="0.25">
      <c r="A2909" t="str">
        <v>mikg&amp;5@a7RMA</v>
      </c>
      <c r="H2909">
        <v>12</v>
      </c>
    </row>
    <row r="2910" spans="1:8" x14ac:dyDescent="0.25">
      <c r="A2910" t="str">
        <v>78mlqWYco@?T</v>
      </c>
      <c r="H2910">
        <v>12</v>
      </c>
    </row>
    <row r="2911" spans="1:8" x14ac:dyDescent="0.25">
      <c r="A2911" t="str">
        <v>G9znKpx@$8fh</v>
      </c>
      <c r="H2911">
        <v>12</v>
      </c>
    </row>
    <row r="2912" spans="1:8" x14ac:dyDescent="0.25">
      <c r="A2912" t="str">
        <v>Wn6yR$&amp;XYlOU</v>
      </c>
      <c r="H2912">
        <v>12</v>
      </c>
    </row>
    <row r="2913" spans="1:8" x14ac:dyDescent="0.25">
      <c r="A2913" t="str">
        <v>7saf?INs0Xq^</v>
      </c>
      <c r="H2913">
        <v>12</v>
      </c>
    </row>
    <row r="2914" spans="1:8" x14ac:dyDescent="0.25">
      <c r="A2914" t="str">
        <v>TUFB?fr#ryK9</v>
      </c>
      <c r="H2914">
        <v>12</v>
      </c>
    </row>
    <row r="2915" spans="1:8" x14ac:dyDescent="0.25">
      <c r="A2915" t="str">
        <v>tiS8$mWQ9?Tn</v>
      </c>
      <c r="H2915">
        <v>12</v>
      </c>
    </row>
    <row r="2916" spans="1:8" x14ac:dyDescent="0.25">
      <c r="A2916" t="str">
        <v>y0zShXW@LKG^</v>
      </c>
      <c r="H2916">
        <v>12</v>
      </c>
    </row>
    <row r="2917" spans="1:8" x14ac:dyDescent="0.25">
      <c r="A2917" t="str">
        <v>a&amp;L2GQ^BRdHJ</v>
      </c>
      <c r="H2917">
        <v>12</v>
      </c>
    </row>
    <row r="2918" spans="1:8" x14ac:dyDescent="0.25">
      <c r="A2918" t="str">
        <v>7GckgJ9?m1X&amp;</v>
      </c>
      <c r="H2918">
        <v>12</v>
      </c>
    </row>
    <row r="2919" spans="1:8" x14ac:dyDescent="0.25">
      <c r="A2919" t="str">
        <v>AE6BT?*6e7rc</v>
      </c>
      <c r="H2919">
        <v>12</v>
      </c>
    </row>
    <row r="2920" spans="1:8" x14ac:dyDescent="0.25">
      <c r="A2920" t="str">
        <v>Ej#7IDi&amp;uY35</v>
      </c>
      <c r="H2920">
        <v>12</v>
      </c>
    </row>
    <row r="2921" spans="1:8" x14ac:dyDescent="0.25">
      <c r="A2921" t="str">
        <v>R8QAM2xd?^Na</v>
      </c>
      <c r="H2921">
        <v>12</v>
      </c>
    </row>
    <row r="2922" spans="1:8" x14ac:dyDescent="0.25">
      <c r="A2922" t="str">
        <v>YnfkF6z6$*QM</v>
      </c>
      <c r="H2922">
        <v>12</v>
      </c>
    </row>
    <row r="2923" spans="1:8" x14ac:dyDescent="0.25">
      <c r="A2923" t="str">
        <v>W3oCTGRi$e#n</v>
      </c>
      <c r="H2923">
        <v>12</v>
      </c>
    </row>
    <row r="2924" spans="1:8" x14ac:dyDescent="0.25">
      <c r="A2924" t="str">
        <v>rTc7NP42&amp;#bh</v>
      </c>
      <c r="H2924">
        <v>12</v>
      </c>
    </row>
    <row r="2925" spans="1:8" x14ac:dyDescent="0.25">
      <c r="A2925" t="str">
        <v>B?q8WjUGGR8&amp;</v>
      </c>
      <c r="H2925">
        <v>12</v>
      </c>
    </row>
    <row r="2926" spans="1:8" x14ac:dyDescent="0.25">
      <c r="A2926" t="str">
        <v>N2#iv^sEJ5u6</v>
      </c>
      <c r="H2926">
        <v>12</v>
      </c>
    </row>
    <row r="2927" spans="1:8" x14ac:dyDescent="0.25">
      <c r="A2927" t="str">
        <v>FMO^W68SzfA@</v>
      </c>
      <c r="H2927">
        <v>12</v>
      </c>
    </row>
    <row r="2928" spans="1:8" x14ac:dyDescent="0.25">
      <c r="A2928" t="str">
        <v>XAf$cD5RB^xp</v>
      </c>
      <c r="H2928">
        <v>12</v>
      </c>
    </row>
    <row r="2929" spans="1:8" x14ac:dyDescent="0.25">
      <c r="A2929" t="str">
        <v>jS2NKn*#OqgR</v>
      </c>
      <c r="H2929">
        <v>12</v>
      </c>
    </row>
    <row r="2930" spans="1:8" x14ac:dyDescent="0.25">
      <c r="A2930" t="str">
        <v>l^ejUuGif*W5</v>
      </c>
      <c r="H2930">
        <v>12</v>
      </c>
    </row>
    <row r="2931" spans="1:8" x14ac:dyDescent="0.25">
      <c r="A2931" t="str">
        <v>h#zlQ$5NDsud</v>
      </c>
      <c r="H2931">
        <v>12</v>
      </c>
    </row>
    <row r="2932" spans="1:8" x14ac:dyDescent="0.25">
      <c r="A2932" t="str">
        <v>STp#V?347d1u</v>
      </c>
      <c r="H2932">
        <v>12</v>
      </c>
    </row>
    <row r="2933" spans="1:8" x14ac:dyDescent="0.25">
      <c r="A2933" t="str">
        <v>P^go01w3UL*K</v>
      </c>
      <c r="H2933">
        <v>12</v>
      </c>
    </row>
    <row r="2934" spans="1:8" x14ac:dyDescent="0.25">
      <c r="A2934" t="str">
        <v>T92dk7*$vuw9</v>
      </c>
      <c r="H2934">
        <v>12</v>
      </c>
    </row>
    <row r="2935" spans="1:8" x14ac:dyDescent="0.25">
      <c r="A2935" t="str">
        <v>3$QuCY*HwMej</v>
      </c>
      <c r="H2935">
        <v>12</v>
      </c>
    </row>
    <row r="2936" spans="1:8" x14ac:dyDescent="0.25">
      <c r="A2936" t="str">
        <v>0Q$4hvpx0*qT</v>
      </c>
      <c r="H2936">
        <v>12</v>
      </c>
    </row>
    <row r="2937" spans="1:8" x14ac:dyDescent="0.25">
      <c r="A2937" t="str">
        <v>gf0x5L#AQJ&amp;3</v>
      </c>
      <c r="H2937">
        <v>12</v>
      </c>
    </row>
    <row r="2938" spans="1:8" x14ac:dyDescent="0.25">
      <c r="A2938" t="str">
        <v>N^WJYpDvts2$</v>
      </c>
      <c r="H2938">
        <v>12</v>
      </c>
    </row>
    <row r="2939" spans="1:8" x14ac:dyDescent="0.25">
      <c r="A2939" t="str">
        <v>h^J&amp;J4bilVue</v>
      </c>
      <c r="H2939">
        <v>12</v>
      </c>
    </row>
    <row r="2940" spans="1:8" x14ac:dyDescent="0.25">
      <c r="A2940" t="str">
        <v>3*nLjduH^PUv</v>
      </c>
      <c r="H2940">
        <v>12</v>
      </c>
    </row>
    <row r="2941" spans="1:8" x14ac:dyDescent="0.25">
      <c r="A2941" t="str">
        <v>8hOTV*4z#JG2</v>
      </c>
      <c r="H2941">
        <v>12</v>
      </c>
    </row>
    <row r="2942" spans="1:8" x14ac:dyDescent="0.25">
      <c r="A2942" t="str">
        <v>O3#lgiqR@0A4</v>
      </c>
      <c r="H2942">
        <v>12</v>
      </c>
    </row>
    <row r="2943" spans="1:8" x14ac:dyDescent="0.25">
      <c r="A2943" t="str">
        <v>P6#&amp;UJ4tyaC8</v>
      </c>
      <c r="H2943">
        <v>12</v>
      </c>
    </row>
    <row r="2944" spans="1:8" x14ac:dyDescent="0.25">
      <c r="A2944" t="str">
        <v>AFr&amp;7g0Yhz$r</v>
      </c>
      <c r="H2944">
        <v>12</v>
      </c>
    </row>
    <row r="2945" spans="1:8" x14ac:dyDescent="0.25">
      <c r="A2945" t="str">
        <v>S$jwdgm?fy1Z</v>
      </c>
      <c r="H2945">
        <v>12</v>
      </c>
    </row>
    <row r="2946" spans="1:8" x14ac:dyDescent="0.25">
      <c r="A2946" t="str">
        <v>BW2J@$XdflME</v>
      </c>
      <c r="H2946">
        <v>12</v>
      </c>
    </row>
    <row r="2947" spans="1:8" x14ac:dyDescent="0.25">
      <c r="A2947" t="str">
        <v>f3*#cLZtSaM3</v>
      </c>
      <c r="H2947">
        <v>12</v>
      </c>
    </row>
    <row r="2948" spans="1:8" x14ac:dyDescent="0.25">
      <c r="A2948" t="str">
        <v>kn^Zy*7raxLp</v>
      </c>
      <c r="H2948">
        <v>12</v>
      </c>
    </row>
    <row r="2949" spans="1:8" x14ac:dyDescent="0.25">
      <c r="A2949" t="str">
        <v>C1G*FfkMP6@a</v>
      </c>
      <c r="H2949">
        <v>12</v>
      </c>
    </row>
    <row r="2950" spans="1:8" x14ac:dyDescent="0.25">
      <c r="A2950" t="str">
        <v>Z*eWKgY#iv0R</v>
      </c>
      <c r="H2950">
        <v>12</v>
      </c>
    </row>
    <row r="2951" spans="1:8" x14ac:dyDescent="0.25">
      <c r="A2951" t="str">
        <v>XPC$5KT^Iwq8</v>
      </c>
      <c r="H2951">
        <v>12</v>
      </c>
    </row>
    <row r="2952" spans="1:8" x14ac:dyDescent="0.25">
      <c r="A2952" t="str">
        <v>fS5&amp;$3NRQSpD</v>
      </c>
      <c r="H2952">
        <v>12</v>
      </c>
    </row>
    <row r="2953" spans="1:8" x14ac:dyDescent="0.25">
      <c r="A2953" t="str">
        <v>4&amp;cSNlmBU*g8</v>
      </c>
      <c r="H2953">
        <v>12</v>
      </c>
    </row>
    <row r="2954" spans="1:8" x14ac:dyDescent="0.25">
      <c r="A2954" t="str">
        <v>0cMTw1&amp;*EGLe</v>
      </c>
      <c r="H2954">
        <v>12</v>
      </c>
    </row>
    <row r="2955" spans="1:8" x14ac:dyDescent="0.25">
      <c r="A2955" t="str">
        <v>Hb7w?DK0F*3B</v>
      </c>
      <c r="H2955">
        <v>12</v>
      </c>
    </row>
    <row r="2956" spans="1:8" x14ac:dyDescent="0.25">
      <c r="A2956" t="str">
        <v>O3I^dDM@4WQ9</v>
      </c>
      <c r="H2956">
        <v>12</v>
      </c>
    </row>
    <row r="2957" spans="1:8" x14ac:dyDescent="0.25">
      <c r="A2957" t="str">
        <v>g7^COn@HjroR</v>
      </c>
      <c r="H2957">
        <v>12</v>
      </c>
    </row>
    <row r="2958" spans="1:8" x14ac:dyDescent="0.25">
      <c r="A2958" t="str">
        <v>F?z3z6*VAY0C</v>
      </c>
      <c r="H2958">
        <v>12</v>
      </c>
    </row>
    <row r="2959" spans="1:8" x14ac:dyDescent="0.25">
      <c r="A2959" t="str">
        <v>z?$1c6wfUKoh</v>
      </c>
      <c r="H2959">
        <v>12</v>
      </c>
    </row>
    <row r="2960" spans="1:8" x14ac:dyDescent="0.25">
      <c r="A2960" t="str">
        <v>K@oRTnX9u*Na</v>
      </c>
      <c r="H2960">
        <v>12</v>
      </c>
    </row>
    <row r="2961" spans="1:8" x14ac:dyDescent="0.25">
      <c r="A2961" t="str">
        <v>pNsWt*lB^BG9</v>
      </c>
      <c r="H2961">
        <v>12</v>
      </c>
    </row>
    <row r="2962" spans="1:8" x14ac:dyDescent="0.25">
      <c r="A2962" t="str">
        <v>J6K^1XFAl&amp;pL</v>
      </c>
      <c r="H2962">
        <v>12</v>
      </c>
    </row>
    <row r="2963" spans="1:8" x14ac:dyDescent="0.25">
      <c r="A2963" t="str">
        <v>R36$VG7nrR?v</v>
      </c>
      <c r="H2963">
        <v>12</v>
      </c>
    </row>
    <row r="2964" spans="1:8" x14ac:dyDescent="0.25">
      <c r="A2964" t="str">
        <v>cq$Y6NC^Wy0c</v>
      </c>
      <c r="H2964">
        <v>12</v>
      </c>
    </row>
    <row r="2965" spans="1:8" x14ac:dyDescent="0.25">
      <c r="A2965" t="str">
        <v>D*VL3uRNho^0</v>
      </c>
      <c r="H2965">
        <v>12</v>
      </c>
    </row>
    <row r="2966" spans="1:8" x14ac:dyDescent="0.25">
      <c r="A2966" t="str">
        <v>PS8T^eYvJVJ&amp;</v>
      </c>
      <c r="H2966">
        <v>12</v>
      </c>
    </row>
    <row r="2967" spans="1:8" x14ac:dyDescent="0.25">
      <c r="A2967" t="str">
        <v>tZ52MP7#Zdu*</v>
      </c>
      <c r="H2967">
        <v>12</v>
      </c>
    </row>
    <row r="2968" spans="1:8" x14ac:dyDescent="0.25">
      <c r="A2968" t="str">
        <v>0bG5KdpM@gX&amp;</v>
      </c>
      <c r="H2968">
        <v>12</v>
      </c>
    </row>
    <row r="2969" spans="1:8" x14ac:dyDescent="0.25">
      <c r="A2969" t="str">
        <v>KlPMk&amp;@8RUTc</v>
      </c>
      <c r="H2969">
        <v>12</v>
      </c>
    </row>
    <row r="2970" spans="1:8" x14ac:dyDescent="0.25">
      <c r="A2970" t="str">
        <v>XGuY?T4$gQD7</v>
      </c>
      <c r="H2970">
        <v>12</v>
      </c>
    </row>
    <row r="2971" spans="1:8" x14ac:dyDescent="0.25">
      <c r="A2971" t="str">
        <v>CPMk^xy3$IgL</v>
      </c>
      <c r="H2971">
        <v>12</v>
      </c>
    </row>
    <row r="2972" spans="1:8" x14ac:dyDescent="0.25">
      <c r="A2972" t="str">
        <v>DZaY1y$&amp;Be2h</v>
      </c>
      <c r="H2972">
        <v>12</v>
      </c>
    </row>
    <row r="2973" spans="1:8" x14ac:dyDescent="0.25">
      <c r="A2973" t="str">
        <v>5^7j5VJw3MG&amp;</v>
      </c>
      <c r="H2973">
        <v>12</v>
      </c>
    </row>
    <row r="2974" spans="1:8" x14ac:dyDescent="0.25">
      <c r="A2974" t="str">
        <v>dT8A^xt&amp;RcHU</v>
      </c>
      <c r="H2974">
        <v>12</v>
      </c>
    </row>
    <row r="2975" spans="1:8" x14ac:dyDescent="0.25">
      <c r="A2975" t="str">
        <v>AR#86fn?CGpo</v>
      </c>
      <c r="H2975">
        <v>12</v>
      </c>
    </row>
    <row r="2976" spans="1:8" x14ac:dyDescent="0.25">
      <c r="A2976" t="str">
        <v>wA4*J9o5&amp;gkW</v>
      </c>
      <c r="H2976">
        <v>12</v>
      </c>
    </row>
    <row r="2977" spans="1:8" x14ac:dyDescent="0.25">
      <c r="A2977" t="str">
        <v>3^pKFPL8$oy3</v>
      </c>
      <c r="H2977">
        <v>12</v>
      </c>
    </row>
    <row r="2978" spans="1:8" x14ac:dyDescent="0.25">
      <c r="A2978" t="str">
        <v>37e1?Dx6dS@V</v>
      </c>
      <c r="H2978">
        <v>12</v>
      </c>
    </row>
    <row r="2979" spans="1:8" x14ac:dyDescent="0.25">
      <c r="A2979" t="str">
        <v>1dL$#EUszRrl</v>
      </c>
      <c r="H2979">
        <v>12</v>
      </c>
    </row>
    <row r="2980" spans="1:8" x14ac:dyDescent="0.25">
      <c r="A2980" t="str">
        <v>LL9?*Sj0WjUo</v>
      </c>
      <c r="H2980">
        <v>12</v>
      </c>
    </row>
    <row r="2981" spans="1:8" x14ac:dyDescent="0.25">
      <c r="A2981" t="str">
        <v>g#e8aV$wiAHm</v>
      </c>
      <c r="H2981">
        <v>12</v>
      </c>
    </row>
    <row r="2982" spans="1:8" x14ac:dyDescent="0.25">
      <c r="A2982" t="str">
        <v>OuO7TGl$^lr5</v>
      </c>
      <c r="H2982">
        <v>12</v>
      </c>
    </row>
    <row r="2983" spans="1:8" x14ac:dyDescent="0.25">
      <c r="A2983" t="str">
        <v>SQ^2AuN@C1Vp</v>
      </c>
      <c r="H2983">
        <v>12</v>
      </c>
    </row>
    <row r="2984" spans="1:8" x14ac:dyDescent="0.25">
      <c r="A2984" t="str">
        <v>D60@tgu4o$bc</v>
      </c>
      <c r="H2984">
        <v>12</v>
      </c>
    </row>
    <row r="2985" spans="1:8" x14ac:dyDescent="0.25">
      <c r="A2985" t="str">
        <v>h*A^6D8qovFW</v>
      </c>
      <c r="H2985">
        <v>12</v>
      </c>
    </row>
    <row r="2986" spans="1:8" x14ac:dyDescent="0.25">
      <c r="A2986" t="str">
        <v>7VT@Cd#2yNKG</v>
      </c>
      <c r="H2986">
        <v>12</v>
      </c>
    </row>
    <row r="2987" spans="1:8" x14ac:dyDescent="0.25">
      <c r="A2987" t="str">
        <v>D34sdjCJ@?LH</v>
      </c>
      <c r="H2987">
        <v>12</v>
      </c>
    </row>
    <row r="2988" spans="1:8" x14ac:dyDescent="0.25">
      <c r="A2988" t="str">
        <v>HcrdA1^Og#fS</v>
      </c>
      <c r="H2988">
        <v>12</v>
      </c>
    </row>
    <row r="2989" spans="1:8" x14ac:dyDescent="0.25">
      <c r="A2989" t="str">
        <v>a0fNgQz?$7xk</v>
      </c>
      <c r="H2989">
        <v>12</v>
      </c>
    </row>
    <row r="2990" spans="1:8" x14ac:dyDescent="0.25">
      <c r="A2990" t="str">
        <v>C@f2cgY$UWBt</v>
      </c>
      <c r="H2990">
        <v>12</v>
      </c>
    </row>
    <row r="2991" spans="1:8" x14ac:dyDescent="0.25">
      <c r="A2991" t="str">
        <v>65K?L5GI#qne</v>
      </c>
      <c r="H2991">
        <v>12</v>
      </c>
    </row>
    <row r="2992" spans="1:8" x14ac:dyDescent="0.25">
      <c r="A2992" t="str">
        <v>LSk@2*xzlcKH</v>
      </c>
      <c r="H2992">
        <v>12</v>
      </c>
    </row>
    <row r="2993" spans="1:8" x14ac:dyDescent="0.25">
      <c r="A2993" t="str">
        <v>5NCjzo#XV*9e</v>
      </c>
      <c r="H2993">
        <v>12</v>
      </c>
    </row>
    <row r="2994" spans="1:8" x14ac:dyDescent="0.25">
      <c r="A2994" t="str">
        <v>BU6R$1mS3m*N</v>
      </c>
      <c r="H2994">
        <v>12</v>
      </c>
    </row>
    <row r="2995" spans="1:8" x14ac:dyDescent="0.25">
      <c r="A2995" t="str">
        <v>w&amp;E6t5WkhQn#</v>
      </c>
      <c r="H2995">
        <v>12</v>
      </c>
    </row>
    <row r="2996" spans="1:8" x14ac:dyDescent="0.25">
      <c r="A2996" t="str">
        <v>aJ^8H9n4W&amp;rM</v>
      </c>
      <c r="H2996">
        <v>12</v>
      </c>
    </row>
    <row r="2997" spans="1:8" x14ac:dyDescent="0.25">
      <c r="A2997" t="str">
        <v>sD93$Th&amp;1K8W</v>
      </c>
      <c r="H2997">
        <v>12</v>
      </c>
    </row>
    <row r="2998" spans="1:8" x14ac:dyDescent="0.25">
      <c r="A2998" t="str">
        <v>Pf9S$l7gUWB?</v>
      </c>
      <c r="H2998">
        <v>12</v>
      </c>
    </row>
    <row r="2999" spans="1:8" x14ac:dyDescent="0.25">
      <c r="A2999" t="str">
        <v>xMp*@ns3VSB9</v>
      </c>
      <c r="H2999">
        <v>12</v>
      </c>
    </row>
    <row r="3000" spans="1:8" x14ac:dyDescent="0.25">
      <c r="A3000" t="str">
        <v>BB7rekX^w#x8</v>
      </c>
      <c r="H3000">
        <v>12</v>
      </c>
    </row>
    <row r="3001" spans="1:8" x14ac:dyDescent="0.25">
      <c r="A3001" t="str">
        <v>5Gg?^Er4hUXI</v>
      </c>
      <c r="H3001">
        <v>12</v>
      </c>
    </row>
    <row r="3002" spans="1:8" x14ac:dyDescent="0.25">
      <c r="A3002" t="str">
        <v>dq6a2ZID&amp;^7j</v>
      </c>
      <c r="H3002">
        <v>12</v>
      </c>
    </row>
    <row r="3003" spans="1:8" x14ac:dyDescent="0.25">
      <c r="A3003" t="str">
        <v>Ik5g*X?mFD46</v>
      </c>
      <c r="H3003">
        <v>12</v>
      </c>
    </row>
    <row r="3004" spans="1:8" x14ac:dyDescent="0.25">
      <c r="A3004" t="str">
        <v>pM#0^xUGhVLh</v>
      </c>
      <c r="H3004">
        <v>12</v>
      </c>
    </row>
    <row r="3005" spans="1:8" x14ac:dyDescent="0.25">
      <c r="A3005" t="str">
        <v>W3*UtRK?rLl9</v>
      </c>
      <c r="H3005">
        <v>12</v>
      </c>
    </row>
    <row r="3006" spans="1:8" x14ac:dyDescent="0.25">
      <c r="A3006" t="str">
        <v>Ja&amp;Z09fc@vYL</v>
      </c>
      <c r="H3006">
        <v>12</v>
      </c>
    </row>
    <row r="3007" spans="1:8" x14ac:dyDescent="0.25">
      <c r="A3007" t="str">
        <v>N04Ey$hj?C4Q</v>
      </c>
      <c r="H3007">
        <v>12</v>
      </c>
    </row>
    <row r="3008" spans="1:8" x14ac:dyDescent="0.25">
      <c r="A3008" t="str">
        <v>8eFH&amp;B2us#Fi</v>
      </c>
      <c r="H3008">
        <v>12</v>
      </c>
    </row>
    <row r="3009" spans="1:8" x14ac:dyDescent="0.25">
      <c r="A3009" t="str">
        <v>wfo1OF*@mVCn</v>
      </c>
      <c r="H3009">
        <v>12</v>
      </c>
    </row>
    <row r="3010" spans="1:8" x14ac:dyDescent="0.25">
      <c r="A3010" t="str">
        <v>os35tyeMW*E$</v>
      </c>
      <c r="H3010">
        <v>12</v>
      </c>
    </row>
    <row r="3011" spans="1:8" x14ac:dyDescent="0.25">
      <c r="A3011" t="str">
        <v>ldkZpJ?8eLq*</v>
      </c>
      <c r="H3011">
        <v>12</v>
      </c>
    </row>
    <row r="3012" spans="1:8" x14ac:dyDescent="0.25">
      <c r="A3012" t="str">
        <v>2x3iZDoV$#MW</v>
      </c>
      <c r="H3012">
        <v>12</v>
      </c>
    </row>
    <row r="3013" spans="1:8" x14ac:dyDescent="0.25">
      <c r="A3013" t="str">
        <v>U$o1n8Xx^Pse</v>
      </c>
      <c r="H3013">
        <v>12</v>
      </c>
    </row>
    <row r="3014" spans="1:8" x14ac:dyDescent="0.25">
      <c r="A3014" t="str">
        <v>cT^$3uN6jiOh</v>
      </c>
      <c r="H3014">
        <v>12</v>
      </c>
    </row>
    <row r="3015" spans="1:8" x14ac:dyDescent="0.25">
      <c r="A3015" t="str">
        <v>Cqgw$95Hw*JO</v>
      </c>
      <c r="H3015">
        <v>12</v>
      </c>
    </row>
    <row r="3016" spans="1:8" x14ac:dyDescent="0.25">
      <c r="A3016" t="str">
        <v>6r?l*QHLNJof</v>
      </c>
      <c r="H3016">
        <v>12</v>
      </c>
    </row>
    <row r="3017" spans="1:8" x14ac:dyDescent="0.25">
      <c r="A3017" t="str">
        <v>ofl8*WX$IvsF</v>
      </c>
      <c r="H3017">
        <v>12</v>
      </c>
    </row>
    <row r="3018" spans="1:8" x14ac:dyDescent="0.25">
      <c r="A3018" t="str">
        <v>fqlK@O*hL7bN</v>
      </c>
      <c r="H3018">
        <v>12</v>
      </c>
    </row>
    <row r="3019" spans="1:8" x14ac:dyDescent="0.25">
      <c r="A3019" t="str">
        <v>pD&amp;hJq3M^ejd</v>
      </c>
      <c r="H3019">
        <v>12</v>
      </c>
    </row>
    <row r="3020" spans="1:8" x14ac:dyDescent="0.25">
      <c r="A3020" t="str">
        <v>U^@vrkO5CpUv</v>
      </c>
      <c r="H3020">
        <v>12</v>
      </c>
    </row>
    <row r="3021" spans="1:8" x14ac:dyDescent="0.25">
      <c r="A3021" t="str">
        <v>m6&amp;Wv9YiW@rp</v>
      </c>
      <c r="H3021">
        <v>12</v>
      </c>
    </row>
    <row r="3022" spans="1:8" x14ac:dyDescent="0.25">
      <c r="A3022" t="str">
        <v>NTPax6$Zt6w#</v>
      </c>
      <c r="H3022">
        <v>12</v>
      </c>
    </row>
    <row r="3023" spans="1:8" x14ac:dyDescent="0.25">
      <c r="A3023" t="str">
        <v>q1YfNW?c7@qi</v>
      </c>
      <c r="H3023">
        <v>12</v>
      </c>
    </row>
    <row r="3024" spans="1:8" x14ac:dyDescent="0.25">
      <c r="A3024" t="str">
        <v>oOCn*^AHA76c</v>
      </c>
      <c r="H3024">
        <v>12</v>
      </c>
    </row>
    <row r="3025" spans="1:8" x14ac:dyDescent="0.25">
      <c r="A3025" t="str">
        <v>0e4T^Mts$kVl</v>
      </c>
      <c r="H3025">
        <v>12</v>
      </c>
    </row>
    <row r="3026" spans="1:8" x14ac:dyDescent="0.25">
      <c r="A3026" t="str">
        <v>NU4&amp;7D2gxy$x</v>
      </c>
      <c r="H3026">
        <v>12</v>
      </c>
    </row>
    <row r="3027" spans="1:8" x14ac:dyDescent="0.25">
      <c r="A3027" t="str">
        <v>RhWsEG6&amp;*VN5</v>
      </c>
      <c r="H3027">
        <v>12</v>
      </c>
    </row>
    <row r="3028" spans="1:8" x14ac:dyDescent="0.25">
      <c r="A3028" t="str">
        <v>w@y3eGM#7iQh</v>
      </c>
      <c r="H3028">
        <v>12</v>
      </c>
    </row>
    <row r="3029" spans="1:8" x14ac:dyDescent="0.25">
      <c r="A3029" t="str">
        <v>WzYOm*9?jp1l</v>
      </c>
      <c r="H3029">
        <v>12</v>
      </c>
    </row>
    <row r="3030" spans="1:8" x14ac:dyDescent="0.25">
      <c r="A3030" t="str">
        <v>27?E2^5EqHvy</v>
      </c>
      <c r="H3030">
        <v>12</v>
      </c>
    </row>
    <row r="3031" spans="1:8" x14ac:dyDescent="0.25">
      <c r="A3031" t="str">
        <v>6PQD^@uhJOjN</v>
      </c>
      <c r="H3031">
        <v>12</v>
      </c>
    </row>
    <row r="3032" spans="1:8" x14ac:dyDescent="0.25">
      <c r="A3032" t="str">
        <v>e2HP&amp;Jb?jTt3</v>
      </c>
      <c r="H3032">
        <v>12</v>
      </c>
    </row>
    <row r="3033" spans="1:8" x14ac:dyDescent="0.25">
      <c r="A3033" t="str">
        <v>WHdghQMc7T&amp;@</v>
      </c>
      <c r="H3033">
        <v>12</v>
      </c>
    </row>
    <row r="3034" spans="1:8" x14ac:dyDescent="0.25">
      <c r="A3034" t="str">
        <v>9Ou7mH@$6cQA</v>
      </c>
      <c r="H3034">
        <v>12</v>
      </c>
    </row>
    <row r="3035" spans="1:8" x14ac:dyDescent="0.25">
      <c r="A3035" t="str">
        <v>OM9JQ*dw1N$8</v>
      </c>
      <c r="H3035">
        <v>12</v>
      </c>
    </row>
    <row r="3036" spans="1:8" x14ac:dyDescent="0.25">
      <c r="A3036" t="str">
        <v>ZW@I5AXQr#ec</v>
      </c>
      <c r="H3036">
        <v>12</v>
      </c>
    </row>
    <row r="3037" spans="1:8" x14ac:dyDescent="0.25">
      <c r="A3037" t="str">
        <v>Qcu^PCHzu54?</v>
      </c>
      <c r="H3037">
        <v>12</v>
      </c>
    </row>
    <row r="3038" spans="1:8" x14ac:dyDescent="0.25">
      <c r="A3038" t="str">
        <v>EG7z79#6nu$I</v>
      </c>
      <c r="H3038">
        <v>12</v>
      </c>
    </row>
    <row r="3039" spans="1:8" x14ac:dyDescent="0.25">
      <c r="A3039" t="str">
        <v>2nJ?qNyw&amp;QAp</v>
      </c>
      <c r="H3039">
        <v>12</v>
      </c>
    </row>
    <row r="3040" spans="1:8" x14ac:dyDescent="0.25">
      <c r="A3040" t="str">
        <v>6wME15$dZ^oQ</v>
      </c>
      <c r="H3040">
        <v>12</v>
      </c>
    </row>
    <row r="3041" spans="1:8" x14ac:dyDescent="0.25">
      <c r="A3041" t="str">
        <v>5WoQ@R8x*YZ0</v>
      </c>
      <c r="H3041">
        <v>12</v>
      </c>
    </row>
    <row r="3042" spans="1:8" x14ac:dyDescent="0.25">
      <c r="A3042" t="str">
        <v>Nea416U#rqX^</v>
      </c>
      <c r="H3042">
        <v>12</v>
      </c>
    </row>
    <row r="3043" spans="1:8" x14ac:dyDescent="0.25">
      <c r="A3043" t="str">
        <v>hzMQyp7nOL^*</v>
      </c>
      <c r="H3043">
        <v>12</v>
      </c>
    </row>
    <row r="3044" spans="1:8" x14ac:dyDescent="0.25">
      <c r="A3044" t="str">
        <v>iALc&amp;@25nsw9</v>
      </c>
      <c r="H3044">
        <v>12</v>
      </c>
    </row>
    <row r="3045" spans="1:8" x14ac:dyDescent="0.25">
      <c r="A3045" t="str">
        <v>0NWw&amp;LifLR#T</v>
      </c>
      <c r="H3045">
        <v>12</v>
      </c>
    </row>
    <row r="3046" spans="1:8" x14ac:dyDescent="0.25">
      <c r="A3046" t="str">
        <v>jk2*KnPR^wYL</v>
      </c>
      <c r="H3046">
        <v>12</v>
      </c>
    </row>
    <row r="3047" spans="1:8" x14ac:dyDescent="0.25">
      <c r="A3047" t="str">
        <v>MS^89kqN&amp;hVn</v>
      </c>
      <c r="H3047">
        <v>12</v>
      </c>
    </row>
    <row r="3048" spans="1:8" x14ac:dyDescent="0.25">
      <c r="A3048" t="str">
        <v>TpEQ^Zk&amp;6bi7</v>
      </c>
      <c r="H3048">
        <v>12</v>
      </c>
    </row>
    <row r="3049" spans="1:8" x14ac:dyDescent="0.25">
      <c r="A3049" t="str">
        <v>WGkg#$dr8buX</v>
      </c>
      <c r="H3049">
        <v>12</v>
      </c>
    </row>
    <row r="3050" spans="1:8" x14ac:dyDescent="0.25">
      <c r="A3050" t="str">
        <v>o4?Ng6ifM^BK</v>
      </c>
      <c r="H3050">
        <v>12</v>
      </c>
    </row>
    <row r="3051" spans="1:8" x14ac:dyDescent="0.25">
      <c r="A3051" t="str">
        <v>Q56oE#lBfhG@</v>
      </c>
      <c r="H3051">
        <v>12</v>
      </c>
    </row>
    <row r="3052" spans="1:8" x14ac:dyDescent="0.25">
      <c r="A3052" t="str">
        <v>xh#04BmTJW*g</v>
      </c>
      <c r="H3052">
        <v>12</v>
      </c>
    </row>
    <row r="3053" spans="1:8" x14ac:dyDescent="0.25">
      <c r="A3053" t="str">
        <v>GO2SPgw@K#Ze</v>
      </c>
      <c r="H3053">
        <v>12</v>
      </c>
    </row>
    <row r="3054" spans="1:8" x14ac:dyDescent="0.25">
      <c r="A3054" t="str">
        <v>62BLA7?Q*Ohu</v>
      </c>
      <c r="H3054">
        <v>12</v>
      </c>
    </row>
    <row r="3055" spans="1:8" x14ac:dyDescent="0.25">
      <c r="A3055" t="str">
        <v>Cs6jnvU#lF8&amp;</v>
      </c>
      <c r="H3055">
        <v>12</v>
      </c>
    </row>
    <row r="3056" spans="1:8" x14ac:dyDescent="0.25">
      <c r="A3056" t="str">
        <v>Fi^NscBA2?iH</v>
      </c>
      <c r="H3056">
        <v>12</v>
      </c>
    </row>
    <row r="3057" spans="1:8" x14ac:dyDescent="0.25">
      <c r="A3057" t="str">
        <v>q@wnI3Di29$e</v>
      </c>
      <c r="H3057">
        <v>12</v>
      </c>
    </row>
    <row r="3058" spans="1:8" x14ac:dyDescent="0.25">
      <c r="A3058" t="str">
        <v>rC21g@lQ6D?U</v>
      </c>
      <c r="H3058">
        <v>12</v>
      </c>
    </row>
    <row r="3059" spans="1:8" x14ac:dyDescent="0.25">
      <c r="A3059" t="str">
        <v>h*#2zA4D4Wte</v>
      </c>
      <c r="H3059">
        <v>12</v>
      </c>
    </row>
    <row r="3060" spans="1:8" x14ac:dyDescent="0.25">
      <c r="A3060" t="str">
        <v>M55WDAeY@1?P</v>
      </c>
      <c r="H3060">
        <v>12</v>
      </c>
    </row>
    <row r="3061" spans="1:8" x14ac:dyDescent="0.25">
      <c r="A3061" t="str">
        <v>yI@fZmiAg$01</v>
      </c>
      <c r="H3061">
        <v>12</v>
      </c>
    </row>
    <row r="3062" spans="1:8" x14ac:dyDescent="0.25">
      <c r="A3062" t="str">
        <v>9Hh*TMhsm$KP</v>
      </c>
      <c r="H3062">
        <v>12</v>
      </c>
    </row>
    <row r="3063" spans="1:8" x14ac:dyDescent="0.25">
      <c r="A3063" t="str">
        <v>3i&amp;kg?J85mkG</v>
      </c>
      <c r="H3063">
        <v>12</v>
      </c>
    </row>
    <row r="3064" spans="1:8" x14ac:dyDescent="0.25">
      <c r="A3064" t="str">
        <v>WWhBYkS^&amp;mH4</v>
      </c>
      <c r="H3064">
        <v>12</v>
      </c>
    </row>
    <row r="3065" spans="1:8" x14ac:dyDescent="0.25">
      <c r="A3065" t="str">
        <v>4M#74qt&amp;b3sG</v>
      </c>
      <c r="H3065">
        <v>12</v>
      </c>
    </row>
    <row r="3066" spans="1:8" x14ac:dyDescent="0.25">
      <c r="A3066" t="str">
        <v>7u8i?y$yALU4</v>
      </c>
      <c r="H3066">
        <v>12</v>
      </c>
    </row>
    <row r="3067" spans="1:8" x14ac:dyDescent="0.25">
      <c r="A3067" t="str">
        <v>Rm2wXxZE@Jl$</v>
      </c>
      <c r="H3067">
        <v>12</v>
      </c>
    </row>
    <row r="3068" spans="1:8" x14ac:dyDescent="0.25">
      <c r="A3068" t="str">
        <v>MLZ5QTa@a13&amp;</v>
      </c>
      <c r="H3068">
        <v>12</v>
      </c>
    </row>
    <row r="3069" spans="1:8" x14ac:dyDescent="0.25">
      <c r="A3069" t="str">
        <v>yK&amp;2WoHf1xT$</v>
      </c>
      <c r="H3069">
        <v>12</v>
      </c>
    </row>
    <row r="3070" spans="1:8" x14ac:dyDescent="0.25">
      <c r="A3070" t="str">
        <v>ewCP0&amp;I3q^ZG</v>
      </c>
      <c r="H3070">
        <v>12</v>
      </c>
    </row>
    <row r="3071" spans="1:8" x14ac:dyDescent="0.25">
      <c r="A3071" t="str">
        <v>FLW*0su$hEqG</v>
      </c>
      <c r="H3071">
        <v>12</v>
      </c>
    </row>
    <row r="3072" spans="1:8" x14ac:dyDescent="0.25">
      <c r="A3072" t="str">
        <v>5MsAK4rO?2U$</v>
      </c>
      <c r="H3072">
        <v>12</v>
      </c>
    </row>
    <row r="3073" spans="1:8" x14ac:dyDescent="0.25">
      <c r="A3073" t="str">
        <v>8fu?08Igg&amp;pZ</v>
      </c>
      <c r="H3073">
        <v>12</v>
      </c>
    </row>
    <row r="3074" spans="1:8" x14ac:dyDescent="0.25">
      <c r="A3074" t="str">
        <v>Ot4UyRt1^Z$o</v>
      </c>
      <c r="H3074">
        <v>12</v>
      </c>
    </row>
    <row r="3075" spans="1:8" x14ac:dyDescent="0.25">
      <c r="A3075" t="str">
        <v>c&amp;zAE@yo14I8</v>
      </c>
      <c r="H3075">
        <v>12</v>
      </c>
    </row>
    <row r="3076" spans="1:8" x14ac:dyDescent="0.25">
      <c r="A3076" t="str">
        <v>uY#mwVguhD&amp;9</v>
      </c>
      <c r="H3076">
        <v>12</v>
      </c>
    </row>
    <row r="3077" spans="1:8" x14ac:dyDescent="0.25">
      <c r="A3077" t="str">
        <v>Ag#o@U96SZql</v>
      </c>
      <c r="H3077">
        <v>12</v>
      </c>
    </row>
    <row r="3078" spans="1:8" x14ac:dyDescent="0.25">
      <c r="A3078" t="str">
        <v>9gf3&amp;8ER00?R</v>
      </c>
      <c r="H3078">
        <v>12</v>
      </c>
    </row>
    <row r="3079" spans="1:8" x14ac:dyDescent="0.25">
      <c r="A3079" t="str">
        <v>iT?EspqA^7rS</v>
      </c>
      <c r="H3079">
        <v>12</v>
      </c>
    </row>
    <row r="3080" spans="1:8" x14ac:dyDescent="0.25">
      <c r="A3080" t="str">
        <v>g$JCc*XQyp1F</v>
      </c>
      <c r="H3080">
        <v>12</v>
      </c>
    </row>
    <row r="3081" spans="1:8" x14ac:dyDescent="0.25">
      <c r="A3081" t="str">
        <v>Lm#uyZ0OiS*F</v>
      </c>
      <c r="H3081">
        <v>12</v>
      </c>
    </row>
    <row r="3082" spans="1:8" x14ac:dyDescent="0.25">
      <c r="A3082" t="str">
        <v>2cpLWaPEr9?$</v>
      </c>
      <c r="H3082">
        <v>12</v>
      </c>
    </row>
    <row r="3083" spans="1:8" x14ac:dyDescent="0.25">
      <c r="A3083" t="str">
        <v>nCb6z52@H*YE</v>
      </c>
      <c r="H3083">
        <v>12</v>
      </c>
    </row>
    <row r="3084" spans="1:8" x14ac:dyDescent="0.25">
      <c r="A3084" t="str">
        <v>cnP6&amp;?eC887B</v>
      </c>
      <c r="H3084">
        <v>12</v>
      </c>
    </row>
    <row r="3085" spans="1:8" x14ac:dyDescent="0.25">
      <c r="A3085" t="str">
        <v>a*r2JOz^qZSg</v>
      </c>
      <c r="H3085">
        <v>12</v>
      </c>
    </row>
    <row r="3086" spans="1:8" x14ac:dyDescent="0.25">
      <c r="A3086" t="str">
        <v>0PSp?H4qz$XN</v>
      </c>
      <c r="H3086">
        <v>12</v>
      </c>
    </row>
    <row r="3087" spans="1:8" x14ac:dyDescent="0.25">
      <c r="A3087" t="str">
        <v>UpoOyxv4@S$m</v>
      </c>
      <c r="H3087">
        <v>12</v>
      </c>
    </row>
    <row r="3088" spans="1:8" x14ac:dyDescent="0.25">
      <c r="A3088" t="str">
        <v>xy1H9U#^Q2fX</v>
      </c>
      <c r="H3088">
        <v>12</v>
      </c>
    </row>
    <row r="3089" spans="1:8" x14ac:dyDescent="0.25">
      <c r="A3089" t="str">
        <v>PxJ$Z82FHhd@</v>
      </c>
      <c r="H3089">
        <v>12</v>
      </c>
    </row>
    <row r="3090" spans="1:8" x14ac:dyDescent="0.25">
      <c r="A3090" t="str">
        <v>q@FBrMGNJ*c4</v>
      </c>
      <c r="H3090">
        <v>12</v>
      </c>
    </row>
    <row r="3091" spans="1:8" x14ac:dyDescent="0.25">
      <c r="A3091" t="str">
        <v>Y?DmrW6cnj9#</v>
      </c>
      <c r="H3091">
        <v>12</v>
      </c>
    </row>
    <row r="3092" spans="1:8" x14ac:dyDescent="0.25">
      <c r="A3092" t="str">
        <v>JK2K3&amp;Z*lAQp</v>
      </c>
      <c r="H3092">
        <v>12</v>
      </c>
    </row>
    <row r="3093" spans="1:8" x14ac:dyDescent="0.25">
      <c r="A3093" t="str">
        <v>8b94$#mAmpJy</v>
      </c>
      <c r="H3093">
        <v>12</v>
      </c>
    </row>
    <row r="3094" spans="1:8" x14ac:dyDescent="0.25">
      <c r="A3094" t="str">
        <v>ud^*SHTRAPt5</v>
      </c>
      <c r="H3094">
        <v>12</v>
      </c>
    </row>
    <row r="3095" spans="1:8" x14ac:dyDescent="0.25">
      <c r="A3095" t="str">
        <v>QuV?nE29&amp;S6g</v>
      </c>
      <c r="H3095">
        <v>12</v>
      </c>
    </row>
    <row r="3096" spans="1:8" x14ac:dyDescent="0.25">
      <c r="A3096" t="str">
        <v>5Tbm*6bxYvZ?</v>
      </c>
      <c r="H3096">
        <v>12</v>
      </c>
    </row>
    <row r="3097" spans="1:8" x14ac:dyDescent="0.25">
      <c r="A3097" t="str">
        <v>zv1#iCTV4&amp;7t</v>
      </c>
      <c r="H3097">
        <v>12</v>
      </c>
    </row>
    <row r="3098" spans="1:8" x14ac:dyDescent="0.25">
      <c r="A3098" t="str">
        <v>C4J&amp;kXrMD$at</v>
      </c>
      <c r="H3098">
        <v>12</v>
      </c>
    </row>
    <row r="3099" spans="1:8" x14ac:dyDescent="0.25">
      <c r="A3099" t="str">
        <v>9Ks&amp;AG0^kOFx</v>
      </c>
      <c r="H3099">
        <v>12</v>
      </c>
    </row>
    <row r="3100" spans="1:8" x14ac:dyDescent="0.25">
      <c r="A3100" t="str">
        <v>0#q6&amp;SFVZw9A</v>
      </c>
      <c r="H3100">
        <v>12</v>
      </c>
    </row>
    <row r="3101" spans="1:8" x14ac:dyDescent="0.25">
      <c r="A3101" t="str">
        <v>t7#SxGNejf5*</v>
      </c>
      <c r="H3101">
        <v>12</v>
      </c>
    </row>
    <row r="3102" spans="1:8" x14ac:dyDescent="0.25">
      <c r="A3102" t="str">
        <v>4m#Vt8A@gEdl</v>
      </c>
      <c r="H3102">
        <v>12</v>
      </c>
    </row>
    <row r="3103" spans="1:8" x14ac:dyDescent="0.25">
      <c r="A3103" t="str">
        <v>xuR@Bl&amp;K5GSz</v>
      </c>
      <c r="H3103">
        <v>12</v>
      </c>
    </row>
    <row r="3104" spans="1:8" x14ac:dyDescent="0.25">
      <c r="A3104" t="str">
        <v>x@vGhIqNLW4$</v>
      </c>
      <c r="H3104">
        <v>12</v>
      </c>
    </row>
    <row r="3105" spans="1:8" x14ac:dyDescent="0.25">
      <c r="A3105" t="str">
        <v>ikRLF&amp;vQ@K0Y</v>
      </c>
      <c r="H3105">
        <v>12</v>
      </c>
    </row>
    <row r="3106" spans="1:8" x14ac:dyDescent="0.25">
      <c r="A3106" t="str">
        <v>YP3ntW4f#7*y</v>
      </c>
      <c r="H3106">
        <v>12</v>
      </c>
    </row>
    <row r="3107" spans="1:8" x14ac:dyDescent="0.25">
      <c r="A3107" t="str">
        <v>LVW^Vr4@vxsA</v>
      </c>
      <c r="H3107">
        <v>12</v>
      </c>
    </row>
    <row r="3108" spans="1:8" x14ac:dyDescent="0.25">
      <c r="A3108" t="str">
        <v>pqsC^CGs2&amp;wt</v>
      </c>
      <c r="H3108">
        <v>12</v>
      </c>
    </row>
    <row r="3109" spans="1:8" x14ac:dyDescent="0.25">
      <c r="A3109" t="str">
        <v>9pXS#lU&amp;axf4</v>
      </c>
      <c r="H3109">
        <v>12</v>
      </c>
    </row>
    <row r="3110" spans="1:8" x14ac:dyDescent="0.25">
      <c r="A3110" t="str">
        <v>9&amp;Wr?G5XYHsm</v>
      </c>
      <c r="H3110">
        <v>12</v>
      </c>
    </row>
    <row r="3111" spans="1:8" x14ac:dyDescent="0.25">
      <c r="A3111" t="str">
        <v>OiqsRJ?eK@L9</v>
      </c>
      <c r="H3111">
        <v>12</v>
      </c>
    </row>
    <row r="3112" spans="1:8" x14ac:dyDescent="0.25">
      <c r="A3112" t="str">
        <v>9bEsm^Drieg$</v>
      </c>
      <c r="H3112">
        <v>12</v>
      </c>
    </row>
    <row r="3113" spans="1:8" x14ac:dyDescent="0.25">
      <c r="A3113" t="str">
        <v>U91cuWk5?*ch</v>
      </c>
      <c r="H3113">
        <v>12</v>
      </c>
    </row>
    <row r="3114" spans="1:8" x14ac:dyDescent="0.25">
      <c r="A3114" t="str">
        <v>u4d^?m4FTeZf</v>
      </c>
      <c r="H3114">
        <v>12</v>
      </c>
    </row>
    <row r="3115" spans="1:8" x14ac:dyDescent="0.25">
      <c r="A3115" t="str">
        <v>7BE?yibV@OU8</v>
      </c>
      <c r="H3115">
        <v>12</v>
      </c>
    </row>
    <row r="3116" spans="1:8" x14ac:dyDescent="0.25">
      <c r="A3116" t="str">
        <v>i1A?mKsVU#jP</v>
      </c>
      <c r="H3116">
        <v>12</v>
      </c>
    </row>
    <row r="3117" spans="1:8" x14ac:dyDescent="0.25">
      <c r="A3117" t="str">
        <v>CNqr7l$1qmA^</v>
      </c>
      <c r="H3117">
        <v>12</v>
      </c>
    </row>
    <row r="3118" spans="1:8" x14ac:dyDescent="0.25">
      <c r="A3118" t="str">
        <v>tXx9*FhXr?bq</v>
      </c>
      <c r="H3118">
        <v>12</v>
      </c>
    </row>
    <row r="3119" spans="1:8" x14ac:dyDescent="0.25">
      <c r="A3119" t="str">
        <v>T@ewiQ#8KT2q</v>
      </c>
      <c r="H3119">
        <v>12</v>
      </c>
    </row>
    <row r="3120" spans="1:8" x14ac:dyDescent="0.25">
      <c r="A3120" t="str">
        <v>cNZoM?&amp;bv8RT</v>
      </c>
      <c r="H3120">
        <v>12</v>
      </c>
    </row>
    <row r="3121" spans="1:8" x14ac:dyDescent="0.25">
      <c r="A3121" t="str">
        <v>ZLq&amp;W3Bk6d*I</v>
      </c>
      <c r="H3121">
        <v>12</v>
      </c>
    </row>
    <row r="3122" spans="1:8" x14ac:dyDescent="0.25">
      <c r="A3122" t="str">
        <v>e0c*n5Nv#EWV</v>
      </c>
      <c r="H3122">
        <v>12</v>
      </c>
    </row>
    <row r="3123" spans="1:8" x14ac:dyDescent="0.25">
      <c r="A3123" t="str">
        <v>a4h#LpdGo7*A</v>
      </c>
      <c r="H3123">
        <v>12</v>
      </c>
    </row>
    <row r="3124" spans="1:8" x14ac:dyDescent="0.25">
      <c r="A3124" t="str">
        <v>0I4ZOG?Xn$9l</v>
      </c>
      <c r="H3124">
        <v>12</v>
      </c>
    </row>
    <row r="3125" spans="1:8" x14ac:dyDescent="0.25">
      <c r="A3125" t="str">
        <v>0AxAw1*P5$Bz</v>
      </c>
      <c r="H3125">
        <v>12</v>
      </c>
    </row>
    <row r="3126" spans="1:8" x14ac:dyDescent="0.25">
      <c r="A3126" t="str">
        <v>SMb#CkFdf^1H</v>
      </c>
      <c r="H3126">
        <v>12</v>
      </c>
    </row>
    <row r="3127" spans="1:8" x14ac:dyDescent="0.25">
      <c r="A3127" t="str">
        <v>i$TVY1v7d7S^</v>
      </c>
      <c r="H3127">
        <v>12</v>
      </c>
    </row>
    <row r="3128" spans="1:8" x14ac:dyDescent="0.25">
      <c r="A3128" t="str">
        <v>MP@0Vxu2#Zzi</v>
      </c>
      <c r="H3128">
        <v>12</v>
      </c>
    </row>
    <row r="3129" spans="1:8" x14ac:dyDescent="0.25">
      <c r="A3129" t="str">
        <v>M$Kmq7WgKSj&amp;</v>
      </c>
      <c r="H3129">
        <v>12</v>
      </c>
    </row>
    <row r="3130" spans="1:8" x14ac:dyDescent="0.25">
      <c r="A3130" t="str">
        <v>RPvT?*zyK3Xh</v>
      </c>
      <c r="H3130">
        <v>12</v>
      </c>
    </row>
    <row r="3131" spans="1:8" x14ac:dyDescent="0.25">
      <c r="A3131" t="str">
        <v>KZL3Yt6u*?vF</v>
      </c>
      <c r="H3131">
        <v>12</v>
      </c>
    </row>
    <row r="3132" spans="1:8" x14ac:dyDescent="0.25">
      <c r="A3132" t="str">
        <v>aP#D^R42iqJS</v>
      </c>
      <c r="H3132">
        <v>12</v>
      </c>
    </row>
    <row r="3133" spans="1:8" x14ac:dyDescent="0.25">
      <c r="A3133" t="str">
        <v>rI*UyzeT7@iX</v>
      </c>
      <c r="H3133">
        <v>12</v>
      </c>
    </row>
    <row r="3134" spans="1:8" x14ac:dyDescent="0.25">
      <c r="A3134" t="str">
        <v>xYL^7gOb@i0N</v>
      </c>
      <c r="H3134">
        <v>12</v>
      </c>
    </row>
    <row r="3135" spans="1:8" x14ac:dyDescent="0.25">
      <c r="A3135" t="str">
        <v>4p*5ZEfwy@XF</v>
      </c>
      <c r="H3135">
        <v>12</v>
      </c>
    </row>
    <row r="3136" spans="1:8" x14ac:dyDescent="0.25">
      <c r="A3136" t="str">
        <v>5CtM*Z3rWKb?</v>
      </c>
      <c r="H3136">
        <v>12</v>
      </c>
    </row>
    <row r="3137" spans="1:8" x14ac:dyDescent="0.25">
      <c r="A3137" t="str">
        <v>H&amp;^k6GFp4OXW</v>
      </c>
      <c r="H3137">
        <v>12</v>
      </c>
    </row>
    <row r="3138" spans="1:8" x14ac:dyDescent="0.25">
      <c r="A3138" t="str">
        <v>j5Ef3mtFe&amp;^B</v>
      </c>
      <c r="H3138">
        <v>12</v>
      </c>
    </row>
    <row r="3139" spans="1:8" x14ac:dyDescent="0.25">
      <c r="A3139" t="str">
        <v>NaoR3n^Q@9jm</v>
      </c>
      <c r="H3139">
        <v>12</v>
      </c>
    </row>
    <row r="3140" spans="1:8" x14ac:dyDescent="0.25">
      <c r="A3140" t="str">
        <v>UVt@j9k1$u54</v>
      </c>
      <c r="H3140">
        <v>12</v>
      </c>
    </row>
    <row r="3141" spans="1:8" x14ac:dyDescent="0.25">
      <c r="A3141" t="str">
        <v>df#@0Nq8smoG</v>
      </c>
      <c r="H3141">
        <v>12</v>
      </c>
    </row>
    <row r="3142" spans="1:8" x14ac:dyDescent="0.25">
      <c r="A3142" t="str">
        <v>ApVx*B8Na3s@</v>
      </c>
      <c r="H3142">
        <v>12</v>
      </c>
    </row>
    <row r="3143" spans="1:8" x14ac:dyDescent="0.25">
      <c r="A3143" t="str">
        <v>rD5v?k*cjTnJ</v>
      </c>
      <c r="H3143">
        <v>12</v>
      </c>
    </row>
    <row r="3144" spans="1:8" x14ac:dyDescent="0.25">
      <c r="A3144" t="str">
        <v>u9?jOYTc#qfF</v>
      </c>
      <c r="H3144">
        <v>12</v>
      </c>
    </row>
    <row r="3145" spans="1:8" x14ac:dyDescent="0.25">
      <c r="A3145" t="str">
        <v>8#UoWX3?xc4I</v>
      </c>
      <c r="H3145">
        <v>12</v>
      </c>
    </row>
    <row r="3146" spans="1:8" x14ac:dyDescent="0.25">
      <c r="A3146" t="str">
        <v>bt*di#409cJH</v>
      </c>
      <c r="H3146">
        <v>12</v>
      </c>
    </row>
    <row r="3147" spans="1:8" x14ac:dyDescent="0.25">
      <c r="A3147" t="str">
        <v>sSKxx#0*Z94k</v>
      </c>
      <c r="H3147">
        <v>12</v>
      </c>
    </row>
    <row r="3148" spans="1:8" x14ac:dyDescent="0.25">
      <c r="A3148" t="str">
        <v>Ik9rw?fs*gyJ</v>
      </c>
      <c r="H3148">
        <v>12</v>
      </c>
    </row>
    <row r="3149" spans="1:8" x14ac:dyDescent="0.25">
      <c r="A3149" t="str">
        <v>X#XCD2*dueiR</v>
      </c>
      <c r="H3149">
        <v>12</v>
      </c>
    </row>
    <row r="3150" spans="1:8" x14ac:dyDescent="0.25">
      <c r="A3150" t="str">
        <v>S$O#2UJ2Le1G</v>
      </c>
      <c r="H3150">
        <v>12</v>
      </c>
    </row>
    <row r="3151" spans="1:8" x14ac:dyDescent="0.25">
      <c r="A3151" t="str">
        <v>COo#hx60Xe&amp;R</v>
      </c>
      <c r="H3151">
        <v>12</v>
      </c>
    </row>
    <row r="3152" spans="1:8" x14ac:dyDescent="0.25">
      <c r="A3152" t="str">
        <v>5NMbq9@AZj#I</v>
      </c>
      <c r="H3152">
        <v>12</v>
      </c>
    </row>
    <row r="3153" spans="1:8" x14ac:dyDescent="0.25">
      <c r="A3153" t="str">
        <v>VSFVj*vl9?he</v>
      </c>
      <c r="H3153">
        <v>12</v>
      </c>
    </row>
    <row r="3154" spans="1:8" x14ac:dyDescent="0.25">
      <c r="A3154" t="str">
        <v>HQYbmO5@Gq$z</v>
      </c>
      <c r="H3154">
        <v>12</v>
      </c>
    </row>
    <row r="3155" spans="1:8" x14ac:dyDescent="0.25">
      <c r="A3155" t="str">
        <v>ZhN8F40F?u^v</v>
      </c>
      <c r="H3155">
        <v>12</v>
      </c>
    </row>
    <row r="3156" spans="1:8" x14ac:dyDescent="0.25">
      <c r="A3156" t="str">
        <v>YELb5@GxgT?X</v>
      </c>
      <c r="H3156">
        <v>12</v>
      </c>
    </row>
    <row r="3157" spans="1:8" x14ac:dyDescent="0.25">
      <c r="A3157" t="str">
        <v>8@XBJEDG*31o</v>
      </c>
      <c r="H3157">
        <v>12</v>
      </c>
    </row>
    <row r="3158" spans="1:8" x14ac:dyDescent="0.25">
      <c r="A3158" t="str">
        <v>8JISWWsKsv#*</v>
      </c>
      <c r="H3158">
        <v>12</v>
      </c>
    </row>
    <row r="3159" spans="1:8" x14ac:dyDescent="0.25">
      <c r="A3159" t="str">
        <v>zdsZ9K#a9i^1</v>
      </c>
      <c r="H3159">
        <v>12</v>
      </c>
    </row>
    <row r="3160" spans="1:8" x14ac:dyDescent="0.25">
      <c r="A3160" t="str">
        <v>6#fJipNNlo^w</v>
      </c>
      <c r="H3160">
        <v>12</v>
      </c>
    </row>
    <row r="3161" spans="1:8" x14ac:dyDescent="0.25">
      <c r="A3161" t="str">
        <v>mkS3H&amp;0#EDbV</v>
      </c>
      <c r="H3161">
        <v>12</v>
      </c>
    </row>
    <row r="3162" spans="1:8" x14ac:dyDescent="0.25">
      <c r="A3162" t="str">
        <v>D3q2iu@9bF$Y</v>
      </c>
      <c r="H3162">
        <v>12</v>
      </c>
    </row>
    <row r="3163" spans="1:8" x14ac:dyDescent="0.25">
      <c r="A3163" t="str">
        <v>5CbuHK?gaNT*</v>
      </c>
      <c r="H3163">
        <v>12</v>
      </c>
    </row>
    <row r="3164" spans="1:8" x14ac:dyDescent="0.25">
      <c r="A3164" t="str">
        <v>JIG5TO@#LFzP</v>
      </c>
      <c r="H3164">
        <v>12</v>
      </c>
    </row>
    <row r="3165" spans="1:8" x14ac:dyDescent="0.25">
      <c r="A3165" t="str">
        <v>o*JL67U0Y$pn</v>
      </c>
      <c r="H3165">
        <v>12</v>
      </c>
    </row>
    <row r="3166" spans="1:8" x14ac:dyDescent="0.25">
      <c r="A3166" t="str">
        <v>T#XlCxgxN0*5</v>
      </c>
      <c r="H3166">
        <v>12</v>
      </c>
    </row>
    <row r="3167" spans="1:8" x14ac:dyDescent="0.25">
      <c r="A3167" t="str">
        <v>rt1#Rb?65qKX</v>
      </c>
      <c r="H3167">
        <v>12</v>
      </c>
    </row>
    <row r="3168" spans="1:8" x14ac:dyDescent="0.25">
      <c r="A3168" t="str">
        <v>dv?1Cmqh*3wW</v>
      </c>
      <c r="H3168">
        <v>12</v>
      </c>
    </row>
    <row r="3169" spans="1:8" x14ac:dyDescent="0.25">
      <c r="A3169" t="str">
        <v>1HOxz8RHLM@*</v>
      </c>
      <c r="H3169">
        <v>12</v>
      </c>
    </row>
    <row r="3170" spans="1:8" x14ac:dyDescent="0.25">
      <c r="A3170" t="str">
        <v>2dwSEypDTr?*</v>
      </c>
      <c r="H3170">
        <v>12</v>
      </c>
    </row>
    <row r="3171" spans="1:8" x14ac:dyDescent="0.25">
      <c r="A3171" t="str">
        <v>ON?SUf3#L1pM</v>
      </c>
      <c r="H3171">
        <v>12</v>
      </c>
    </row>
    <row r="3172" spans="1:8" x14ac:dyDescent="0.25">
      <c r="A3172" t="str">
        <v>Xrw#A&amp;u4P5mn</v>
      </c>
      <c r="H3172">
        <v>12</v>
      </c>
    </row>
    <row r="3173" spans="1:8" x14ac:dyDescent="0.25">
      <c r="A3173" t="str">
        <v>jl8?4^Vuv6og</v>
      </c>
      <c r="H3173">
        <v>12</v>
      </c>
    </row>
    <row r="3174" spans="1:8" x14ac:dyDescent="0.25">
      <c r="A3174" t="str">
        <v>eJ$Pl&amp;X96Z0N</v>
      </c>
      <c r="H3174">
        <v>12</v>
      </c>
    </row>
    <row r="3175" spans="1:8" x14ac:dyDescent="0.25">
      <c r="A3175" t="str">
        <v>fp32ytMP5r$@</v>
      </c>
      <c r="H3175">
        <v>12</v>
      </c>
    </row>
    <row r="3176" spans="1:8" x14ac:dyDescent="0.25">
      <c r="A3176" t="str">
        <v>1G3VSK*ydP@w</v>
      </c>
      <c r="H3176">
        <v>12</v>
      </c>
    </row>
    <row r="3177" spans="1:8" x14ac:dyDescent="0.25">
      <c r="A3177" t="str">
        <v>R72subtI4#o@</v>
      </c>
      <c r="H3177">
        <v>12</v>
      </c>
    </row>
    <row r="3178" spans="1:8" x14ac:dyDescent="0.25">
      <c r="A3178" t="str">
        <v>5jN^5x7R?Cvl</v>
      </c>
      <c r="H3178">
        <v>12</v>
      </c>
    </row>
    <row r="3179" spans="1:8" x14ac:dyDescent="0.25">
      <c r="A3179" t="str">
        <v>NDH#^uT6xVfl</v>
      </c>
      <c r="H3179">
        <v>12</v>
      </c>
    </row>
    <row r="3180" spans="1:8" x14ac:dyDescent="0.25">
      <c r="A3180" t="str">
        <v>8Tv*OPZWxqJ^</v>
      </c>
      <c r="H3180">
        <v>12</v>
      </c>
    </row>
    <row r="3181" spans="1:8" x14ac:dyDescent="0.25">
      <c r="A3181" t="str">
        <v>HR9zfCD@p0V&amp;</v>
      </c>
      <c r="H3181">
        <v>12</v>
      </c>
    </row>
    <row r="3182" spans="1:8" x14ac:dyDescent="0.25">
      <c r="A3182" t="str">
        <v>A1Uxb?YtR5@z</v>
      </c>
      <c r="H3182">
        <v>12</v>
      </c>
    </row>
    <row r="3183" spans="1:8" x14ac:dyDescent="0.25">
      <c r="A3183" t="str">
        <v>iXpO1k4wLr*&amp;</v>
      </c>
      <c r="H3183">
        <v>12</v>
      </c>
    </row>
    <row r="3184" spans="1:8" x14ac:dyDescent="0.25">
      <c r="A3184" t="str">
        <v>zGa3DP?P*y2T</v>
      </c>
      <c r="H3184">
        <v>12</v>
      </c>
    </row>
    <row r="3185" spans="1:8" x14ac:dyDescent="0.25">
      <c r="A3185" t="str">
        <v>a?&amp;docU5tQ7Z</v>
      </c>
      <c r="H3185">
        <v>12</v>
      </c>
    </row>
    <row r="3186" spans="1:8" x14ac:dyDescent="0.25">
      <c r="A3186" t="str">
        <v>A49xGSdI#A&amp;v</v>
      </c>
      <c r="H3186">
        <v>12</v>
      </c>
    </row>
    <row r="3187" spans="1:8" x14ac:dyDescent="0.25">
      <c r="A3187" t="str">
        <v>dISNG8t#Y?jm</v>
      </c>
      <c r="H3187">
        <v>12</v>
      </c>
    </row>
    <row r="3188" spans="1:8" x14ac:dyDescent="0.25">
      <c r="A3188" t="str">
        <v>4^64fxcxX*LJ</v>
      </c>
      <c r="H3188">
        <v>12</v>
      </c>
    </row>
    <row r="3189" spans="1:8" x14ac:dyDescent="0.25">
      <c r="A3189" t="str">
        <v>oHONe8?@y3Vp</v>
      </c>
      <c r="H3189">
        <v>12</v>
      </c>
    </row>
    <row r="3190" spans="1:8" x14ac:dyDescent="0.25">
      <c r="A3190" t="str">
        <v>xw3DVM7?^T2j</v>
      </c>
      <c r="H3190">
        <v>12</v>
      </c>
    </row>
    <row r="3191" spans="1:8" x14ac:dyDescent="0.25">
      <c r="A3191" t="str">
        <v>1xCRO$0dz9?r</v>
      </c>
      <c r="H3191">
        <v>12</v>
      </c>
    </row>
    <row r="3192" spans="1:8" x14ac:dyDescent="0.25">
      <c r="A3192" t="str">
        <v>O3ChUwUM9#4&amp;</v>
      </c>
      <c r="H3192">
        <v>12</v>
      </c>
    </row>
    <row r="3193" spans="1:8" x14ac:dyDescent="0.25">
      <c r="A3193" t="str">
        <v>N?J8ts&amp;7zd2n</v>
      </c>
      <c r="H3193">
        <v>12</v>
      </c>
    </row>
    <row r="3194" spans="1:8" x14ac:dyDescent="0.25">
      <c r="A3194" t="str">
        <v>00vVRWn$#5Ob</v>
      </c>
      <c r="H3194">
        <v>12</v>
      </c>
    </row>
    <row r="3195" spans="1:8" x14ac:dyDescent="0.25">
      <c r="A3195" t="str">
        <v>6@3KHxh9q&amp;qv</v>
      </c>
      <c r="H3195">
        <v>12</v>
      </c>
    </row>
    <row r="3196" spans="1:8" x14ac:dyDescent="0.25">
      <c r="A3196" t="str">
        <v>fwB0#P$7BKxt</v>
      </c>
      <c r="H3196">
        <v>12</v>
      </c>
    </row>
    <row r="3197" spans="1:8" x14ac:dyDescent="0.25">
      <c r="A3197" t="str">
        <v>fcEp5Yl$aZ#J</v>
      </c>
      <c r="H3197">
        <v>12</v>
      </c>
    </row>
    <row r="3198" spans="1:8" x14ac:dyDescent="0.25">
      <c r="A3198" t="str">
        <v>mT$Vl7b1#AVS</v>
      </c>
      <c r="H3198">
        <v>12</v>
      </c>
    </row>
    <row r="3199" spans="1:8" x14ac:dyDescent="0.25">
      <c r="A3199" t="str">
        <v>QhUw9#Lri?Dx</v>
      </c>
      <c r="H3199">
        <v>12</v>
      </c>
    </row>
    <row r="3200" spans="1:8" x14ac:dyDescent="0.25">
      <c r="A3200" t="str">
        <v>Ah*1^yOhAu6J</v>
      </c>
      <c r="H3200">
        <v>12</v>
      </c>
    </row>
    <row r="3201" spans="1:8" x14ac:dyDescent="0.25">
      <c r="A3201" t="str">
        <v>hPe8Zcfq@4#g</v>
      </c>
      <c r="H3201">
        <v>12</v>
      </c>
    </row>
    <row r="3202" spans="1:8" x14ac:dyDescent="0.25">
      <c r="A3202" t="str">
        <v>MTk3#zdQCw^F</v>
      </c>
      <c r="H3202">
        <v>12</v>
      </c>
    </row>
    <row r="3203" spans="1:8" x14ac:dyDescent="0.25">
      <c r="A3203" t="str">
        <v>Svi?pEf&amp;uu1A</v>
      </c>
      <c r="H3203">
        <v>12</v>
      </c>
    </row>
    <row r="3204" spans="1:8" x14ac:dyDescent="0.25">
      <c r="A3204" t="str">
        <v>L#bvwFe1*cAV</v>
      </c>
      <c r="H3204">
        <v>12</v>
      </c>
    </row>
    <row r="3205" spans="1:8" x14ac:dyDescent="0.25">
      <c r="A3205" t="str">
        <v>5&amp;C#zP01Wp2F</v>
      </c>
      <c r="H3205">
        <v>12</v>
      </c>
    </row>
    <row r="3206" spans="1:8" x14ac:dyDescent="0.25">
      <c r="A3206" t="str">
        <v>nk0&amp;$yRjZ94M</v>
      </c>
      <c r="H3206">
        <v>12</v>
      </c>
    </row>
    <row r="3207" spans="1:8" x14ac:dyDescent="0.25">
      <c r="A3207" t="str">
        <v>6s3Z75nB&amp;D?3</v>
      </c>
      <c r="H3207">
        <v>12</v>
      </c>
    </row>
    <row r="3208" spans="1:8" x14ac:dyDescent="0.25">
      <c r="A3208" t="str">
        <v>Qaq$gnO^N6nF</v>
      </c>
      <c r="H3208">
        <v>12</v>
      </c>
    </row>
    <row r="3209" spans="1:8" x14ac:dyDescent="0.25">
      <c r="A3209" t="str">
        <v>nG1^$mwiWS8M</v>
      </c>
      <c r="H3209">
        <v>12</v>
      </c>
    </row>
    <row r="3210" spans="1:8" x14ac:dyDescent="0.25">
      <c r="A3210" t="str">
        <v>ac@tG^g5vbR5</v>
      </c>
      <c r="H3210">
        <v>12</v>
      </c>
    </row>
    <row r="3211" spans="1:8" x14ac:dyDescent="0.25">
      <c r="A3211" t="str">
        <v>5E4Ca#&amp;XHzVO</v>
      </c>
      <c r="H3211">
        <v>12</v>
      </c>
    </row>
    <row r="3212" spans="1:8" x14ac:dyDescent="0.25">
      <c r="A3212" t="str">
        <v>R#c*3rVysWu5</v>
      </c>
      <c r="H3212">
        <v>12</v>
      </c>
    </row>
    <row r="3213" spans="1:8" x14ac:dyDescent="0.25">
      <c r="A3213" t="str">
        <v>M*wlN&amp;8KQju8</v>
      </c>
      <c r="H3213">
        <v>12</v>
      </c>
    </row>
    <row r="3214" spans="1:8" x14ac:dyDescent="0.25">
      <c r="A3214" t="str">
        <v>40hFfGYcy&amp;p?</v>
      </c>
      <c r="H3214">
        <v>12</v>
      </c>
    </row>
    <row r="3215" spans="1:8" x14ac:dyDescent="0.25">
      <c r="A3215" t="str">
        <v>dl57A9*@9pyl</v>
      </c>
      <c r="H3215">
        <v>12</v>
      </c>
    </row>
    <row r="3216" spans="1:8" x14ac:dyDescent="0.25">
      <c r="A3216" t="str">
        <v>gm5wL0I@Eg2^</v>
      </c>
      <c r="H3216">
        <v>12</v>
      </c>
    </row>
    <row r="3217" spans="1:8" x14ac:dyDescent="0.25">
      <c r="A3217" t="str">
        <v>NHP4fx67Y&amp;h*</v>
      </c>
      <c r="H3217">
        <v>12</v>
      </c>
    </row>
    <row r="3218" spans="1:8" x14ac:dyDescent="0.25">
      <c r="A3218" t="str">
        <v>9y@htMJHUAf$</v>
      </c>
      <c r="H3218">
        <v>12</v>
      </c>
    </row>
    <row r="3219" spans="1:8" x14ac:dyDescent="0.25">
      <c r="A3219" t="str">
        <v>S?3IruoDfe6^</v>
      </c>
      <c r="H3219">
        <v>12</v>
      </c>
    </row>
    <row r="3220" spans="1:8" x14ac:dyDescent="0.25">
      <c r="A3220" t="str">
        <v>eZ21i^E3pxZ*</v>
      </c>
      <c r="H3220">
        <v>12</v>
      </c>
    </row>
    <row r="3221" spans="1:8" x14ac:dyDescent="0.25">
      <c r="A3221" t="str">
        <v>l#4r$NLJg6T1</v>
      </c>
      <c r="H3221">
        <v>12</v>
      </c>
    </row>
    <row r="3222" spans="1:8" x14ac:dyDescent="0.25">
      <c r="A3222" t="str">
        <v>CsK8bB6*jZ?g</v>
      </c>
      <c r="H3222">
        <v>12</v>
      </c>
    </row>
    <row r="3223" spans="1:8" x14ac:dyDescent="0.25">
      <c r="A3223" t="str">
        <v>mC$XN74i#ZPo</v>
      </c>
      <c r="H3223">
        <v>12</v>
      </c>
    </row>
    <row r="3224" spans="1:8" x14ac:dyDescent="0.25">
      <c r="A3224" t="str">
        <v>EwQr^t*u132h</v>
      </c>
      <c r="H3224">
        <v>12</v>
      </c>
    </row>
    <row r="3225" spans="1:8" x14ac:dyDescent="0.25">
      <c r="A3225" t="str">
        <v>1V?z&amp;F24vwA3</v>
      </c>
      <c r="H3225">
        <v>12</v>
      </c>
    </row>
    <row r="3226" spans="1:8" x14ac:dyDescent="0.25">
      <c r="A3226" t="str">
        <v>hs$VLY66&amp;Miy</v>
      </c>
      <c r="H3226">
        <v>12</v>
      </c>
    </row>
    <row r="3227" spans="1:8" x14ac:dyDescent="0.25">
      <c r="A3227" t="str">
        <v>uRWU6X#DB7a?</v>
      </c>
      <c r="H3227">
        <v>12</v>
      </c>
    </row>
    <row r="3228" spans="1:8" x14ac:dyDescent="0.25">
      <c r="A3228" t="str">
        <v>CNaRn2&amp;rII^f</v>
      </c>
      <c r="H3228">
        <v>12</v>
      </c>
    </row>
    <row r="3229" spans="1:8" x14ac:dyDescent="0.25">
      <c r="A3229" t="str">
        <v>C3jgbx&amp;PdB^f</v>
      </c>
      <c r="H3229">
        <v>12</v>
      </c>
    </row>
    <row r="3230" spans="1:8" x14ac:dyDescent="0.25">
      <c r="A3230" t="str">
        <v>P64Df^m&amp;OMW6</v>
      </c>
      <c r="H3230">
        <v>12</v>
      </c>
    </row>
    <row r="3231" spans="1:8" x14ac:dyDescent="0.25">
      <c r="A3231" t="str">
        <v>5jI9C@mmKw&amp;V</v>
      </c>
      <c r="H3231">
        <v>12</v>
      </c>
    </row>
    <row r="3232" spans="1:8" x14ac:dyDescent="0.25">
      <c r="A3232" t="str">
        <v>F8#rhU38nG?p</v>
      </c>
      <c r="H3232">
        <v>12</v>
      </c>
    </row>
    <row r="3233" spans="1:8" x14ac:dyDescent="0.25">
      <c r="A3233" t="str">
        <v>y^6sHa6Sh*Vi</v>
      </c>
      <c r="H3233">
        <v>12</v>
      </c>
    </row>
    <row r="3234" spans="1:8" x14ac:dyDescent="0.25">
      <c r="A3234" t="str">
        <v>riMgQUfxt^#1</v>
      </c>
      <c r="H3234">
        <v>12</v>
      </c>
    </row>
    <row r="3235" spans="1:8" x14ac:dyDescent="0.25">
      <c r="A3235" t="str">
        <v>WBn&amp;aA@0vxTM</v>
      </c>
      <c r="H3235">
        <v>12</v>
      </c>
    </row>
    <row r="3236" spans="1:8" x14ac:dyDescent="0.25">
      <c r="A3236" t="str">
        <v>oR0ZTU7?6@Wj</v>
      </c>
      <c r="H3236">
        <v>12</v>
      </c>
    </row>
    <row r="3237" spans="1:8" x14ac:dyDescent="0.25">
      <c r="A3237" t="str">
        <v>EBUlC4nlHD$@</v>
      </c>
      <c r="H3237">
        <v>12</v>
      </c>
    </row>
    <row r="3238" spans="1:8" x14ac:dyDescent="0.25">
      <c r="A3238" t="str">
        <v>a$FVlfQ90e#W</v>
      </c>
      <c r="H3238">
        <v>12</v>
      </c>
    </row>
    <row r="3239" spans="1:8" x14ac:dyDescent="0.25">
      <c r="A3239" t="str">
        <v>n1n&amp;sG^o8fPI</v>
      </c>
      <c r="H3239">
        <v>12</v>
      </c>
    </row>
    <row r="3240" spans="1:8" x14ac:dyDescent="0.25">
      <c r="A3240" t="str">
        <v>69@qPgdO#E0i</v>
      </c>
      <c r="H3240">
        <v>12</v>
      </c>
    </row>
    <row r="3241" spans="1:8" x14ac:dyDescent="0.25">
      <c r="A3241" t="str">
        <v>ASHdC*0Ib$U1</v>
      </c>
      <c r="H3241">
        <v>12</v>
      </c>
    </row>
    <row r="3242" spans="1:8" x14ac:dyDescent="0.25">
      <c r="A3242" t="str">
        <v>XxVJB0I&amp;nMp?</v>
      </c>
      <c r="H3242">
        <v>12</v>
      </c>
    </row>
    <row r="3243" spans="1:8" x14ac:dyDescent="0.25">
      <c r="A3243" t="str">
        <v>g6o$&amp;DAR2Mby</v>
      </c>
      <c r="H3243">
        <v>12</v>
      </c>
    </row>
    <row r="3244" spans="1:8" x14ac:dyDescent="0.25">
      <c r="A3244" t="str">
        <v>rSgU?&amp;t5okAp</v>
      </c>
      <c r="H3244">
        <v>12</v>
      </c>
    </row>
    <row r="3245" spans="1:8" x14ac:dyDescent="0.25">
      <c r="A3245" t="str">
        <v>TYtr0SWw&amp;Y@A</v>
      </c>
      <c r="H3245">
        <v>12</v>
      </c>
    </row>
    <row r="3246" spans="1:8" x14ac:dyDescent="0.25">
      <c r="A3246" t="str">
        <v>10PHj90n?NZ#</v>
      </c>
      <c r="H3246">
        <v>12</v>
      </c>
    </row>
    <row r="3247" spans="1:8" x14ac:dyDescent="0.25">
      <c r="A3247" t="str">
        <v>T6eYj1$XIvc@</v>
      </c>
      <c r="H3247">
        <v>12</v>
      </c>
    </row>
    <row r="3248" spans="1:8" x14ac:dyDescent="0.25">
      <c r="A3248" t="str">
        <v>x$Lq@B54l56D</v>
      </c>
      <c r="H3248">
        <v>12</v>
      </c>
    </row>
    <row r="3249" spans="1:8" x14ac:dyDescent="0.25">
      <c r="A3249" t="str">
        <v>2veYC@?Q8dnd</v>
      </c>
      <c r="H3249">
        <v>12</v>
      </c>
    </row>
    <row r="3250" spans="1:8" x14ac:dyDescent="0.25">
      <c r="A3250" t="str">
        <v>GAP$^SfZbF6D</v>
      </c>
      <c r="H3250">
        <v>12</v>
      </c>
    </row>
    <row r="3251" spans="1:8" x14ac:dyDescent="0.25">
      <c r="A3251" t="str">
        <v>QhXUEgTdI1*^</v>
      </c>
      <c r="H3251">
        <v>12</v>
      </c>
    </row>
    <row r="3252" spans="1:8" x14ac:dyDescent="0.25">
      <c r="A3252" t="str">
        <v>q2z@Tmdqr?hZ</v>
      </c>
      <c r="H3252">
        <v>12</v>
      </c>
    </row>
    <row r="3253" spans="1:8" x14ac:dyDescent="0.25">
      <c r="A3253" t="str">
        <v>XyI0Zn#mV1@m</v>
      </c>
      <c r="H3253">
        <v>12</v>
      </c>
    </row>
    <row r="3254" spans="1:8" x14ac:dyDescent="0.25">
      <c r="A3254" t="str">
        <v>v1RqP$b&amp;Ad7k</v>
      </c>
      <c r="H3254">
        <v>12</v>
      </c>
    </row>
    <row r="3255" spans="1:8" x14ac:dyDescent="0.25">
      <c r="A3255" t="str">
        <v>bQ@ZaLS1z*IW</v>
      </c>
      <c r="H3255">
        <v>12</v>
      </c>
    </row>
    <row r="3256" spans="1:8" x14ac:dyDescent="0.25">
      <c r="A3256" t="str">
        <v>xPl^4rG*Bd3H</v>
      </c>
      <c r="H3256">
        <v>12</v>
      </c>
    </row>
    <row r="3257" spans="1:8" x14ac:dyDescent="0.25">
      <c r="A3257" t="str">
        <v>hLPXMClA$J4?</v>
      </c>
      <c r="H3257">
        <v>12</v>
      </c>
    </row>
    <row r="3258" spans="1:8" x14ac:dyDescent="0.25">
      <c r="A3258" t="str">
        <v>PE?lM@AoZf2I</v>
      </c>
      <c r="H3258">
        <v>12</v>
      </c>
    </row>
    <row r="3259" spans="1:8" x14ac:dyDescent="0.25">
      <c r="A3259" t="str">
        <v>o9E@TjMLh^cL</v>
      </c>
      <c r="H3259">
        <v>12</v>
      </c>
    </row>
    <row r="3260" spans="1:8" x14ac:dyDescent="0.25">
      <c r="A3260" t="str">
        <v>6ClFLXX*a^jR</v>
      </c>
      <c r="H3260">
        <v>12</v>
      </c>
    </row>
    <row r="3261" spans="1:8" x14ac:dyDescent="0.25">
      <c r="A3261" t="str">
        <v>ekaGW18f?^Nr</v>
      </c>
      <c r="H3261">
        <v>12</v>
      </c>
    </row>
    <row r="3262" spans="1:8" x14ac:dyDescent="0.25">
      <c r="A3262" t="str">
        <v>tKFnwm88$fx^</v>
      </c>
      <c r="H3262">
        <v>12</v>
      </c>
    </row>
    <row r="3263" spans="1:8" x14ac:dyDescent="0.25">
      <c r="A3263" t="str">
        <v>U#mG?AmUs5cq</v>
      </c>
      <c r="H3263">
        <v>12</v>
      </c>
    </row>
    <row r="3264" spans="1:8" x14ac:dyDescent="0.25">
      <c r="A3264" t="str">
        <v>IE9^NMoO7sm#</v>
      </c>
      <c r="H3264">
        <v>12</v>
      </c>
    </row>
    <row r="3265" spans="1:8" x14ac:dyDescent="0.25">
      <c r="A3265" t="str">
        <v>EO^b7$144aeT</v>
      </c>
      <c r="H3265">
        <v>12</v>
      </c>
    </row>
    <row r="3266" spans="1:8" x14ac:dyDescent="0.25">
      <c r="A3266" t="str">
        <v>Bb@l?rE2yU8L</v>
      </c>
      <c r="H3266">
        <v>12</v>
      </c>
    </row>
    <row r="3267" spans="1:8" x14ac:dyDescent="0.25">
      <c r="A3267" t="str">
        <v>0?nf1UPa*m7D</v>
      </c>
      <c r="H3267">
        <v>12</v>
      </c>
    </row>
    <row r="3268" spans="1:8" x14ac:dyDescent="0.25">
      <c r="A3268" t="str">
        <v>oFWln5UL*2f&amp;</v>
      </c>
      <c r="H3268">
        <v>12</v>
      </c>
    </row>
    <row r="3269" spans="1:8" x14ac:dyDescent="0.25">
      <c r="A3269" t="str">
        <v>M32Q#fQW$gjg</v>
      </c>
      <c r="H3269">
        <v>12</v>
      </c>
    </row>
    <row r="3270" spans="1:8" x14ac:dyDescent="0.25">
      <c r="A3270" t="str">
        <v>7GVF&amp;szMJi^3</v>
      </c>
      <c r="H3270">
        <v>12</v>
      </c>
    </row>
    <row r="3271" spans="1:8" x14ac:dyDescent="0.25">
      <c r="A3271" t="str">
        <v>3#f3QWOn$IHG</v>
      </c>
      <c r="H3271">
        <v>12</v>
      </c>
    </row>
    <row r="3272" spans="1:8" x14ac:dyDescent="0.25">
      <c r="A3272" t="str">
        <v>H#FShYr2$cGs</v>
      </c>
      <c r="H3272">
        <v>12</v>
      </c>
    </row>
    <row r="3273" spans="1:8" x14ac:dyDescent="0.25">
      <c r="A3273" t="str">
        <v>q48uojR?&amp;UOX</v>
      </c>
      <c r="H3273">
        <v>12</v>
      </c>
    </row>
    <row r="3274" spans="1:8" x14ac:dyDescent="0.25">
      <c r="A3274" t="str">
        <v>t*oWJzklwP0#</v>
      </c>
      <c r="H3274">
        <v>12</v>
      </c>
    </row>
    <row r="3275" spans="1:8" x14ac:dyDescent="0.25">
      <c r="A3275" t="str">
        <v>q@gz8slfcc#N</v>
      </c>
      <c r="H3275">
        <v>12</v>
      </c>
    </row>
    <row r="3276" spans="1:8" x14ac:dyDescent="0.25">
      <c r="A3276" t="str">
        <v>gUV7VWu#nC&amp;r</v>
      </c>
      <c r="H3276">
        <v>12</v>
      </c>
    </row>
    <row r="3277" spans="1:8" x14ac:dyDescent="0.25">
      <c r="A3277" t="str">
        <v>j6RST@$CPbld</v>
      </c>
      <c r="H3277">
        <v>12</v>
      </c>
    </row>
    <row r="3278" spans="1:8" x14ac:dyDescent="0.25">
      <c r="A3278" t="str">
        <v>tFe&amp;$B5riTRl</v>
      </c>
      <c r="H3278">
        <v>12</v>
      </c>
    </row>
    <row r="3279" spans="1:8" x14ac:dyDescent="0.25">
      <c r="A3279" t="str">
        <v>TsOfn*w&amp;6AQb</v>
      </c>
      <c r="H3279">
        <v>12</v>
      </c>
    </row>
    <row r="3280" spans="1:8" x14ac:dyDescent="0.25">
      <c r="A3280" t="str">
        <v>xt96KFV@h$Zn</v>
      </c>
      <c r="H3280">
        <v>12</v>
      </c>
    </row>
    <row r="3281" spans="1:8" x14ac:dyDescent="0.25">
      <c r="A3281" t="str">
        <v>efUmmpb^ZM6&amp;</v>
      </c>
      <c r="H3281">
        <v>12</v>
      </c>
    </row>
    <row r="3282" spans="1:8" x14ac:dyDescent="0.25">
      <c r="A3282" t="str">
        <v>c*3N?4mVCCqQ</v>
      </c>
      <c r="H3282">
        <v>12</v>
      </c>
    </row>
    <row r="3283" spans="1:8" x14ac:dyDescent="0.25">
      <c r="A3283" t="str">
        <v>iFS&amp;B8cUuy$g</v>
      </c>
      <c r="H3283">
        <v>12</v>
      </c>
    </row>
    <row r="3284" spans="1:8" x14ac:dyDescent="0.25">
      <c r="A3284" t="str">
        <v>kU1OksB*&amp;082</v>
      </c>
      <c r="H3284">
        <v>12</v>
      </c>
    </row>
    <row r="3285" spans="1:8" x14ac:dyDescent="0.25">
      <c r="A3285" t="str">
        <v>u38LmX*Nk40^</v>
      </c>
      <c r="H3285">
        <v>12</v>
      </c>
    </row>
    <row r="3286" spans="1:8" x14ac:dyDescent="0.25">
      <c r="A3286" t="str">
        <v>v*OSCEXFrk^3</v>
      </c>
      <c r="H3286">
        <v>12</v>
      </c>
    </row>
    <row r="3287" spans="1:8" x14ac:dyDescent="0.25">
      <c r="A3287" t="str">
        <v>G31h9ztuF#j?</v>
      </c>
      <c r="H3287">
        <v>12</v>
      </c>
    </row>
    <row r="3288" spans="1:8" x14ac:dyDescent="0.25">
      <c r="A3288" t="str">
        <v>osH&amp;4A#9hiec</v>
      </c>
      <c r="H3288">
        <v>12</v>
      </c>
    </row>
    <row r="3289" spans="1:8" x14ac:dyDescent="0.25">
      <c r="A3289" t="str">
        <v>m^vi21VPMM&amp;h</v>
      </c>
      <c r="H3289">
        <v>12</v>
      </c>
    </row>
    <row r="3290" spans="1:8" x14ac:dyDescent="0.25">
      <c r="A3290" t="str">
        <v>7wfAs#8mDN*5</v>
      </c>
      <c r="H3290">
        <v>12</v>
      </c>
    </row>
    <row r="3291" spans="1:8" x14ac:dyDescent="0.25">
      <c r="A3291" t="str">
        <v>hhRS7^&amp;CuWCD</v>
      </c>
      <c r="H3291">
        <v>12</v>
      </c>
    </row>
    <row r="3292" spans="1:8" x14ac:dyDescent="0.25">
      <c r="A3292" t="str">
        <v>mZ^tc$eqhJ6A</v>
      </c>
      <c r="H3292">
        <v>12</v>
      </c>
    </row>
    <row r="3293" spans="1:8" x14ac:dyDescent="0.25">
      <c r="A3293" t="str">
        <v>qv?En2B9h*RS</v>
      </c>
      <c r="H3293">
        <v>12</v>
      </c>
    </row>
    <row r="3294" spans="1:8" x14ac:dyDescent="0.25">
      <c r="A3294" t="str">
        <v>PpTVK$3y7e@q</v>
      </c>
      <c r="H3294">
        <v>12</v>
      </c>
    </row>
    <row r="3295" spans="1:8" x14ac:dyDescent="0.25">
      <c r="A3295" t="str">
        <v>KuwlH5ZxOQ^@</v>
      </c>
      <c r="H3295">
        <v>12</v>
      </c>
    </row>
    <row r="3296" spans="1:8" x14ac:dyDescent="0.25">
      <c r="A3296" t="str">
        <v>u7$b9spV8H*j</v>
      </c>
      <c r="H3296">
        <v>12</v>
      </c>
    </row>
    <row r="3297" spans="1:8" x14ac:dyDescent="0.25">
      <c r="A3297" t="str">
        <v>klw*?xidNBv7</v>
      </c>
      <c r="H3297">
        <v>12</v>
      </c>
    </row>
    <row r="3298" spans="1:8" x14ac:dyDescent="0.25">
      <c r="A3298" t="str">
        <v>12RUg*rZC#Sq</v>
      </c>
      <c r="H3298">
        <v>12</v>
      </c>
    </row>
    <row r="3299" spans="1:8" x14ac:dyDescent="0.25">
      <c r="A3299" t="str">
        <v>mtM*bAU#Bua4</v>
      </c>
      <c r="H3299">
        <v>12</v>
      </c>
    </row>
    <row r="3300" spans="1:8" x14ac:dyDescent="0.25">
      <c r="A3300" t="str">
        <v>krIkmx#2W?4z</v>
      </c>
      <c r="H3300">
        <v>12</v>
      </c>
    </row>
    <row r="3301" spans="1:8" x14ac:dyDescent="0.25">
      <c r="A3301" t="str">
        <v>5Z3I@^0nNy2G</v>
      </c>
      <c r="H3301">
        <v>12</v>
      </c>
    </row>
    <row r="3302" spans="1:8" x14ac:dyDescent="0.25">
      <c r="A3302" t="str">
        <v>keu@G$8v8PMt</v>
      </c>
      <c r="H3302">
        <v>12</v>
      </c>
    </row>
    <row r="3303" spans="1:8" x14ac:dyDescent="0.25">
      <c r="A3303" t="str">
        <v>wQJ2KO40b?k&amp;</v>
      </c>
      <c r="H3303">
        <v>12</v>
      </c>
    </row>
    <row r="3304" spans="1:8" x14ac:dyDescent="0.25">
      <c r="A3304" t="str">
        <v>Y6e^6F8T$Irt</v>
      </c>
      <c r="H3304">
        <v>12</v>
      </c>
    </row>
    <row r="3305" spans="1:8" x14ac:dyDescent="0.25">
      <c r="A3305" t="str">
        <v>GZ3J48sgkD?&amp;</v>
      </c>
      <c r="H3305">
        <v>12</v>
      </c>
    </row>
    <row r="3306" spans="1:8" x14ac:dyDescent="0.25">
      <c r="A3306" t="str">
        <v>9n7mHv@ncRD*</v>
      </c>
      <c r="H3306">
        <v>12</v>
      </c>
    </row>
    <row r="3307" spans="1:8" x14ac:dyDescent="0.25">
      <c r="A3307" t="str">
        <v>C5?9nWwgRP@b</v>
      </c>
      <c r="H3307">
        <v>12</v>
      </c>
    </row>
    <row r="3308" spans="1:8" x14ac:dyDescent="0.25">
      <c r="A3308" t="str">
        <v>LMQkkh?e@gR8</v>
      </c>
      <c r="H3308">
        <v>12</v>
      </c>
    </row>
    <row r="3309" spans="1:8" x14ac:dyDescent="0.25">
      <c r="A3309" t="str">
        <v>g#B*kWFL16RW</v>
      </c>
      <c r="H3309">
        <v>12</v>
      </c>
    </row>
    <row r="3310" spans="1:8" x14ac:dyDescent="0.25">
      <c r="A3310" t="str">
        <v>tZ&amp;2Umw#X5gp</v>
      </c>
      <c r="H3310">
        <v>12</v>
      </c>
    </row>
    <row r="3311" spans="1:8" x14ac:dyDescent="0.25">
      <c r="A3311" t="str">
        <v>Zlu1tqL*e^7W</v>
      </c>
      <c r="H3311">
        <v>12</v>
      </c>
    </row>
    <row r="3312" spans="1:8" x14ac:dyDescent="0.25">
      <c r="A3312" t="str">
        <v>P1kV^*OtIY6k</v>
      </c>
      <c r="H3312">
        <v>12</v>
      </c>
    </row>
    <row r="3313" spans="1:8" x14ac:dyDescent="0.25">
      <c r="A3313" t="str">
        <v>0g6RJ*pJ#OjP</v>
      </c>
      <c r="H3313">
        <v>12</v>
      </c>
    </row>
    <row r="3314" spans="1:8" x14ac:dyDescent="0.25">
      <c r="A3314" t="str">
        <v>nO@vEU5W?cVZ</v>
      </c>
      <c r="H3314">
        <v>12</v>
      </c>
    </row>
    <row r="3315" spans="1:8" x14ac:dyDescent="0.25">
      <c r="A3315" t="str">
        <v>rIpp3F*F#89c</v>
      </c>
      <c r="H3315">
        <v>12</v>
      </c>
    </row>
    <row r="3316" spans="1:8" x14ac:dyDescent="0.25">
      <c r="A3316" t="str">
        <v>9L?ktAh4Km$H</v>
      </c>
      <c r="H3316">
        <v>12</v>
      </c>
    </row>
    <row r="3317" spans="1:8" x14ac:dyDescent="0.25">
      <c r="A3317" t="str">
        <v>rXEe0HLFJ&amp;^e</v>
      </c>
      <c r="H3317">
        <v>12</v>
      </c>
    </row>
    <row r="3318" spans="1:8" x14ac:dyDescent="0.25">
      <c r="A3318" t="str">
        <v>PJC^hpa#4uzx</v>
      </c>
      <c r="H3318">
        <v>12</v>
      </c>
    </row>
    <row r="3319" spans="1:8" x14ac:dyDescent="0.25">
      <c r="A3319" t="str">
        <v>p0KJ#&amp;v9Z3FW</v>
      </c>
      <c r="H3319">
        <v>12</v>
      </c>
    </row>
    <row r="3320" spans="1:8" x14ac:dyDescent="0.25">
      <c r="A3320" t="str">
        <v>S7I@Tye$V00W</v>
      </c>
      <c r="H3320">
        <v>12</v>
      </c>
    </row>
    <row r="3321" spans="1:8" x14ac:dyDescent="0.25">
      <c r="A3321" t="str">
        <v>w7*HhK&amp;L2bEg</v>
      </c>
      <c r="H3321">
        <v>12</v>
      </c>
    </row>
    <row r="3322" spans="1:8" x14ac:dyDescent="0.25">
      <c r="A3322" t="str">
        <v>d#7RWkC@aixG</v>
      </c>
      <c r="H3322">
        <v>12</v>
      </c>
    </row>
    <row r="3323" spans="1:8" x14ac:dyDescent="0.25">
      <c r="A3323" t="str">
        <v>mQ62?fNE&amp;Vk9</v>
      </c>
      <c r="H3323">
        <v>12</v>
      </c>
    </row>
    <row r="3324" spans="1:8" x14ac:dyDescent="0.25">
      <c r="A3324" t="str">
        <v>buN556r@$QEW</v>
      </c>
      <c r="H3324">
        <v>12</v>
      </c>
    </row>
    <row r="3325" spans="1:8" x14ac:dyDescent="0.25">
      <c r="A3325" t="str">
        <v>w^JCZW$6zqG9</v>
      </c>
      <c r="H3325">
        <v>12</v>
      </c>
    </row>
    <row r="3326" spans="1:8" x14ac:dyDescent="0.25">
      <c r="A3326" t="str">
        <v>K5T@Naz?j3Fm</v>
      </c>
      <c r="H3326">
        <v>12</v>
      </c>
    </row>
    <row r="3327" spans="1:8" x14ac:dyDescent="0.25">
      <c r="A3327" t="str">
        <v>6hb*ugs?Uzqx</v>
      </c>
      <c r="H3327">
        <v>12</v>
      </c>
    </row>
    <row r="3328" spans="1:8" x14ac:dyDescent="0.25">
      <c r="A3328" t="str">
        <v>2^MS@mp2vGPs</v>
      </c>
      <c r="H3328">
        <v>12</v>
      </c>
    </row>
    <row r="3329" spans="1:8" x14ac:dyDescent="0.25">
      <c r="A3329" t="str">
        <v>q#q08BXmo*7l</v>
      </c>
      <c r="H3329">
        <v>12</v>
      </c>
    </row>
    <row r="3330" spans="1:8" x14ac:dyDescent="0.25">
      <c r="A3330" t="str">
        <v>P7be57aM@A*l</v>
      </c>
      <c r="H3330">
        <v>12</v>
      </c>
    </row>
    <row r="3331" spans="1:8" x14ac:dyDescent="0.25">
      <c r="A3331" t="str">
        <v>AJe#ZPp4kW@t</v>
      </c>
      <c r="H3331">
        <v>12</v>
      </c>
    </row>
    <row r="3332" spans="1:8" x14ac:dyDescent="0.25">
      <c r="A3332" t="str">
        <v>a#7&amp;XP38lfg9</v>
      </c>
      <c r="H3332">
        <v>12</v>
      </c>
    </row>
    <row r="3333" spans="1:8" x14ac:dyDescent="0.25">
      <c r="A3333" t="str">
        <v>f4r&amp;6fglV@C6</v>
      </c>
      <c r="H3333">
        <v>12</v>
      </c>
    </row>
    <row r="3334" spans="1:8" x14ac:dyDescent="0.25">
      <c r="A3334" t="str">
        <v>GVVm7Br@p$tw</v>
      </c>
      <c r="H3334">
        <v>12</v>
      </c>
    </row>
    <row r="3335" spans="1:8" x14ac:dyDescent="0.25">
      <c r="A3335" t="str">
        <v>XdQ2JCwNF@?q</v>
      </c>
      <c r="H3335">
        <v>12</v>
      </c>
    </row>
    <row r="3336" spans="1:8" x14ac:dyDescent="0.25">
      <c r="A3336" t="str">
        <v>69x$7dIxAC^m</v>
      </c>
      <c r="H3336">
        <v>12</v>
      </c>
    </row>
    <row r="3337" spans="1:8" x14ac:dyDescent="0.25">
      <c r="A3337" t="str">
        <v>lbw5gNZy^k@5</v>
      </c>
      <c r="H3337">
        <v>12</v>
      </c>
    </row>
    <row r="3338" spans="1:8" x14ac:dyDescent="0.25">
      <c r="A3338" t="str">
        <v>48SD6s9p?HO*</v>
      </c>
      <c r="H3338">
        <v>12</v>
      </c>
    </row>
    <row r="3339" spans="1:8" x14ac:dyDescent="0.25">
      <c r="A3339" t="str">
        <v>i^xxT9H$Zhue</v>
      </c>
      <c r="H3339">
        <v>12</v>
      </c>
    </row>
    <row r="3340" spans="1:8" x14ac:dyDescent="0.25">
      <c r="A3340" t="str">
        <v>l3b@dU&amp;pExXG</v>
      </c>
      <c r="H3340">
        <v>12</v>
      </c>
    </row>
    <row r="3341" spans="1:8" x14ac:dyDescent="0.25">
      <c r="A3341" t="str">
        <v>y^Uwz9jA59p#</v>
      </c>
      <c r="H3341">
        <v>12</v>
      </c>
    </row>
    <row r="3342" spans="1:8" x14ac:dyDescent="0.25">
      <c r="A3342" t="str">
        <v>coSBEzI2$R3@</v>
      </c>
      <c r="H3342">
        <v>12</v>
      </c>
    </row>
    <row r="3343" spans="1:8" x14ac:dyDescent="0.25">
      <c r="A3343" t="str">
        <v>f6?4uWH$jLD5</v>
      </c>
      <c r="H3343">
        <v>12</v>
      </c>
    </row>
    <row r="3344" spans="1:8" x14ac:dyDescent="0.25">
      <c r="A3344" t="str">
        <v>dCo7v3Ts#K$K</v>
      </c>
      <c r="H3344">
        <v>12</v>
      </c>
    </row>
    <row r="3345" spans="1:8" x14ac:dyDescent="0.25">
      <c r="A3345" t="str">
        <v>3?zK$itkCf43</v>
      </c>
      <c r="H3345">
        <v>12</v>
      </c>
    </row>
    <row r="3346" spans="1:8" x14ac:dyDescent="0.25">
      <c r="A3346" t="str">
        <v>bspYcGk?1f&amp;n</v>
      </c>
      <c r="H3346">
        <v>12</v>
      </c>
    </row>
    <row r="3347" spans="1:8" x14ac:dyDescent="0.25">
      <c r="A3347" t="str">
        <v>YzTo^9*4Kh6H</v>
      </c>
      <c r="H3347">
        <v>12</v>
      </c>
    </row>
    <row r="3348" spans="1:8" x14ac:dyDescent="0.25">
      <c r="A3348" t="str">
        <v>Fv#uuGM8fh*r</v>
      </c>
      <c r="H3348">
        <v>12</v>
      </c>
    </row>
    <row r="3349" spans="1:8" x14ac:dyDescent="0.25">
      <c r="A3349" t="str">
        <v>4Z5wr$Zj@oGY</v>
      </c>
      <c r="H3349">
        <v>12</v>
      </c>
    </row>
    <row r="3350" spans="1:8" x14ac:dyDescent="0.25">
      <c r="A3350" t="str">
        <v>h0O5O^Cgi$XR</v>
      </c>
      <c r="H3350">
        <v>12</v>
      </c>
    </row>
    <row r="3351" spans="1:8" x14ac:dyDescent="0.25">
      <c r="A3351" t="str">
        <v>b7oh5?pkEjd#</v>
      </c>
      <c r="H3351">
        <v>12</v>
      </c>
    </row>
    <row r="3352" spans="1:8" x14ac:dyDescent="0.25">
      <c r="A3352" t="str">
        <v>fq6&amp;U@x9uB4T</v>
      </c>
      <c r="H3352">
        <v>12</v>
      </c>
    </row>
    <row r="3353" spans="1:8" x14ac:dyDescent="0.25">
      <c r="A3353" t="str">
        <v>06Ij&amp;Uh*gHL1</v>
      </c>
      <c r="H3353">
        <v>12</v>
      </c>
    </row>
    <row r="3354" spans="1:8" x14ac:dyDescent="0.25">
      <c r="A3354" t="str">
        <v>RTz8d6@ra5$G</v>
      </c>
      <c r="H3354">
        <v>12</v>
      </c>
    </row>
    <row r="3355" spans="1:8" x14ac:dyDescent="0.25">
      <c r="A3355" t="str">
        <v>cnkS8$kGYeI@</v>
      </c>
      <c r="H3355">
        <v>12</v>
      </c>
    </row>
    <row r="3356" spans="1:8" x14ac:dyDescent="0.25">
      <c r="A3356" t="str">
        <v>Vd^vR*0aB02k</v>
      </c>
      <c r="H3356">
        <v>12</v>
      </c>
    </row>
    <row r="3357" spans="1:8" x14ac:dyDescent="0.25">
      <c r="A3357" t="str">
        <v>Z4$?rvwoFhpN</v>
      </c>
      <c r="H3357">
        <v>12</v>
      </c>
    </row>
    <row r="3358" spans="1:8" x14ac:dyDescent="0.25">
      <c r="A3358" t="str">
        <v>7JIymTLF#2?k</v>
      </c>
      <c r="H3358">
        <v>12</v>
      </c>
    </row>
    <row r="3359" spans="1:8" x14ac:dyDescent="0.25">
      <c r="A3359" t="str">
        <v>06x?ARSQv$gr</v>
      </c>
      <c r="H3359">
        <v>12</v>
      </c>
    </row>
    <row r="3360" spans="1:8" x14ac:dyDescent="0.25">
      <c r="A3360" t="str">
        <v>1oExNJw#OVF^</v>
      </c>
      <c r="H3360">
        <v>12</v>
      </c>
    </row>
    <row r="3361" spans="1:8" x14ac:dyDescent="0.25">
      <c r="A3361" t="str">
        <v>X*^AWz6GS0Kk</v>
      </c>
      <c r="H3361">
        <v>12</v>
      </c>
    </row>
    <row r="3362" spans="1:8" x14ac:dyDescent="0.25">
      <c r="A3362" t="str">
        <v>3BpPF5?l$S89</v>
      </c>
      <c r="H3362">
        <v>12</v>
      </c>
    </row>
    <row r="3363" spans="1:8" x14ac:dyDescent="0.25">
      <c r="A3363" t="str">
        <v>KSm*@u8aDfWv</v>
      </c>
      <c r="H3363">
        <v>12</v>
      </c>
    </row>
    <row r="3364" spans="1:8" x14ac:dyDescent="0.25">
      <c r="A3364" t="str">
        <v>eT*Vr8t@Wd1L</v>
      </c>
      <c r="H3364">
        <v>12</v>
      </c>
    </row>
    <row r="3365" spans="1:8" x14ac:dyDescent="0.25">
      <c r="A3365" t="str">
        <v>qiN7#LCzBsx^</v>
      </c>
      <c r="H3365">
        <v>12</v>
      </c>
    </row>
    <row r="3366" spans="1:8" x14ac:dyDescent="0.25">
      <c r="A3366" t="str">
        <v>cg^mq8U?SQlN</v>
      </c>
      <c r="H3366">
        <v>12</v>
      </c>
    </row>
    <row r="3367" spans="1:8" x14ac:dyDescent="0.25">
      <c r="A3367" t="str">
        <v>m*LGs4c3@jSF</v>
      </c>
      <c r="H3367">
        <v>12</v>
      </c>
    </row>
    <row r="3368" spans="1:8" x14ac:dyDescent="0.25">
      <c r="A3368" t="str">
        <v>0*sCzKtE4jm^</v>
      </c>
      <c r="H3368">
        <v>12</v>
      </c>
    </row>
    <row r="3369" spans="1:8" x14ac:dyDescent="0.25">
      <c r="A3369" t="str">
        <v>j9Czx9Koyl@^</v>
      </c>
      <c r="H3369">
        <v>12</v>
      </c>
    </row>
    <row r="3370" spans="1:8" x14ac:dyDescent="0.25">
      <c r="A3370" t="str">
        <v>7ju?8Ico$bYm</v>
      </c>
      <c r="H3370">
        <v>12</v>
      </c>
    </row>
    <row r="3371" spans="1:8" x14ac:dyDescent="0.25">
      <c r="A3371" t="str">
        <v>B6ig&amp;oFky7D?</v>
      </c>
      <c r="H3371">
        <v>12</v>
      </c>
    </row>
    <row r="3372" spans="1:8" x14ac:dyDescent="0.25">
      <c r="A3372" t="str">
        <v>YDwg$b&amp;No4Z3</v>
      </c>
      <c r="H3372">
        <v>12</v>
      </c>
    </row>
    <row r="3373" spans="1:8" x14ac:dyDescent="0.25">
      <c r="A3373" t="str">
        <v>CokD&amp;m?Aa6zS</v>
      </c>
      <c r="H3373">
        <v>12</v>
      </c>
    </row>
    <row r="3374" spans="1:8" x14ac:dyDescent="0.25">
      <c r="A3374" t="str">
        <v>E6xhq#VO&amp;YJu</v>
      </c>
      <c r="H3374">
        <v>12</v>
      </c>
    </row>
    <row r="3375" spans="1:8" x14ac:dyDescent="0.25">
      <c r="A3375" t="str">
        <v>qAo@T*9xeWXf</v>
      </c>
      <c r="H3375">
        <v>12</v>
      </c>
    </row>
    <row r="3376" spans="1:8" x14ac:dyDescent="0.25">
      <c r="A3376" t="str">
        <v>R8#5Ztp6D$dO</v>
      </c>
      <c r="H3376">
        <v>12</v>
      </c>
    </row>
    <row r="3377" spans="1:8" x14ac:dyDescent="0.25">
      <c r="A3377" t="str">
        <v>HI*7@Dp3z7pA</v>
      </c>
      <c r="H3377">
        <v>12</v>
      </c>
    </row>
    <row r="3378" spans="1:8" x14ac:dyDescent="0.25">
      <c r="A3378" t="str">
        <v>P7M3af#PoQ*8</v>
      </c>
      <c r="H3378">
        <v>12</v>
      </c>
    </row>
    <row r="3379" spans="1:8" x14ac:dyDescent="0.25">
      <c r="A3379" t="str">
        <v>8WCv4HRXoT$@</v>
      </c>
      <c r="H3379">
        <v>12</v>
      </c>
    </row>
    <row r="3380" spans="1:8" x14ac:dyDescent="0.25">
      <c r="A3380" t="str">
        <v>1d0P?Aw*65CX</v>
      </c>
      <c r="H3380">
        <v>12</v>
      </c>
    </row>
    <row r="3381" spans="1:8" x14ac:dyDescent="0.25">
      <c r="A3381" t="str">
        <v>3$RV#2Ls8e3K</v>
      </c>
      <c r="H3381">
        <v>12</v>
      </c>
    </row>
    <row r="3382" spans="1:8" x14ac:dyDescent="0.25">
      <c r="A3382" t="str">
        <v>c5qW?OBA5$E0</v>
      </c>
      <c r="H3382">
        <v>12</v>
      </c>
    </row>
    <row r="3383" spans="1:8" x14ac:dyDescent="0.25">
      <c r="A3383" t="str">
        <v>0#K7^wzjLyvt</v>
      </c>
      <c r="H3383">
        <v>12</v>
      </c>
    </row>
    <row r="3384" spans="1:8" x14ac:dyDescent="0.25">
      <c r="A3384" t="str">
        <v>R1aZ9Twh&amp;Mv?</v>
      </c>
      <c r="H3384">
        <v>12</v>
      </c>
    </row>
    <row r="3385" spans="1:8" x14ac:dyDescent="0.25">
      <c r="A3385" t="str">
        <v>jP3^Ct?TdoW6</v>
      </c>
      <c r="H3385">
        <v>12</v>
      </c>
    </row>
    <row r="3386" spans="1:8" x14ac:dyDescent="0.25">
      <c r="A3386" t="str">
        <v>2vVfB2Jn@qF#</v>
      </c>
      <c r="H3386">
        <v>12</v>
      </c>
    </row>
    <row r="3387" spans="1:8" x14ac:dyDescent="0.25">
      <c r="A3387" t="str">
        <v>wK8p0Vjs&amp;o?E</v>
      </c>
      <c r="H3387">
        <v>12</v>
      </c>
    </row>
    <row r="3388" spans="1:8" x14ac:dyDescent="0.25">
      <c r="A3388" t="str">
        <v>BH#Lc5E&amp;zpZ3</v>
      </c>
      <c r="H3388">
        <v>12</v>
      </c>
    </row>
    <row r="3389" spans="1:8" x14ac:dyDescent="0.25">
      <c r="A3389" t="str">
        <v>z63D65g?9^Bq</v>
      </c>
      <c r="H3389">
        <v>12</v>
      </c>
    </row>
    <row r="3390" spans="1:8" x14ac:dyDescent="0.25">
      <c r="A3390" t="str">
        <v>w7Ro^*y42ELi</v>
      </c>
      <c r="H3390">
        <v>12</v>
      </c>
    </row>
    <row r="3391" spans="1:8" x14ac:dyDescent="0.25">
      <c r="A3391" t="str">
        <v>Qi8MyCQw*@Pj</v>
      </c>
      <c r="H3391">
        <v>12</v>
      </c>
    </row>
    <row r="3392" spans="1:8" x14ac:dyDescent="0.25">
      <c r="A3392" t="str">
        <v>bIb^83*uoXzX</v>
      </c>
      <c r="H3392">
        <v>12</v>
      </c>
    </row>
    <row r="3393" spans="1:8" x14ac:dyDescent="0.25">
      <c r="A3393" t="str">
        <v>miKTIHW6?pY@</v>
      </c>
      <c r="H3393">
        <v>12</v>
      </c>
    </row>
    <row r="3394" spans="1:8" x14ac:dyDescent="0.25">
      <c r="A3394" t="str">
        <v>pOL2N&amp;UKM$Sg</v>
      </c>
      <c r="H3394">
        <v>12</v>
      </c>
    </row>
    <row r="3395" spans="1:8" x14ac:dyDescent="0.25">
      <c r="A3395" t="str">
        <v>M867W@p&amp;JicH</v>
      </c>
      <c r="H3395">
        <v>12</v>
      </c>
    </row>
    <row r="3396" spans="1:8" x14ac:dyDescent="0.25">
      <c r="A3396" t="str">
        <v>NjCb3@sRW6Z*</v>
      </c>
      <c r="H3396">
        <v>12</v>
      </c>
    </row>
    <row r="3397" spans="1:8" x14ac:dyDescent="0.25">
      <c r="A3397" t="str">
        <v>41z^0G@jBVOi</v>
      </c>
      <c r="H3397">
        <v>12</v>
      </c>
    </row>
    <row r="3398" spans="1:8" x14ac:dyDescent="0.25">
      <c r="A3398" t="str">
        <v>qv@mfR$91nlN</v>
      </c>
      <c r="H3398">
        <v>12</v>
      </c>
    </row>
    <row r="3399" spans="1:8" x14ac:dyDescent="0.25">
      <c r="A3399" t="str">
        <v>6qjFrS7A&amp;Rm*</v>
      </c>
      <c r="H3399">
        <v>12</v>
      </c>
    </row>
    <row r="3400" spans="1:8" x14ac:dyDescent="0.25">
      <c r="A3400" t="str">
        <v>GdWEk@h$A2nl</v>
      </c>
      <c r="H3400">
        <v>12</v>
      </c>
    </row>
    <row r="3401" spans="1:8" x14ac:dyDescent="0.25">
      <c r="A3401" t="str">
        <v>YKQbH1^r32H*</v>
      </c>
      <c r="H3401">
        <v>12</v>
      </c>
    </row>
    <row r="3402" spans="1:8" x14ac:dyDescent="0.25">
      <c r="A3402" t="str">
        <v>TrK3*pdla$6Z</v>
      </c>
      <c r="H3402">
        <v>12</v>
      </c>
    </row>
    <row r="3403" spans="1:8" x14ac:dyDescent="0.25">
      <c r="A3403" t="str">
        <v>x7mgHK*X8Bs?</v>
      </c>
      <c r="H3403">
        <v>12</v>
      </c>
    </row>
    <row r="3404" spans="1:8" x14ac:dyDescent="0.25">
      <c r="A3404" t="str">
        <v>bj2?Qusl8&amp;G9</v>
      </c>
      <c r="H3404">
        <v>12</v>
      </c>
    </row>
    <row r="3405" spans="1:8" x14ac:dyDescent="0.25">
      <c r="A3405" t="str">
        <v>H$Olv2c3ykI?</v>
      </c>
      <c r="H3405">
        <v>12</v>
      </c>
    </row>
    <row r="3406" spans="1:8" x14ac:dyDescent="0.25">
      <c r="A3406" t="str">
        <v>o?eC^3VObXzS</v>
      </c>
      <c r="H3406">
        <v>12</v>
      </c>
    </row>
    <row r="3407" spans="1:8" x14ac:dyDescent="0.25">
      <c r="A3407" t="str">
        <v>r&amp;GSK?4RWue0</v>
      </c>
      <c r="H3407">
        <v>12</v>
      </c>
    </row>
    <row r="3408" spans="1:8" x14ac:dyDescent="0.25">
      <c r="A3408" t="str">
        <v>jLL0Ekl@ii#4</v>
      </c>
      <c r="H3408">
        <v>12</v>
      </c>
    </row>
    <row r="3409" spans="1:8" x14ac:dyDescent="0.25">
      <c r="A3409" t="str">
        <v>e&amp;V31U^TGTg6</v>
      </c>
      <c r="H3409">
        <v>12</v>
      </c>
    </row>
    <row r="3410" spans="1:8" x14ac:dyDescent="0.25">
      <c r="A3410" t="str">
        <v>IrbE@438R^hn</v>
      </c>
      <c r="H3410">
        <v>12</v>
      </c>
    </row>
    <row r="3411" spans="1:8" x14ac:dyDescent="0.25">
      <c r="A3411" t="str">
        <v>9E@qLRHBDk^e</v>
      </c>
      <c r="H3411">
        <v>12</v>
      </c>
    </row>
    <row r="3412" spans="1:8" x14ac:dyDescent="0.25">
      <c r="A3412" t="str">
        <v>iS3o#X8^08KI</v>
      </c>
      <c r="H3412">
        <v>12</v>
      </c>
    </row>
    <row r="3413" spans="1:8" x14ac:dyDescent="0.25">
      <c r="A3413" t="str">
        <v>TD6&amp;MC3ah@3H</v>
      </c>
      <c r="H3413">
        <v>12</v>
      </c>
    </row>
    <row r="3414" spans="1:8" x14ac:dyDescent="0.25">
      <c r="A3414" t="str">
        <v>3?wNtvzG4c&amp;l</v>
      </c>
      <c r="H3414">
        <v>12</v>
      </c>
    </row>
    <row r="3415" spans="1:8" x14ac:dyDescent="0.25">
      <c r="A3415" t="str">
        <v>5y@Nx$tY3RVM</v>
      </c>
      <c r="H3415">
        <v>12</v>
      </c>
    </row>
    <row r="3416" spans="1:8" x14ac:dyDescent="0.25">
      <c r="A3416" t="str">
        <v>JYzw*Lr6C^Zg</v>
      </c>
      <c r="H3416">
        <v>12</v>
      </c>
    </row>
    <row r="3417" spans="1:8" x14ac:dyDescent="0.25">
      <c r="A3417" t="str">
        <v>D4O&amp;etFgiEy$</v>
      </c>
      <c r="H3417">
        <v>12</v>
      </c>
    </row>
    <row r="3418" spans="1:8" x14ac:dyDescent="0.25">
      <c r="A3418" t="str">
        <v>6d$E0BLcnuX?</v>
      </c>
      <c r="H3418">
        <v>12</v>
      </c>
    </row>
    <row r="3419" spans="1:8" x14ac:dyDescent="0.25">
      <c r="A3419" t="str">
        <v>Tf?U32tpnR#u</v>
      </c>
      <c r="H3419">
        <v>12</v>
      </c>
    </row>
    <row r="3420" spans="1:8" x14ac:dyDescent="0.25">
      <c r="A3420" t="str">
        <v>Sg1C9*&amp;2MvQ5</v>
      </c>
      <c r="H3420">
        <v>12</v>
      </c>
    </row>
    <row r="3421" spans="1:8" x14ac:dyDescent="0.25">
      <c r="A3421" t="str">
        <v>G#90aEp1$xBl</v>
      </c>
      <c r="H3421">
        <v>12</v>
      </c>
    </row>
    <row r="3422" spans="1:8" x14ac:dyDescent="0.25">
      <c r="A3422" t="str">
        <v>qx2nBCf?V2&amp;5</v>
      </c>
      <c r="H3422">
        <v>12</v>
      </c>
    </row>
    <row r="3423" spans="1:8" x14ac:dyDescent="0.25">
      <c r="A3423" t="str">
        <v>MS4O*gOiaj#H</v>
      </c>
      <c r="H3423">
        <v>12</v>
      </c>
    </row>
    <row r="3424" spans="1:8" x14ac:dyDescent="0.25">
      <c r="A3424" t="str">
        <v>BLDF^95Ot&amp;Jm</v>
      </c>
      <c r="H3424">
        <v>12</v>
      </c>
    </row>
    <row r="3425" spans="1:8" x14ac:dyDescent="0.25">
      <c r="A3425" t="str">
        <v>8@3sI$Hgo55w</v>
      </c>
      <c r="H3425">
        <v>12</v>
      </c>
    </row>
    <row r="3426" spans="1:8" x14ac:dyDescent="0.25">
      <c r="A3426" t="str">
        <v>2#BS@akIStxK</v>
      </c>
      <c r="H3426">
        <v>12</v>
      </c>
    </row>
    <row r="3427" spans="1:8" x14ac:dyDescent="0.25">
      <c r="A3427" t="str">
        <v>ZEtU4Y01?#az</v>
      </c>
      <c r="H3427">
        <v>12</v>
      </c>
    </row>
    <row r="3428" spans="1:8" x14ac:dyDescent="0.25">
      <c r="A3428" t="str">
        <v>URrSo^Fwh*96</v>
      </c>
      <c r="H3428">
        <v>12</v>
      </c>
    </row>
    <row r="3429" spans="1:8" x14ac:dyDescent="0.25">
      <c r="A3429" t="str">
        <v>8Ay*S5#6b0ih</v>
      </c>
      <c r="H3429">
        <v>12</v>
      </c>
    </row>
    <row r="3430" spans="1:8" x14ac:dyDescent="0.25">
      <c r="A3430" t="str">
        <v>x26w#FU9Hg*H</v>
      </c>
      <c r="H3430">
        <v>12</v>
      </c>
    </row>
    <row r="3431" spans="1:8" x14ac:dyDescent="0.25">
      <c r="A3431" t="str">
        <v>3?pz8uX$H7Qx</v>
      </c>
      <c r="H3431">
        <v>12</v>
      </c>
    </row>
    <row r="3432" spans="1:8" x14ac:dyDescent="0.25">
      <c r="A3432" t="str">
        <v>vP?gWYko^9XP</v>
      </c>
      <c r="H3432">
        <v>12</v>
      </c>
    </row>
    <row r="3433" spans="1:8" x14ac:dyDescent="0.25">
      <c r="A3433" t="str">
        <v>atR7Cm&amp;GdpQ?</v>
      </c>
      <c r="H3433">
        <v>12</v>
      </c>
    </row>
    <row r="3434" spans="1:8" x14ac:dyDescent="0.25">
      <c r="A3434" t="str">
        <v>vZJ8z*RZhC&amp;t</v>
      </c>
      <c r="H3434">
        <v>12</v>
      </c>
    </row>
    <row r="3435" spans="1:8" x14ac:dyDescent="0.25">
      <c r="A3435" t="str">
        <v>MX0?6n#9Et5j</v>
      </c>
      <c r="H3435">
        <v>12</v>
      </c>
    </row>
    <row r="3436" spans="1:8" x14ac:dyDescent="0.25">
      <c r="A3436" t="str">
        <v>H^Zy*1sEXqa3</v>
      </c>
      <c r="H3436">
        <v>12</v>
      </c>
    </row>
    <row r="3437" spans="1:8" x14ac:dyDescent="0.25">
      <c r="A3437" t="str">
        <v>0bU5xR*^FjpI</v>
      </c>
      <c r="H3437">
        <v>12</v>
      </c>
    </row>
    <row r="3438" spans="1:8" x14ac:dyDescent="0.25">
      <c r="A3438" t="str">
        <v>aG?pijgM#OF2</v>
      </c>
      <c r="H3438">
        <v>12</v>
      </c>
    </row>
    <row r="3439" spans="1:8" x14ac:dyDescent="0.25">
      <c r="A3439" t="str">
        <v>5ifes7vw&amp;LZ*</v>
      </c>
      <c r="H3439">
        <v>12</v>
      </c>
    </row>
    <row r="3440" spans="1:8" x14ac:dyDescent="0.25">
      <c r="A3440" t="str">
        <v>K#SkjkEhCm^8</v>
      </c>
      <c r="H3440">
        <v>12</v>
      </c>
    </row>
    <row r="3441" spans="1:8" x14ac:dyDescent="0.25">
      <c r="A3441" t="str">
        <v>t7s*MRd6$FYl</v>
      </c>
      <c r="H3441">
        <v>12</v>
      </c>
    </row>
    <row r="3442" spans="1:8" x14ac:dyDescent="0.25">
      <c r="A3442" t="str">
        <v>OMy4DIPcw*^3</v>
      </c>
      <c r="H3442">
        <v>12</v>
      </c>
    </row>
    <row r="3443" spans="1:8" x14ac:dyDescent="0.25">
      <c r="A3443" t="str">
        <v>VHn?YlR*S56N</v>
      </c>
      <c r="H3443">
        <v>12</v>
      </c>
    </row>
    <row r="3444" spans="1:8" x14ac:dyDescent="0.25">
      <c r="A3444" t="str">
        <v>1^0Ti1WuxK@8</v>
      </c>
      <c r="H3444">
        <v>12</v>
      </c>
    </row>
    <row r="3445" spans="1:8" x14ac:dyDescent="0.25">
      <c r="A3445" t="str">
        <v>r?BnwCG#ri7I</v>
      </c>
      <c r="H3445">
        <v>12</v>
      </c>
    </row>
    <row r="3446" spans="1:8" x14ac:dyDescent="0.25">
      <c r="A3446" t="str">
        <v>reLYlP8WW$&amp;2</v>
      </c>
      <c r="H3446">
        <v>12</v>
      </c>
    </row>
    <row r="3447" spans="1:8" x14ac:dyDescent="0.25">
      <c r="A3447" t="str">
        <v>C*Uq4lg@l2XR</v>
      </c>
      <c r="H3447">
        <v>12</v>
      </c>
    </row>
    <row r="3448" spans="1:8" x14ac:dyDescent="0.25">
      <c r="A3448" t="str">
        <v>1&amp;^HDjt5hIld</v>
      </c>
      <c r="H3448">
        <v>12</v>
      </c>
    </row>
    <row r="3449" spans="1:8" x14ac:dyDescent="0.25">
      <c r="A3449" t="str">
        <v>3JVss#^cx4Nq</v>
      </c>
      <c r="H3449">
        <v>12</v>
      </c>
    </row>
    <row r="3450" spans="1:8" x14ac:dyDescent="0.25">
      <c r="A3450" t="str">
        <v>fXHOXmv^#J46</v>
      </c>
      <c r="H3450">
        <v>12</v>
      </c>
    </row>
    <row r="3451" spans="1:8" x14ac:dyDescent="0.25">
      <c r="A3451" t="str">
        <v>i#uBtT25b?IJ</v>
      </c>
      <c r="H3451">
        <v>12</v>
      </c>
    </row>
    <row r="3452" spans="1:8" x14ac:dyDescent="0.25">
      <c r="A3452" t="str">
        <v>x2y6ZOsqi*#j</v>
      </c>
      <c r="H3452">
        <v>12</v>
      </c>
    </row>
    <row r="3453" spans="1:8" x14ac:dyDescent="0.25">
      <c r="A3453" t="str">
        <v>n0K^m4&amp;l1tk2</v>
      </c>
      <c r="H3453">
        <v>12</v>
      </c>
    </row>
    <row r="3454" spans="1:8" x14ac:dyDescent="0.25">
      <c r="A3454" t="str">
        <v>mE&amp;zmK3^QbU5</v>
      </c>
      <c r="H3454">
        <v>12</v>
      </c>
    </row>
    <row r="3455" spans="1:8" x14ac:dyDescent="0.25">
      <c r="A3455" t="str">
        <v>s1#$MAI4Yam4</v>
      </c>
      <c r="H3455">
        <v>12</v>
      </c>
    </row>
    <row r="3456" spans="1:8" x14ac:dyDescent="0.25">
      <c r="A3456" t="str">
        <v>Xxi$UT@u54vV</v>
      </c>
      <c r="H3456">
        <v>12</v>
      </c>
    </row>
    <row r="3457" spans="1:8" x14ac:dyDescent="0.25">
      <c r="A3457" t="str">
        <v>2?VMrMUfam*o</v>
      </c>
      <c r="H3457">
        <v>12</v>
      </c>
    </row>
    <row r="3458" spans="1:8" x14ac:dyDescent="0.25">
      <c r="A3458" t="str">
        <v>z#UwOR5G7V3?</v>
      </c>
      <c r="H3458">
        <v>12</v>
      </c>
    </row>
    <row r="3459" spans="1:8" x14ac:dyDescent="0.25">
      <c r="A3459" t="str">
        <v>JUE1avRkw#O&amp;</v>
      </c>
      <c r="H3459">
        <v>12</v>
      </c>
    </row>
    <row r="3460" spans="1:8" x14ac:dyDescent="0.25">
      <c r="A3460" t="str">
        <v>AaJbW0JQ?gv$</v>
      </c>
      <c r="H3460">
        <v>12</v>
      </c>
    </row>
    <row r="3461" spans="1:8" x14ac:dyDescent="0.25">
      <c r="A3461" t="str">
        <v>k5gZ@8d^HH9b</v>
      </c>
      <c r="H3461">
        <v>12</v>
      </c>
    </row>
    <row r="3462" spans="1:8" x14ac:dyDescent="0.25">
      <c r="A3462" t="str">
        <v>g51aeQ$FKFd*</v>
      </c>
      <c r="H3462">
        <v>12</v>
      </c>
    </row>
    <row r="3463" spans="1:8" x14ac:dyDescent="0.25">
      <c r="A3463" t="str">
        <v>VOep^8w$sU6K</v>
      </c>
      <c r="H3463">
        <v>12</v>
      </c>
    </row>
    <row r="3464" spans="1:8" x14ac:dyDescent="0.25">
      <c r="A3464" t="str">
        <v>q$Q&amp;wfy2wxWb</v>
      </c>
      <c r="H3464">
        <v>12</v>
      </c>
    </row>
    <row r="3465" spans="1:8" x14ac:dyDescent="0.25">
      <c r="A3465" t="str">
        <v>yfR9fa*?IM3A</v>
      </c>
      <c r="H3465">
        <v>12</v>
      </c>
    </row>
    <row r="3466" spans="1:8" x14ac:dyDescent="0.25">
      <c r="A3466" t="str">
        <v>y49KUjmQL*@M</v>
      </c>
      <c r="H3466">
        <v>12</v>
      </c>
    </row>
    <row r="3467" spans="1:8" x14ac:dyDescent="0.25">
      <c r="A3467" t="str">
        <v>9fE*5uOguB#l</v>
      </c>
      <c r="H3467">
        <v>12</v>
      </c>
    </row>
    <row r="3468" spans="1:8" x14ac:dyDescent="0.25">
      <c r="A3468" t="str">
        <v>A3#s*ArU7L3F</v>
      </c>
      <c r="H3468">
        <v>12</v>
      </c>
    </row>
    <row r="3469" spans="1:8" x14ac:dyDescent="0.25">
      <c r="A3469" t="str">
        <v>IveR^q6vsnP@</v>
      </c>
      <c r="H3469">
        <v>12</v>
      </c>
    </row>
    <row r="3470" spans="1:8" x14ac:dyDescent="0.25">
      <c r="A3470" t="str">
        <v>KhT9LF5u*q$k</v>
      </c>
      <c r="H3470">
        <v>12</v>
      </c>
    </row>
    <row r="3471" spans="1:8" x14ac:dyDescent="0.25">
      <c r="A3471" t="str">
        <v>YR$s^ZYv95z1</v>
      </c>
      <c r="H3471">
        <v>12</v>
      </c>
    </row>
    <row r="3472" spans="1:8" x14ac:dyDescent="0.25">
      <c r="A3472" t="str">
        <v>G^Z5Pv87Fiw@</v>
      </c>
      <c r="H3472">
        <v>12</v>
      </c>
    </row>
    <row r="3473" spans="1:8" x14ac:dyDescent="0.25">
      <c r="A3473" t="str">
        <v>V^mArGh72eE@</v>
      </c>
      <c r="H3473">
        <v>12</v>
      </c>
    </row>
    <row r="3474" spans="1:8" x14ac:dyDescent="0.25">
      <c r="A3474" t="str">
        <v>P^mAwv9#TQBW</v>
      </c>
      <c r="H3474">
        <v>12</v>
      </c>
    </row>
    <row r="3475" spans="1:8" x14ac:dyDescent="0.25">
      <c r="A3475" t="str">
        <v>og$DhhFm9?YY</v>
      </c>
      <c r="H3475">
        <v>12</v>
      </c>
    </row>
    <row r="3476" spans="1:8" x14ac:dyDescent="0.25">
      <c r="A3476" t="str">
        <v>5Vb&amp;g1mcA7h#</v>
      </c>
      <c r="H3476">
        <v>12</v>
      </c>
    </row>
    <row r="3477" spans="1:8" x14ac:dyDescent="0.25">
      <c r="A3477" t="str">
        <v>c4SJkSz^a*1F</v>
      </c>
      <c r="H3477">
        <v>12</v>
      </c>
    </row>
    <row r="3478" spans="1:8" x14ac:dyDescent="0.25">
      <c r="A3478" t="str">
        <v>tMhNd&amp;6H@Aug</v>
      </c>
      <c r="H3478">
        <v>12</v>
      </c>
    </row>
    <row r="3479" spans="1:8" x14ac:dyDescent="0.25">
      <c r="A3479" t="str">
        <v>4fkd9@$Tsmcg</v>
      </c>
      <c r="H3479">
        <v>12</v>
      </c>
    </row>
    <row r="3480" spans="1:8" x14ac:dyDescent="0.25">
      <c r="A3480" t="str">
        <v>qA@8mR7a?o9S</v>
      </c>
      <c r="H3480">
        <v>12</v>
      </c>
    </row>
    <row r="3481" spans="1:8" x14ac:dyDescent="0.25">
      <c r="A3481" t="str">
        <v>Y*#cFA8pb6kR</v>
      </c>
      <c r="H3481">
        <v>12</v>
      </c>
    </row>
    <row r="3482" spans="1:8" x14ac:dyDescent="0.25">
      <c r="A3482" t="str">
        <v>12L7b&amp;Y?LQlB</v>
      </c>
      <c r="H3482">
        <v>12</v>
      </c>
    </row>
    <row r="3483" spans="1:8" x14ac:dyDescent="0.25">
      <c r="A3483" t="str">
        <v>T40z@wnpmJ7&amp;</v>
      </c>
      <c r="H3483">
        <v>12</v>
      </c>
    </row>
    <row r="3484" spans="1:8" x14ac:dyDescent="0.25">
      <c r="A3484" t="str">
        <v>pO^3XLT&amp;7gcR</v>
      </c>
      <c r="H3484">
        <v>12</v>
      </c>
    </row>
    <row r="3485" spans="1:8" x14ac:dyDescent="0.25">
      <c r="A3485" t="str">
        <v>9Toez0Aa7#@H</v>
      </c>
      <c r="H3485">
        <v>12</v>
      </c>
    </row>
    <row r="3486" spans="1:8" x14ac:dyDescent="0.25">
      <c r="A3486" t="str">
        <v>OP0Ykqfo?zN&amp;</v>
      </c>
      <c r="H3486">
        <v>12</v>
      </c>
    </row>
    <row r="3487" spans="1:8" x14ac:dyDescent="0.25">
      <c r="A3487" t="str">
        <v>L5#Za?emDSrW</v>
      </c>
      <c r="H3487">
        <v>12</v>
      </c>
    </row>
    <row r="3488" spans="1:8" x14ac:dyDescent="0.25">
      <c r="A3488" t="str">
        <v>vY1?FWlz*jcH</v>
      </c>
      <c r="H3488">
        <v>12</v>
      </c>
    </row>
    <row r="3489" spans="1:8" x14ac:dyDescent="0.25">
      <c r="A3489" t="str">
        <v>biseW#V6*tgj</v>
      </c>
      <c r="H3489">
        <v>12</v>
      </c>
    </row>
    <row r="3490" spans="1:8" x14ac:dyDescent="0.25">
      <c r="A3490" t="str">
        <v>KR6tXf#n&amp;Um8</v>
      </c>
      <c r="H3490">
        <v>12</v>
      </c>
    </row>
    <row r="3491" spans="1:8" x14ac:dyDescent="0.25">
      <c r="A3491" t="str">
        <v>SO5w3a&amp;H6x$m</v>
      </c>
      <c r="H3491">
        <v>12</v>
      </c>
    </row>
    <row r="3492" spans="1:8" x14ac:dyDescent="0.25">
      <c r="A3492" t="str">
        <v>1k$NLgStB?b5</v>
      </c>
      <c r="H3492">
        <v>12</v>
      </c>
    </row>
    <row r="3493" spans="1:8" x14ac:dyDescent="0.25">
      <c r="A3493" t="str">
        <v>d0#d2ioUZL$u</v>
      </c>
      <c r="H3493">
        <v>12</v>
      </c>
    </row>
    <row r="3494" spans="1:8" x14ac:dyDescent="0.25">
      <c r="A3494" t="str">
        <v>9XZ?Oax3sK@4</v>
      </c>
      <c r="H3494">
        <v>12</v>
      </c>
    </row>
    <row r="3495" spans="1:8" x14ac:dyDescent="0.25">
      <c r="A3495" t="str">
        <v>0Q4qf#I8R@Ae</v>
      </c>
      <c r="H3495">
        <v>12</v>
      </c>
    </row>
    <row r="3496" spans="1:8" x14ac:dyDescent="0.25">
      <c r="A3496" t="str">
        <v>pG$t5C0LVW*1</v>
      </c>
      <c r="H3496">
        <v>12</v>
      </c>
    </row>
    <row r="3497" spans="1:8" x14ac:dyDescent="0.25">
      <c r="A3497" t="str">
        <v>6K515A@$eCOd</v>
      </c>
      <c r="H3497">
        <v>12</v>
      </c>
    </row>
    <row r="3498" spans="1:8" x14ac:dyDescent="0.25">
      <c r="A3498" t="str">
        <v>lG&amp;NcxQ*1Yoo</v>
      </c>
      <c r="H3498">
        <v>12</v>
      </c>
    </row>
    <row r="3499" spans="1:8" x14ac:dyDescent="0.25">
      <c r="A3499" t="str">
        <v>v&amp;DKNus3$ZBM</v>
      </c>
      <c r="H3499">
        <v>12</v>
      </c>
    </row>
    <row r="3500" spans="1:8" x14ac:dyDescent="0.25">
      <c r="A3500" t="str">
        <v>7?hvULDT1#fN</v>
      </c>
      <c r="H3500">
        <v>12</v>
      </c>
    </row>
    <row r="3501" spans="1:8" x14ac:dyDescent="0.25">
      <c r="A3501" t="str">
        <v>t2IxVrD2fQ#*</v>
      </c>
      <c r="H3501">
        <v>12</v>
      </c>
    </row>
    <row r="3502" spans="1:8" x14ac:dyDescent="0.25">
      <c r="A3502" t="str">
        <v>6f$SLz4g9@ZG</v>
      </c>
      <c r="H3502">
        <v>12</v>
      </c>
    </row>
    <row r="3503" spans="1:8" x14ac:dyDescent="0.25">
      <c r="A3503" t="str">
        <v>Jq50^YD3Id*l</v>
      </c>
      <c r="H3503">
        <v>12</v>
      </c>
    </row>
    <row r="3504" spans="1:8" x14ac:dyDescent="0.25">
      <c r="A3504" t="str">
        <v>8@*ZTqSYN79Q</v>
      </c>
      <c r="H3504">
        <v>12</v>
      </c>
    </row>
    <row r="3505" spans="1:8" x14ac:dyDescent="0.25">
      <c r="A3505" t="str">
        <v>656L$w@DRjle</v>
      </c>
      <c r="H3505">
        <v>12</v>
      </c>
    </row>
    <row r="3506" spans="1:8" x14ac:dyDescent="0.25">
      <c r="A3506" t="str">
        <v>0YOTL#y?vl6V</v>
      </c>
      <c r="H3506">
        <v>12</v>
      </c>
    </row>
    <row r="3507" spans="1:8" x14ac:dyDescent="0.25">
      <c r="A3507" t="str">
        <v>ebBI9lSqar#?</v>
      </c>
      <c r="H3507">
        <v>12</v>
      </c>
    </row>
    <row r="3508" spans="1:8" x14ac:dyDescent="0.25">
      <c r="A3508" t="str">
        <v>k3?Oc@Pb2DgJ</v>
      </c>
      <c r="H3508">
        <v>12</v>
      </c>
    </row>
    <row r="3509" spans="1:8" x14ac:dyDescent="0.25">
      <c r="A3509" t="str">
        <v>GIyWMb^0Q*m6</v>
      </c>
      <c r="H3509">
        <v>12</v>
      </c>
    </row>
    <row r="3510" spans="1:8" x14ac:dyDescent="0.25">
      <c r="A3510" t="str">
        <v>zt&amp;Y0JQ*zicK</v>
      </c>
      <c r="H3510">
        <v>12</v>
      </c>
    </row>
    <row r="3511" spans="1:8" x14ac:dyDescent="0.25">
      <c r="A3511" t="str">
        <v>3S6&amp;y7MA2uQ^</v>
      </c>
      <c r="H3511">
        <v>12</v>
      </c>
    </row>
    <row r="3512" spans="1:8" x14ac:dyDescent="0.25">
      <c r="A3512" t="str">
        <v>L$ndt^jM6HHc</v>
      </c>
      <c r="H3512">
        <v>12</v>
      </c>
    </row>
    <row r="3513" spans="1:8" x14ac:dyDescent="0.25">
      <c r="A3513" t="str">
        <v>epwVT0*YAnl$</v>
      </c>
      <c r="H3513">
        <v>12</v>
      </c>
    </row>
    <row r="3514" spans="1:8" x14ac:dyDescent="0.25">
      <c r="A3514" t="str">
        <v>rdZ@l#emdnb6</v>
      </c>
      <c r="H3514">
        <v>12</v>
      </c>
    </row>
    <row r="3515" spans="1:8" x14ac:dyDescent="0.25">
      <c r="A3515" t="str">
        <v>Hem?EF6$b0Zr</v>
      </c>
      <c r="H3515">
        <v>12</v>
      </c>
    </row>
    <row r="3516" spans="1:8" x14ac:dyDescent="0.25">
      <c r="A3516" t="str">
        <v>B1^5n@4UNnIw</v>
      </c>
      <c r="H3516">
        <v>12</v>
      </c>
    </row>
    <row r="3517" spans="1:8" x14ac:dyDescent="0.25">
      <c r="A3517" t="str">
        <v>3ilSZXat8s^&amp;</v>
      </c>
      <c r="H3517">
        <v>12</v>
      </c>
    </row>
    <row r="3518" spans="1:8" x14ac:dyDescent="0.25">
      <c r="A3518" t="str">
        <v>VOfdhj^w21i#</v>
      </c>
      <c r="H3518">
        <v>12</v>
      </c>
    </row>
    <row r="3519" spans="1:8" x14ac:dyDescent="0.25">
      <c r="A3519" t="str">
        <v>Updl?4i2G&amp;mT</v>
      </c>
      <c r="H3519">
        <v>12</v>
      </c>
    </row>
    <row r="3520" spans="1:8" x14ac:dyDescent="0.25">
      <c r="A3520" t="str">
        <v>5uKGJslUE#1?</v>
      </c>
      <c r="H3520">
        <v>12</v>
      </c>
    </row>
    <row r="3521" spans="1:8" x14ac:dyDescent="0.25">
      <c r="A3521" t="str">
        <v>K*ZH^w8Ni0Qs</v>
      </c>
      <c r="H3521">
        <v>12</v>
      </c>
    </row>
    <row r="3522" spans="1:8" x14ac:dyDescent="0.25">
      <c r="A3522" t="str">
        <v>9KXWd*zShA&amp;U</v>
      </c>
      <c r="H3522">
        <v>12</v>
      </c>
    </row>
    <row r="3523" spans="1:8" x14ac:dyDescent="0.25">
      <c r="A3523" t="str">
        <v>0CGQ@7rn0S&amp;g</v>
      </c>
      <c r="H3523">
        <v>12</v>
      </c>
    </row>
    <row r="3524" spans="1:8" x14ac:dyDescent="0.25">
      <c r="A3524" t="str">
        <v>WTSaPOvKu7@#</v>
      </c>
      <c r="H3524">
        <v>12</v>
      </c>
    </row>
    <row r="3525" spans="1:8" x14ac:dyDescent="0.25">
      <c r="A3525" t="str">
        <v>lwe8x$fV^1UV</v>
      </c>
      <c r="H3525">
        <v>12</v>
      </c>
    </row>
    <row r="3526" spans="1:8" x14ac:dyDescent="0.25">
      <c r="A3526" t="str">
        <v>R2^gvkQGCKd@</v>
      </c>
      <c r="H3526">
        <v>12</v>
      </c>
    </row>
    <row r="3527" spans="1:8" x14ac:dyDescent="0.25">
      <c r="A3527" t="str">
        <v>L5O?WkEyEH$B</v>
      </c>
      <c r="H3527">
        <v>12</v>
      </c>
    </row>
    <row r="3528" spans="1:8" x14ac:dyDescent="0.25">
      <c r="A3528" t="str">
        <v>n3rmwElh8$J?</v>
      </c>
      <c r="H3528">
        <v>12</v>
      </c>
    </row>
    <row r="3529" spans="1:8" x14ac:dyDescent="0.25">
      <c r="A3529" t="str">
        <v>hFqv#1J6fYs$</v>
      </c>
      <c r="H3529">
        <v>12</v>
      </c>
    </row>
    <row r="3530" spans="1:8" x14ac:dyDescent="0.25">
      <c r="A3530" t="str">
        <v>F$Q?34E5iZPs</v>
      </c>
      <c r="H3530">
        <v>12</v>
      </c>
    </row>
    <row r="3531" spans="1:8" x14ac:dyDescent="0.25">
      <c r="A3531" t="str">
        <v>x@jNe115l*BP</v>
      </c>
      <c r="H3531">
        <v>12</v>
      </c>
    </row>
    <row r="3532" spans="1:8" x14ac:dyDescent="0.25">
      <c r="A3532" t="str">
        <v>092eiqoG$T^K</v>
      </c>
      <c r="H3532">
        <v>12</v>
      </c>
    </row>
    <row r="3533" spans="1:8" x14ac:dyDescent="0.25">
      <c r="A3533" t="str">
        <v>puXk5g9SAP*#</v>
      </c>
      <c r="H3533">
        <v>12</v>
      </c>
    </row>
    <row r="3534" spans="1:8" x14ac:dyDescent="0.25">
      <c r="A3534" t="str">
        <v>T&amp;?bYuA720tG</v>
      </c>
      <c r="H3534">
        <v>12</v>
      </c>
    </row>
    <row r="3535" spans="1:8" x14ac:dyDescent="0.25">
      <c r="A3535" t="str">
        <v>7x7eYq9H&amp;?T4</v>
      </c>
      <c r="H3535">
        <v>12</v>
      </c>
    </row>
    <row r="3536" spans="1:8" x14ac:dyDescent="0.25">
      <c r="A3536" t="str">
        <v>qQB8&amp;es^6jGv</v>
      </c>
      <c r="H3536">
        <v>12</v>
      </c>
    </row>
    <row r="3537" spans="1:8" x14ac:dyDescent="0.25">
      <c r="A3537" t="str">
        <v>HK#9ca&amp;fTYRM</v>
      </c>
      <c r="H3537">
        <v>12</v>
      </c>
    </row>
    <row r="3538" spans="1:8" x14ac:dyDescent="0.25">
      <c r="A3538" t="str">
        <v>JO4?kxBa26@f</v>
      </c>
      <c r="H3538">
        <v>12</v>
      </c>
    </row>
    <row r="3539" spans="1:8" x14ac:dyDescent="0.25">
      <c r="A3539" t="str">
        <v>6uy4poqAY5@^</v>
      </c>
      <c r="H3539">
        <v>12</v>
      </c>
    </row>
    <row r="3540" spans="1:8" x14ac:dyDescent="0.25">
      <c r="A3540" t="str">
        <v>DhUB@avco^34</v>
      </c>
      <c r="H3540">
        <v>12</v>
      </c>
    </row>
    <row r="3541" spans="1:8" x14ac:dyDescent="0.25">
      <c r="A3541" t="str">
        <v>mtA^tu26zK*x</v>
      </c>
      <c r="H3541">
        <v>12</v>
      </c>
    </row>
    <row r="3542" spans="1:8" x14ac:dyDescent="0.25">
      <c r="A3542" t="str">
        <v>l3c^miZPG@Xr</v>
      </c>
      <c r="H3542">
        <v>12</v>
      </c>
    </row>
    <row r="3543" spans="1:8" x14ac:dyDescent="0.25">
      <c r="A3543" t="str">
        <v>xa?9U5zG1#jm</v>
      </c>
      <c r="H3543">
        <v>12</v>
      </c>
    </row>
    <row r="3544" spans="1:8" x14ac:dyDescent="0.25">
      <c r="A3544" t="str">
        <v>o&amp;IgXb23S^H6</v>
      </c>
      <c r="H3544">
        <v>12</v>
      </c>
    </row>
    <row r="3545" spans="1:8" x14ac:dyDescent="0.25">
      <c r="A3545" t="str">
        <v>VV?&amp;F8gqaa4r</v>
      </c>
      <c r="H3545">
        <v>12</v>
      </c>
    </row>
    <row r="3546" spans="1:8" x14ac:dyDescent="0.25">
      <c r="A3546" t="str">
        <v>pKO@1aOm#N62</v>
      </c>
      <c r="H3546">
        <v>12</v>
      </c>
    </row>
    <row r="3547" spans="1:8" x14ac:dyDescent="0.25">
      <c r="A3547" t="str">
        <v>5suOE?&amp;XKKjC</v>
      </c>
      <c r="H3547">
        <v>12</v>
      </c>
    </row>
    <row r="3548" spans="1:8" x14ac:dyDescent="0.25">
      <c r="A3548" t="str">
        <v>ZY*ag6n57#0F</v>
      </c>
      <c r="H3548">
        <v>12</v>
      </c>
    </row>
    <row r="3549" spans="1:8" x14ac:dyDescent="0.25">
      <c r="A3549" t="str">
        <v>Nvyr$8as7PM#</v>
      </c>
      <c r="H3549">
        <v>12</v>
      </c>
    </row>
    <row r="3550" spans="1:8" x14ac:dyDescent="0.25">
      <c r="A3550" t="str">
        <v>1HlCTl&amp;4M?Bc</v>
      </c>
      <c r="H3550">
        <v>12</v>
      </c>
    </row>
    <row r="3551" spans="1:8" x14ac:dyDescent="0.25">
      <c r="A3551" t="str">
        <v>KlGAx3?FL@jT</v>
      </c>
      <c r="H3551">
        <v>12</v>
      </c>
    </row>
    <row r="3552" spans="1:8" x14ac:dyDescent="0.25">
      <c r="A3552" t="str">
        <v>n76$eNMWpS?m</v>
      </c>
      <c r="H3552">
        <v>12</v>
      </c>
    </row>
    <row r="3553" spans="1:8" x14ac:dyDescent="0.25">
      <c r="A3553" t="str">
        <v>GwLSQzM6?no$</v>
      </c>
      <c r="H3553">
        <v>12</v>
      </c>
    </row>
    <row r="3554" spans="1:8" x14ac:dyDescent="0.25">
      <c r="A3554" t="str">
        <v>C0e^4nr4$LAb</v>
      </c>
      <c r="H3554">
        <v>12</v>
      </c>
    </row>
    <row r="3555" spans="1:8" x14ac:dyDescent="0.25">
      <c r="A3555" t="str">
        <v>J1FK&amp;Yc0#85x</v>
      </c>
      <c r="H3555">
        <v>12</v>
      </c>
    </row>
    <row r="3556" spans="1:8" x14ac:dyDescent="0.25">
      <c r="A3556" t="str">
        <v>yJ@47Sfn$l2Z</v>
      </c>
      <c r="H3556">
        <v>12</v>
      </c>
    </row>
    <row r="3557" spans="1:8" x14ac:dyDescent="0.25">
      <c r="A3557" t="str">
        <v>v&amp;V7uLCRg*yn</v>
      </c>
      <c r="H3557">
        <v>12</v>
      </c>
    </row>
    <row r="3558" spans="1:8" x14ac:dyDescent="0.25">
      <c r="A3558" t="str">
        <v>09NH&amp;bP5G#0z</v>
      </c>
      <c r="H3558">
        <v>12</v>
      </c>
    </row>
    <row r="3559" spans="1:8" x14ac:dyDescent="0.25">
      <c r="A3559" t="str">
        <v>G&amp;8haF2gvJw$</v>
      </c>
      <c r="H3559">
        <v>12</v>
      </c>
    </row>
    <row r="3560" spans="1:8" x14ac:dyDescent="0.25">
      <c r="A3560" t="str">
        <v>Rds5B*71&amp;kBJ</v>
      </c>
      <c r="H3560">
        <v>12</v>
      </c>
    </row>
    <row r="3561" spans="1:8" x14ac:dyDescent="0.25">
      <c r="A3561" t="str">
        <v>eh8bHCVKT*&amp;I</v>
      </c>
      <c r="H3561">
        <v>12</v>
      </c>
    </row>
    <row r="3562" spans="1:8" x14ac:dyDescent="0.25">
      <c r="A3562" t="str">
        <v>m#R$7N8ExJmn</v>
      </c>
      <c r="H3562">
        <v>12</v>
      </c>
    </row>
    <row r="3563" spans="1:8" x14ac:dyDescent="0.25">
      <c r="A3563" t="str">
        <v>U#BuX3LSXj@T</v>
      </c>
      <c r="H3563">
        <v>12</v>
      </c>
    </row>
    <row r="3564" spans="1:8" x14ac:dyDescent="0.25">
      <c r="A3564" t="str">
        <v>1P&amp;^pSpU5i7N</v>
      </c>
      <c r="H3564">
        <v>12</v>
      </c>
    </row>
    <row r="3565" spans="1:8" x14ac:dyDescent="0.25">
      <c r="A3565" t="str">
        <v>i3Hm9ZCT$*om</v>
      </c>
      <c r="H3565">
        <v>12</v>
      </c>
    </row>
    <row r="3566" spans="1:8" x14ac:dyDescent="0.25">
      <c r="A3566" t="str">
        <v>dl$C5pQZ&amp;KzM</v>
      </c>
      <c r="H3566">
        <v>12</v>
      </c>
    </row>
    <row r="3567" spans="1:8" x14ac:dyDescent="0.25">
      <c r="A3567" t="str">
        <v>IJ5#dZC^P0MN</v>
      </c>
      <c r="H3567">
        <v>12</v>
      </c>
    </row>
    <row r="3568" spans="1:8" x14ac:dyDescent="0.25">
      <c r="A3568" t="str">
        <v>8@6A?uL9TlHO</v>
      </c>
      <c r="H3568">
        <v>12</v>
      </c>
    </row>
    <row r="3569" spans="1:8" x14ac:dyDescent="0.25">
      <c r="A3569" t="str">
        <v>jG6US&amp;afSdZ^</v>
      </c>
      <c r="H3569">
        <v>12</v>
      </c>
    </row>
    <row r="3570" spans="1:8" x14ac:dyDescent="0.25">
      <c r="A3570" t="str">
        <v>WJ8tA4@ycmG$</v>
      </c>
      <c r="H3570">
        <v>12</v>
      </c>
    </row>
    <row r="3571" spans="1:8" x14ac:dyDescent="0.25">
      <c r="A3571" t="str">
        <v>Ko8sH9YXM^@6</v>
      </c>
      <c r="H3571">
        <v>12</v>
      </c>
    </row>
    <row r="3572" spans="1:8" x14ac:dyDescent="0.25">
      <c r="A3572" t="str">
        <v>3y@8^Bdp1GD2</v>
      </c>
      <c r="H3572">
        <v>12</v>
      </c>
    </row>
    <row r="3573" spans="1:8" x14ac:dyDescent="0.25">
      <c r="A3573" t="str">
        <v>gaCSCj3w6&amp;*M</v>
      </c>
      <c r="H3573">
        <v>12</v>
      </c>
    </row>
    <row r="3574" spans="1:8" x14ac:dyDescent="0.25">
      <c r="A3574" t="str">
        <v>LGB7#Tz@RSAs</v>
      </c>
      <c r="H3574">
        <v>12</v>
      </c>
    </row>
    <row r="3575" spans="1:8" x14ac:dyDescent="0.25">
      <c r="A3575" t="str">
        <v>zS?8zNF^mBM3</v>
      </c>
      <c r="H3575">
        <v>12</v>
      </c>
    </row>
    <row r="3576" spans="1:8" x14ac:dyDescent="0.25">
      <c r="A3576" t="str">
        <v>yOf1^p6t$Oka</v>
      </c>
      <c r="H3576">
        <v>12</v>
      </c>
    </row>
    <row r="3577" spans="1:8" x14ac:dyDescent="0.25">
      <c r="A3577" t="str">
        <v>2CNgJWc&amp;Ku#a</v>
      </c>
      <c r="H3577">
        <v>12</v>
      </c>
    </row>
    <row r="3578" spans="1:8" x14ac:dyDescent="0.25">
      <c r="A3578" t="str">
        <v>67#te@l5GjND</v>
      </c>
      <c r="H3578">
        <v>12</v>
      </c>
    </row>
    <row r="3579" spans="1:8" x14ac:dyDescent="0.25">
      <c r="A3579" t="str">
        <v>Mdg4lk9CV@m^</v>
      </c>
      <c r="H3579">
        <v>12</v>
      </c>
    </row>
    <row r="3580" spans="1:8" x14ac:dyDescent="0.25">
      <c r="A3580" t="str">
        <v>N6RmEPtw#l$y</v>
      </c>
      <c r="H3580">
        <v>12</v>
      </c>
    </row>
    <row r="3581" spans="1:8" x14ac:dyDescent="0.25">
      <c r="A3581" t="str">
        <v>56oiEXIIS&amp;d^</v>
      </c>
      <c r="H3581">
        <v>12</v>
      </c>
    </row>
    <row r="3582" spans="1:8" x14ac:dyDescent="0.25">
      <c r="A3582" t="str">
        <v>NuM2je0$#hJv</v>
      </c>
      <c r="H3582">
        <v>12</v>
      </c>
    </row>
    <row r="3583" spans="1:8" x14ac:dyDescent="0.25">
      <c r="A3583" t="str">
        <v>TP4UQ&amp;Gr$reD</v>
      </c>
      <c r="H3583">
        <v>12</v>
      </c>
    </row>
    <row r="3584" spans="1:8" x14ac:dyDescent="0.25">
      <c r="A3584" t="str">
        <v>8?*tWPVfbjBn</v>
      </c>
      <c r="H3584">
        <v>12</v>
      </c>
    </row>
    <row r="3585" spans="1:8" x14ac:dyDescent="0.25">
      <c r="A3585" t="str">
        <v>Z0a&amp;#MXu9kd3</v>
      </c>
      <c r="H3585">
        <v>12</v>
      </c>
    </row>
    <row r="3586" spans="1:8" x14ac:dyDescent="0.25">
      <c r="A3586" t="str">
        <v>8fuvR#bf?PZl</v>
      </c>
      <c r="H3586">
        <v>12</v>
      </c>
    </row>
    <row r="3587" spans="1:8" x14ac:dyDescent="0.25">
      <c r="A3587" t="str">
        <v>nzt01I$H6vm^</v>
      </c>
      <c r="H3587">
        <v>12</v>
      </c>
    </row>
    <row r="3588" spans="1:8" x14ac:dyDescent="0.25">
      <c r="A3588" t="str">
        <v>ZtXrw^Z&amp;3ka0</v>
      </c>
      <c r="H3588">
        <v>12</v>
      </c>
    </row>
    <row r="3589" spans="1:8" x14ac:dyDescent="0.25">
      <c r="A3589" t="str">
        <v>Co@ptl7jzMN?</v>
      </c>
      <c r="H3589">
        <v>12</v>
      </c>
    </row>
    <row r="3590" spans="1:8" x14ac:dyDescent="0.25">
      <c r="A3590" t="str">
        <v>B?co2V^t6mxs</v>
      </c>
      <c r="H3590">
        <v>12</v>
      </c>
    </row>
    <row r="3591" spans="1:8" x14ac:dyDescent="0.25">
      <c r="A3591" t="str">
        <v>jb#eDLY?88BF</v>
      </c>
      <c r="H3591">
        <v>12</v>
      </c>
    </row>
    <row r="3592" spans="1:8" x14ac:dyDescent="0.25">
      <c r="A3592" t="str">
        <v>THJjeG1P#$cp</v>
      </c>
      <c r="H3592">
        <v>12</v>
      </c>
    </row>
    <row r="3593" spans="1:8" x14ac:dyDescent="0.25">
      <c r="A3593" t="str">
        <v>3h&amp;KOLZeri#5</v>
      </c>
      <c r="H3593">
        <v>12</v>
      </c>
    </row>
    <row r="3594" spans="1:8" x14ac:dyDescent="0.25">
      <c r="A3594" t="str">
        <v>m@gJ1#tW87vn</v>
      </c>
      <c r="H3594">
        <v>12</v>
      </c>
    </row>
    <row r="3595" spans="1:8" x14ac:dyDescent="0.25">
      <c r="A3595" t="str">
        <v>B5Muh78&amp;xoj$</v>
      </c>
      <c r="H3595">
        <v>12</v>
      </c>
    </row>
    <row r="3596" spans="1:8" x14ac:dyDescent="0.25">
      <c r="A3596" t="str">
        <v>3wTa^797Vt@y</v>
      </c>
      <c r="H3596">
        <v>12</v>
      </c>
    </row>
    <row r="3597" spans="1:8" x14ac:dyDescent="0.25">
      <c r="A3597" t="str">
        <v>32Xcd*Kh$FTr</v>
      </c>
      <c r="H3597">
        <v>12</v>
      </c>
    </row>
    <row r="3598" spans="1:8" x14ac:dyDescent="0.25">
      <c r="A3598" t="str">
        <v>xSz7csT@^U9K</v>
      </c>
      <c r="H3598">
        <v>12</v>
      </c>
    </row>
    <row r="3599" spans="1:8" x14ac:dyDescent="0.25">
      <c r="A3599" t="str">
        <v>YDrW#^2u4Pzq</v>
      </c>
      <c r="H3599">
        <v>12</v>
      </c>
    </row>
    <row r="3600" spans="1:8" x14ac:dyDescent="0.25">
      <c r="A3600" t="str">
        <v>tZ0#PEEvie*6</v>
      </c>
      <c r="H3600">
        <v>12</v>
      </c>
    </row>
    <row r="3601" spans="1:8" x14ac:dyDescent="0.25">
      <c r="A3601" t="str">
        <v>IVydIJj?42o^</v>
      </c>
      <c r="H3601">
        <v>12</v>
      </c>
    </row>
    <row r="3602" spans="1:8" x14ac:dyDescent="0.25">
      <c r="A3602" t="str">
        <v>RI29h8qU^6?d</v>
      </c>
      <c r="H3602">
        <v>12</v>
      </c>
    </row>
    <row r="3603" spans="1:8" x14ac:dyDescent="0.25">
      <c r="A3603" t="str">
        <v>SeBi$CoZ*96L</v>
      </c>
      <c r="H3603">
        <v>12</v>
      </c>
    </row>
    <row r="3604" spans="1:8" x14ac:dyDescent="0.25">
      <c r="A3604" t="str">
        <v>uc@zPYUG&amp;EH6</v>
      </c>
      <c r="H3604">
        <v>12</v>
      </c>
    </row>
    <row r="3605" spans="1:8" x14ac:dyDescent="0.25">
      <c r="A3605" t="str">
        <v>OF@ZAR$60elf</v>
      </c>
      <c r="H3605">
        <v>12</v>
      </c>
    </row>
    <row r="3606" spans="1:8" x14ac:dyDescent="0.25">
      <c r="A3606" t="str">
        <v>9j&amp;lnYJX2A@a</v>
      </c>
      <c r="H3606">
        <v>12</v>
      </c>
    </row>
    <row r="3607" spans="1:8" x14ac:dyDescent="0.25">
      <c r="A3607" t="str">
        <v>lfuY3FvcT2?^</v>
      </c>
      <c r="H3607">
        <v>12</v>
      </c>
    </row>
    <row r="3608" spans="1:8" x14ac:dyDescent="0.25">
      <c r="A3608" t="str">
        <v>b?7&amp;AgQP3cKV</v>
      </c>
      <c r="H3608">
        <v>12</v>
      </c>
    </row>
    <row r="3609" spans="1:8" x14ac:dyDescent="0.25">
      <c r="A3609" t="str">
        <v>JaytqYQ88G?#</v>
      </c>
      <c r="H3609">
        <v>12</v>
      </c>
    </row>
    <row r="3610" spans="1:8" x14ac:dyDescent="0.25">
      <c r="A3610" t="str">
        <v>cM@djp^81eDW</v>
      </c>
      <c r="H3610">
        <v>12</v>
      </c>
    </row>
    <row r="3611" spans="1:8" x14ac:dyDescent="0.25">
      <c r="A3611" t="str">
        <v>fyI1#31&amp;yDdt</v>
      </c>
      <c r="H3611">
        <v>12</v>
      </c>
    </row>
    <row r="3612" spans="1:8" x14ac:dyDescent="0.25">
      <c r="A3612" t="str">
        <v>BmXgbR@#9xLr</v>
      </c>
      <c r="H3612">
        <v>12</v>
      </c>
    </row>
    <row r="3613" spans="1:8" x14ac:dyDescent="0.25">
      <c r="A3613" t="str">
        <v>AYk7HuID#?cj</v>
      </c>
      <c r="H3613">
        <v>12</v>
      </c>
    </row>
    <row r="3614" spans="1:8" x14ac:dyDescent="0.25">
      <c r="A3614" t="str">
        <v>HAjm4MZ*?axm</v>
      </c>
      <c r="H3614">
        <v>12</v>
      </c>
    </row>
    <row r="3615" spans="1:8" x14ac:dyDescent="0.25">
      <c r="A3615" t="str">
        <v>IA8Nz4z6u#?K</v>
      </c>
      <c r="H3615">
        <v>12</v>
      </c>
    </row>
    <row r="3616" spans="1:8" x14ac:dyDescent="0.25">
      <c r="A3616" t="str">
        <v>xwiZ4SCJ#2E*</v>
      </c>
      <c r="H3616">
        <v>12</v>
      </c>
    </row>
    <row r="3617" spans="1:8" x14ac:dyDescent="0.25">
      <c r="A3617" t="str">
        <v>Bn60&amp;tDd$pA0</v>
      </c>
      <c r="H3617">
        <v>12</v>
      </c>
    </row>
    <row r="3618" spans="1:8" x14ac:dyDescent="0.25">
      <c r="A3618" t="str">
        <v>1XHPD$5xU#c5</v>
      </c>
      <c r="H3618">
        <v>12</v>
      </c>
    </row>
    <row r="3619" spans="1:8" x14ac:dyDescent="0.25">
      <c r="A3619" t="str">
        <v>i&amp;nu1X0pYig^</v>
      </c>
      <c r="H3619">
        <v>12</v>
      </c>
    </row>
    <row r="3620" spans="1:8" x14ac:dyDescent="0.25">
      <c r="A3620" t="str">
        <v>ZUMol5Vy&amp;@pr</v>
      </c>
      <c r="H3620">
        <v>12</v>
      </c>
    </row>
    <row r="3621" spans="1:8" x14ac:dyDescent="0.25">
      <c r="A3621" t="str">
        <v>4G@AV^VQFUDm</v>
      </c>
      <c r="H3621">
        <v>12</v>
      </c>
    </row>
    <row r="3622" spans="1:8" x14ac:dyDescent="0.25">
      <c r="A3622" t="str">
        <v>6noE@0c6b3#E</v>
      </c>
      <c r="H3622">
        <v>12</v>
      </c>
    </row>
    <row r="3623" spans="1:8" x14ac:dyDescent="0.25">
      <c r="A3623" t="str">
        <v>p5b&amp;F^Uga6MD</v>
      </c>
      <c r="H3623">
        <v>12</v>
      </c>
    </row>
    <row r="3624" spans="1:8" x14ac:dyDescent="0.25">
      <c r="A3624" t="str">
        <v>djAH*KQvUu#6</v>
      </c>
      <c r="H3624">
        <v>12</v>
      </c>
    </row>
    <row r="3625" spans="1:8" x14ac:dyDescent="0.25">
      <c r="A3625" t="str">
        <v>lo$uRvJV94?f</v>
      </c>
      <c r="H3625">
        <v>12</v>
      </c>
    </row>
    <row r="3626" spans="1:8" x14ac:dyDescent="0.25">
      <c r="A3626" t="str">
        <v>YYz8clBVI*J@</v>
      </c>
      <c r="H3626">
        <v>12</v>
      </c>
    </row>
    <row r="3627" spans="1:8" x14ac:dyDescent="0.25">
      <c r="A3627" t="str">
        <v>Wx&amp;Nml4h*aSW</v>
      </c>
      <c r="H3627">
        <v>12</v>
      </c>
    </row>
    <row r="3628" spans="1:8" x14ac:dyDescent="0.25">
      <c r="A3628" t="str">
        <v>HqfQi#7M*xUW</v>
      </c>
      <c r="H3628">
        <v>12</v>
      </c>
    </row>
    <row r="3629" spans="1:8" x14ac:dyDescent="0.25">
      <c r="A3629" t="str">
        <v>R5rowu5I$fj?</v>
      </c>
      <c r="H3629">
        <v>12</v>
      </c>
    </row>
    <row r="3630" spans="1:8" x14ac:dyDescent="0.25">
      <c r="A3630" t="str">
        <v>e0RMI&amp;Q$LDBx</v>
      </c>
      <c r="H3630">
        <v>12</v>
      </c>
    </row>
    <row r="3631" spans="1:8" x14ac:dyDescent="0.25">
      <c r="A3631" t="str">
        <v>4Fe3O?k*zCRI</v>
      </c>
      <c r="H3631">
        <v>12</v>
      </c>
    </row>
    <row r="3632" spans="1:8" x14ac:dyDescent="0.25">
      <c r="A3632" t="str">
        <v>QH^HPY3*p62E</v>
      </c>
      <c r="H3632">
        <v>12</v>
      </c>
    </row>
    <row r="3633" spans="1:8" x14ac:dyDescent="0.25">
      <c r="A3633" t="str">
        <v>Adp2m4A?&amp;RM8</v>
      </c>
      <c r="H3633">
        <v>12</v>
      </c>
    </row>
    <row r="3634" spans="1:8" x14ac:dyDescent="0.25">
      <c r="A3634" t="str">
        <v>qnx^aNKO15?7</v>
      </c>
      <c r="H3634">
        <v>12</v>
      </c>
    </row>
    <row r="3635" spans="1:8" x14ac:dyDescent="0.25">
      <c r="A3635" t="str">
        <v>e8XDp?&amp;4SyNQ</v>
      </c>
      <c r="H3635">
        <v>12</v>
      </c>
    </row>
    <row r="3636" spans="1:8" x14ac:dyDescent="0.25">
      <c r="A3636" t="str">
        <v>JQwuW8eT*^2i</v>
      </c>
      <c r="H3636">
        <v>12</v>
      </c>
    </row>
    <row r="3637" spans="1:8" x14ac:dyDescent="0.25">
      <c r="A3637" t="str">
        <v>AX*AYv^23awj</v>
      </c>
      <c r="H3637">
        <v>12</v>
      </c>
    </row>
    <row r="3638" spans="1:8" x14ac:dyDescent="0.25">
      <c r="A3638" t="str">
        <v>O#D6$xIcSKNF</v>
      </c>
      <c r="H3638">
        <v>12</v>
      </c>
    </row>
    <row r="3639" spans="1:8" x14ac:dyDescent="0.25">
      <c r="A3639" t="str">
        <v>B6x$lSGt8vC&amp;</v>
      </c>
      <c r="H3639">
        <v>12</v>
      </c>
    </row>
    <row r="3640" spans="1:8" x14ac:dyDescent="0.25">
      <c r="A3640" t="str">
        <v>jL*A0rxKvSf$</v>
      </c>
      <c r="H3640">
        <v>12</v>
      </c>
    </row>
    <row r="3641" spans="1:8" x14ac:dyDescent="0.25">
      <c r="A3641" t="str">
        <v>1c@S&amp;4vCuiLO</v>
      </c>
      <c r="H3641">
        <v>12</v>
      </c>
    </row>
    <row r="3642" spans="1:8" x14ac:dyDescent="0.25">
      <c r="A3642" t="str">
        <v>z*2?38OobEa7</v>
      </c>
      <c r="H3642">
        <v>12</v>
      </c>
    </row>
    <row r="3643" spans="1:8" x14ac:dyDescent="0.25">
      <c r="A3643" t="str">
        <v>wi9#5Ofj*Buc</v>
      </c>
      <c r="H3643">
        <v>12</v>
      </c>
    </row>
    <row r="3644" spans="1:8" x14ac:dyDescent="0.25">
      <c r="A3644" t="str">
        <v>7*Yan9Eb&amp;Q5z</v>
      </c>
      <c r="H3644">
        <v>12</v>
      </c>
    </row>
    <row r="3645" spans="1:8" x14ac:dyDescent="0.25">
      <c r="A3645" t="str">
        <v>cqogE#@k0hVU</v>
      </c>
      <c r="H3645">
        <v>12</v>
      </c>
    </row>
    <row r="3646" spans="1:8" x14ac:dyDescent="0.25">
      <c r="A3646" t="str">
        <v>6XJ2z?I^AViB</v>
      </c>
      <c r="H3646">
        <v>12</v>
      </c>
    </row>
    <row r="3647" spans="1:8" x14ac:dyDescent="0.25">
      <c r="A3647" t="str">
        <v>9@rqE*jXH5sR</v>
      </c>
      <c r="H3647">
        <v>12</v>
      </c>
    </row>
    <row r="3648" spans="1:8" x14ac:dyDescent="0.25">
      <c r="A3648" t="str">
        <v>UYM$6qRJ@I1E</v>
      </c>
      <c r="H3648">
        <v>12</v>
      </c>
    </row>
    <row r="3649" spans="1:8" x14ac:dyDescent="0.25">
      <c r="A3649" t="str">
        <v>sFx&amp;5n^6OUK1</v>
      </c>
      <c r="H3649">
        <v>12</v>
      </c>
    </row>
    <row r="3650" spans="1:8" x14ac:dyDescent="0.25">
      <c r="A3650" t="str">
        <v>JI^q39*k31Lx</v>
      </c>
      <c r="H3650">
        <v>12</v>
      </c>
    </row>
    <row r="3651" spans="1:8" x14ac:dyDescent="0.25">
      <c r="A3651" t="str">
        <v>4TG1nx^oyrP?</v>
      </c>
      <c r="H3651">
        <v>12</v>
      </c>
    </row>
    <row r="3652" spans="1:8" x14ac:dyDescent="0.25">
      <c r="A3652" t="str">
        <v>m*KbxQO^x37C</v>
      </c>
      <c r="H3652">
        <v>12</v>
      </c>
    </row>
    <row r="3653" spans="1:8" x14ac:dyDescent="0.25">
      <c r="A3653" t="str">
        <v>Ne?@MENG4e9Y</v>
      </c>
      <c r="H3653">
        <v>12</v>
      </c>
    </row>
    <row r="3654" spans="1:8" x14ac:dyDescent="0.25">
      <c r="A3654" t="str">
        <v>wJXL4*LUqdT^</v>
      </c>
      <c r="H3654">
        <v>12</v>
      </c>
    </row>
    <row r="3655" spans="1:8" x14ac:dyDescent="0.25">
      <c r="A3655" t="str">
        <v>jJCSw@b*8fcK</v>
      </c>
      <c r="H3655">
        <v>12</v>
      </c>
    </row>
    <row r="3656" spans="1:8" x14ac:dyDescent="0.25">
      <c r="A3656" t="str">
        <v>ej?1xJA@wRQj</v>
      </c>
      <c r="H3656">
        <v>12</v>
      </c>
    </row>
    <row r="3657" spans="1:8" x14ac:dyDescent="0.25">
      <c r="A3657" t="str">
        <v>e3xyrV2@1g#O</v>
      </c>
      <c r="H3657">
        <v>12</v>
      </c>
    </row>
    <row r="3658" spans="1:8" x14ac:dyDescent="0.25">
      <c r="A3658" t="str">
        <v>IGww7@a&amp;TUQ5</v>
      </c>
      <c r="H3658">
        <v>12</v>
      </c>
    </row>
    <row r="3659" spans="1:8" x14ac:dyDescent="0.25">
      <c r="A3659" t="str">
        <v>69DiI@s#fPEO</v>
      </c>
      <c r="H3659">
        <v>12</v>
      </c>
    </row>
    <row r="3660" spans="1:8" x14ac:dyDescent="0.25">
      <c r="A3660" t="str">
        <v>s9^OUr?PQqn6</v>
      </c>
      <c r="H3660">
        <v>12</v>
      </c>
    </row>
    <row r="3661" spans="1:8" x14ac:dyDescent="0.25">
      <c r="A3661" t="str">
        <v>8fAfPnL9#cD$</v>
      </c>
      <c r="H3661">
        <v>12</v>
      </c>
    </row>
    <row r="3662" spans="1:8" x14ac:dyDescent="0.25">
      <c r="A3662" t="str">
        <v>AXt@KRC$277r</v>
      </c>
      <c r="H3662">
        <v>12</v>
      </c>
    </row>
    <row r="3663" spans="1:8" x14ac:dyDescent="0.25">
      <c r="A3663" t="str">
        <v>is5eV$&amp;SXpYv</v>
      </c>
      <c r="H3663">
        <v>12</v>
      </c>
    </row>
    <row r="3664" spans="1:8" x14ac:dyDescent="0.25">
      <c r="A3664" t="str">
        <v>Gq?kt3UF&amp;oP5</v>
      </c>
      <c r="H3664">
        <v>12</v>
      </c>
    </row>
    <row r="3665" spans="1:8" x14ac:dyDescent="0.25">
      <c r="A3665" t="str">
        <v>tiDVWl&amp;F?C49</v>
      </c>
      <c r="H3665">
        <v>12</v>
      </c>
    </row>
    <row r="3666" spans="1:8" x14ac:dyDescent="0.25">
      <c r="A3666" t="str">
        <v>JMN$HGKl3DR@</v>
      </c>
      <c r="H3666">
        <v>12</v>
      </c>
    </row>
    <row r="3667" spans="1:8" x14ac:dyDescent="0.25">
      <c r="A3667" t="str">
        <v>luHtXn0S#H@C</v>
      </c>
      <c r="H3667">
        <v>12</v>
      </c>
    </row>
    <row r="3668" spans="1:8" x14ac:dyDescent="0.25">
      <c r="A3668" t="str">
        <v>k?Iq5C*a6cJa</v>
      </c>
      <c r="H3668">
        <v>12</v>
      </c>
    </row>
    <row r="3669" spans="1:8" x14ac:dyDescent="0.25">
      <c r="A3669" t="str">
        <v>qIcSZ07^4g&amp;X</v>
      </c>
      <c r="H3669">
        <v>12</v>
      </c>
    </row>
    <row r="3670" spans="1:8" x14ac:dyDescent="0.25">
      <c r="A3670" t="str">
        <v>g@VbM^y4iyU9</v>
      </c>
      <c r="H3670">
        <v>12</v>
      </c>
    </row>
    <row r="3671" spans="1:8" x14ac:dyDescent="0.25">
      <c r="A3671" t="str">
        <v>8m6X?#3STv1o</v>
      </c>
      <c r="H3671">
        <v>12</v>
      </c>
    </row>
    <row r="3672" spans="1:8" x14ac:dyDescent="0.25">
      <c r="A3672" t="str">
        <v>4bzup*K7s&amp;2V</v>
      </c>
      <c r="H3672">
        <v>12</v>
      </c>
    </row>
    <row r="3673" spans="1:8" x14ac:dyDescent="0.25">
      <c r="A3673" t="str">
        <v>SC85@$ysq0mH</v>
      </c>
      <c r="H3673">
        <v>12</v>
      </c>
    </row>
    <row r="3674" spans="1:8" x14ac:dyDescent="0.25">
      <c r="A3674" t="str">
        <v>xrA@2Tv*qcsg</v>
      </c>
      <c r="H3674">
        <v>12</v>
      </c>
    </row>
    <row r="3675" spans="1:8" x14ac:dyDescent="0.25">
      <c r="A3675" t="str">
        <v>g?WaUQC$Q562</v>
      </c>
      <c r="H3675">
        <v>12</v>
      </c>
    </row>
    <row r="3676" spans="1:8" x14ac:dyDescent="0.25">
      <c r="A3676" t="str">
        <v>7ZSV?9j&amp;x0ez</v>
      </c>
      <c r="H3676">
        <v>12</v>
      </c>
    </row>
    <row r="3677" spans="1:8" x14ac:dyDescent="0.25">
      <c r="A3677" t="str">
        <v>P?L@Ol65t9PF</v>
      </c>
      <c r="H3677">
        <v>12</v>
      </c>
    </row>
    <row r="3678" spans="1:8" x14ac:dyDescent="0.25">
      <c r="A3678" t="str">
        <v>e10@hSUf#nMq</v>
      </c>
      <c r="H3678">
        <v>12</v>
      </c>
    </row>
    <row r="3679" spans="1:8" x14ac:dyDescent="0.25">
      <c r="A3679" t="str">
        <v>Qz8clER*d#Q5</v>
      </c>
      <c r="H3679">
        <v>12</v>
      </c>
    </row>
    <row r="3680" spans="1:8" x14ac:dyDescent="0.25">
      <c r="A3680" t="str">
        <v>5Gz*lVI#o5YT</v>
      </c>
      <c r="H3680">
        <v>12</v>
      </c>
    </row>
    <row r="3681" spans="1:8" x14ac:dyDescent="0.25">
      <c r="A3681" t="str">
        <v>J&amp;paLm$81MWv</v>
      </c>
      <c r="H3681">
        <v>12</v>
      </c>
    </row>
    <row r="3682" spans="1:8" x14ac:dyDescent="0.25">
      <c r="A3682" t="str">
        <v>6VQ^&amp;ao1jBnD</v>
      </c>
      <c r="H3682">
        <v>12</v>
      </c>
    </row>
    <row r="3683" spans="1:8" x14ac:dyDescent="0.25">
      <c r="A3683" t="str">
        <v>eXZU^T50lSl$</v>
      </c>
      <c r="H3683">
        <v>12</v>
      </c>
    </row>
    <row r="3684" spans="1:8" x14ac:dyDescent="0.25">
      <c r="A3684" t="str">
        <v>5m#QLOzt*A2H</v>
      </c>
      <c r="H3684">
        <v>12</v>
      </c>
    </row>
    <row r="3685" spans="1:8" x14ac:dyDescent="0.25">
      <c r="A3685" t="str">
        <v>P2oo63vi#5^Y</v>
      </c>
      <c r="H3685">
        <v>12</v>
      </c>
    </row>
    <row r="3686" spans="1:8" x14ac:dyDescent="0.25">
      <c r="A3686" t="str">
        <v>VRXKPnM6?21^</v>
      </c>
      <c r="H3686">
        <v>12</v>
      </c>
    </row>
    <row r="3687" spans="1:8" x14ac:dyDescent="0.25">
      <c r="A3687" t="str">
        <v>eagOX$48S5@F</v>
      </c>
      <c r="H3687">
        <v>12</v>
      </c>
    </row>
    <row r="3688" spans="1:8" x14ac:dyDescent="0.25">
      <c r="A3688" t="str">
        <v>leZYo?99&amp;Fhw</v>
      </c>
      <c r="H3688">
        <v>12</v>
      </c>
    </row>
    <row r="3689" spans="1:8" x14ac:dyDescent="0.25">
      <c r="A3689" t="str">
        <v>n#pEw^ok4uZM</v>
      </c>
      <c r="H3689">
        <v>12</v>
      </c>
    </row>
    <row r="3690" spans="1:8" x14ac:dyDescent="0.25">
      <c r="A3690" t="str">
        <v>BK71We^&amp;u0UB</v>
      </c>
      <c r="H3690">
        <v>12</v>
      </c>
    </row>
    <row r="3691" spans="1:8" x14ac:dyDescent="0.25">
      <c r="A3691" t="str">
        <v>Pkn6&amp;CNpzv1@</v>
      </c>
      <c r="H3691">
        <v>12</v>
      </c>
    </row>
    <row r="3692" spans="1:8" x14ac:dyDescent="0.25">
      <c r="A3692" t="str">
        <v>pxbAy2Q?&amp;muf</v>
      </c>
      <c r="H3692">
        <v>12</v>
      </c>
    </row>
    <row r="3693" spans="1:8" x14ac:dyDescent="0.25">
      <c r="A3693" t="str">
        <v>hcT3O4Vm?^sn</v>
      </c>
      <c r="H3693">
        <v>12</v>
      </c>
    </row>
    <row r="3694" spans="1:8" x14ac:dyDescent="0.25">
      <c r="A3694" t="str">
        <v>bb4&amp;UByxtH^S</v>
      </c>
      <c r="H3694">
        <v>12</v>
      </c>
    </row>
    <row r="3695" spans="1:8" x14ac:dyDescent="0.25">
      <c r="A3695" t="str">
        <v>L?iiQ7M3OK@s</v>
      </c>
      <c r="H3695">
        <v>12</v>
      </c>
    </row>
    <row r="3696" spans="1:8" x14ac:dyDescent="0.25">
      <c r="A3696" t="str">
        <v>qfMs&amp;^GBn4FV</v>
      </c>
      <c r="H3696">
        <v>12</v>
      </c>
    </row>
    <row r="3697" spans="1:8" x14ac:dyDescent="0.25">
      <c r="A3697" t="str">
        <v>gK&amp;YS@TzH12k</v>
      </c>
      <c r="H3697">
        <v>12</v>
      </c>
    </row>
    <row r="3698" spans="1:8" x14ac:dyDescent="0.25">
      <c r="A3698" t="str">
        <v>S4?iPd*2ucWy</v>
      </c>
      <c r="H3698">
        <v>12</v>
      </c>
    </row>
    <row r="3699" spans="1:8" x14ac:dyDescent="0.25">
      <c r="A3699" t="str">
        <v>oR1eMn&amp;4*1xj</v>
      </c>
      <c r="H3699">
        <v>12</v>
      </c>
    </row>
    <row r="3700" spans="1:8" x14ac:dyDescent="0.25">
      <c r="A3700" t="str">
        <v>IuzY2bWR*xP?</v>
      </c>
      <c r="H3700">
        <v>12</v>
      </c>
    </row>
    <row r="3701" spans="1:8" x14ac:dyDescent="0.25">
      <c r="A3701" t="str">
        <v>b3@HvhLFlP?d</v>
      </c>
      <c r="H3701">
        <v>12</v>
      </c>
    </row>
    <row r="3702" spans="1:8" x14ac:dyDescent="0.25">
      <c r="A3702" t="str">
        <v>LAMr^6*wdiYL</v>
      </c>
      <c r="H3702">
        <v>12</v>
      </c>
    </row>
    <row r="3703" spans="1:8" x14ac:dyDescent="0.25">
      <c r="A3703" t="str">
        <v>P@yl?ou74DAF</v>
      </c>
      <c r="H3703">
        <v>12</v>
      </c>
    </row>
    <row r="3704" spans="1:8" x14ac:dyDescent="0.25">
      <c r="A3704" t="str">
        <v>VmTiZ5QFL?*5</v>
      </c>
      <c r="H3704">
        <v>12</v>
      </c>
    </row>
    <row r="3705" spans="1:8" x14ac:dyDescent="0.25">
      <c r="A3705" t="str">
        <v>ybgl$7nj#x3T</v>
      </c>
      <c r="H3705">
        <v>12</v>
      </c>
    </row>
    <row r="3706" spans="1:8" x14ac:dyDescent="0.25">
      <c r="A3706" t="str">
        <v>910*meNKo?Q4</v>
      </c>
      <c r="H3706">
        <v>12</v>
      </c>
    </row>
    <row r="3707" spans="1:8" x14ac:dyDescent="0.25">
      <c r="A3707" t="str">
        <v>JmG#rdfw9C@0</v>
      </c>
      <c r="H3707">
        <v>12</v>
      </c>
    </row>
    <row r="3708" spans="1:8" x14ac:dyDescent="0.25">
      <c r="A3708" t="str">
        <v>7nmvIs@rlHT^</v>
      </c>
      <c r="H3708">
        <v>12</v>
      </c>
    </row>
    <row r="3709" spans="1:8" x14ac:dyDescent="0.25">
      <c r="A3709" t="str">
        <v>Sa?56^e7b8TN</v>
      </c>
      <c r="H3709">
        <v>12</v>
      </c>
    </row>
    <row r="3710" spans="1:8" x14ac:dyDescent="0.25">
      <c r="A3710" t="str">
        <v>cp2w@SaPJF#5</v>
      </c>
      <c r="H3710">
        <v>12</v>
      </c>
    </row>
    <row r="3711" spans="1:8" x14ac:dyDescent="0.25">
      <c r="A3711" t="str">
        <v>X?f9Umebuo@9</v>
      </c>
      <c r="H3711">
        <v>12</v>
      </c>
    </row>
    <row r="3712" spans="1:8" x14ac:dyDescent="0.25">
      <c r="A3712" t="str">
        <v>ATX*rgCH^E4b</v>
      </c>
      <c r="H3712">
        <v>12</v>
      </c>
    </row>
    <row r="3713" spans="1:8" x14ac:dyDescent="0.25">
      <c r="A3713" t="str">
        <v>xrh*H91Pr3$g</v>
      </c>
      <c r="H3713">
        <v>12</v>
      </c>
    </row>
    <row r="3714" spans="1:8" x14ac:dyDescent="0.25">
      <c r="A3714" t="str">
        <v>4^cyBUaiw?DE</v>
      </c>
      <c r="H3714">
        <v>12</v>
      </c>
    </row>
    <row r="3715" spans="1:8" x14ac:dyDescent="0.25">
      <c r="A3715" t="str">
        <v>gH5*sewL^zSN</v>
      </c>
      <c r="H3715">
        <v>12</v>
      </c>
    </row>
    <row r="3716" spans="1:8" x14ac:dyDescent="0.25">
      <c r="A3716" t="str">
        <v>3bAZ7*x?nH7W</v>
      </c>
      <c r="H3716">
        <v>12</v>
      </c>
    </row>
    <row r="3717" spans="1:8" x14ac:dyDescent="0.25">
      <c r="A3717" t="str">
        <v>ws5#7qDy2t^P</v>
      </c>
      <c r="H3717">
        <v>12</v>
      </c>
    </row>
    <row r="3718" spans="1:8" x14ac:dyDescent="0.25">
      <c r="A3718" t="str">
        <v>C*4d&amp;onpzdjI</v>
      </c>
      <c r="H3718">
        <v>12</v>
      </c>
    </row>
    <row r="3719" spans="1:8" x14ac:dyDescent="0.25">
      <c r="A3719" t="str">
        <v>ARXaDKW$@n5j</v>
      </c>
      <c r="H3719">
        <v>12</v>
      </c>
    </row>
    <row r="3720" spans="1:8" x14ac:dyDescent="0.25">
      <c r="A3720" t="str">
        <v>KxXr*yM0$UwY</v>
      </c>
      <c r="H3720">
        <v>12</v>
      </c>
    </row>
    <row r="3721" spans="1:8" x14ac:dyDescent="0.25">
      <c r="A3721" t="str">
        <v>vXXW6Ti#Yh7^</v>
      </c>
      <c r="H3721">
        <v>12</v>
      </c>
    </row>
    <row r="3722" spans="1:8" x14ac:dyDescent="0.25">
      <c r="A3722" t="str">
        <v>GD3j5k@Waq2&amp;</v>
      </c>
      <c r="H3722">
        <v>12</v>
      </c>
    </row>
    <row r="3723" spans="1:8" x14ac:dyDescent="0.25">
      <c r="A3723" t="str">
        <v>Yhi6z4D&amp;Q0L$</v>
      </c>
      <c r="H3723">
        <v>12</v>
      </c>
    </row>
    <row r="3724" spans="1:8" x14ac:dyDescent="0.25">
      <c r="A3724" t="str">
        <v>tURT2SOZc^x?</v>
      </c>
      <c r="H3724">
        <v>12</v>
      </c>
    </row>
    <row r="3725" spans="1:8" x14ac:dyDescent="0.25">
      <c r="A3725" t="str">
        <v>MW?Nyu*xVK6Y</v>
      </c>
      <c r="H3725">
        <v>12</v>
      </c>
    </row>
    <row r="3726" spans="1:8" x14ac:dyDescent="0.25">
      <c r="A3726" t="str">
        <v>Uln9G#8&amp;pi5G</v>
      </c>
      <c r="H3726">
        <v>12</v>
      </c>
    </row>
    <row r="3727" spans="1:8" x14ac:dyDescent="0.25">
      <c r="A3727" t="str">
        <v>8ZZ*Wi?sez1L</v>
      </c>
      <c r="H3727">
        <v>12</v>
      </c>
    </row>
    <row r="3728" spans="1:8" x14ac:dyDescent="0.25">
      <c r="A3728" t="str">
        <v>6Caej?Y#6oxH</v>
      </c>
      <c r="H3728">
        <v>12</v>
      </c>
    </row>
    <row r="3729" spans="1:8" x14ac:dyDescent="0.25">
      <c r="A3729" t="str">
        <v>xm*0PS1hbbZ#</v>
      </c>
      <c r="H3729">
        <v>12</v>
      </c>
    </row>
    <row r="3730" spans="1:8" x14ac:dyDescent="0.25">
      <c r="A3730" t="str">
        <v>WD?Vzr0$pXNI</v>
      </c>
      <c r="H3730">
        <v>12</v>
      </c>
    </row>
    <row r="3731" spans="1:8" x14ac:dyDescent="0.25">
      <c r="A3731" t="str">
        <v>w7^o&amp;Mli6IbR</v>
      </c>
      <c r="H3731">
        <v>12</v>
      </c>
    </row>
    <row r="3732" spans="1:8" x14ac:dyDescent="0.25">
      <c r="A3732" t="str">
        <v>p@o#VB680GNj</v>
      </c>
      <c r="H3732">
        <v>12</v>
      </c>
    </row>
    <row r="3733" spans="1:8" x14ac:dyDescent="0.25">
      <c r="A3733" t="str">
        <v>SZXmM9@7Om*w</v>
      </c>
      <c r="H3733">
        <v>12</v>
      </c>
    </row>
    <row r="3734" spans="1:8" x14ac:dyDescent="0.25">
      <c r="A3734" t="str">
        <v>NL&amp;U9t^OzHEh</v>
      </c>
      <c r="H3734">
        <v>12</v>
      </c>
    </row>
    <row r="3735" spans="1:8" x14ac:dyDescent="0.25">
      <c r="A3735" t="str">
        <v>cF6rqwa1^&amp;Dp</v>
      </c>
      <c r="H3735">
        <v>12</v>
      </c>
    </row>
    <row r="3736" spans="1:8" x14ac:dyDescent="0.25">
      <c r="A3736" t="str">
        <v>x58y8bbI?gE*</v>
      </c>
      <c r="H3736">
        <v>12</v>
      </c>
    </row>
    <row r="3737" spans="1:8" x14ac:dyDescent="0.25">
      <c r="A3737" t="str">
        <v>CJYT#HfNm5$D</v>
      </c>
      <c r="H3737">
        <v>12</v>
      </c>
    </row>
    <row r="3738" spans="1:8" x14ac:dyDescent="0.25">
      <c r="A3738" t="str">
        <v>ljWXo88y1?M^</v>
      </c>
      <c r="H3738">
        <v>12</v>
      </c>
    </row>
    <row r="3739" spans="1:8" x14ac:dyDescent="0.25">
      <c r="A3739" t="str">
        <v>RTpWZym9#u7?</v>
      </c>
      <c r="H3739">
        <v>12</v>
      </c>
    </row>
    <row r="3740" spans="1:8" x14ac:dyDescent="0.25">
      <c r="A3740" t="str">
        <v>F*OGv0i^Ep4e</v>
      </c>
      <c r="H3740">
        <v>12</v>
      </c>
    </row>
    <row r="3741" spans="1:8" x14ac:dyDescent="0.25">
      <c r="A3741" t="str">
        <v>jmsYod$5p^la</v>
      </c>
      <c r="H3741">
        <v>12</v>
      </c>
    </row>
    <row r="3742" spans="1:8" x14ac:dyDescent="0.25">
      <c r="A3742" t="str">
        <v>pW$FR@at67kn</v>
      </c>
      <c r="H3742">
        <v>12</v>
      </c>
    </row>
    <row r="3743" spans="1:8" x14ac:dyDescent="0.25">
      <c r="A3743" t="str">
        <v>y*Imt2IiMr&amp;7</v>
      </c>
      <c r="H3743">
        <v>12</v>
      </c>
    </row>
    <row r="3744" spans="1:8" x14ac:dyDescent="0.25">
      <c r="A3744" t="str">
        <v>l&amp;BcSd?8MfJe</v>
      </c>
      <c r="H3744">
        <v>12</v>
      </c>
    </row>
    <row r="3745" spans="1:8" x14ac:dyDescent="0.25">
      <c r="A3745" t="str">
        <v>oPO4bvM?G0k*</v>
      </c>
      <c r="H3745">
        <v>12</v>
      </c>
    </row>
    <row r="3746" spans="1:8" x14ac:dyDescent="0.25">
      <c r="A3746" t="str">
        <v>QPR3f$@elb3n</v>
      </c>
      <c r="H3746">
        <v>12</v>
      </c>
    </row>
    <row r="3747" spans="1:8" x14ac:dyDescent="0.25">
      <c r="A3747" t="str">
        <v>lj3pV9^c1v@0</v>
      </c>
      <c r="H3747">
        <v>12</v>
      </c>
    </row>
    <row r="3748" spans="1:8" x14ac:dyDescent="0.25">
      <c r="A3748" t="str">
        <v>4pw@q*aFouNc</v>
      </c>
      <c r="H3748">
        <v>12</v>
      </c>
    </row>
    <row r="3749" spans="1:8" x14ac:dyDescent="0.25">
      <c r="A3749" t="str">
        <v>3nlt#@YMBChe</v>
      </c>
      <c r="H3749">
        <v>12</v>
      </c>
    </row>
    <row r="3750" spans="1:8" x14ac:dyDescent="0.25">
      <c r="A3750" t="str">
        <v>iEp4&amp;Zqr1o#Y</v>
      </c>
      <c r="H3750">
        <v>12</v>
      </c>
    </row>
    <row r="3751" spans="1:8" x14ac:dyDescent="0.25">
      <c r="A3751" t="str">
        <v>gy#33NoU?IBQ</v>
      </c>
      <c r="H3751">
        <v>12</v>
      </c>
    </row>
    <row r="3752" spans="1:8" x14ac:dyDescent="0.25">
      <c r="A3752" t="str">
        <v>ceF8Lv?sO5^C</v>
      </c>
      <c r="H3752">
        <v>12</v>
      </c>
    </row>
    <row r="3753" spans="1:8" x14ac:dyDescent="0.25">
      <c r="A3753" t="str">
        <v>57wHV96*l$xL</v>
      </c>
      <c r="H3753">
        <v>12</v>
      </c>
    </row>
    <row r="3754" spans="1:8" x14ac:dyDescent="0.25">
      <c r="A3754" t="str">
        <v>TMsJ?0Ku#kyg</v>
      </c>
      <c r="H3754">
        <v>12</v>
      </c>
    </row>
    <row r="3755" spans="1:8" x14ac:dyDescent="0.25">
      <c r="A3755" t="str">
        <v>83^hOUZmL$6j</v>
      </c>
      <c r="H3755">
        <v>12</v>
      </c>
    </row>
    <row r="3756" spans="1:8" x14ac:dyDescent="0.25">
      <c r="A3756" t="str">
        <v>8ot3#lay^L3X</v>
      </c>
      <c r="H3756">
        <v>12</v>
      </c>
    </row>
    <row r="3757" spans="1:8" x14ac:dyDescent="0.25">
      <c r="A3757" t="str">
        <v>22k*Scxs?iPt</v>
      </c>
      <c r="H3757">
        <v>12</v>
      </c>
    </row>
    <row r="3758" spans="1:8" x14ac:dyDescent="0.25">
      <c r="A3758" t="str">
        <v>pnD$Jgaeq*1B</v>
      </c>
      <c r="H3758">
        <v>12</v>
      </c>
    </row>
    <row r="3759" spans="1:8" x14ac:dyDescent="0.25">
      <c r="A3759" t="str">
        <v>kJzU2a*k?5lF</v>
      </c>
      <c r="H3759">
        <v>12</v>
      </c>
    </row>
    <row r="3760" spans="1:8" x14ac:dyDescent="0.25">
      <c r="A3760" t="str">
        <v>9*vLyWu9K@MJ</v>
      </c>
      <c r="H3760">
        <v>12</v>
      </c>
    </row>
    <row r="3761" spans="1:8" x14ac:dyDescent="0.25">
      <c r="A3761" t="str">
        <v>0@JThhl?FNZ3</v>
      </c>
      <c r="H3761">
        <v>12</v>
      </c>
    </row>
    <row r="3762" spans="1:8" x14ac:dyDescent="0.25">
      <c r="A3762" t="str">
        <v>0h?U*zAG9ecy</v>
      </c>
      <c r="H3762">
        <v>12</v>
      </c>
    </row>
    <row r="3763" spans="1:8" x14ac:dyDescent="0.25">
      <c r="A3763" t="str">
        <v>82J?AQZvp@YT</v>
      </c>
      <c r="H3763">
        <v>12</v>
      </c>
    </row>
    <row r="3764" spans="1:8" x14ac:dyDescent="0.25">
      <c r="A3764" t="str">
        <v>tE*fsOu?zvj0</v>
      </c>
      <c r="H3764">
        <v>12</v>
      </c>
    </row>
    <row r="3765" spans="1:8" x14ac:dyDescent="0.25">
      <c r="A3765" t="str">
        <v>3SB2qKnYo*0$</v>
      </c>
      <c r="H3765">
        <v>12</v>
      </c>
    </row>
    <row r="3766" spans="1:8" x14ac:dyDescent="0.25">
      <c r="A3766" t="str">
        <v>uoX@tSO5Gx$g</v>
      </c>
      <c r="H3766">
        <v>12</v>
      </c>
    </row>
    <row r="3767" spans="1:8" x14ac:dyDescent="0.25">
      <c r="A3767" t="str">
        <v>Di&amp;hP?QefH2X</v>
      </c>
      <c r="H3767">
        <v>12</v>
      </c>
    </row>
    <row r="3768" spans="1:8" x14ac:dyDescent="0.25">
      <c r="A3768" t="str">
        <v>X#zfQ1xV*23T</v>
      </c>
      <c r="H3768">
        <v>12</v>
      </c>
    </row>
    <row r="3769" spans="1:8" x14ac:dyDescent="0.25">
      <c r="A3769" t="str">
        <v>M5EHe?#s4Dpt</v>
      </c>
      <c r="H3769">
        <v>12</v>
      </c>
    </row>
    <row r="3770" spans="1:8" x14ac:dyDescent="0.25">
      <c r="A3770" t="str">
        <v>1u@ROGkeFNW^</v>
      </c>
      <c r="H3770">
        <v>12</v>
      </c>
    </row>
    <row r="3771" spans="1:8" x14ac:dyDescent="0.25">
      <c r="A3771" t="str">
        <v>t9s?kgiv*Mnh</v>
      </c>
      <c r="H3771">
        <v>12</v>
      </c>
    </row>
    <row r="3772" spans="1:8" x14ac:dyDescent="0.25">
      <c r="A3772" t="str">
        <v>N?zAldJN7W$v</v>
      </c>
      <c r="H3772">
        <v>12</v>
      </c>
    </row>
    <row r="3773" spans="1:8" x14ac:dyDescent="0.25">
      <c r="A3773" t="str">
        <v>ozhIj1@BE0R#</v>
      </c>
      <c r="H3773">
        <v>12</v>
      </c>
    </row>
    <row r="3774" spans="1:8" x14ac:dyDescent="0.25">
      <c r="A3774" t="str">
        <v>1@UhISmP*91m</v>
      </c>
      <c r="H3774">
        <v>12</v>
      </c>
    </row>
    <row r="3775" spans="1:8" x14ac:dyDescent="0.25">
      <c r="A3775" t="str">
        <v>B7jz@IFutMN&amp;</v>
      </c>
      <c r="H3775">
        <v>12</v>
      </c>
    </row>
    <row r="3776" spans="1:8" x14ac:dyDescent="0.25">
      <c r="A3776" t="str">
        <v>qH&amp;n4BaRY^mc</v>
      </c>
      <c r="H3776">
        <v>12</v>
      </c>
    </row>
    <row r="3777" spans="1:8" x14ac:dyDescent="0.25">
      <c r="A3777" t="str">
        <v>6v@7dvc9e$GS</v>
      </c>
      <c r="H3777">
        <v>12</v>
      </c>
    </row>
    <row r="3778" spans="1:8" x14ac:dyDescent="0.25">
      <c r="A3778" t="str">
        <v>5C@Y^UnuK3Ff</v>
      </c>
      <c r="H3778">
        <v>12</v>
      </c>
    </row>
    <row r="3779" spans="1:8" x14ac:dyDescent="0.25">
      <c r="A3779" t="str">
        <v>YJ#81u?IeFr8</v>
      </c>
      <c r="H3779">
        <v>12</v>
      </c>
    </row>
    <row r="3780" spans="1:8" x14ac:dyDescent="0.25">
      <c r="A3780" t="str">
        <v>38@ZnF^mG8nO</v>
      </c>
      <c r="H3780">
        <v>12</v>
      </c>
    </row>
    <row r="3781" spans="1:8" x14ac:dyDescent="0.25">
      <c r="A3781" t="str">
        <v>5E7fp@L#nmfO</v>
      </c>
      <c r="H3781">
        <v>12</v>
      </c>
    </row>
    <row r="3782" spans="1:8" x14ac:dyDescent="0.25">
      <c r="A3782" t="str">
        <v>9^0h4nTVE3@I</v>
      </c>
      <c r="H3782">
        <v>12</v>
      </c>
    </row>
    <row r="3783" spans="1:8" x14ac:dyDescent="0.25">
      <c r="A3783" t="str">
        <v>oW#m2B7OxbG^</v>
      </c>
      <c r="H3783">
        <v>12</v>
      </c>
    </row>
    <row r="3784" spans="1:8" x14ac:dyDescent="0.25">
      <c r="A3784" t="str">
        <v>i*P9hzm4K8e@</v>
      </c>
      <c r="H3784">
        <v>12</v>
      </c>
    </row>
    <row r="3785" spans="1:8" x14ac:dyDescent="0.25">
      <c r="A3785" t="str">
        <v>mJ0@*lvwxMkL</v>
      </c>
      <c r="H3785">
        <v>12</v>
      </c>
    </row>
    <row r="3786" spans="1:8" x14ac:dyDescent="0.25">
      <c r="A3786" t="str">
        <v>P#xjSLhH40f$</v>
      </c>
      <c r="H3786">
        <v>12</v>
      </c>
    </row>
    <row r="3787" spans="1:8" x14ac:dyDescent="0.25">
      <c r="A3787" t="str">
        <v>t^08lSUuu*i5</v>
      </c>
      <c r="H3787">
        <v>12</v>
      </c>
    </row>
    <row r="3788" spans="1:8" x14ac:dyDescent="0.25">
      <c r="A3788" t="str">
        <v>Bcu#Xj4vS&amp;dy</v>
      </c>
      <c r="H3788">
        <v>12</v>
      </c>
    </row>
    <row r="3789" spans="1:8" x14ac:dyDescent="0.25">
      <c r="A3789" t="str">
        <v>JPN3pnJ&amp;gL#b</v>
      </c>
      <c r="H3789">
        <v>12</v>
      </c>
    </row>
    <row r="3790" spans="1:8" x14ac:dyDescent="0.25">
      <c r="A3790" t="str">
        <v>VnBA?5*jdm4y</v>
      </c>
      <c r="H3790">
        <v>12</v>
      </c>
    </row>
    <row r="3791" spans="1:8" x14ac:dyDescent="0.25">
      <c r="A3791" t="str">
        <v>1^5kXds@TuHD</v>
      </c>
      <c r="H3791">
        <v>12</v>
      </c>
    </row>
    <row r="3792" spans="1:8" x14ac:dyDescent="0.25">
      <c r="A3792" t="str">
        <v>XZ^x80hvePi#</v>
      </c>
      <c r="H3792">
        <v>12</v>
      </c>
    </row>
    <row r="3793" spans="1:8" x14ac:dyDescent="0.25">
      <c r="A3793" t="str">
        <v>dMk?2m66Pe$7</v>
      </c>
      <c r="H3793">
        <v>12</v>
      </c>
    </row>
    <row r="3794" spans="1:8" x14ac:dyDescent="0.25">
      <c r="A3794" t="str">
        <v>HZ&amp;v43yjBMd#</v>
      </c>
      <c r="H3794">
        <v>12</v>
      </c>
    </row>
    <row r="3795" spans="1:8" x14ac:dyDescent="0.25">
      <c r="A3795" t="str">
        <v>15TsIFx4#uI^</v>
      </c>
      <c r="H3795">
        <v>12</v>
      </c>
    </row>
    <row r="3796" spans="1:8" x14ac:dyDescent="0.25">
      <c r="A3796" t="str">
        <v>OHvp^AFgjZ#8</v>
      </c>
      <c r="H3796">
        <v>12</v>
      </c>
    </row>
    <row r="3797" spans="1:8" x14ac:dyDescent="0.25">
      <c r="A3797" t="str">
        <v>bzF1p$m76x4@</v>
      </c>
      <c r="H3797">
        <v>12</v>
      </c>
    </row>
    <row r="3798" spans="1:8" x14ac:dyDescent="0.25">
      <c r="A3798" t="str">
        <v>TMZUH9&amp;M@siV</v>
      </c>
      <c r="H3798">
        <v>12</v>
      </c>
    </row>
    <row r="3799" spans="1:8" x14ac:dyDescent="0.25">
      <c r="A3799" t="str">
        <v>3bBMqG?y@FCk</v>
      </c>
      <c r="H3799">
        <v>12</v>
      </c>
    </row>
    <row r="3800" spans="1:8" x14ac:dyDescent="0.25">
      <c r="A3800" t="str">
        <v>vvK#4U9Ax@Lp</v>
      </c>
      <c r="H3800">
        <v>12</v>
      </c>
    </row>
    <row r="3801" spans="1:8" x14ac:dyDescent="0.25">
      <c r="A3801" t="str">
        <v>dxXj3*mC&amp;yDj</v>
      </c>
      <c r="H3801">
        <v>12</v>
      </c>
    </row>
    <row r="3802" spans="1:8" x14ac:dyDescent="0.25">
      <c r="A3802" t="str">
        <v>z0$C1Ap^VasU</v>
      </c>
      <c r="H3802">
        <v>12</v>
      </c>
    </row>
    <row r="3803" spans="1:8" x14ac:dyDescent="0.25">
      <c r="A3803" t="str">
        <v>ZgC3IQq#X^RV</v>
      </c>
      <c r="H3803">
        <v>12</v>
      </c>
    </row>
    <row r="3804" spans="1:8" x14ac:dyDescent="0.25">
      <c r="A3804" t="str">
        <v>7?u1TcJH*gCL</v>
      </c>
      <c r="H3804">
        <v>12</v>
      </c>
    </row>
    <row r="3805" spans="1:8" x14ac:dyDescent="0.25">
      <c r="A3805" t="str">
        <v>zmQp2Lq?NhZ&amp;</v>
      </c>
      <c r="H3805">
        <v>12</v>
      </c>
    </row>
    <row r="3806" spans="1:8" x14ac:dyDescent="0.25">
      <c r="A3806" t="str">
        <v>W86Br#ieUm$t</v>
      </c>
      <c r="H3806">
        <v>12</v>
      </c>
    </row>
    <row r="3807" spans="1:8" x14ac:dyDescent="0.25">
      <c r="A3807" t="str">
        <v>eQLXD5d4@^PF</v>
      </c>
      <c r="H3807">
        <v>12</v>
      </c>
    </row>
    <row r="3808" spans="1:8" x14ac:dyDescent="0.25">
      <c r="A3808" t="str">
        <v>C$gIn1HY#2VY</v>
      </c>
      <c r="H3808">
        <v>12</v>
      </c>
    </row>
    <row r="3809" spans="1:8" x14ac:dyDescent="0.25">
      <c r="A3809" t="str">
        <v>SyrBoD?I&amp;30j</v>
      </c>
      <c r="H3809">
        <v>12</v>
      </c>
    </row>
    <row r="3810" spans="1:8" x14ac:dyDescent="0.25">
      <c r="A3810" t="str">
        <v>kEP#&amp;2QAGvNh</v>
      </c>
      <c r="H3810">
        <v>12</v>
      </c>
    </row>
    <row r="3811" spans="1:8" x14ac:dyDescent="0.25">
      <c r="A3811" t="str">
        <v>Ho?y1gMD1C*A</v>
      </c>
      <c r="H3811">
        <v>12</v>
      </c>
    </row>
    <row r="3812" spans="1:8" x14ac:dyDescent="0.25">
      <c r="A3812" t="str">
        <v>vPt74A^u?EuN</v>
      </c>
      <c r="H3812">
        <v>12</v>
      </c>
    </row>
    <row r="3813" spans="1:8" x14ac:dyDescent="0.25">
      <c r="A3813" t="str">
        <v>bMG^&amp;CAOTQ8k</v>
      </c>
      <c r="H3813">
        <v>12</v>
      </c>
    </row>
    <row r="3814" spans="1:8" x14ac:dyDescent="0.25">
      <c r="A3814" t="str">
        <v>EU8i^jR9kT&amp;Q</v>
      </c>
      <c r="H3814">
        <v>12</v>
      </c>
    </row>
    <row r="3815" spans="1:8" x14ac:dyDescent="0.25">
      <c r="A3815" t="str">
        <v>Y5?7K^02ms0n</v>
      </c>
      <c r="H3815">
        <v>12</v>
      </c>
    </row>
    <row r="3816" spans="1:8" x14ac:dyDescent="0.25">
      <c r="A3816" t="str">
        <v>10lo#?nNYZaF</v>
      </c>
      <c r="H3816">
        <v>12</v>
      </c>
    </row>
    <row r="3817" spans="1:8" x14ac:dyDescent="0.25">
      <c r="A3817" t="str">
        <v>ae#2f@T4FPIJ</v>
      </c>
      <c r="H3817">
        <v>12</v>
      </c>
    </row>
    <row r="3818" spans="1:8" x14ac:dyDescent="0.25">
      <c r="A3818" t="str">
        <v>6qh7eZi0O*?8</v>
      </c>
      <c r="H3818">
        <v>12</v>
      </c>
    </row>
    <row r="3819" spans="1:8" x14ac:dyDescent="0.25">
      <c r="A3819" t="str">
        <v>fusK@nY3v*3n</v>
      </c>
      <c r="H3819">
        <v>12</v>
      </c>
    </row>
    <row r="3820" spans="1:8" x14ac:dyDescent="0.25">
      <c r="A3820" t="str">
        <v>8R*7faIT&amp;65Z</v>
      </c>
      <c r="H3820">
        <v>12</v>
      </c>
    </row>
    <row r="3821" spans="1:8" x14ac:dyDescent="0.25">
      <c r="A3821" t="str">
        <v>nJDd@t9ub&amp;Le</v>
      </c>
      <c r="H3821">
        <v>12</v>
      </c>
    </row>
    <row r="3822" spans="1:8" x14ac:dyDescent="0.25">
      <c r="A3822" t="str">
        <v>f9gx*MI8rgC$</v>
      </c>
      <c r="H3822">
        <v>12</v>
      </c>
    </row>
    <row r="3823" spans="1:8" x14ac:dyDescent="0.25">
      <c r="A3823" t="str">
        <v>f@WBTEry#h6x</v>
      </c>
      <c r="H3823">
        <v>12</v>
      </c>
    </row>
    <row r="3824" spans="1:8" x14ac:dyDescent="0.25">
      <c r="A3824" t="str">
        <v>1$g3Xxjd3@p6</v>
      </c>
      <c r="H3824">
        <v>12</v>
      </c>
    </row>
    <row r="3825" spans="1:8" x14ac:dyDescent="0.25">
      <c r="A3825" t="str">
        <v>1esD#qc0NY*y</v>
      </c>
      <c r="H3825">
        <v>12</v>
      </c>
    </row>
    <row r="3826" spans="1:8" x14ac:dyDescent="0.25">
      <c r="A3826" t="str">
        <v>Iy7&amp;f^CCex3d</v>
      </c>
      <c r="H3826">
        <v>12</v>
      </c>
    </row>
    <row r="3827" spans="1:8" x14ac:dyDescent="0.25">
      <c r="A3827" t="str">
        <v>zUJyz#0w^iYr</v>
      </c>
      <c r="H3827">
        <v>12</v>
      </c>
    </row>
    <row r="3828" spans="1:8" x14ac:dyDescent="0.25">
      <c r="A3828" t="str">
        <v>tSI?rTCH@2oj</v>
      </c>
      <c r="H3828">
        <v>12</v>
      </c>
    </row>
    <row r="3829" spans="1:8" x14ac:dyDescent="0.25">
      <c r="A3829" t="str">
        <v>bjU#s2FH*ySP</v>
      </c>
      <c r="H3829">
        <v>12</v>
      </c>
    </row>
    <row r="3830" spans="1:8" x14ac:dyDescent="0.25">
      <c r="A3830" t="str">
        <v>dV3@I$0A4L3k</v>
      </c>
      <c r="H3830">
        <v>12</v>
      </c>
    </row>
    <row r="3831" spans="1:8" x14ac:dyDescent="0.25">
      <c r="A3831" t="str">
        <v>qDn^#y8Fo9P2</v>
      </c>
      <c r="H3831">
        <v>12</v>
      </c>
    </row>
    <row r="3832" spans="1:8" x14ac:dyDescent="0.25">
      <c r="A3832" t="str">
        <v>1m7$xi5Gs4A#</v>
      </c>
      <c r="H3832">
        <v>12</v>
      </c>
    </row>
    <row r="3833" spans="1:8" x14ac:dyDescent="0.25">
      <c r="A3833" t="str">
        <v>W40YKmuP#Ev&amp;</v>
      </c>
      <c r="H3833">
        <v>12</v>
      </c>
    </row>
    <row r="3834" spans="1:8" x14ac:dyDescent="0.25">
      <c r="A3834" t="str">
        <v>hius5D^TRAP&amp;</v>
      </c>
      <c r="H3834">
        <v>12</v>
      </c>
    </row>
    <row r="3835" spans="1:8" x14ac:dyDescent="0.25">
      <c r="A3835" t="str">
        <v>JEW3ofSM?tK#</v>
      </c>
      <c r="H3835">
        <v>12</v>
      </c>
    </row>
    <row r="3836" spans="1:8" x14ac:dyDescent="0.25">
      <c r="A3836" t="str">
        <v>I7pT#LqSLZF*</v>
      </c>
      <c r="H3836">
        <v>12</v>
      </c>
    </row>
    <row r="3837" spans="1:8" x14ac:dyDescent="0.25">
      <c r="A3837" t="str">
        <v>Z&amp;p2e*fAkF19</v>
      </c>
      <c r="H3837">
        <v>12</v>
      </c>
    </row>
    <row r="3838" spans="1:8" x14ac:dyDescent="0.25">
      <c r="A3838" t="str">
        <v>S54jiD#GY&amp;ay</v>
      </c>
      <c r="H3838">
        <v>12</v>
      </c>
    </row>
    <row r="3839" spans="1:8" x14ac:dyDescent="0.25">
      <c r="A3839" t="str">
        <v>gQ#HsL?OiWU4</v>
      </c>
      <c r="H3839">
        <v>12</v>
      </c>
    </row>
    <row r="3840" spans="1:8" x14ac:dyDescent="0.25">
      <c r="A3840" t="str">
        <v>rsI58CRcS0$&amp;</v>
      </c>
      <c r="H3840">
        <v>12</v>
      </c>
    </row>
    <row r="3841" spans="1:8" x14ac:dyDescent="0.25">
      <c r="A3841" t="str">
        <v>m@vtqAB5*p4Y</v>
      </c>
      <c r="H3841">
        <v>12</v>
      </c>
    </row>
    <row r="3842" spans="1:8" x14ac:dyDescent="0.25">
      <c r="A3842" t="str">
        <v>LFFbD1n9$ar?</v>
      </c>
      <c r="H3842">
        <v>12</v>
      </c>
    </row>
    <row r="3843" spans="1:8" x14ac:dyDescent="0.25">
      <c r="A3843" t="str">
        <v>O*7NGzF1w#JP</v>
      </c>
      <c r="H3843">
        <v>12</v>
      </c>
    </row>
    <row r="3844" spans="1:8" x14ac:dyDescent="0.25">
      <c r="A3844" t="str">
        <v>Iv^2x0o0&amp;eyJ</v>
      </c>
      <c r="H3844">
        <v>12</v>
      </c>
    </row>
    <row r="3845" spans="1:8" x14ac:dyDescent="0.25">
      <c r="A3845" t="str">
        <v>AGx$8sdUTw?c</v>
      </c>
      <c r="H3845">
        <v>12</v>
      </c>
    </row>
    <row r="3846" spans="1:8" x14ac:dyDescent="0.25">
      <c r="A3846" t="str">
        <v>SOKVuFi$^37O</v>
      </c>
      <c r="H3846">
        <v>12</v>
      </c>
    </row>
    <row r="3847" spans="1:8" x14ac:dyDescent="0.25">
      <c r="A3847" t="str">
        <v>Zp7wt8?#C1vh</v>
      </c>
      <c r="H3847">
        <v>12</v>
      </c>
    </row>
    <row r="3848" spans="1:8" x14ac:dyDescent="0.25">
      <c r="A3848" t="str">
        <v>pnk?D2TB6c$h</v>
      </c>
      <c r="H3848">
        <v>12</v>
      </c>
    </row>
    <row r="3849" spans="1:8" x14ac:dyDescent="0.25">
      <c r="A3849" t="str">
        <v>Q9nW0*rql^bH</v>
      </c>
      <c r="H3849">
        <v>12</v>
      </c>
    </row>
    <row r="3850" spans="1:8" x14ac:dyDescent="0.25">
      <c r="A3850" t="str">
        <v>NDmvFe$DfW6&amp;</v>
      </c>
      <c r="H3850">
        <v>12</v>
      </c>
    </row>
    <row r="3851" spans="1:8" x14ac:dyDescent="0.25">
      <c r="A3851" t="str">
        <v>d35@nHxE8&amp;TO</v>
      </c>
      <c r="H3851">
        <v>12</v>
      </c>
    </row>
    <row r="3852" spans="1:8" x14ac:dyDescent="0.25">
      <c r="A3852" t="str">
        <v>Qcc#8HK9X*es</v>
      </c>
      <c r="H3852">
        <v>12</v>
      </c>
    </row>
    <row r="3853" spans="1:8" x14ac:dyDescent="0.25">
      <c r="A3853" t="str">
        <v>ZY8PoQ^sUyF#</v>
      </c>
      <c r="H3853">
        <v>12</v>
      </c>
    </row>
    <row r="3854" spans="1:8" x14ac:dyDescent="0.25">
      <c r="A3854" t="str">
        <v>ly?3sPUdh*cA</v>
      </c>
      <c r="H3854">
        <v>12</v>
      </c>
    </row>
    <row r="3855" spans="1:8" x14ac:dyDescent="0.25">
      <c r="A3855" t="str">
        <v>M$VBi&amp;dyjX1H</v>
      </c>
      <c r="H3855">
        <v>12</v>
      </c>
    </row>
    <row r="3856" spans="1:8" x14ac:dyDescent="0.25">
      <c r="A3856" t="str">
        <v>Jjm5OzK#Ri?8</v>
      </c>
      <c r="H3856">
        <v>12</v>
      </c>
    </row>
    <row r="3857" spans="1:8" x14ac:dyDescent="0.25">
      <c r="A3857" t="str">
        <v>Zw&amp;n?702Nn8z</v>
      </c>
      <c r="H3857">
        <v>12</v>
      </c>
    </row>
    <row r="3858" spans="1:8" x14ac:dyDescent="0.25">
      <c r="A3858" t="str">
        <v>t^u*UwPTI5AK</v>
      </c>
      <c r="H3858">
        <v>12</v>
      </c>
    </row>
    <row r="3859" spans="1:8" x14ac:dyDescent="0.25">
      <c r="A3859" t="str">
        <v>qJVn6p6Mg#o@</v>
      </c>
      <c r="H3859">
        <v>12</v>
      </c>
    </row>
    <row r="3860" spans="1:8" x14ac:dyDescent="0.25">
      <c r="A3860" t="str">
        <v>kZ^At4RMx$2r</v>
      </c>
      <c r="H3860">
        <v>12</v>
      </c>
    </row>
    <row r="3861" spans="1:8" x14ac:dyDescent="0.25">
      <c r="A3861" t="str">
        <v>GfZH$l#3e9M5</v>
      </c>
      <c r="H3861">
        <v>12</v>
      </c>
    </row>
    <row r="3862" spans="1:8" x14ac:dyDescent="0.25">
      <c r="A3862" t="str">
        <v>e5?pD@fojsSR</v>
      </c>
      <c r="H3862">
        <v>12</v>
      </c>
    </row>
    <row r="3863" spans="1:8" x14ac:dyDescent="0.25">
      <c r="A3863" t="str">
        <v>zjR&amp;p$2WexUh</v>
      </c>
      <c r="H3863">
        <v>12</v>
      </c>
    </row>
    <row r="3864" spans="1:8" x14ac:dyDescent="0.25">
      <c r="A3864" t="str">
        <v>mL&amp;yCvr#b0JO</v>
      </c>
      <c r="H3864">
        <v>12</v>
      </c>
    </row>
    <row r="3865" spans="1:8" x14ac:dyDescent="0.25">
      <c r="A3865" t="str">
        <v>GMw9@o*t1PAV</v>
      </c>
      <c r="H3865">
        <v>12</v>
      </c>
    </row>
    <row r="3866" spans="1:8" x14ac:dyDescent="0.25">
      <c r="A3866" t="str">
        <v>w$#UjoLTNoy7</v>
      </c>
      <c r="H3866">
        <v>12</v>
      </c>
    </row>
    <row r="3867" spans="1:8" x14ac:dyDescent="0.25">
      <c r="A3867" t="str">
        <v>x2h#CX?m2Qz6</v>
      </c>
      <c r="H3867">
        <v>12</v>
      </c>
    </row>
    <row r="3868" spans="1:8" x14ac:dyDescent="0.25">
      <c r="A3868" t="str">
        <v>A8u2AYw^y@fZ</v>
      </c>
      <c r="H3868">
        <v>12</v>
      </c>
    </row>
    <row r="3869" spans="1:8" x14ac:dyDescent="0.25">
      <c r="A3869" t="str">
        <v>Jk^5H6Vho7$U</v>
      </c>
      <c r="H3869">
        <v>12</v>
      </c>
    </row>
    <row r="3870" spans="1:8" x14ac:dyDescent="0.25">
      <c r="A3870" t="str">
        <v>CC?9YVGEbo3^</v>
      </c>
      <c r="H3870">
        <v>12</v>
      </c>
    </row>
    <row r="3871" spans="1:8" x14ac:dyDescent="0.25">
      <c r="A3871" t="str">
        <v>f9RT^ZpyUeh*</v>
      </c>
      <c r="H3871">
        <v>12</v>
      </c>
    </row>
    <row r="3872" spans="1:8" x14ac:dyDescent="0.25">
      <c r="A3872" t="str">
        <v>Y&amp;S5yfoWp#jH</v>
      </c>
      <c r="H3872">
        <v>12</v>
      </c>
    </row>
    <row r="3873" spans="1:8" x14ac:dyDescent="0.25">
      <c r="A3873" t="str">
        <v>vL7*Uiy0hxP^</v>
      </c>
      <c r="H3873">
        <v>12</v>
      </c>
    </row>
    <row r="3874" spans="1:8" x14ac:dyDescent="0.25">
      <c r="A3874" t="str">
        <v>3?q3QT^ztEl2</v>
      </c>
      <c r="H3874">
        <v>12</v>
      </c>
    </row>
    <row r="3875" spans="1:8" x14ac:dyDescent="0.25">
      <c r="A3875" t="str">
        <v>1CZKbBMEo3@*</v>
      </c>
      <c r="H3875">
        <v>12</v>
      </c>
    </row>
    <row r="3876" spans="1:8" x14ac:dyDescent="0.25">
      <c r="A3876" t="str">
        <v>Vcj*tT7^Z54k</v>
      </c>
      <c r="H3876">
        <v>12</v>
      </c>
    </row>
    <row r="3877" spans="1:8" x14ac:dyDescent="0.25">
      <c r="A3877" t="str">
        <v>fGi?YK0Lx1*l</v>
      </c>
      <c r="H3877">
        <v>12</v>
      </c>
    </row>
    <row r="3878" spans="1:8" x14ac:dyDescent="0.25">
      <c r="A3878" t="str">
        <v>M21ifmTcHz#*</v>
      </c>
      <c r="H3878">
        <v>12</v>
      </c>
    </row>
    <row r="3879" spans="1:8" x14ac:dyDescent="0.25">
      <c r="A3879" t="str">
        <v>U&amp;#AV7Ah6v5n</v>
      </c>
      <c r="H3879">
        <v>12</v>
      </c>
    </row>
    <row r="3880" spans="1:8" x14ac:dyDescent="0.25">
      <c r="A3880" t="str">
        <v>x8#4OH9&amp;eYlh</v>
      </c>
      <c r="H3880">
        <v>12</v>
      </c>
    </row>
    <row r="3881" spans="1:8" x14ac:dyDescent="0.25">
      <c r="A3881" t="str">
        <v>iWRaImy^5Tk@</v>
      </c>
      <c r="H3881">
        <v>12</v>
      </c>
    </row>
    <row r="3882" spans="1:8" x14ac:dyDescent="0.25">
      <c r="A3882" t="str">
        <v>m&amp;#Dd82WtqzX</v>
      </c>
      <c r="H3882">
        <v>12</v>
      </c>
    </row>
    <row r="3883" spans="1:8" x14ac:dyDescent="0.25">
      <c r="A3883" t="str">
        <v>H3JMTCIO3*@y</v>
      </c>
      <c r="H3883">
        <v>12</v>
      </c>
    </row>
    <row r="3884" spans="1:8" x14ac:dyDescent="0.25">
      <c r="A3884" t="str">
        <v>HAqV?j$SU63Q</v>
      </c>
      <c r="H3884">
        <v>12</v>
      </c>
    </row>
    <row r="3885" spans="1:8" x14ac:dyDescent="0.25">
      <c r="A3885" t="str">
        <v>Uc8aHDv?Y3j&amp;</v>
      </c>
      <c r="H3885">
        <v>12</v>
      </c>
    </row>
    <row r="3886" spans="1:8" x14ac:dyDescent="0.25">
      <c r="A3886" t="str">
        <v>V$?EqrgSC9F5</v>
      </c>
      <c r="H3886">
        <v>12</v>
      </c>
    </row>
    <row r="3887" spans="1:8" x14ac:dyDescent="0.25">
      <c r="A3887" t="str">
        <v>a?X86aHYou^2</v>
      </c>
      <c r="H3887">
        <v>12</v>
      </c>
    </row>
    <row r="3888" spans="1:8" x14ac:dyDescent="0.25">
      <c r="A3888" t="str">
        <v>45J0$j#HVnea</v>
      </c>
      <c r="H3888">
        <v>12</v>
      </c>
    </row>
    <row r="3889" spans="1:8" x14ac:dyDescent="0.25">
      <c r="A3889" t="str">
        <v>x16r&amp;cu?PQa9</v>
      </c>
      <c r="H3889">
        <v>12</v>
      </c>
    </row>
    <row r="3890" spans="1:8" x14ac:dyDescent="0.25">
      <c r="A3890" t="str">
        <v>PlfOY^Gw6W?v</v>
      </c>
      <c r="H3890">
        <v>12</v>
      </c>
    </row>
    <row r="3891" spans="1:8" x14ac:dyDescent="0.25">
      <c r="A3891" t="str">
        <v>Z0y&amp;hsbfpNC@</v>
      </c>
      <c r="H3891">
        <v>12</v>
      </c>
    </row>
    <row r="3892" spans="1:8" x14ac:dyDescent="0.25">
      <c r="A3892" t="str">
        <v>ap5HU2U#@Vx5</v>
      </c>
      <c r="H3892">
        <v>12</v>
      </c>
    </row>
    <row r="3893" spans="1:8" x14ac:dyDescent="0.25">
      <c r="A3893" t="str">
        <v>t0ZuJO&amp;R$9hU</v>
      </c>
      <c r="H3893">
        <v>12</v>
      </c>
    </row>
    <row r="3894" spans="1:8" x14ac:dyDescent="0.25">
      <c r="A3894" t="str">
        <v>E8gvnt*7w$NC</v>
      </c>
      <c r="H3894">
        <v>12</v>
      </c>
    </row>
    <row r="3895" spans="1:8" x14ac:dyDescent="0.25">
      <c r="A3895" t="str">
        <v>4j2^PW3Z6X&amp;c</v>
      </c>
      <c r="H3895">
        <v>12</v>
      </c>
    </row>
    <row r="3896" spans="1:8" x14ac:dyDescent="0.25">
      <c r="A3896" t="str">
        <v>MVCYSUxr1@c?</v>
      </c>
      <c r="H3896">
        <v>12</v>
      </c>
    </row>
    <row r="3897" spans="1:8" x14ac:dyDescent="0.25">
      <c r="A3897" t="str">
        <v>cBtW?V&amp;loLG8</v>
      </c>
      <c r="H3897">
        <v>12</v>
      </c>
    </row>
    <row r="3898" spans="1:8" x14ac:dyDescent="0.25">
      <c r="A3898" t="str">
        <v>DtlAkV^9Rr#6</v>
      </c>
      <c r="H3898">
        <v>12</v>
      </c>
    </row>
    <row r="3899" spans="1:8" x14ac:dyDescent="0.25">
      <c r="A3899" t="str">
        <v>EUapbWKi9?$r</v>
      </c>
      <c r="H3899">
        <v>12</v>
      </c>
    </row>
    <row r="3900" spans="1:8" x14ac:dyDescent="0.25">
      <c r="A3900" t="str">
        <v>Vn94d*2gYW@c</v>
      </c>
      <c r="H3900">
        <v>12</v>
      </c>
    </row>
    <row r="3901" spans="1:8" x14ac:dyDescent="0.25">
      <c r="A3901" t="str">
        <v>jC9Auy27A*t&amp;</v>
      </c>
      <c r="H3901">
        <v>12</v>
      </c>
    </row>
    <row r="3902" spans="1:8" x14ac:dyDescent="0.25">
      <c r="A3902" t="str">
        <v>u*p$Sj3neIF1</v>
      </c>
      <c r="H3902">
        <v>12</v>
      </c>
    </row>
    <row r="3903" spans="1:8" x14ac:dyDescent="0.25">
      <c r="A3903" t="str">
        <v>70p5IRu#cCo$</v>
      </c>
      <c r="H3903">
        <v>12</v>
      </c>
    </row>
    <row r="3904" spans="1:8" x14ac:dyDescent="0.25">
      <c r="A3904" t="str">
        <v>J*6&amp;qdWxvbF2</v>
      </c>
      <c r="H3904">
        <v>12</v>
      </c>
    </row>
    <row r="3905" spans="1:8" x14ac:dyDescent="0.25">
      <c r="A3905" t="str">
        <v>e#06U8yu9&amp;XB</v>
      </c>
      <c r="H3905">
        <v>12</v>
      </c>
    </row>
    <row r="3906" spans="1:8" x14ac:dyDescent="0.25">
      <c r="A3906" t="str">
        <v>9*L0D79e^t2P</v>
      </c>
      <c r="H3906">
        <v>12</v>
      </c>
    </row>
    <row r="3907" spans="1:8" x14ac:dyDescent="0.25">
      <c r="A3907" t="str">
        <v>F4?un29Dx&amp;bW</v>
      </c>
      <c r="H3907">
        <v>12</v>
      </c>
    </row>
    <row r="3908" spans="1:8" x14ac:dyDescent="0.25">
      <c r="A3908" t="str">
        <v>yJWBSKCb55@#</v>
      </c>
      <c r="H3908">
        <v>12</v>
      </c>
    </row>
    <row r="3909" spans="1:8" x14ac:dyDescent="0.25">
      <c r="A3909" t="str">
        <v>OTnA@rkW7$Ib</v>
      </c>
      <c r="H3909">
        <v>12</v>
      </c>
    </row>
    <row r="3910" spans="1:8" x14ac:dyDescent="0.25">
      <c r="A3910" t="str">
        <v>RLmY7*V&amp;D9Iq</v>
      </c>
      <c r="H3910">
        <v>12</v>
      </c>
    </row>
    <row r="3911" spans="1:8" x14ac:dyDescent="0.25">
      <c r="A3911" t="str">
        <v>Z37@TYtfrMQ&amp;</v>
      </c>
      <c r="H3911">
        <v>12</v>
      </c>
    </row>
    <row r="3912" spans="1:8" x14ac:dyDescent="0.25">
      <c r="A3912" t="str">
        <v>j47F0Zwp*QL$</v>
      </c>
      <c r="H3912">
        <v>12</v>
      </c>
    </row>
    <row r="3913" spans="1:8" x14ac:dyDescent="0.25">
      <c r="A3913" t="str">
        <v>0ELzU*eok?vE</v>
      </c>
      <c r="H3913">
        <v>12</v>
      </c>
    </row>
    <row r="3914" spans="1:8" x14ac:dyDescent="0.25">
      <c r="A3914" t="str">
        <v>76wdAgYhB$*y</v>
      </c>
      <c r="H3914">
        <v>12</v>
      </c>
    </row>
    <row r="3915" spans="1:8" x14ac:dyDescent="0.25">
      <c r="A3915" t="str">
        <v>a@z&amp;HE9GbWa9</v>
      </c>
      <c r="H3915">
        <v>12</v>
      </c>
    </row>
    <row r="3916" spans="1:8" x14ac:dyDescent="0.25">
      <c r="A3916" t="str">
        <v>goEz?F2p1Nf$</v>
      </c>
      <c r="H3916">
        <v>12</v>
      </c>
    </row>
    <row r="3917" spans="1:8" x14ac:dyDescent="0.25">
      <c r="A3917" t="str">
        <v>hN$9evUK#AB5</v>
      </c>
      <c r="H3917">
        <v>12</v>
      </c>
    </row>
    <row r="3918" spans="1:8" x14ac:dyDescent="0.25">
      <c r="A3918" t="str">
        <v>e9x$M@8iCVGr</v>
      </c>
      <c r="H3918">
        <v>12</v>
      </c>
    </row>
    <row r="3919" spans="1:8" x14ac:dyDescent="0.25">
      <c r="A3919" t="str">
        <v>IAEM6Jj#y?Q0</v>
      </c>
      <c r="H3919">
        <v>12</v>
      </c>
    </row>
    <row r="3920" spans="1:8" x14ac:dyDescent="0.25">
      <c r="A3920" t="str">
        <v>B*VHji$wadM3</v>
      </c>
      <c r="H3920">
        <v>12</v>
      </c>
    </row>
    <row r="3921" spans="1:8" x14ac:dyDescent="0.25">
      <c r="A3921" t="str">
        <v>K6cWeBi?$mop</v>
      </c>
      <c r="H3921">
        <v>12</v>
      </c>
    </row>
    <row r="3922" spans="1:8" x14ac:dyDescent="0.25">
      <c r="A3922" t="str">
        <v>u6A&amp;PIM@2Lek</v>
      </c>
      <c r="H3922">
        <v>12</v>
      </c>
    </row>
    <row r="3923" spans="1:8" x14ac:dyDescent="0.25">
      <c r="A3923" t="str">
        <v>B&amp;P@2yqkHTCx</v>
      </c>
      <c r="H3923">
        <v>12</v>
      </c>
    </row>
    <row r="3924" spans="1:8" x14ac:dyDescent="0.25">
      <c r="A3924" t="str">
        <v>rwlC#B3c^18h</v>
      </c>
      <c r="H3924">
        <v>12</v>
      </c>
    </row>
    <row r="3925" spans="1:8" x14ac:dyDescent="0.25">
      <c r="A3925" t="str">
        <v>lW1RhztOoJ@?</v>
      </c>
      <c r="H3925">
        <v>12</v>
      </c>
    </row>
    <row r="3926" spans="1:8" x14ac:dyDescent="0.25">
      <c r="A3926" t="str">
        <v>x8Sf611C*@oD</v>
      </c>
      <c r="H3926">
        <v>12</v>
      </c>
    </row>
    <row r="3927" spans="1:8" x14ac:dyDescent="0.25">
      <c r="A3927" t="str">
        <v>HU4pk4^D31?c</v>
      </c>
      <c r="H3927">
        <v>12</v>
      </c>
    </row>
    <row r="3928" spans="1:8" x14ac:dyDescent="0.25">
      <c r="A3928" t="str">
        <v>1jfJ*Dqro&amp;Z5</v>
      </c>
      <c r="H3928">
        <v>12</v>
      </c>
    </row>
    <row r="3929" spans="1:8" x14ac:dyDescent="0.25">
      <c r="A3929" t="str">
        <v>vU^1t@Ku5UTc</v>
      </c>
      <c r="H3929">
        <v>12</v>
      </c>
    </row>
    <row r="3930" spans="1:8" x14ac:dyDescent="0.25">
      <c r="A3930" t="str">
        <v>33fc@t?4gwQz</v>
      </c>
      <c r="H3930">
        <v>12</v>
      </c>
    </row>
    <row r="3931" spans="1:8" x14ac:dyDescent="0.25">
      <c r="A3931" t="str">
        <v>O9*&amp;GrFA2Hxl</v>
      </c>
      <c r="H3931">
        <v>12</v>
      </c>
    </row>
    <row r="3932" spans="1:8" x14ac:dyDescent="0.25">
      <c r="A3932" t="str">
        <v>ujIWMjE5k&amp;$U</v>
      </c>
      <c r="H3932">
        <v>12</v>
      </c>
    </row>
    <row r="3933" spans="1:8" x14ac:dyDescent="0.25">
      <c r="A3933" t="str">
        <v>vHpl*M&amp;QUsG4</v>
      </c>
      <c r="H3933">
        <v>12</v>
      </c>
    </row>
    <row r="3934" spans="1:8" x14ac:dyDescent="0.25">
      <c r="A3934" t="str">
        <v>x@ZVyoxT2H#5</v>
      </c>
      <c r="H3934">
        <v>12</v>
      </c>
    </row>
    <row r="3935" spans="1:8" x14ac:dyDescent="0.25">
      <c r="A3935" t="str">
        <v>8gt4gFL$Aru@</v>
      </c>
      <c r="H3935">
        <v>12</v>
      </c>
    </row>
    <row r="3936" spans="1:8" x14ac:dyDescent="0.25">
      <c r="A3936" t="str">
        <v>a3#NuSLt&amp;ZW9</v>
      </c>
      <c r="H3936">
        <v>12</v>
      </c>
    </row>
    <row r="3937" spans="1:8" x14ac:dyDescent="0.25">
      <c r="A3937" t="str">
        <v>0sTY?E@yGEZ0</v>
      </c>
      <c r="H3937">
        <v>12</v>
      </c>
    </row>
    <row r="3938" spans="1:8" x14ac:dyDescent="0.25">
      <c r="A3938" t="str">
        <v>49p@Bc*2HO3A</v>
      </c>
      <c r="H3938">
        <v>12</v>
      </c>
    </row>
    <row r="3939" spans="1:8" x14ac:dyDescent="0.25">
      <c r="A3939" t="str">
        <v>rSXwGu?#cK70</v>
      </c>
      <c r="H3939">
        <v>12</v>
      </c>
    </row>
    <row r="3940" spans="1:8" x14ac:dyDescent="0.25">
      <c r="A3940" t="str">
        <v>O4bM*W#LrEUA</v>
      </c>
      <c r="H3940">
        <v>12</v>
      </c>
    </row>
    <row r="3941" spans="1:8" x14ac:dyDescent="0.25">
      <c r="A3941" t="str">
        <v>VF1@aLife$Po</v>
      </c>
      <c r="H3941">
        <v>12</v>
      </c>
    </row>
    <row r="3942" spans="1:8" x14ac:dyDescent="0.25">
      <c r="A3942" t="str">
        <v>7S9kG3Z#$Yvh</v>
      </c>
      <c r="H3942">
        <v>12</v>
      </c>
    </row>
    <row r="3943" spans="1:8" x14ac:dyDescent="0.25">
      <c r="A3943" t="str">
        <v>Zwy*vug0Iaw^</v>
      </c>
      <c r="H3943">
        <v>12</v>
      </c>
    </row>
    <row r="3944" spans="1:8" x14ac:dyDescent="0.25">
      <c r="A3944" t="str">
        <v>KB*oCa7x?zPM</v>
      </c>
      <c r="H3944">
        <v>12</v>
      </c>
    </row>
    <row r="3945" spans="1:8" x14ac:dyDescent="0.25">
      <c r="A3945" t="str">
        <v>H^8S2C&amp;93tMV</v>
      </c>
      <c r="H3945">
        <v>12</v>
      </c>
    </row>
    <row r="3946" spans="1:8" x14ac:dyDescent="0.25">
      <c r="A3946" t="str">
        <v>gBb8yJ5O^Fu$</v>
      </c>
      <c r="H3946">
        <v>12</v>
      </c>
    </row>
    <row r="3947" spans="1:8" x14ac:dyDescent="0.25">
      <c r="A3947" t="str">
        <v>uFL3@2QSai?7</v>
      </c>
      <c r="H3947">
        <v>12</v>
      </c>
    </row>
    <row r="3948" spans="1:8" x14ac:dyDescent="0.25">
      <c r="A3948" t="str">
        <v>E5#T1OuUpQX?</v>
      </c>
      <c r="H3948">
        <v>12</v>
      </c>
    </row>
    <row r="3949" spans="1:8" x14ac:dyDescent="0.25">
      <c r="A3949" t="str">
        <v>HgKXwhT$@47A</v>
      </c>
      <c r="H3949">
        <v>12</v>
      </c>
    </row>
    <row r="3950" spans="1:8" x14ac:dyDescent="0.25">
      <c r="A3950" t="str">
        <v>uaj@q*SPt25g</v>
      </c>
      <c r="H3950">
        <v>12</v>
      </c>
    </row>
    <row r="3951" spans="1:8" x14ac:dyDescent="0.25">
      <c r="A3951" t="str">
        <v>P$Ee5@ykcJTh</v>
      </c>
      <c r="H3951">
        <v>12</v>
      </c>
    </row>
    <row r="3952" spans="1:8" x14ac:dyDescent="0.25">
      <c r="A3952" t="str">
        <v>X0dfz@3tc8F&amp;</v>
      </c>
      <c r="H3952">
        <v>12</v>
      </c>
    </row>
    <row r="3953" spans="1:8" x14ac:dyDescent="0.25">
      <c r="A3953" t="str">
        <v>2NCBu^k4Ds3*</v>
      </c>
      <c r="H3953">
        <v>12</v>
      </c>
    </row>
    <row r="3954" spans="1:8" x14ac:dyDescent="0.25">
      <c r="A3954" t="str">
        <v>ss$?LpPG5rmd</v>
      </c>
      <c r="H3954">
        <v>12</v>
      </c>
    </row>
    <row r="3955" spans="1:8" x14ac:dyDescent="0.25">
      <c r="A3955" t="str">
        <v>KvPHJ4#@m5i0</v>
      </c>
      <c r="H3955">
        <v>12</v>
      </c>
    </row>
    <row r="3956" spans="1:8" x14ac:dyDescent="0.25">
      <c r="A3956" t="str">
        <v>F3Ht&amp;J9kM^vM</v>
      </c>
      <c r="H3956">
        <v>12</v>
      </c>
    </row>
    <row r="3957" spans="1:8" x14ac:dyDescent="0.25">
      <c r="A3957" t="str">
        <v>j?ulsFT&amp;IR0y</v>
      </c>
      <c r="H3957">
        <v>12</v>
      </c>
    </row>
    <row r="3958" spans="1:8" x14ac:dyDescent="0.25">
      <c r="A3958" t="str">
        <v>AtK9nFpA^?PG</v>
      </c>
      <c r="H3958">
        <v>12</v>
      </c>
    </row>
    <row r="3959" spans="1:8" x14ac:dyDescent="0.25">
      <c r="A3959" t="str">
        <v>kb6V8$1Zx@Mu</v>
      </c>
      <c r="H3959">
        <v>12</v>
      </c>
    </row>
    <row r="3960" spans="1:8" x14ac:dyDescent="0.25">
      <c r="A3960" t="str">
        <v>mEb$*zSd7Prk</v>
      </c>
      <c r="H3960">
        <v>12</v>
      </c>
    </row>
    <row r="3961" spans="1:8" x14ac:dyDescent="0.25">
      <c r="A3961" t="str">
        <v>8i?LFg3$ZEnk</v>
      </c>
      <c r="H3961">
        <v>12</v>
      </c>
    </row>
    <row r="3962" spans="1:8" x14ac:dyDescent="0.25">
      <c r="A3962" t="str">
        <v>qJ1*8MW$fsjY</v>
      </c>
      <c r="H3962">
        <v>12</v>
      </c>
    </row>
    <row r="3963" spans="1:8" x14ac:dyDescent="0.25">
      <c r="A3963" t="str">
        <v>Rsx0^u#53nCh</v>
      </c>
      <c r="H3963">
        <v>12</v>
      </c>
    </row>
    <row r="3964" spans="1:8" x14ac:dyDescent="0.25">
      <c r="A3964" t="str">
        <v>A$cDCj&amp;6i0B3</v>
      </c>
      <c r="H3964">
        <v>12</v>
      </c>
    </row>
    <row r="3965" spans="1:8" x14ac:dyDescent="0.25">
      <c r="A3965" t="str">
        <v>dQO3*eq3K^wt</v>
      </c>
      <c r="H3965">
        <v>12</v>
      </c>
    </row>
    <row r="3966" spans="1:8" x14ac:dyDescent="0.25">
      <c r="A3966" t="str">
        <v>Hv6U@f*u5Cm8</v>
      </c>
      <c r="H3966">
        <v>12</v>
      </c>
    </row>
    <row r="3967" spans="1:8" x14ac:dyDescent="0.25">
      <c r="A3967" t="str">
        <v>oZmG#4@YqOFr</v>
      </c>
      <c r="H3967">
        <v>12</v>
      </c>
    </row>
    <row r="3968" spans="1:8" x14ac:dyDescent="0.25">
      <c r="A3968" t="str">
        <v>a*IW76BZNbj$</v>
      </c>
      <c r="H3968">
        <v>12</v>
      </c>
    </row>
    <row r="3969" spans="1:8" x14ac:dyDescent="0.25">
      <c r="A3969" t="str">
        <v>Oxyaa8@8*Jhj</v>
      </c>
      <c r="H3969">
        <v>12</v>
      </c>
    </row>
    <row r="3970" spans="1:8" x14ac:dyDescent="0.25">
      <c r="A3970" t="str">
        <v>RQEH*JHDfj1#</v>
      </c>
      <c r="H3970">
        <v>12</v>
      </c>
    </row>
    <row r="3971" spans="1:8" x14ac:dyDescent="0.25">
      <c r="A3971" t="str">
        <v>wSJk6$I1&amp;ehQ</v>
      </c>
      <c r="H3971">
        <v>12</v>
      </c>
    </row>
    <row r="3972" spans="1:8" x14ac:dyDescent="0.25">
      <c r="A3972" t="str">
        <v>M9CgiW9s*wF@</v>
      </c>
      <c r="H3972">
        <v>12</v>
      </c>
    </row>
    <row r="3973" spans="1:8" x14ac:dyDescent="0.25">
      <c r="A3973" t="str">
        <v>yU@41blI*M80</v>
      </c>
      <c r="H3973">
        <v>12</v>
      </c>
    </row>
    <row r="3974" spans="1:8" x14ac:dyDescent="0.25">
      <c r="A3974" t="str">
        <v>WSpS^u4nll#2</v>
      </c>
      <c r="H3974">
        <v>12</v>
      </c>
    </row>
    <row r="3975" spans="1:8" x14ac:dyDescent="0.25">
      <c r="A3975" t="str">
        <v>ZV7$3V8f#Ecd</v>
      </c>
      <c r="H3975">
        <v>12</v>
      </c>
    </row>
    <row r="3976" spans="1:8" x14ac:dyDescent="0.25">
      <c r="A3976" t="str">
        <v>Pw?H*c1OFmCw</v>
      </c>
      <c r="H3976">
        <v>12</v>
      </c>
    </row>
    <row r="3977" spans="1:8" x14ac:dyDescent="0.25">
      <c r="A3977" t="str">
        <v>R&amp;B39c@UFXZq</v>
      </c>
      <c r="H3977">
        <v>12</v>
      </c>
    </row>
    <row r="3978" spans="1:8" x14ac:dyDescent="0.25">
      <c r="A3978" t="str">
        <v>n7o#RzZa0&amp;6D</v>
      </c>
      <c r="H3978">
        <v>12</v>
      </c>
    </row>
    <row r="3979" spans="1:8" x14ac:dyDescent="0.25">
      <c r="A3979" t="str">
        <v>dv8gD125#w?u</v>
      </c>
      <c r="H3979">
        <v>12</v>
      </c>
    </row>
    <row r="3980" spans="1:8" x14ac:dyDescent="0.25">
      <c r="A3980" t="str">
        <v>Fh#Nd2^5fa6I</v>
      </c>
      <c r="H3980">
        <v>12</v>
      </c>
    </row>
    <row r="3981" spans="1:8" x14ac:dyDescent="0.25">
      <c r="A3981" t="str">
        <v>b0l&amp;BPo3Qmw$</v>
      </c>
      <c r="H3981">
        <v>12</v>
      </c>
    </row>
    <row r="3982" spans="1:8" x14ac:dyDescent="0.25">
      <c r="A3982" t="str">
        <v>OU$mNeiXR8s*</v>
      </c>
      <c r="H3982">
        <v>12</v>
      </c>
    </row>
    <row r="3983" spans="1:8" x14ac:dyDescent="0.25">
      <c r="A3983" t="str">
        <v>vPmF$k0J&amp;WNx</v>
      </c>
      <c r="H3983">
        <v>12</v>
      </c>
    </row>
    <row r="3984" spans="1:8" x14ac:dyDescent="0.25">
      <c r="A3984" t="str">
        <v>55?$neFuTaO0</v>
      </c>
      <c r="H3984">
        <v>12</v>
      </c>
    </row>
    <row r="3985" spans="1:8" x14ac:dyDescent="0.25">
      <c r="A3985" t="str">
        <v>O#FahX$HB5d7</v>
      </c>
      <c r="H3985">
        <v>12</v>
      </c>
    </row>
    <row r="3986" spans="1:8" x14ac:dyDescent="0.25">
      <c r="A3986" t="str">
        <v>1V8CaadIm*1#</v>
      </c>
      <c r="H3986">
        <v>12</v>
      </c>
    </row>
    <row r="3987" spans="1:8" x14ac:dyDescent="0.25">
      <c r="A3987" t="str">
        <v>GQf1sdFc?1O^</v>
      </c>
      <c r="H3987">
        <v>12</v>
      </c>
    </row>
    <row r="3988" spans="1:8" x14ac:dyDescent="0.25">
      <c r="A3988" t="str">
        <v>Uo*nHZ3M9ZR?</v>
      </c>
      <c r="H3988">
        <v>12</v>
      </c>
    </row>
    <row r="3989" spans="1:8" x14ac:dyDescent="0.25">
      <c r="A3989" t="str">
        <v>kbmJXOHYb0#&amp;</v>
      </c>
      <c r="H3989">
        <v>12</v>
      </c>
    </row>
    <row r="3990" spans="1:8" x14ac:dyDescent="0.25">
      <c r="A3990" t="str">
        <v>cFJ^Ym#pD33c</v>
      </c>
      <c r="H3990">
        <v>12</v>
      </c>
    </row>
    <row r="3991" spans="1:8" x14ac:dyDescent="0.25">
      <c r="A3991" t="str">
        <v>E3^wbqnO*U4H</v>
      </c>
      <c r="H3991">
        <v>12</v>
      </c>
    </row>
    <row r="3992" spans="1:8" x14ac:dyDescent="0.25">
      <c r="A3992" t="str">
        <v>Ln*2^2KUa9Kr</v>
      </c>
      <c r="H3992">
        <v>12</v>
      </c>
    </row>
    <row r="3993" spans="1:8" x14ac:dyDescent="0.25">
      <c r="A3993" t="str">
        <v>Ez^Z*3ra1Boc</v>
      </c>
      <c r="H3993">
        <v>12</v>
      </c>
    </row>
    <row r="3994" spans="1:8" x14ac:dyDescent="0.25">
      <c r="A3994" t="str">
        <v>o5&amp;yPIva0M?9</v>
      </c>
      <c r="H3994">
        <v>12</v>
      </c>
    </row>
    <row r="3995" spans="1:8" x14ac:dyDescent="0.25">
      <c r="A3995" t="str">
        <v>hJ&amp;u3lcrR^Z8</v>
      </c>
      <c r="H3995">
        <v>12</v>
      </c>
    </row>
    <row r="3996" spans="1:8" x14ac:dyDescent="0.25">
      <c r="A3996" t="str">
        <v>Z9W9y$^vVlsd</v>
      </c>
      <c r="H3996">
        <v>12</v>
      </c>
    </row>
    <row r="3997" spans="1:8" x14ac:dyDescent="0.25">
      <c r="A3997" t="str">
        <v>f7XpY2Se4^@A</v>
      </c>
      <c r="H3997">
        <v>12</v>
      </c>
    </row>
    <row r="3998" spans="1:8" x14ac:dyDescent="0.25">
      <c r="A3998" t="str">
        <v>Y6UQlRbitd*&amp;</v>
      </c>
      <c r="H3998">
        <v>12</v>
      </c>
    </row>
    <row r="3999" spans="1:8" x14ac:dyDescent="0.25">
      <c r="A3999" t="str">
        <v>l@Fi7kYN#uIc</v>
      </c>
      <c r="H3999">
        <v>12</v>
      </c>
    </row>
    <row r="4000" spans="1:8" x14ac:dyDescent="0.25">
      <c r="A4000" t="str">
        <v>UA67iK63T?@X</v>
      </c>
      <c r="H4000">
        <v>12</v>
      </c>
    </row>
    <row r="4001" spans="1:8" x14ac:dyDescent="0.25">
      <c r="A4001" t="str">
        <v>6GJV4z#*Fic9</v>
      </c>
      <c r="H4001">
        <v>12</v>
      </c>
    </row>
    <row r="4002" spans="1:8" x14ac:dyDescent="0.25">
      <c r="A4002" t="str">
        <v>h$?sm92O9rVU</v>
      </c>
      <c r="H4002">
        <v>12</v>
      </c>
    </row>
    <row r="4003" spans="1:8" x14ac:dyDescent="0.25">
      <c r="A4003" t="str">
        <v>kCK8SjsR*$o9</v>
      </c>
      <c r="H4003">
        <v>12</v>
      </c>
    </row>
    <row r="4004" spans="1:8" x14ac:dyDescent="0.25">
      <c r="A4004" t="str">
        <v>qS8?vVok9Gf#</v>
      </c>
      <c r="H4004">
        <v>12</v>
      </c>
    </row>
    <row r="4005" spans="1:8" x14ac:dyDescent="0.25">
      <c r="A4005" t="str">
        <v>hJA?a2x3@5R2</v>
      </c>
      <c r="H4005">
        <v>12</v>
      </c>
    </row>
    <row r="4006" spans="1:8" x14ac:dyDescent="0.25">
      <c r="A4006" t="str">
        <v>5#&amp;rQa8iHKl0</v>
      </c>
      <c r="H4006">
        <v>12</v>
      </c>
    </row>
    <row r="4007" spans="1:8" x14ac:dyDescent="0.25">
      <c r="A4007" t="str">
        <v>Tc5Dp9S#c$4L</v>
      </c>
      <c r="H4007">
        <v>12</v>
      </c>
    </row>
    <row r="4008" spans="1:8" x14ac:dyDescent="0.25">
      <c r="A4008" t="str">
        <v>P0FJag9R&amp;?b6</v>
      </c>
      <c r="H4008">
        <v>12</v>
      </c>
    </row>
    <row r="4009" spans="1:8" x14ac:dyDescent="0.25">
      <c r="A4009" t="str">
        <v>wAf^bxsN6TZ#</v>
      </c>
      <c r="H4009">
        <v>12</v>
      </c>
    </row>
    <row r="4010" spans="1:8" x14ac:dyDescent="0.25">
      <c r="A4010" t="str">
        <v>Fj8*Y@inRcEh</v>
      </c>
      <c r="H4010">
        <v>12</v>
      </c>
    </row>
    <row r="4011" spans="1:8" x14ac:dyDescent="0.25">
      <c r="A4011" t="str">
        <v>n2F&amp;MCl#k2sN</v>
      </c>
      <c r="H4011">
        <v>12</v>
      </c>
    </row>
    <row r="4012" spans="1:8" x14ac:dyDescent="0.25">
      <c r="A4012" t="str">
        <v>2eD^n9bim8*c</v>
      </c>
      <c r="H4012">
        <v>12</v>
      </c>
    </row>
    <row r="4013" spans="1:8" x14ac:dyDescent="0.25">
      <c r="A4013" t="str">
        <v>nj?YuzLGcw9^</v>
      </c>
      <c r="H4013">
        <v>12</v>
      </c>
    </row>
    <row r="4014" spans="1:8" x14ac:dyDescent="0.25">
      <c r="A4014" t="str">
        <v>Sj0fh7fKE9$&amp;</v>
      </c>
      <c r="H4014">
        <v>12</v>
      </c>
    </row>
    <row r="4015" spans="1:8" x14ac:dyDescent="0.25">
      <c r="A4015" t="str">
        <v>4&amp;kMe55@LtVs</v>
      </c>
      <c r="H4015">
        <v>12</v>
      </c>
    </row>
    <row r="4016" spans="1:8" x14ac:dyDescent="0.25">
      <c r="A4016" t="str">
        <v>8gt$VrXS4y?x</v>
      </c>
      <c r="H4016">
        <v>12</v>
      </c>
    </row>
    <row r="4017" spans="1:8" x14ac:dyDescent="0.25">
      <c r="A4017" t="str">
        <v>LK9DXrBUV?^7</v>
      </c>
      <c r="H4017">
        <v>12</v>
      </c>
    </row>
    <row r="4018" spans="1:8" x14ac:dyDescent="0.25">
      <c r="A4018" t="str">
        <v>name?a1ZE7*P</v>
      </c>
      <c r="H4018">
        <v>12</v>
      </c>
    </row>
    <row r="4019" spans="1:8" x14ac:dyDescent="0.25">
      <c r="A4019" t="str">
        <v>t*o5Tq&amp;KQvE9</v>
      </c>
      <c r="H4019">
        <v>12</v>
      </c>
    </row>
    <row r="4020" spans="1:8" x14ac:dyDescent="0.25">
      <c r="A4020" t="str">
        <v>aPdaN?7mkA*2</v>
      </c>
      <c r="H4020">
        <v>12</v>
      </c>
    </row>
    <row r="4021" spans="1:8" x14ac:dyDescent="0.25">
      <c r="A4021" t="str">
        <v>3*CxA9e2lNh$</v>
      </c>
      <c r="H4021">
        <v>12</v>
      </c>
    </row>
    <row r="4022" spans="1:8" x14ac:dyDescent="0.25">
      <c r="A4022" t="str">
        <v>O*1#Q9kRjR0l</v>
      </c>
      <c r="H4022">
        <v>12</v>
      </c>
    </row>
    <row r="4023" spans="1:8" x14ac:dyDescent="0.25">
      <c r="A4023" t="str">
        <v>4^eDtsCm3O?Q</v>
      </c>
      <c r="H4023">
        <v>12</v>
      </c>
    </row>
    <row r="4024" spans="1:8" x14ac:dyDescent="0.25">
      <c r="A4024" t="str">
        <v>fYrC0?bD#wX4</v>
      </c>
      <c r="H4024">
        <v>12</v>
      </c>
    </row>
    <row r="4025" spans="1:8" x14ac:dyDescent="0.25">
      <c r="A4025" t="str">
        <v>6d$@7mNvZOPj</v>
      </c>
      <c r="H4025">
        <v>12</v>
      </c>
    </row>
    <row r="4026" spans="1:8" x14ac:dyDescent="0.25">
      <c r="A4026" t="str">
        <v>TdQ$6z#C95gp</v>
      </c>
      <c r="H4026">
        <v>12</v>
      </c>
    </row>
    <row r="4027" spans="1:8" x14ac:dyDescent="0.25">
      <c r="A4027" t="str">
        <v>2eeT@xT4&amp;nH1</v>
      </c>
      <c r="H4027">
        <v>12</v>
      </c>
    </row>
    <row r="4028" spans="1:8" x14ac:dyDescent="0.25">
      <c r="A4028" t="str">
        <v>h3E&amp;tc3hv$9I</v>
      </c>
      <c r="H4028">
        <v>12</v>
      </c>
    </row>
    <row r="4029" spans="1:8" x14ac:dyDescent="0.25">
      <c r="A4029" t="str">
        <v>yN*n7Xtk^z9F</v>
      </c>
      <c r="H4029">
        <v>12</v>
      </c>
    </row>
    <row r="4030" spans="1:8" x14ac:dyDescent="0.25">
      <c r="A4030" t="str">
        <v>4FM^*2qCYmfk</v>
      </c>
      <c r="H4030">
        <v>12</v>
      </c>
    </row>
    <row r="4031" spans="1:8" x14ac:dyDescent="0.25">
      <c r="A4031" t="str">
        <v>C9yHggl$oT&amp;1</v>
      </c>
      <c r="H4031">
        <v>12</v>
      </c>
    </row>
    <row r="4032" spans="1:8" x14ac:dyDescent="0.25">
      <c r="A4032" t="str">
        <v>UWzq0YQ@^NjP</v>
      </c>
      <c r="H4032">
        <v>12</v>
      </c>
    </row>
    <row r="4033" spans="1:8" x14ac:dyDescent="0.25">
      <c r="A4033" t="str">
        <v>vXPkN^7?I0ud</v>
      </c>
      <c r="H4033">
        <v>12</v>
      </c>
    </row>
    <row r="4034" spans="1:8" x14ac:dyDescent="0.25">
      <c r="A4034" t="str">
        <v>StX1E*y$GUo0</v>
      </c>
      <c r="H4034">
        <v>12</v>
      </c>
    </row>
    <row r="4035" spans="1:8" x14ac:dyDescent="0.25">
      <c r="A4035" t="str">
        <v>zN5tB?qo*pyr</v>
      </c>
      <c r="H4035">
        <v>12</v>
      </c>
    </row>
    <row r="4036" spans="1:8" x14ac:dyDescent="0.25">
      <c r="A4036" t="str">
        <v>I*Si0vBNU2t#</v>
      </c>
      <c r="H4036">
        <v>12</v>
      </c>
    </row>
    <row r="4037" spans="1:8" x14ac:dyDescent="0.25">
      <c r="A4037" t="str">
        <v>1xo$aC*UzRuV</v>
      </c>
      <c r="H4037">
        <v>12</v>
      </c>
    </row>
    <row r="4038" spans="1:8" x14ac:dyDescent="0.25">
      <c r="A4038" t="str">
        <v>eYux^$6ARnLK</v>
      </c>
      <c r="H4038">
        <v>12</v>
      </c>
    </row>
    <row r="4039" spans="1:8" x14ac:dyDescent="0.25">
      <c r="A4039" t="str">
        <v>OR1s9*?chXIX</v>
      </c>
      <c r="H4039">
        <v>12</v>
      </c>
    </row>
    <row r="4040" spans="1:8" x14ac:dyDescent="0.25">
      <c r="A4040" t="str">
        <v>im?f7z$oH6Gi</v>
      </c>
      <c r="H4040">
        <v>12</v>
      </c>
    </row>
    <row r="4041" spans="1:8" x14ac:dyDescent="0.25">
      <c r="A4041" t="str">
        <v>90@9ycY^PhAC</v>
      </c>
      <c r="H4041">
        <v>12</v>
      </c>
    </row>
    <row r="4042" spans="1:8" x14ac:dyDescent="0.25">
      <c r="A4042" t="str">
        <v>cF&amp;1P8o3s8I*</v>
      </c>
      <c r="H4042">
        <v>12</v>
      </c>
    </row>
    <row r="4043" spans="1:8" x14ac:dyDescent="0.25">
      <c r="A4043" t="str">
        <v>RO$hPj3s?2Cf</v>
      </c>
      <c r="H4043">
        <v>12</v>
      </c>
    </row>
    <row r="4044" spans="1:8" x14ac:dyDescent="0.25">
      <c r="A4044" t="str">
        <v>K05*1#AxD38w</v>
      </c>
      <c r="H4044">
        <v>12</v>
      </c>
    </row>
    <row r="4045" spans="1:8" x14ac:dyDescent="0.25">
      <c r="A4045" t="str">
        <v>yS&amp;*yQR63s6E</v>
      </c>
      <c r="H4045">
        <v>12</v>
      </c>
    </row>
    <row r="4046" spans="1:8" x14ac:dyDescent="0.25">
      <c r="A4046" t="str">
        <v>X1l#v@BxCMvJ</v>
      </c>
      <c r="H4046">
        <v>12</v>
      </c>
    </row>
    <row r="4047" spans="1:8" x14ac:dyDescent="0.25">
      <c r="A4047" t="str">
        <v>tE*7mED$ZmBT</v>
      </c>
      <c r="H4047">
        <v>12</v>
      </c>
    </row>
    <row r="4048" spans="1:8" x14ac:dyDescent="0.25">
      <c r="A4048" t="str">
        <v>t^gIm0Nh&amp;9H1</v>
      </c>
      <c r="H4048">
        <v>12</v>
      </c>
    </row>
    <row r="4049" spans="1:8" x14ac:dyDescent="0.25">
      <c r="A4049" t="str">
        <v>JU6Hh7O#@C9r</v>
      </c>
      <c r="H4049">
        <v>12</v>
      </c>
    </row>
    <row r="4050" spans="1:8" x14ac:dyDescent="0.25">
      <c r="A4050" t="str">
        <v>kn5XbeO@Nii?</v>
      </c>
      <c r="H4050">
        <v>12</v>
      </c>
    </row>
    <row r="4051" spans="1:8" x14ac:dyDescent="0.25">
      <c r="A4051" t="str">
        <v>WSc*qkUZ&amp;Y3P</v>
      </c>
      <c r="H4051">
        <v>12</v>
      </c>
    </row>
    <row r="4052" spans="1:8" x14ac:dyDescent="0.25">
      <c r="A4052" t="str">
        <v>Q?rRDw75XML*</v>
      </c>
      <c r="H4052">
        <v>12</v>
      </c>
    </row>
    <row r="4053" spans="1:8" x14ac:dyDescent="0.25">
      <c r="A4053" t="str">
        <v>6&amp;PzRYk?5wQn</v>
      </c>
      <c r="H4053">
        <v>12</v>
      </c>
    </row>
    <row r="4054" spans="1:8" x14ac:dyDescent="0.25">
      <c r="A4054" t="str">
        <v>fxo?R@FP5zBR</v>
      </c>
      <c r="H4054">
        <v>12</v>
      </c>
    </row>
    <row r="4055" spans="1:8" x14ac:dyDescent="0.25">
      <c r="A4055" t="str">
        <v>5z6k&amp;?UV32bV</v>
      </c>
      <c r="H4055">
        <v>12</v>
      </c>
    </row>
    <row r="4056" spans="1:8" x14ac:dyDescent="0.25">
      <c r="A4056" t="str">
        <v>N0Gjbk$Qq^e0</v>
      </c>
      <c r="H4056">
        <v>12</v>
      </c>
    </row>
    <row r="4057" spans="1:8" x14ac:dyDescent="0.25">
      <c r="A4057" t="str">
        <v>68SXoaF?KE#9</v>
      </c>
      <c r="H4057">
        <v>12</v>
      </c>
    </row>
    <row r="4058" spans="1:8" x14ac:dyDescent="0.25">
      <c r="A4058" t="str">
        <v>L@zju9MCtDN&amp;</v>
      </c>
      <c r="H4058">
        <v>12</v>
      </c>
    </row>
    <row r="4059" spans="1:8" x14ac:dyDescent="0.25">
      <c r="A4059" t="str">
        <v>OY&amp;5K4la@q40</v>
      </c>
      <c r="H4059">
        <v>12</v>
      </c>
    </row>
    <row r="4060" spans="1:8" x14ac:dyDescent="0.25">
      <c r="A4060" t="str">
        <v>7wzt*o$F1LB0</v>
      </c>
      <c r="H4060">
        <v>12</v>
      </c>
    </row>
    <row r="4061" spans="1:8" x14ac:dyDescent="0.25">
      <c r="A4061" t="str">
        <v>uTtz#1I56M^G</v>
      </c>
      <c r="H4061">
        <v>12</v>
      </c>
    </row>
    <row r="4062" spans="1:8" x14ac:dyDescent="0.25">
      <c r="A4062" t="str">
        <v>6LfnT?E*lcRj</v>
      </c>
      <c r="H4062">
        <v>12</v>
      </c>
    </row>
    <row r="4063" spans="1:8" x14ac:dyDescent="0.25">
      <c r="A4063" t="str">
        <v>G25EY#cT@IHX</v>
      </c>
      <c r="H4063">
        <v>12</v>
      </c>
    </row>
    <row r="4064" spans="1:8" x14ac:dyDescent="0.25">
      <c r="A4064" t="str">
        <v>2c5@18Gm#CDX</v>
      </c>
      <c r="H4064">
        <v>12</v>
      </c>
    </row>
    <row r="4065" spans="1:8" x14ac:dyDescent="0.25">
      <c r="A4065" t="str">
        <v>C@o*f8TJTf6n</v>
      </c>
      <c r="H4065">
        <v>12</v>
      </c>
    </row>
    <row r="4066" spans="1:8" x14ac:dyDescent="0.25">
      <c r="A4066" t="str">
        <v>c&amp;Sm*L1rFR0i</v>
      </c>
      <c r="H4066">
        <v>12</v>
      </c>
    </row>
    <row r="4067" spans="1:8" x14ac:dyDescent="0.25">
      <c r="A4067" t="str">
        <v>40$qCD5&amp;Pfjy</v>
      </c>
      <c r="H4067">
        <v>12</v>
      </c>
    </row>
    <row r="4068" spans="1:8" x14ac:dyDescent="0.25">
      <c r="A4068" t="str">
        <v>f#Y&amp;rORR2Vdk</v>
      </c>
      <c r="H4068">
        <v>12</v>
      </c>
    </row>
    <row r="4069" spans="1:8" x14ac:dyDescent="0.25">
      <c r="A4069" t="str">
        <v>0B@bqM*KSB5g</v>
      </c>
      <c r="H4069">
        <v>12</v>
      </c>
    </row>
    <row r="4070" spans="1:8" x14ac:dyDescent="0.25">
      <c r="A4070" t="str">
        <v>JfUs7&amp;L9#L6l</v>
      </c>
      <c r="H4070">
        <v>12</v>
      </c>
    </row>
    <row r="4071" spans="1:8" x14ac:dyDescent="0.25">
      <c r="A4071" t="str">
        <v>N*bKqGD1&amp;KnL</v>
      </c>
      <c r="H4071">
        <v>12</v>
      </c>
    </row>
    <row r="4072" spans="1:8" x14ac:dyDescent="0.25">
      <c r="A4072" t="str">
        <v>qd0Ea6?D^1bc</v>
      </c>
      <c r="H4072">
        <v>12</v>
      </c>
    </row>
    <row r="4073" spans="1:8" x14ac:dyDescent="0.25">
      <c r="A4073" t="str">
        <v>V9$DWN7X&amp;aJ2</v>
      </c>
      <c r="H4073">
        <v>12</v>
      </c>
    </row>
    <row r="4074" spans="1:8" x14ac:dyDescent="0.25">
      <c r="A4074" t="str">
        <v>iM8$2m&amp;nNBCl</v>
      </c>
      <c r="H4074">
        <v>12</v>
      </c>
    </row>
    <row r="4075" spans="1:8" x14ac:dyDescent="0.25">
      <c r="A4075" t="str">
        <v>LUN*g8zF7X#D</v>
      </c>
      <c r="H4075">
        <v>12</v>
      </c>
    </row>
    <row r="4076" spans="1:8" x14ac:dyDescent="0.25">
      <c r="A4076" t="str">
        <v>9Sln^fc7I$Fi</v>
      </c>
      <c r="H4076">
        <v>12</v>
      </c>
    </row>
    <row r="4077" spans="1:8" x14ac:dyDescent="0.25">
      <c r="A4077" t="str">
        <v>s#h5fIb&amp;32Kn</v>
      </c>
      <c r="H4077">
        <v>12</v>
      </c>
    </row>
    <row r="4078" spans="1:8" x14ac:dyDescent="0.25">
      <c r="A4078" t="str">
        <v>gtQ7l&amp;FE^k3O</v>
      </c>
      <c r="H4078">
        <v>12</v>
      </c>
    </row>
    <row r="4079" spans="1:8" x14ac:dyDescent="0.25">
      <c r="A4079" t="str">
        <v>vE#rgx@P0u3V</v>
      </c>
      <c r="H4079">
        <v>12</v>
      </c>
    </row>
    <row r="4080" spans="1:8" x14ac:dyDescent="0.25">
      <c r="A4080" t="str">
        <v>bc1lKNBH?o@4</v>
      </c>
      <c r="H4080">
        <v>12</v>
      </c>
    </row>
    <row r="4081" spans="1:8" x14ac:dyDescent="0.25">
      <c r="A4081" t="str">
        <v>J$aN*182o9ck</v>
      </c>
      <c r="H4081">
        <v>12</v>
      </c>
    </row>
    <row r="4082" spans="1:8" x14ac:dyDescent="0.25">
      <c r="A4082" t="str">
        <v>M8J3o8G?F@Uw</v>
      </c>
      <c r="H4082">
        <v>12</v>
      </c>
    </row>
    <row r="4083" spans="1:8" x14ac:dyDescent="0.25">
      <c r="A4083" t="str">
        <v>0pPa#Wb75en$</v>
      </c>
      <c r="H4083">
        <v>12</v>
      </c>
    </row>
    <row r="4084" spans="1:8" x14ac:dyDescent="0.25">
      <c r="A4084" t="str">
        <v>ey@Xaiqs3&amp;rH</v>
      </c>
      <c r="H4084">
        <v>12</v>
      </c>
    </row>
    <row r="4085" spans="1:8" x14ac:dyDescent="0.25">
      <c r="A4085" t="str">
        <v>4@?HcIzq2wBJ</v>
      </c>
      <c r="H4085">
        <v>12</v>
      </c>
    </row>
    <row r="4086" spans="1:8" x14ac:dyDescent="0.25">
      <c r="A4086" t="str">
        <v>9lT$p^c62Xaj</v>
      </c>
      <c r="H4086">
        <v>12</v>
      </c>
    </row>
    <row r="4087" spans="1:8" x14ac:dyDescent="0.25">
      <c r="A4087" t="str">
        <v>qCEPQbpD$d?6</v>
      </c>
      <c r="H4087">
        <v>12</v>
      </c>
    </row>
    <row r="4088" spans="1:8" x14ac:dyDescent="0.25">
      <c r="A4088" t="str">
        <v>vxN#dskKY2E$</v>
      </c>
      <c r="H4088">
        <v>12</v>
      </c>
    </row>
    <row r="4089" spans="1:8" x14ac:dyDescent="0.25">
      <c r="A4089" t="str">
        <v>Amz^#UpFL9S0</v>
      </c>
      <c r="H4089">
        <v>12</v>
      </c>
    </row>
    <row r="4090" spans="1:8" x14ac:dyDescent="0.25">
      <c r="A4090" t="str">
        <v>QGfptJ?3j*zf</v>
      </c>
      <c r="H4090">
        <v>12</v>
      </c>
    </row>
    <row r="4091" spans="1:8" x14ac:dyDescent="0.25">
      <c r="A4091" t="str">
        <v>0rxdQVkt0?H#</v>
      </c>
      <c r="H4091">
        <v>12</v>
      </c>
    </row>
    <row r="4092" spans="1:8" x14ac:dyDescent="0.25">
      <c r="A4092" t="str">
        <v>BD7hh*^8X94I</v>
      </c>
      <c r="H4092">
        <v>12</v>
      </c>
    </row>
    <row r="4093" spans="1:8" x14ac:dyDescent="0.25">
      <c r="A4093" t="str">
        <v>p*ic0U2h#5bS</v>
      </c>
      <c r="H4093">
        <v>12</v>
      </c>
    </row>
    <row r="4094" spans="1:8" x14ac:dyDescent="0.25">
      <c r="A4094" t="str">
        <v>zO?87emiWC2#</v>
      </c>
      <c r="H4094">
        <v>12</v>
      </c>
    </row>
    <row r="4095" spans="1:8" x14ac:dyDescent="0.25">
      <c r="A4095" t="str">
        <v>WaMQN&amp;h0U66*</v>
      </c>
      <c r="H4095">
        <v>12</v>
      </c>
    </row>
    <row r="4096" spans="1:8" x14ac:dyDescent="0.25">
      <c r="A4096" t="str">
        <v>lxT4f^2bN?4G</v>
      </c>
      <c r="H4096">
        <v>12</v>
      </c>
    </row>
    <row r="4097" spans="1:8" x14ac:dyDescent="0.25">
      <c r="A4097" t="str">
        <v>1OTiGI1AQ@g^</v>
      </c>
      <c r="H4097">
        <v>12</v>
      </c>
    </row>
    <row r="4098" spans="1:8" x14ac:dyDescent="0.25">
      <c r="A4098" t="str">
        <v>tF2wX7&amp;US#oT</v>
      </c>
      <c r="H4098">
        <v>12</v>
      </c>
    </row>
    <row r="4099" spans="1:8" x14ac:dyDescent="0.25">
      <c r="A4099" t="str">
        <v>90RO7&amp;5?5hJc</v>
      </c>
      <c r="H4099">
        <v>12</v>
      </c>
    </row>
    <row r="4100" spans="1:8" x14ac:dyDescent="0.25">
      <c r="A4100" t="str">
        <v>t*povDw1l#S7</v>
      </c>
      <c r="H4100">
        <v>12</v>
      </c>
    </row>
    <row r="4101" spans="1:8" x14ac:dyDescent="0.25">
      <c r="A4101" t="str">
        <v>fmp&amp;S9A^6OGR</v>
      </c>
      <c r="H4101">
        <v>12</v>
      </c>
    </row>
    <row r="4102" spans="1:8" x14ac:dyDescent="0.25">
      <c r="A4102" t="str">
        <v>WraiR7jc$VS*</v>
      </c>
      <c r="H4102">
        <v>12</v>
      </c>
    </row>
    <row r="4103" spans="1:8" x14ac:dyDescent="0.25">
      <c r="A4103" t="str">
        <v>vWXg&amp;32tF*AU</v>
      </c>
      <c r="H4103">
        <v>12</v>
      </c>
    </row>
    <row r="4104" spans="1:8" x14ac:dyDescent="0.25">
      <c r="A4104" t="str">
        <v>lUtOcI*9#uFV</v>
      </c>
      <c r="H4104">
        <v>12</v>
      </c>
    </row>
    <row r="4105" spans="1:8" x14ac:dyDescent="0.25">
      <c r="A4105" t="str">
        <v>OvdqS&amp;VUTN9@</v>
      </c>
      <c r="H4105">
        <v>12</v>
      </c>
    </row>
    <row r="4106" spans="1:8" x14ac:dyDescent="0.25">
      <c r="A4106" t="str">
        <v>Sl4@Xc3?gYMa</v>
      </c>
      <c r="H4106">
        <v>12</v>
      </c>
    </row>
    <row r="4107" spans="1:8" x14ac:dyDescent="0.25">
      <c r="A4107" t="str">
        <v>12nz&amp;zmMvH@J</v>
      </c>
      <c r="H4107">
        <v>12</v>
      </c>
    </row>
    <row r="4108" spans="1:8" x14ac:dyDescent="0.25">
      <c r="A4108" t="str">
        <v>M9@VAU*67QwC</v>
      </c>
      <c r="H4108">
        <v>12</v>
      </c>
    </row>
    <row r="4109" spans="1:8" x14ac:dyDescent="0.25">
      <c r="A4109" t="str">
        <v>YmTaIW&amp;e3*X2</v>
      </c>
      <c r="H4109">
        <v>12</v>
      </c>
    </row>
    <row r="4110" spans="1:8" x14ac:dyDescent="0.25">
      <c r="A4110" t="str">
        <v>Ylsbz*?fBa57</v>
      </c>
      <c r="H4110">
        <v>12</v>
      </c>
    </row>
    <row r="4111" spans="1:8" x14ac:dyDescent="0.25">
      <c r="A4111" t="str">
        <v>g^qZX?7VpyhR</v>
      </c>
      <c r="H4111">
        <v>12</v>
      </c>
    </row>
    <row r="4112" spans="1:8" x14ac:dyDescent="0.25">
      <c r="A4112" t="str">
        <v>d*Ggtqd8Nu$6</v>
      </c>
      <c r="H4112">
        <v>12</v>
      </c>
    </row>
    <row r="4113" spans="1:8" x14ac:dyDescent="0.25">
      <c r="A4113" t="str">
        <v>bLhN$#lQ0zi2</v>
      </c>
      <c r="H4113">
        <v>12</v>
      </c>
    </row>
    <row r="4114" spans="1:8" x14ac:dyDescent="0.25">
      <c r="A4114" t="str">
        <v>dJ2UB2vy$1@K</v>
      </c>
      <c r="H4114">
        <v>12</v>
      </c>
    </row>
    <row r="4115" spans="1:8" x14ac:dyDescent="0.25">
      <c r="A4115" t="str">
        <v>1ql*ic?3J8Ky</v>
      </c>
      <c r="H4115">
        <v>12</v>
      </c>
    </row>
    <row r="4116" spans="1:8" x14ac:dyDescent="0.25">
      <c r="A4116" t="str">
        <v>FCH$W3sVu8h*</v>
      </c>
      <c r="H4116">
        <v>12</v>
      </c>
    </row>
    <row r="4117" spans="1:8" x14ac:dyDescent="0.25">
      <c r="A4117" t="str">
        <v>Sm*tLSk$l40v</v>
      </c>
      <c r="H4117">
        <v>12</v>
      </c>
    </row>
    <row r="4118" spans="1:8" x14ac:dyDescent="0.25">
      <c r="A4118" t="str">
        <v>LCCIJ^ssw#W7</v>
      </c>
      <c r="H4118">
        <v>12</v>
      </c>
    </row>
    <row r="4119" spans="1:8" x14ac:dyDescent="0.25">
      <c r="A4119" t="str">
        <v>M0r2hwN?y@Ko</v>
      </c>
      <c r="H4119">
        <v>12</v>
      </c>
    </row>
    <row r="4120" spans="1:8" x14ac:dyDescent="0.25">
      <c r="A4120" t="str">
        <v>y7^QWWe4IFx*</v>
      </c>
      <c r="H4120">
        <v>12</v>
      </c>
    </row>
    <row r="4121" spans="1:8" x14ac:dyDescent="0.25">
      <c r="A4121" t="str">
        <v>k9u1@x^k9VvP</v>
      </c>
      <c r="H4121">
        <v>12</v>
      </c>
    </row>
    <row r="4122" spans="1:8" x14ac:dyDescent="0.25">
      <c r="A4122" t="str">
        <v>u4Z8KqC&amp;h?8x</v>
      </c>
      <c r="H4122">
        <v>12</v>
      </c>
    </row>
    <row r="4123" spans="1:8" x14ac:dyDescent="0.25">
      <c r="A4123" t="str">
        <v>WYuk@CdXg3^C</v>
      </c>
      <c r="H4123">
        <v>12</v>
      </c>
    </row>
    <row r="4124" spans="1:8" x14ac:dyDescent="0.25">
      <c r="A4124" t="str">
        <v>E?XnxR3@syBO</v>
      </c>
      <c r="H4124">
        <v>12</v>
      </c>
    </row>
    <row r="4125" spans="1:8" x14ac:dyDescent="0.25">
      <c r="A4125" t="str">
        <v>iqdAIA0$Mq?T</v>
      </c>
      <c r="H4125">
        <v>12</v>
      </c>
    </row>
    <row r="4126" spans="1:8" x14ac:dyDescent="0.25">
      <c r="A4126" t="str">
        <v>4DQKz*YAlG@F</v>
      </c>
      <c r="H4126">
        <v>12</v>
      </c>
    </row>
    <row r="4127" spans="1:8" x14ac:dyDescent="0.25">
      <c r="A4127" t="str">
        <v>SAJLmC&amp;l$ik8</v>
      </c>
      <c r="H4127">
        <v>12</v>
      </c>
    </row>
    <row r="4128" spans="1:8" x14ac:dyDescent="0.25">
      <c r="A4128" t="str">
        <v>BM1Unqixw@*6</v>
      </c>
      <c r="H4128">
        <v>12</v>
      </c>
    </row>
    <row r="4129" spans="1:8" x14ac:dyDescent="0.25">
      <c r="A4129" t="str">
        <v>WVPcHm20S?3#</v>
      </c>
      <c r="H4129">
        <v>12</v>
      </c>
    </row>
    <row r="4130" spans="1:8" x14ac:dyDescent="0.25">
      <c r="A4130" t="str">
        <v>y#SXw5z2Pe^9</v>
      </c>
      <c r="H4130">
        <v>12</v>
      </c>
    </row>
    <row r="4131" spans="1:8" x14ac:dyDescent="0.25">
      <c r="A4131" t="str">
        <v>vrpS*ZYT&amp;3bd</v>
      </c>
      <c r="H4131">
        <v>12</v>
      </c>
    </row>
    <row r="4132" spans="1:8" x14ac:dyDescent="0.25">
      <c r="A4132" t="str">
        <v>ZcAClf3@d*0I</v>
      </c>
      <c r="H4132">
        <v>12</v>
      </c>
    </row>
    <row r="4133" spans="1:8" x14ac:dyDescent="0.25">
      <c r="A4133" t="str">
        <v>T169FJl$PS@5</v>
      </c>
      <c r="H4133">
        <v>12</v>
      </c>
    </row>
    <row r="4134" spans="1:8" x14ac:dyDescent="0.25">
      <c r="A4134" t="str">
        <v>rK#Y7dCZVp6$</v>
      </c>
      <c r="H4134">
        <v>12</v>
      </c>
    </row>
    <row r="4135" spans="1:8" x14ac:dyDescent="0.25">
      <c r="A4135" t="str">
        <v>v$mTElwb&amp;O5Y</v>
      </c>
      <c r="H4135">
        <v>12</v>
      </c>
    </row>
    <row r="4136" spans="1:8" x14ac:dyDescent="0.25">
      <c r="A4136" t="str">
        <v>ijw1iC2LA$t@</v>
      </c>
      <c r="H4136">
        <v>12</v>
      </c>
    </row>
    <row r="4137" spans="1:8" x14ac:dyDescent="0.25">
      <c r="A4137" t="str">
        <v>1Lh#^ofrBFF2</v>
      </c>
      <c r="H4137">
        <v>12</v>
      </c>
    </row>
    <row r="4138" spans="1:8" x14ac:dyDescent="0.25">
      <c r="A4138" t="str">
        <v>i#m6GTiUA1?f</v>
      </c>
      <c r="H4138">
        <v>12</v>
      </c>
    </row>
    <row r="4139" spans="1:8" x14ac:dyDescent="0.25">
      <c r="A4139" t="str">
        <v>jay9Y6F&amp;^Hfd</v>
      </c>
      <c r="H4139">
        <v>12</v>
      </c>
    </row>
    <row r="4140" spans="1:8" x14ac:dyDescent="0.25">
      <c r="A4140" t="str">
        <v>jMp&amp;z5sUHKQ*</v>
      </c>
      <c r="H4140">
        <v>12</v>
      </c>
    </row>
    <row r="4141" spans="1:8" x14ac:dyDescent="0.25">
      <c r="A4141" t="str">
        <v>0^TEns@8SLvA</v>
      </c>
      <c r="H4141">
        <v>12</v>
      </c>
    </row>
    <row r="4142" spans="1:8" x14ac:dyDescent="0.25">
      <c r="A4142" t="str">
        <v>WLh3^Iex6d&amp;9</v>
      </c>
      <c r="H4142">
        <v>12</v>
      </c>
    </row>
    <row r="4143" spans="1:8" x14ac:dyDescent="0.25">
      <c r="A4143" t="str">
        <v>z3^kfG?0o6WB</v>
      </c>
      <c r="H4143">
        <v>12</v>
      </c>
    </row>
    <row r="4144" spans="1:8" x14ac:dyDescent="0.25">
      <c r="A4144" t="str">
        <v>m&amp;jwxn46^rYg</v>
      </c>
      <c r="H4144">
        <v>12</v>
      </c>
    </row>
    <row r="4145" spans="1:8" x14ac:dyDescent="0.25">
      <c r="A4145" t="str">
        <v>w1mnv4L^XM*T</v>
      </c>
      <c r="H4145">
        <v>12</v>
      </c>
    </row>
    <row r="4146" spans="1:8" x14ac:dyDescent="0.25">
      <c r="A4146" t="str">
        <v>fU@pIloR?t6e</v>
      </c>
      <c r="H4146">
        <v>12</v>
      </c>
    </row>
    <row r="4147" spans="1:8" x14ac:dyDescent="0.25">
      <c r="A4147" t="str">
        <v>8UKv&amp;lb*GZ9O</v>
      </c>
      <c r="H4147">
        <v>12</v>
      </c>
    </row>
    <row r="4148" spans="1:8" x14ac:dyDescent="0.25">
      <c r="A4148" t="str">
        <v>prj&amp;kl0^aiIt</v>
      </c>
      <c r="H4148">
        <v>12</v>
      </c>
    </row>
    <row r="4149" spans="1:8" x14ac:dyDescent="0.25">
      <c r="A4149" t="str">
        <v>PtHtV95H@g#R</v>
      </c>
      <c r="H4149">
        <v>12</v>
      </c>
    </row>
    <row r="4150" spans="1:8" x14ac:dyDescent="0.25">
      <c r="A4150" t="str">
        <v>F^di50uQjb$V</v>
      </c>
      <c r="H4150">
        <v>12</v>
      </c>
    </row>
    <row r="4151" spans="1:8" x14ac:dyDescent="0.25">
      <c r="A4151" t="str">
        <v>kntKxX*9BK&amp;d</v>
      </c>
      <c r="H4151">
        <v>12</v>
      </c>
    </row>
    <row r="4152" spans="1:8" x14ac:dyDescent="0.25">
      <c r="A4152" t="str">
        <v>Z#N8V@tgY4BE</v>
      </c>
      <c r="H4152">
        <v>12</v>
      </c>
    </row>
    <row r="4153" spans="1:8" x14ac:dyDescent="0.25">
      <c r="A4153" t="str">
        <v>T@fenLip$76X</v>
      </c>
      <c r="H4153">
        <v>12</v>
      </c>
    </row>
    <row r="4154" spans="1:8" x14ac:dyDescent="0.25">
      <c r="A4154" t="str">
        <v>8yh*mE6Z0&amp;cz</v>
      </c>
      <c r="H4154">
        <v>12</v>
      </c>
    </row>
    <row r="4155" spans="1:8" x14ac:dyDescent="0.25">
      <c r="A4155" t="str">
        <v>Xa#JO4B6s&amp;dA</v>
      </c>
      <c r="H4155">
        <v>12</v>
      </c>
    </row>
    <row r="4156" spans="1:8" x14ac:dyDescent="0.25">
      <c r="A4156" t="str">
        <v>54zdZwy@x3C&amp;</v>
      </c>
      <c r="H4156">
        <v>12</v>
      </c>
    </row>
    <row r="4157" spans="1:8" x14ac:dyDescent="0.25">
      <c r="A4157" t="str">
        <v>1NExe0d$mpn^</v>
      </c>
      <c r="H4157">
        <v>12</v>
      </c>
    </row>
    <row r="4158" spans="1:8" x14ac:dyDescent="0.25">
      <c r="A4158" t="str">
        <v>BKFE#9wo8^h1</v>
      </c>
      <c r="H4158">
        <v>12</v>
      </c>
    </row>
    <row r="4159" spans="1:8" x14ac:dyDescent="0.25">
      <c r="A4159" t="str">
        <v>OU3x?nk9csE*</v>
      </c>
      <c r="H4159">
        <v>12</v>
      </c>
    </row>
    <row r="4160" spans="1:8" x14ac:dyDescent="0.25">
      <c r="A4160" t="str">
        <v>vD7kjf@eZg$u</v>
      </c>
      <c r="H4160">
        <v>12</v>
      </c>
    </row>
    <row r="4161" spans="1:8" x14ac:dyDescent="0.25">
      <c r="A4161" t="str">
        <v>s?b7lAKO#z9y</v>
      </c>
      <c r="H4161">
        <v>12</v>
      </c>
    </row>
    <row r="4162" spans="1:8" x14ac:dyDescent="0.25">
      <c r="A4162" t="str">
        <v>pCY$&amp;2wBg5lo</v>
      </c>
      <c r="H4162">
        <v>12</v>
      </c>
    </row>
    <row r="4163" spans="1:8" x14ac:dyDescent="0.25">
      <c r="A4163" t="str">
        <v>Pj^CRP?Sdbt1</v>
      </c>
      <c r="H4163">
        <v>12</v>
      </c>
    </row>
    <row r="4164" spans="1:8" x14ac:dyDescent="0.25">
      <c r="A4164" t="str">
        <v>TpDQ07uW?8K&amp;</v>
      </c>
      <c r="H4164">
        <v>12</v>
      </c>
    </row>
    <row r="4165" spans="1:8" x14ac:dyDescent="0.25">
      <c r="A4165" t="str">
        <v>Rv5KYOX5^&amp;FG</v>
      </c>
      <c r="H4165">
        <v>12</v>
      </c>
    </row>
    <row r="4166" spans="1:8" x14ac:dyDescent="0.25">
      <c r="A4166" t="str">
        <v>zA5T@3LZ&amp;s7E</v>
      </c>
      <c r="H4166">
        <v>12</v>
      </c>
    </row>
    <row r="4167" spans="1:8" x14ac:dyDescent="0.25">
      <c r="A4167" t="str">
        <v>t1Jp?0F4ZoG#</v>
      </c>
      <c r="H4167">
        <v>12</v>
      </c>
    </row>
    <row r="4168" spans="1:8" x14ac:dyDescent="0.25">
      <c r="A4168" t="str">
        <v>W7rz$mKqVL^u</v>
      </c>
      <c r="H4168">
        <v>12</v>
      </c>
    </row>
    <row r="4169" spans="1:8" x14ac:dyDescent="0.25">
      <c r="A4169" t="str">
        <v>Rn75aVm*0^hN</v>
      </c>
      <c r="H4169">
        <v>12</v>
      </c>
    </row>
    <row r="4170" spans="1:8" x14ac:dyDescent="0.25">
      <c r="A4170" t="str">
        <v>qMi3t?^uwX4S</v>
      </c>
      <c r="H4170">
        <v>12</v>
      </c>
    </row>
    <row r="4171" spans="1:8" x14ac:dyDescent="0.25">
      <c r="A4171" t="str">
        <v>l&amp;2fQ7pJO?Oh</v>
      </c>
      <c r="H4171">
        <v>12</v>
      </c>
    </row>
    <row r="4172" spans="1:8" x14ac:dyDescent="0.25">
      <c r="A4172" t="str">
        <v>F*Vrfa^AZ9ZW</v>
      </c>
      <c r="H4172">
        <v>12</v>
      </c>
    </row>
    <row r="4173" spans="1:8" x14ac:dyDescent="0.25">
      <c r="A4173" t="str">
        <v>B?8c*hNPwlA3</v>
      </c>
      <c r="H4173">
        <v>12</v>
      </c>
    </row>
    <row r="4174" spans="1:8" x14ac:dyDescent="0.25">
      <c r="A4174" t="str">
        <v>dzo0?bNI@cmB</v>
      </c>
      <c r="H4174">
        <v>12</v>
      </c>
    </row>
    <row r="4175" spans="1:8" x14ac:dyDescent="0.25">
      <c r="A4175" t="str">
        <v>nLRs?t7vy&amp;Mw</v>
      </c>
      <c r="H4175">
        <v>12</v>
      </c>
    </row>
    <row r="4176" spans="1:8" x14ac:dyDescent="0.25">
      <c r="A4176" t="str">
        <v>Oj&amp;9gQvk#tPJ</v>
      </c>
      <c r="H4176">
        <v>12</v>
      </c>
    </row>
    <row r="4177" spans="1:8" x14ac:dyDescent="0.25">
      <c r="A4177" t="str">
        <v>k5FSoJ9f&amp;^WM</v>
      </c>
      <c r="H4177">
        <v>12</v>
      </c>
    </row>
    <row r="4178" spans="1:8" x14ac:dyDescent="0.25">
      <c r="A4178" t="str">
        <v>I0&amp;2*718jFfb</v>
      </c>
      <c r="H4178">
        <v>12</v>
      </c>
    </row>
    <row r="4179" spans="1:8" x14ac:dyDescent="0.25">
      <c r="A4179" t="str">
        <v>LKE3kX$u1rQ^</v>
      </c>
      <c r="H4179">
        <v>12</v>
      </c>
    </row>
    <row r="4180" spans="1:8" x14ac:dyDescent="0.25">
      <c r="A4180" t="str">
        <v>DkY?W#2SrVh8</v>
      </c>
      <c r="H4180">
        <v>12</v>
      </c>
    </row>
    <row r="4181" spans="1:8" x14ac:dyDescent="0.25">
      <c r="A4181" t="str">
        <v>6?Q4d$pRPSiC</v>
      </c>
      <c r="H4181">
        <v>12</v>
      </c>
    </row>
    <row r="4182" spans="1:8" x14ac:dyDescent="0.25">
      <c r="A4182" t="str">
        <v>c8MIUNS4O#y?</v>
      </c>
      <c r="H4182">
        <v>12</v>
      </c>
    </row>
    <row r="4183" spans="1:8" x14ac:dyDescent="0.25">
      <c r="A4183" t="str">
        <v>6e&amp;RUh2znX^B</v>
      </c>
      <c r="H4183">
        <v>12</v>
      </c>
    </row>
    <row r="4184" spans="1:8" x14ac:dyDescent="0.25">
      <c r="A4184" t="str">
        <v>c?2hNCA1c&amp;K4</v>
      </c>
      <c r="H4184">
        <v>12</v>
      </c>
    </row>
    <row r="4185" spans="1:8" x14ac:dyDescent="0.25">
      <c r="A4185" t="str">
        <v>KC2x^kMuv?xI</v>
      </c>
      <c r="H4185">
        <v>12</v>
      </c>
    </row>
    <row r="4186" spans="1:8" x14ac:dyDescent="0.25">
      <c r="A4186" t="str">
        <v>8B9^F*x7ou7D</v>
      </c>
      <c r="H4186">
        <v>12</v>
      </c>
    </row>
    <row r="4187" spans="1:8" x14ac:dyDescent="0.25">
      <c r="A4187" t="str">
        <v>oI5?dOiM2st#</v>
      </c>
      <c r="H4187">
        <v>12</v>
      </c>
    </row>
    <row r="4188" spans="1:8" x14ac:dyDescent="0.25">
      <c r="A4188" t="str">
        <v>k5*LwOo3M8N^</v>
      </c>
      <c r="H4188">
        <v>12</v>
      </c>
    </row>
    <row r="4189" spans="1:8" x14ac:dyDescent="0.25">
      <c r="A4189" t="str">
        <v>O1s6^fhco?6L</v>
      </c>
      <c r="H4189">
        <v>12</v>
      </c>
    </row>
    <row r="4190" spans="1:8" x14ac:dyDescent="0.25">
      <c r="A4190" t="str">
        <v>oX5hR2@4$qCT</v>
      </c>
      <c r="H4190">
        <v>12</v>
      </c>
    </row>
    <row r="4191" spans="1:8" x14ac:dyDescent="0.25">
      <c r="A4191" t="str">
        <v>YO59#gyeY&amp;eD</v>
      </c>
      <c r="H4191">
        <v>12</v>
      </c>
    </row>
    <row r="4192" spans="1:8" x14ac:dyDescent="0.25">
      <c r="A4192" t="str">
        <v>my3j$JB22QC&amp;</v>
      </c>
      <c r="H4192">
        <v>12</v>
      </c>
    </row>
    <row r="4193" spans="1:8" x14ac:dyDescent="0.25">
      <c r="A4193" t="str">
        <v>TRUxgqB20@q#</v>
      </c>
      <c r="H4193">
        <v>12</v>
      </c>
    </row>
    <row r="4194" spans="1:8" x14ac:dyDescent="0.25">
      <c r="A4194" t="str">
        <v>226yHTyAJ8$#</v>
      </c>
      <c r="H4194">
        <v>12</v>
      </c>
    </row>
    <row r="4195" spans="1:8" x14ac:dyDescent="0.25">
      <c r="A4195" t="str">
        <v>9eY?3Voq#uwf</v>
      </c>
      <c r="H4195">
        <v>12</v>
      </c>
    </row>
    <row r="4196" spans="1:8" x14ac:dyDescent="0.25">
      <c r="A4196" t="str">
        <v>E?D$Wzcp4t5M</v>
      </c>
      <c r="H4196">
        <v>12</v>
      </c>
    </row>
    <row r="4197" spans="1:8" x14ac:dyDescent="0.25">
      <c r="A4197" t="str">
        <v>8YEzzRG@$78X</v>
      </c>
      <c r="H4197">
        <v>12</v>
      </c>
    </row>
    <row r="4198" spans="1:8" x14ac:dyDescent="0.25">
      <c r="A4198" t="str">
        <v>pAd#ELG7HjN*</v>
      </c>
      <c r="H4198">
        <v>12</v>
      </c>
    </row>
    <row r="4199" spans="1:8" x14ac:dyDescent="0.25">
      <c r="A4199" t="str">
        <v>oK3559K^jL&amp;R</v>
      </c>
      <c r="H4199">
        <v>12</v>
      </c>
    </row>
    <row r="4200" spans="1:8" x14ac:dyDescent="0.25">
      <c r="A4200" t="str">
        <v>7jA@N$zXf8lP</v>
      </c>
      <c r="H4200">
        <v>12</v>
      </c>
    </row>
    <row r="4201" spans="1:8" x14ac:dyDescent="0.25">
      <c r="A4201" t="str">
        <v>YQ?k0v#sj9XF</v>
      </c>
      <c r="H4201">
        <v>12</v>
      </c>
    </row>
    <row r="4202" spans="1:8" x14ac:dyDescent="0.25">
      <c r="A4202" t="str">
        <v>j3Owgh7Vp*R?</v>
      </c>
      <c r="H4202">
        <v>12</v>
      </c>
    </row>
    <row r="4203" spans="1:8" x14ac:dyDescent="0.25">
      <c r="A4203" t="str">
        <v>n#4Z4z2VCfy^</v>
      </c>
      <c r="H4203">
        <v>12</v>
      </c>
    </row>
    <row r="4204" spans="1:8" x14ac:dyDescent="0.25">
      <c r="A4204" t="str">
        <v>lN509^iX$LqP</v>
      </c>
      <c r="H4204">
        <v>12</v>
      </c>
    </row>
    <row r="4205" spans="1:8" x14ac:dyDescent="0.25">
      <c r="A4205" t="str">
        <v>FK69H2WY1#c@</v>
      </c>
      <c r="H4205">
        <v>12</v>
      </c>
    </row>
    <row r="4206" spans="1:8" x14ac:dyDescent="0.25">
      <c r="A4206" t="str">
        <v>zE5A?yan@iHB</v>
      </c>
      <c r="H4206">
        <v>12</v>
      </c>
    </row>
    <row r="4207" spans="1:8" x14ac:dyDescent="0.25">
      <c r="A4207" t="str">
        <v>YF?DDg#0jM8a</v>
      </c>
      <c r="H4207">
        <v>12</v>
      </c>
    </row>
    <row r="4208" spans="1:8" x14ac:dyDescent="0.25">
      <c r="A4208" t="str">
        <v>fQ9L*4GP^gRq</v>
      </c>
      <c r="H4208">
        <v>12</v>
      </c>
    </row>
    <row r="4209" spans="1:8" x14ac:dyDescent="0.25">
      <c r="A4209" t="str">
        <v>CWf5NE8*$i0N</v>
      </c>
      <c r="H4209">
        <v>12</v>
      </c>
    </row>
    <row r="4210" spans="1:8" x14ac:dyDescent="0.25">
      <c r="A4210" t="str">
        <v>T85wI#?jShWv</v>
      </c>
      <c r="H4210">
        <v>12</v>
      </c>
    </row>
    <row r="4211" spans="1:8" x14ac:dyDescent="0.25">
      <c r="A4211" t="str">
        <v>K#y95TM8Vg*c</v>
      </c>
      <c r="H4211">
        <v>12</v>
      </c>
    </row>
    <row r="4212" spans="1:8" x14ac:dyDescent="0.25">
      <c r="A4212" t="str">
        <v>wdNRTU1qB#&amp;h</v>
      </c>
      <c r="H4212">
        <v>12</v>
      </c>
    </row>
    <row r="4213" spans="1:8" x14ac:dyDescent="0.25">
      <c r="A4213" t="str">
        <v>uN$chWzwM5^5</v>
      </c>
      <c r="H4213">
        <v>12</v>
      </c>
    </row>
    <row r="4214" spans="1:8" x14ac:dyDescent="0.25">
      <c r="A4214" t="str">
        <v>H5ysI71qh^?R</v>
      </c>
      <c r="H4214">
        <v>12</v>
      </c>
    </row>
    <row r="4215" spans="1:8" x14ac:dyDescent="0.25">
      <c r="A4215" t="str">
        <v>9wos?eZMj8y$</v>
      </c>
      <c r="H4215">
        <v>12</v>
      </c>
    </row>
    <row r="4216" spans="1:8" x14ac:dyDescent="0.25">
      <c r="A4216" t="str">
        <v>5V&amp;dasHE3w1*</v>
      </c>
      <c r="H4216">
        <v>12</v>
      </c>
    </row>
    <row r="4217" spans="1:8" x14ac:dyDescent="0.25">
      <c r="A4217" t="str">
        <v>26S5?Y@klXSm</v>
      </c>
      <c r="H4217">
        <v>12</v>
      </c>
    </row>
    <row r="4218" spans="1:8" x14ac:dyDescent="0.25">
      <c r="A4218" t="str">
        <v>LvsarZ$m30w&amp;</v>
      </c>
      <c r="H4218">
        <v>12</v>
      </c>
    </row>
    <row r="4219" spans="1:8" x14ac:dyDescent="0.25">
      <c r="A4219" t="str">
        <v>oIE*AeU#7J4j</v>
      </c>
      <c r="H4219">
        <v>12</v>
      </c>
    </row>
    <row r="4220" spans="1:8" x14ac:dyDescent="0.25">
      <c r="A4220" t="str">
        <v>3nO^Pt7$NuXz</v>
      </c>
      <c r="H4220">
        <v>12</v>
      </c>
    </row>
    <row r="4221" spans="1:8" x14ac:dyDescent="0.25">
      <c r="A4221" t="str">
        <v>Z?lLbqs4WwR@</v>
      </c>
      <c r="H4221">
        <v>12</v>
      </c>
    </row>
    <row r="4222" spans="1:8" x14ac:dyDescent="0.25">
      <c r="A4222" t="str">
        <v>LupJ6PgS7E&amp;*</v>
      </c>
      <c r="H4222">
        <v>12</v>
      </c>
    </row>
    <row r="4223" spans="1:8" x14ac:dyDescent="0.25">
      <c r="A4223" t="str">
        <v>Z1fS@*G5280i</v>
      </c>
      <c r="H4223">
        <v>12</v>
      </c>
    </row>
    <row r="4224" spans="1:8" x14ac:dyDescent="0.25">
      <c r="A4224" t="str">
        <v>K?&amp;8GUP9CNyn</v>
      </c>
      <c r="H4224">
        <v>12</v>
      </c>
    </row>
    <row r="4225" spans="1:8" x14ac:dyDescent="0.25">
      <c r="A4225" t="str">
        <v>d9B8QEb6L1#&amp;</v>
      </c>
      <c r="H4225">
        <v>12</v>
      </c>
    </row>
    <row r="4226" spans="1:8" x14ac:dyDescent="0.25">
      <c r="A4226" t="str">
        <v>KIQzwvUu@9p#</v>
      </c>
      <c r="H4226">
        <v>12</v>
      </c>
    </row>
    <row r="4227" spans="1:8" x14ac:dyDescent="0.25">
      <c r="A4227" t="str">
        <v>wlWn#6Umdk*9</v>
      </c>
      <c r="H4227">
        <v>12</v>
      </c>
    </row>
    <row r="4228" spans="1:8" x14ac:dyDescent="0.25">
      <c r="A4228" t="str">
        <v>cDcz4OPxh@F*</v>
      </c>
      <c r="H4228">
        <v>12</v>
      </c>
    </row>
    <row r="4229" spans="1:8" x14ac:dyDescent="0.25">
      <c r="A4229" t="str">
        <v>XSGcO4W*&amp;zV6</v>
      </c>
      <c r="H4229">
        <v>12</v>
      </c>
    </row>
    <row r="4230" spans="1:8" x14ac:dyDescent="0.25">
      <c r="A4230" t="str">
        <v>VMe8?A9^nbv6</v>
      </c>
      <c r="H4230">
        <v>12</v>
      </c>
    </row>
    <row r="4231" spans="1:8" x14ac:dyDescent="0.25">
      <c r="A4231" t="str">
        <v>2hEpDVfWR&amp;2^</v>
      </c>
      <c r="H4231">
        <v>12</v>
      </c>
    </row>
    <row r="4232" spans="1:8" x14ac:dyDescent="0.25">
      <c r="A4232" t="str">
        <v>1TiAn#pz?9Ck</v>
      </c>
      <c r="H4232">
        <v>12</v>
      </c>
    </row>
    <row r="4233" spans="1:8" x14ac:dyDescent="0.25">
      <c r="A4233" t="str">
        <v>v70wEFP#xqt@</v>
      </c>
      <c r="H4233">
        <v>12</v>
      </c>
    </row>
    <row r="4234" spans="1:8" x14ac:dyDescent="0.25">
      <c r="A4234" t="str">
        <v>h4*3tG$oZkzV</v>
      </c>
      <c r="H4234">
        <v>12</v>
      </c>
    </row>
    <row r="4235" spans="1:8" x14ac:dyDescent="0.25">
      <c r="A4235" t="str">
        <v>qUc$i8F&amp;G97j</v>
      </c>
      <c r="H4235">
        <v>12</v>
      </c>
    </row>
    <row r="4236" spans="1:8" x14ac:dyDescent="0.25">
      <c r="A4236" t="str">
        <v>06V0heNW?Q1$</v>
      </c>
      <c r="H4236">
        <v>12</v>
      </c>
    </row>
    <row r="4237" spans="1:8" x14ac:dyDescent="0.25">
      <c r="A4237" t="str">
        <v>p#Iofr64cy*7</v>
      </c>
      <c r="H4237">
        <v>12</v>
      </c>
    </row>
    <row r="4238" spans="1:8" x14ac:dyDescent="0.25">
      <c r="A4238" t="str">
        <v>7eNnFWB&amp;8v?z</v>
      </c>
      <c r="H4238">
        <v>12</v>
      </c>
    </row>
    <row r="4239" spans="1:8" x14ac:dyDescent="0.25">
      <c r="A4239" t="str">
        <v>e2?XquiM#7Eo</v>
      </c>
      <c r="H4239">
        <v>12</v>
      </c>
    </row>
    <row r="4240" spans="1:8" x14ac:dyDescent="0.25">
      <c r="A4240" t="str">
        <v>5eC?dNlUua8#</v>
      </c>
      <c r="H4240">
        <v>12</v>
      </c>
    </row>
    <row r="4241" spans="1:8" x14ac:dyDescent="0.25">
      <c r="A4241" t="str">
        <v>m*9a9&amp;NPxUwp</v>
      </c>
      <c r="H4241">
        <v>12</v>
      </c>
    </row>
    <row r="4242" spans="1:8" x14ac:dyDescent="0.25">
      <c r="A4242" t="str">
        <v>ynWhI6*VaB#3</v>
      </c>
      <c r="H4242">
        <v>12</v>
      </c>
    </row>
    <row r="4243" spans="1:8" x14ac:dyDescent="0.25">
      <c r="A4243" t="str">
        <v>za8VXw?Tki&amp;2</v>
      </c>
      <c r="H4243">
        <v>12</v>
      </c>
    </row>
    <row r="4244" spans="1:8" x14ac:dyDescent="0.25">
      <c r="A4244" t="str">
        <v>830Xtf*OVT#w</v>
      </c>
      <c r="H4244">
        <v>12</v>
      </c>
    </row>
    <row r="4245" spans="1:8" x14ac:dyDescent="0.25">
      <c r="A4245" t="str">
        <v>NQ5rr7R?2w$V</v>
      </c>
      <c r="H4245">
        <v>12</v>
      </c>
    </row>
    <row r="4246" spans="1:8" x14ac:dyDescent="0.25">
      <c r="A4246" t="str">
        <v>uW5F&amp;#uXDEXr</v>
      </c>
      <c r="H4246">
        <v>12</v>
      </c>
    </row>
    <row r="4247" spans="1:8" x14ac:dyDescent="0.25">
      <c r="A4247" t="str">
        <v>iCq#cPu^F5tr</v>
      </c>
      <c r="H4247">
        <v>12</v>
      </c>
    </row>
    <row r="4248" spans="1:8" x14ac:dyDescent="0.25">
      <c r="A4248" t="str">
        <v>X0jXZrR$o^gU</v>
      </c>
      <c r="H4248">
        <v>12</v>
      </c>
    </row>
    <row r="4249" spans="1:8" x14ac:dyDescent="0.25">
      <c r="A4249" t="str">
        <v>eixl@X5nS$JO</v>
      </c>
      <c r="H4249">
        <v>12</v>
      </c>
    </row>
    <row r="4250" spans="1:8" x14ac:dyDescent="0.25">
      <c r="A4250" t="str">
        <v>6d4*oIqF$cp6</v>
      </c>
      <c r="H4250">
        <v>12</v>
      </c>
    </row>
    <row r="4251" spans="1:8" x14ac:dyDescent="0.25">
      <c r="A4251" t="str">
        <v>K9i@ro1E$c4v</v>
      </c>
      <c r="H4251">
        <v>12</v>
      </c>
    </row>
    <row r="4252" spans="1:8" x14ac:dyDescent="0.25">
      <c r="A4252" t="str">
        <v>7Q@eFXv?dYEq</v>
      </c>
      <c r="H4252">
        <v>12</v>
      </c>
    </row>
    <row r="4253" spans="1:8" x14ac:dyDescent="0.25">
      <c r="A4253" t="str">
        <v>BDNYFZ#t^u1x</v>
      </c>
      <c r="H4253">
        <v>12</v>
      </c>
    </row>
    <row r="4254" spans="1:8" x14ac:dyDescent="0.25">
      <c r="A4254" t="str">
        <v>np^sci#pTL4Y</v>
      </c>
      <c r="H4254">
        <v>12</v>
      </c>
    </row>
    <row r="4255" spans="1:8" x14ac:dyDescent="0.25">
      <c r="A4255" t="str">
        <v>a?ZhC44i^GbT</v>
      </c>
      <c r="H4255">
        <v>12</v>
      </c>
    </row>
    <row r="4256" spans="1:8" x14ac:dyDescent="0.25">
      <c r="A4256" t="str">
        <v>G?8xdj^P0ytg</v>
      </c>
      <c r="H4256">
        <v>12</v>
      </c>
    </row>
    <row r="4257" spans="1:8" x14ac:dyDescent="0.25">
      <c r="A4257" t="str">
        <v>f@ZmF$b9wiVg</v>
      </c>
      <c r="H4257">
        <v>12</v>
      </c>
    </row>
    <row r="4258" spans="1:8" x14ac:dyDescent="0.25">
      <c r="A4258" t="str">
        <v>iZyf81*VgbV^</v>
      </c>
      <c r="H4258">
        <v>12</v>
      </c>
    </row>
    <row r="4259" spans="1:8" x14ac:dyDescent="0.25">
      <c r="A4259" t="str">
        <v>91vEvQ#Tg*eM</v>
      </c>
      <c r="H4259">
        <v>12</v>
      </c>
    </row>
    <row r="4260" spans="1:8" x14ac:dyDescent="0.25">
      <c r="A4260" t="str">
        <v>NuqQ&amp;Qh*dGf3</v>
      </c>
      <c r="H4260">
        <v>12</v>
      </c>
    </row>
    <row r="4261" spans="1:8" x14ac:dyDescent="0.25">
      <c r="A4261" t="str">
        <v>9Gwq$4?dGJTn</v>
      </c>
      <c r="H4261">
        <v>12</v>
      </c>
    </row>
    <row r="4262" spans="1:8" x14ac:dyDescent="0.25">
      <c r="A4262" t="str">
        <v>UGo4o75822*&amp;</v>
      </c>
      <c r="H4262">
        <v>12</v>
      </c>
    </row>
    <row r="4263" spans="1:8" x14ac:dyDescent="0.25">
      <c r="A4263" t="str">
        <v>tlpw22eo$8&amp;U</v>
      </c>
      <c r="H4263">
        <v>12</v>
      </c>
    </row>
    <row r="4264" spans="1:8" x14ac:dyDescent="0.25">
      <c r="A4264" t="str">
        <v>YJ@FhNj&amp;2t7g</v>
      </c>
      <c r="H4264">
        <v>12</v>
      </c>
    </row>
    <row r="4265" spans="1:8" x14ac:dyDescent="0.25">
      <c r="A4265" t="str">
        <v>m*^ikRol8JAS</v>
      </c>
      <c r="H4265">
        <v>12</v>
      </c>
    </row>
    <row r="4266" spans="1:8" x14ac:dyDescent="0.25">
      <c r="A4266" t="str">
        <v>KO0xa@N&amp;YLHM</v>
      </c>
      <c r="H4266">
        <v>12</v>
      </c>
    </row>
    <row r="4267" spans="1:8" x14ac:dyDescent="0.25">
      <c r="A4267" t="str">
        <v>3&amp;FDMl@q3o6R</v>
      </c>
      <c r="H4267">
        <v>12</v>
      </c>
    </row>
    <row r="4268" spans="1:8" x14ac:dyDescent="0.25">
      <c r="A4268" t="str">
        <v>2EdT*6egmB@Q</v>
      </c>
      <c r="H4268">
        <v>12</v>
      </c>
    </row>
    <row r="4269" spans="1:8" x14ac:dyDescent="0.25">
      <c r="A4269" t="str">
        <v>kzmCe?BlF9*v</v>
      </c>
      <c r="H4269">
        <v>12</v>
      </c>
    </row>
    <row r="4270" spans="1:8" x14ac:dyDescent="0.25">
      <c r="A4270" t="str">
        <v>1?2gv@5WHm5N</v>
      </c>
      <c r="H4270">
        <v>12</v>
      </c>
    </row>
    <row r="4271" spans="1:8" x14ac:dyDescent="0.25">
      <c r="A4271" t="str">
        <v>OHZf#dE40F$h</v>
      </c>
      <c r="H4271">
        <v>12</v>
      </c>
    </row>
    <row r="4272" spans="1:8" x14ac:dyDescent="0.25">
      <c r="A4272" t="str">
        <v>7q40&amp;JO^11NV</v>
      </c>
      <c r="H4272">
        <v>12</v>
      </c>
    </row>
    <row r="4273" spans="1:8" x14ac:dyDescent="0.25">
      <c r="A4273" t="str">
        <v>K$Yh3h7Y6@c0</v>
      </c>
      <c r="H4273">
        <v>12</v>
      </c>
    </row>
    <row r="4274" spans="1:8" x14ac:dyDescent="0.25">
      <c r="A4274" t="str">
        <v>tp0&amp;I4c3Yom#</v>
      </c>
      <c r="H4274">
        <v>12</v>
      </c>
    </row>
    <row r="4275" spans="1:8" x14ac:dyDescent="0.25">
      <c r="A4275" t="str">
        <v>t4$3xN2Ap&amp;M9</v>
      </c>
      <c r="H4275">
        <v>12</v>
      </c>
    </row>
    <row r="4276" spans="1:8" x14ac:dyDescent="0.25">
      <c r="A4276" t="str">
        <v>JR#cX4U@MCc6</v>
      </c>
      <c r="H4276">
        <v>12</v>
      </c>
    </row>
    <row r="4277" spans="1:8" x14ac:dyDescent="0.25">
      <c r="A4277" t="str">
        <v>K7zh^U#2gxbZ</v>
      </c>
      <c r="H4277">
        <v>12</v>
      </c>
    </row>
    <row r="4278" spans="1:8" x14ac:dyDescent="0.25">
      <c r="A4278" t="str">
        <v>Yst&amp;nh$A4Fe9</v>
      </c>
      <c r="H4278">
        <v>12</v>
      </c>
    </row>
    <row r="4279" spans="1:8" x14ac:dyDescent="0.25">
      <c r="A4279" t="str">
        <v>Zpdf?t@8Yqb6</v>
      </c>
      <c r="H4279">
        <v>12</v>
      </c>
    </row>
    <row r="4280" spans="1:8" x14ac:dyDescent="0.25">
      <c r="A4280" t="str">
        <v>UTR0@vT#4bLq</v>
      </c>
      <c r="H4280">
        <v>12</v>
      </c>
    </row>
    <row r="4281" spans="1:8" x14ac:dyDescent="0.25">
      <c r="A4281" t="str">
        <v>S6O#?9scZMh5</v>
      </c>
      <c r="H4281">
        <v>12</v>
      </c>
    </row>
    <row r="4282" spans="1:8" x14ac:dyDescent="0.25">
      <c r="A4282" t="str">
        <v>QKj&amp;X3F9VHH?</v>
      </c>
      <c r="H4282">
        <v>12</v>
      </c>
    </row>
    <row r="4283" spans="1:8" x14ac:dyDescent="0.25">
      <c r="A4283" t="str">
        <v>a?&amp;4NB2CJdIf</v>
      </c>
      <c r="H4283">
        <v>12</v>
      </c>
    </row>
    <row r="4284" spans="1:8" x14ac:dyDescent="0.25">
      <c r="A4284" t="str">
        <v>rjR0u3BY?#ko</v>
      </c>
      <c r="H4284">
        <v>12</v>
      </c>
    </row>
    <row r="4285" spans="1:8" x14ac:dyDescent="0.25">
      <c r="A4285" t="str">
        <v>jbcdAa#s@ih3</v>
      </c>
      <c r="H4285">
        <v>12</v>
      </c>
    </row>
    <row r="4286" spans="1:8" x14ac:dyDescent="0.25">
      <c r="A4286" t="str">
        <v>1Hmfu?1O$3eB</v>
      </c>
      <c r="H4286">
        <v>12</v>
      </c>
    </row>
    <row r="4287" spans="1:8" x14ac:dyDescent="0.25">
      <c r="A4287" t="str">
        <v>GAXl78Mhg^K?</v>
      </c>
      <c r="H4287">
        <v>12</v>
      </c>
    </row>
    <row r="4288" spans="1:8" x14ac:dyDescent="0.25">
      <c r="A4288" t="str">
        <v>cyHQr#5Ks$VW</v>
      </c>
      <c r="H4288">
        <v>12</v>
      </c>
    </row>
    <row r="4289" spans="1:8" x14ac:dyDescent="0.25">
      <c r="A4289" t="str">
        <v>9?J44bQVv0r@</v>
      </c>
      <c r="H4289">
        <v>12</v>
      </c>
    </row>
    <row r="4290" spans="1:8" x14ac:dyDescent="0.25">
      <c r="A4290" t="str">
        <v>E7e*MI@QO2f5</v>
      </c>
      <c r="H4290">
        <v>12</v>
      </c>
    </row>
    <row r="4291" spans="1:8" x14ac:dyDescent="0.25">
      <c r="A4291" t="str">
        <v>yBFNF3I$?C3Z</v>
      </c>
      <c r="H4291">
        <v>12</v>
      </c>
    </row>
    <row r="4292" spans="1:8" x14ac:dyDescent="0.25">
      <c r="A4292" t="str">
        <v>0A^oMfjbNW*c</v>
      </c>
      <c r="H4292">
        <v>12</v>
      </c>
    </row>
    <row r="4293" spans="1:8" x14ac:dyDescent="0.25">
      <c r="A4293" t="str">
        <v>BKs8HXZT7$?C</v>
      </c>
      <c r="H4293">
        <v>12</v>
      </c>
    </row>
    <row r="4294" spans="1:8" x14ac:dyDescent="0.25">
      <c r="A4294" t="str">
        <v>Oka@m#1XPYsZ</v>
      </c>
      <c r="H4294">
        <v>12</v>
      </c>
    </row>
    <row r="4295" spans="1:8" x14ac:dyDescent="0.25">
      <c r="A4295" t="str">
        <v>veMjNd4*U&amp;Q7</v>
      </c>
      <c r="H4295">
        <v>12</v>
      </c>
    </row>
    <row r="4296" spans="1:8" x14ac:dyDescent="0.25">
      <c r="A4296" t="str">
        <v>kFoCH#$m73M1</v>
      </c>
      <c r="H4296">
        <v>12</v>
      </c>
    </row>
    <row r="4297" spans="1:8" x14ac:dyDescent="0.25">
      <c r="A4297" t="str">
        <v>Y?xK&amp;l6R8oV1</v>
      </c>
      <c r="H4297">
        <v>12</v>
      </c>
    </row>
    <row r="4298" spans="1:8" x14ac:dyDescent="0.25">
      <c r="A4298" t="str">
        <v>Yf?06hvuL3t*</v>
      </c>
      <c r="H4298">
        <v>12</v>
      </c>
    </row>
    <row r="4299" spans="1:8" x14ac:dyDescent="0.25">
      <c r="A4299" t="str">
        <v>r&amp;1?VqvxmdO9</v>
      </c>
      <c r="H4299">
        <v>12</v>
      </c>
    </row>
    <row r="4300" spans="1:8" x14ac:dyDescent="0.25">
      <c r="A4300" t="str">
        <v>Ta4Mtnwe$yz^</v>
      </c>
      <c r="H4300">
        <v>12</v>
      </c>
    </row>
    <row r="4301" spans="1:8" x14ac:dyDescent="0.25">
      <c r="A4301" t="str">
        <v>sh8qN?V5R9@i</v>
      </c>
      <c r="H4301">
        <v>12</v>
      </c>
    </row>
    <row r="4302" spans="1:8" x14ac:dyDescent="0.25">
      <c r="A4302" t="str">
        <v>3Mv8&amp;*FG2w79</v>
      </c>
      <c r="H4302">
        <v>12</v>
      </c>
    </row>
    <row r="4303" spans="1:8" x14ac:dyDescent="0.25">
      <c r="A4303" t="str">
        <v>kDcr7gS5S#E&amp;</v>
      </c>
      <c r="H4303">
        <v>12</v>
      </c>
    </row>
    <row r="4304" spans="1:8" x14ac:dyDescent="0.25">
      <c r="A4304" t="str">
        <v>ju07S&amp;#2BPnx</v>
      </c>
      <c r="H4304">
        <v>12</v>
      </c>
    </row>
    <row r="4305" spans="1:8" x14ac:dyDescent="0.25">
      <c r="A4305" t="str">
        <v>Kf8#@T13EmIa</v>
      </c>
      <c r="H4305">
        <v>12</v>
      </c>
    </row>
    <row r="4306" spans="1:8" x14ac:dyDescent="0.25">
      <c r="A4306" t="str">
        <v>EknM7z#qj54&amp;</v>
      </c>
      <c r="H4306">
        <v>12</v>
      </c>
    </row>
    <row r="4307" spans="1:8" x14ac:dyDescent="0.25">
      <c r="A4307" t="str">
        <v>eR&amp;9DG^lmmh4</v>
      </c>
      <c r="H4307">
        <v>12</v>
      </c>
    </row>
    <row r="4308" spans="1:8" x14ac:dyDescent="0.25">
      <c r="A4308" t="str">
        <v>Vu^dhOe2A&amp;Hf</v>
      </c>
      <c r="H4308">
        <v>12</v>
      </c>
    </row>
    <row r="4309" spans="1:8" x14ac:dyDescent="0.25">
      <c r="A4309" t="str">
        <v>yBq&amp;G@G8XuIZ</v>
      </c>
      <c r="H4309">
        <v>12</v>
      </c>
    </row>
    <row r="4310" spans="1:8" x14ac:dyDescent="0.25">
      <c r="A4310" t="str">
        <v>cAJX$wp9#Gs1</v>
      </c>
      <c r="H4310">
        <v>12</v>
      </c>
    </row>
    <row r="4311" spans="1:8" x14ac:dyDescent="0.25">
      <c r="A4311" t="str">
        <v>0*Qy5f&amp;bRXo1</v>
      </c>
      <c r="H4311">
        <v>12</v>
      </c>
    </row>
    <row r="4312" spans="1:8" x14ac:dyDescent="0.25">
      <c r="A4312" t="str">
        <v>kG$whvE#6GVi</v>
      </c>
      <c r="H4312">
        <v>12</v>
      </c>
    </row>
    <row r="4313" spans="1:8" x14ac:dyDescent="0.25">
      <c r="A4313" t="str">
        <v>5v&amp;4hG*tyVIV</v>
      </c>
      <c r="H4313">
        <v>12</v>
      </c>
    </row>
    <row r="4314" spans="1:8" x14ac:dyDescent="0.25">
      <c r="A4314" t="str">
        <v>N6n8q*&amp;sKBEv</v>
      </c>
      <c r="H4314">
        <v>12</v>
      </c>
    </row>
    <row r="4315" spans="1:8" x14ac:dyDescent="0.25">
      <c r="A4315" t="str">
        <v>y3gUG1X&amp;Z?CK</v>
      </c>
      <c r="H4315">
        <v>12</v>
      </c>
    </row>
    <row r="4316" spans="1:8" x14ac:dyDescent="0.25">
      <c r="A4316" t="str">
        <v>U$@x4mg4wlvV</v>
      </c>
      <c r="H4316">
        <v>12</v>
      </c>
    </row>
    <row r="4317" spans="1:8" x14ac:dyDescent="0.25">
      <c r="A4317" t="str">
        <v>ht&amp;b3JOsq@cK</v>
      </c>
      <c r="H4317">
        <v>12</v>
      </c>
    </row>
    <row r="4318" spans="1:8" x14ac:dyDescent="0.25">
      <c r="A4318" t="str">
        <v>3*GXQrUay&amp;wf</v>
      </c>
      <c r="H4318">
        <v>12</v>
      </c>
    </row>
    <row r="4319" spans="1:8" x14ac:dyDescent="0.25">
      <c r="A4319" t="str">
        <v>m5gaY&amp;PR6t$1</v>
      </c>
      <c r="H4319">
        <v>12</v>
      </c>
    </row>
    <row r="4320" spans="1:8" x14ac:dyDescent="0.25">
      <c r="A4320" t="str">
        <v>Z$Y0@R1zzMWG</v>
      </c>
      <c r="H4320">
        <v>12</v>
      </c>
    </row>
    <row r="4321" spans="1:8" x14ac:dyDescent="0.25">
      <c r="A4321" t="str">
        <v>L@jN3EumBZ7#</v>
      </c>
      <c r="H4321">
        <v>12</v>
      </c>
    </row>
    <row r="4322" spans="1:8" x14ac:dyDescent="0.25">
      <c r="A4322" t="str">
        <v>7my3@dTk$TNz</v>
      </c>
      <c r="H4322">
        <v>12</v>
      </c>
    </row>
    <row r="4323" spans="1:8" x14ac:dyDescent="0.25">
      <c r="A4323" t="str">
        <v>Rd?c$mbEE3Dl</v>
      </c>
      <c r="H4323">
        <v>12</v>
      </c>
    </row>
    <row r="4324" spans="1:8" x14ac:dyDescent="0.25">
      <c r="A4324" t="str">
        <v>35Hfe9#r&amp;pEC</v>
      </c>
      <c r="H4324">
        <v>12</v>
      </c>
    </row>
    <row r="4325" spans="1:8" x14ac:dyDescent="0.25">
      <c r="A4325" t="str">
        <v>D*#JA7x5ELSV</v>
      </c>
      <c r="H4325">
        <v>12</v>
      </c>
    </row>
    <row r="4326" spans="1:8" x14ac:dyDescent="0.25">
      <c r="A4326" t="str">
        <v>yo$W7O0N#zdB</v>
      </c>
      <c r="H4326">
        <v>12</v>
      </c>
    </row>
    <row r="4327" spans="1:8" x14ac:dyDescent="0.25">
      <c r="A4327" t="str">
        <v>x&amp;oCD#q9SLRN</v>
      </c>
      <c r="H4327">
        <v>12</v>
      </c>
    </row>
    <row r="4328" spans="1:8" x14ac:dyDescent="0.25">
      <c r="A4328" t="str">
        <v>ZE#q7PA6lv1*</v>
      </c>
      <c r="H4328">
        <v>12</v>
      </c>
    </row>
    <row r="4329" spans="1:8" x14ac:dyDescent="0.25">
      <c r="A4329" t="str">
        <v>4ozhsWea@*65</v>
      </c>
      <c r="H4329">
        <v>12</v>
      </c>
    </row>
    <row r="4330" spans="1:8" x14ac:dyDescent="0.25">
      <c r="A4330" t="str">
        <v>HuzD6qUvF*v^</v>
      </c>
      <c r="H4330">
        <v>12</v>
      </c>
    </row>
    <row r="4331" spans="1:8" x14ac:dyDescent="0.25">
      <c r="A4331" t="str">
        <v>k$FXeA&amp;ra1dO</v>
      </c>
      <c r="H4331">
        <v>12</v>
      </c>
    </row>
    <row r="4332" spans="1:8" x14ac:dyDescent="0.25">
      <c r="A4332" t="str">
        <v>xy^G*Z17orR5</v>
      </c>
      <c r="H4332">
        <v>12</v>
      </c>
    </row>
    <row r="4333" spans="1:8" x14ac:dyDescent="0.25">
      <c r="A4333" t="str">
        <v>rEV*QRkT90S$</v>
      </c>
      <c r="H4333">
        <v>12</v>
      </c>
    </row>
    <row r="4334" spans="1:8" x14ac:dyDescent="0.25">
      <c r="A4334" t="str">
        <v>sXNHBIq5@P&amp;6</v>
      </c>
      <c r="H4334">
        <v>12</v>
      </c>
    </row>
    <row r="4335" spans="1:8" x14ac:dyDescent="0.25">
      <c r="A4335" t="str">
        <v>qTCdlgN*n&amp;9W</v>
      </c>
      <c r="H4335">
        <v>12</v>
      </c>
    </row>
    <row r="4336" spans="1:8" x14ac:dyDescent="0.25">
      <c r="A4336" t="str">
        <v>NBj?*L5brtqZ</v>
      </c>
      <c r="H4336">
        <v>12</v>
      </c>
    </row>
    <row r="4337" spans="1:8" x14ac:dyDescent="0.25">
      <c r="A4337" t="str">
        <v>bKvpk&amp;@H1toZ</v>
      </c>
      <c r="H4337">
        <v>12</v>
      </c>
    </row>
    <row r="4338" spans="1:8" x14ac:dyDescent="0.25">
      <c r="A4338" t="str">
        <v>VhP8?94F7m0^</v>
      </c>
      <c r="H4338">
        <v>12</v>
      </c>
    </row>
    <row r="4339" spans="1:8" x14ac:dyDescent="0.25">
      <c r="A4339" t="str">
        <v>DWuamP@2*qfh</v>
      </c>
      <c r="H4339">
        <v>12</v>
      </c>
    </row>
    <row r="4340" spans="1:8" x14ac:dyDescent="0.25">
      <c r="A4340" t="str">
        <v>X9lZ8u?N&amp;xGC</v>
      </c>
      <c r="H4340">
        <v>12</v>
      </c>
    </row>
    <row r="4341" spans="1:8" x14ac:dyDescent="0.25">
      <c r="A4341" t="str">
        <v>Ji0?d4wjtU^u</v>
      </c>
      <c r="H4341">
        <v>12</v>
      </c>
    </row>
    <row r="4342" spans="1:8" x14ac:dyDescent="0.25">
      <c r="A4342" t="str">
        <v>wO*5?EUM6x5n</v>
      </c>
      <c r="H4342">
        <v>12</v>
      </c>
    </row>
    <row r="4343" spans="1:8" x14ac:dyDescent="0.25">
      <c r="A4343" t="str">
        <v>R*Fg$9G0hFxH</v>
      </c>
      <c r="H4343">
        <v>12</v>
      </c>
    </row>
    <row r="4344" spans="1:8" x14ac:dyDescent="0.25">
      <c r="A4344" t="str">
        <v>d#*fowT0JWZw</v>
      </c>
      <c r="H4344">
        <v>12</v>
      </c>
    </row>
    <row r="4345" spans="1:8" x14ac:dyDescent="0.25">
      <c r="A4345" t="str">
        <v>6yFQm#Gog^f3</v>
      </c>
      <c r="H4345">
        <v>12</v>
      </c>
    </row>
    <row r="4346" spans="1:8" x14ac:dyDescent="0.25">
      <c r="A4346" t="str">
        <v>tM?j9&amp;Jhb3qz</v>
      </c>
      <c r="H4346">
        <v>12</v>
      </c>
    </row>
    <row r="4347" spans="1:8" x14ac:dyDescent="0.25">
      <c r="A4347" t="str">
        <v>3lz$kX9n@YC7</v>
      </c>
      <c r="H4347">
        <v>12</v>
      </c>
    </row>
    <row r="4348" spans="1:8" x14ac:dyDescent="0.25">
      <c r="A4348" t="str">
        <v>Zf@hA$mX38sR</v>
      </c>
      <c r="H4348">
        <v>12</v>
      </c>
    </row>
    <row r="4349" spans="1:8" x14ac:dyDescent="0.25">
      <c r="A4349" t="str">
        <v>5YzB62*5uF^H</v>
      </c>
      <c r="H4349">
        <v>12</v>
      </c>
    </row>
    <row r="4350" spans="1:8" x14ac:dyDescent="0.25">
      <c r="A4350" t="str">
        <v>7^e6kYL*yJjq</v>
      </c>
      <c r="H4350">
        <v>12</v>
      </c>
    </row>
    <row r="4351" spans="1:8" x14ac:dyDescent="0.25">
      <c r="A4351" t="str">
        <v>7wIZh@kS?NjT</v>
      </c>
      <c r="H4351">
        <v>12</v>
      </c>
    </row>
    <row r="4352" spans="1:8" x14ac:dyDescent="0.25">
      <c r="A4352" t="str">
        <v>8^HUM#tif9QT</v>
      </c>
      <c r="H4352">
        <v>12</v>
      </c>
    </row>
    <row r="4353" spans="1:8" x14ac:dyDescent="0.25">
      <c r="A4353" t="str">
        <v>53&amp;$rL2n4yFy</v>
      </c>
      <c r="H4353">
        <v>12</v>
      </c>
    </row>
    <row r="4354" spans="1:8" x14ac:dyDescent="0.25">
      <c r="A4354" t="str">
        <v>v2b7rujP?O*J</v>
      </c>
      <c r="H4354">
        <v>12</v>
      </c>
    </row>
    <row r="4355" spans="1:8" x14ac:dyDescent="0.25">
      <c r="A4355" t="str">
        <v>j#lsbB65@pOf</v>
      </c>
      <c r="H4355">
        <v>12</v>
      </c>
    </row>
    <row r="4356" spans="1:8" x14ac:dyDescent="0.25">
      <c r="A4356" t="str">
        <v>x#JawJC^ID9g</v>
      </c>
      <c r="H4356">
        <v>12</v>
      </c>
    </row>
    <row r="4357" spans="1:8" x14ac:dyDescent="0.25">
      <c r="A4357" t="str">
        <v>Fy@gqI&amp;Mev7S</v>
      </c>
      <c r="H4357">
        <v>12</v>
      </c>
    </row>
    <row r="4358" spans="1:8" x14ac:dyDescent="0.25">
      <c r="A4358" t="str">
        <v>32Czavp@Q&amp;9c</v>
      </c>
      <c r="H4358">
        <v>12</v>
      </c>
    </row>
    <row r="4359" spans="1:8" x14ac:dyDescent="0.25">
      <c r="A4359" t="str">
        <v>s&amp;5CV@f6sHBH</v>
      </c>
      <c r="H4359">
        <v>12</v>
      </c>
    </row>
    <row r="4360" spans="1:8" x14ac:dyDescent="0.25">
      <c r="A4360" t="str">
        <v>3?1cE$dYe2Zf</v>
      </c>
      <c r="H4360">
        <v>12</v>
      </c>
    </row>
    <row r="4361" spans="1:8" x14ac:dyDescent="0.25">
      <c r="A4361" t="str">
        <v>J?@U50JsCXTc</v>
      </c>
      <c r="H4361">
        <v>12</v>
      </c>
    </row>
    <row r="4362" spans="1:8" x14ac:dyDescent="0.25">
      <c r="A4362" t="str">
        <v>MlSud#Z8$rIo</v>
      </c>
      <c r="H4362">
        <v>12</v>
      </c>
    </row>
    <row r="4363" spans="1:8" x14ac:dyDescent="0.25">
      <c r="A4363" t="str">
        <v>Oqp?#D51rT4y</v>
      </c>
      <c r="H4363">
        <v>12</v>
      </c>
    </row>
    <row r="4364" spans="1:8" x14ac:dyDescent="0.25">
      <c r="A4364" t="str">
        <v>ftJ?Fd#7aeYI</v>
      </c>
      <c r="H4364">
        <v>12</v>
      </c>
    </row>
    <row r="4365" spans="1:8" x14ac:dyDescent="0.25">
      <c r="A4365" t="str">
        <v>0p5@6IScm$bu</v>
      </c>
      <c r="H4365">
        <v>12</v>
      </c>
    </row>
    <row r="4366" spans="1:8" x14ac:dyDescent="0.25">
      <c r="A4366" t="str">
        <v>mGiKTG8Ijq@^</v>
      </c>
      <c r="H4366">
        <v>12</v>
      </c>
    </row>
    <row r="4367" spans="1:8" x14ac:dyDescent="0.25">
      <c r="A4367" t="str">
        <v>zNMaej49@Rh*</v>
      </c>
      <c r="H4367">
        <v>12</v>
      </c>
    </row>
    <row r="4368" spans="1:8" x14ac:dyDescent="0.25">
      <c r="A4368" t="str">
        <v>dqRNR#lfs9o@</v>
      </c>
      <c r="H4368">
        <v>12</v>
      </c>
    </row>
    <row r="4369" spans="1:8" x14ac:dyDescent="0.25">
      <c r="A4369" t="str">
        <v>45&amp;z*VoDDcC1</v>
      </c>
      <c r="H4369">
        <v>12</v>
      </c>
    </row>
    <row r="4370" spans="1:8" x14ac:dyDescent="0.25">
      <c r="A4370" t="str">
        <v>1J@G&amp;FvZgDjM</v>
      </c>
      <c r="H4370">
        <v>12</v>
      </c>
    </row>
    <row r="4371" spans="1:8" x14ac:dyDescent="0.25">
      <c r="A4371" t="str">
        <v>GPSy3$R7#Bji</v>
      </c>
      <c r="H4371">
        <v>12</v>
      </c>
    </row>
    <row r="4372" spans="1:8" x14ac:dyDescent="0.25">
      <c r="A4372" t="str">
        <v>NEJlmgdQe&amp;5*</v>
      </c>
      <c r="H4372">
        <v>12</v>
      </c>
    </row>
    <row r="4373" spans="1:8" x14ac:dyDescent="0.25">
      <c r="A4373" t="str">
        <v>EAX8?mB2Z3^J</v>
      </c>
      <c r="H4373">
        <v>12</v>
      </c>
    </row>
    <row r="4374" spans="1:8" x14ac:dyDescent="0.25">
      <c r="A4374" t="str">
        <v>Vx67X?cxWp#A</v>
      </c>
      <c r="H4374">
        <v>12</v>
      </c>
    </row>
    <row r="4375" spans="1:8" x14ac:dyDescent="0.25">
      <c r="A4375" t="str">
        <v>AyVMjm3s@$1x</v>
      </c>
      <c r="H4375">
        <v>12</v>
      </c>
    </row>
    <row r="4376" spans="1:8" x14ac:dyDescent="0.25">
      <c r="A4376" t="str">
        <v>E4?^SRicAdT9</v>
      </c>
      <c r="H4376">
        <v>12</v>
      </c>
    </row>
    <row r="4377" spans="1:8" x14ac:dyDescent="0.25">
      <c r="A4377" t="str">
        <v>9ekys7K#P^DH</v>
      </c>
      <c r="H4377">
        <v>12</v>
      </c>
    </row>
    <row r="4378" spans="1:8" x14ac:dyDescent="0.25">
      <c r="A4378" t="str">
        <v>cU&amp;5iOBgwq#h</v>
      </c>
      <c r="H4378">
        <v>12</v>
      </c>
    </row>
    <row r="4379" spans="1:8" x14ac:dyDescent="0.25">
      <c r="A4379" t="str">
        <v>v*@8NY9N7wgL</v>
      </c>
      <c r="H4379">
        <v>12</v>
      </c>
    </row>
    <row r="4380" spans="1:8" x14ac:dyDescent="0.25">
      <c r="A4380" t="str">
        <v>ZL7Z5kBk0#F^</v>
      </c>
      <c r="H4380">
        <v>12</v>
      </c>
    </row>
    <row r="4381" spans="1:8" x14ac:dyDescent="0.25">
      <c r="A4381" t="str">
        <v>F&amp;B0u2YW3kM$</v>
      </c>
      <c r="H4381">
        <v>12</v>
      </c>
    </row>
    <row r="4382" spans="1:8" x14ac:dyDescent="0.25">
      <c r="A4382" t="str">
        <v>wV@e?MPU4TS7</v>
      </c>
      <c r="H4382">
        <v>12</v>
      </c>
    </row>
    <row r="4383" spans="1:8" x14ac:dyDescent="0.25">
      <c r="A4383" t="str">
        <v>t1hV5$0Ts^yK</v>
      </c>
      <c r="H4383">
        <v>12</v>
      </c>
    </row>
    <row r="4384" spans="1:8" x14ac:dyDescent="0.25">
      <c r="A4384" t="str">
        <v>O#lMA@IPt5TX</v>
      </c>
      <c r="H4384">
        <v>12</v>
      </c>
    </row>
    <row r="4385" spans="1:8" x14ac:dyDescent="0.25">
      <c r="A4385" t="str">
        <v>j#uV1g@83D7Z</v>
      </c>
      <c r="H4385">
        <v>12</v>
      </c>
    </row>
    <row r="4386" spans="1:8" x14ac:dyDescent="0.25">
      <c r="A4386" t="str">
        <v>O3s?MqQq&amp;nwb</v>
      </c>
      <c r="H4386">
        <v>12</v>
      </c>
    </row>
    <row r="4387" spans="1:8" x14ac:dyDescent="0.25">
      <c r="A4387" t="str">
        <v>8GlCDVfcdE*?</v>
      </c>
      <c r="H4387">
        <v>12</v>
      </c>
    </row>
    <row r="4388" spans="1:8" x14ac:dyDescent="0.25">
      <c r="A4388" t="str">
        <v>5Hcf1y4aj2@*</v>
      </c>
      <c r="H4388">
        <v>12</v>
      </c>
    </row>
    <row r="4389" spans="1:8" x14ac:dyDescent="0.25">
      <c r="A4389" t="str">
        <v>6f*ch5QE^drb</v>
      </c>
      <c r="H4389">
        <v>12</v>
      </c>
    </row>
    <row r="4390" spans="1:8" x14ac:dyDescent="0.25">
      <c r="A4390" t="str">
        <v>CRe2o?PivR$e</v>
      </c>
      <c r="H4390">
        <v>12</v>
      </c>
    </row>
    <row r="4391" spans="1:8" x14ac:dyDescent="0.25">
      <c r="A4391" t="str">
        <v>n1W$Bku7?0lm</v>
      </c>
      <c r="H4391">
        <v>12</v>
      </c>
    </row>
    <row r="4392" spans="1:8" x14ac:dyDescent="0.25">
      <c r="A4392" t="str">
        <v>e9uNLxd&amp;?1wB</v>
      </c>
      <c r="H4392">
        <v>12</v>
      </c>
    </row>
    <row r="4393" spans="1:8" x14ac:dyDescent="0.25">
      <c r="A4393" t="str">
        <v>mwU3i?41d*Ev</v>
      </c>
      <c r="H4393">
        <v>12</v>
      </c>
    </row>
    <row r="4394" spans="1:8" x14ac:dyDescent="0.25">
      <c r="A4394" t="str">
        <v>F9Z9?d^r40Sw</v>
      </c>
      <c r="H4394">
        <v>12</v>
      </c>
    </row>
    <row r="4395" spans="1:8" x14ac:dyDescent="0.25">
      <c r="A4395" t="str">
        <v>6^h?IA6qgsMv</v>
      </c>
      <c r="H4395">
        <v>12</v>
      </c>
    </row>
    <row r="4396" spans="1:8" x14ac:dyDescent="0.25">
      <c r="A4396" t="str">
        <v>bg@b?k9vfiwR</v>
      </c>
      <c r="H4396">
        <v>12</v>
      </c>
    </row>
    <row r="4397" spans="1:8" x14ac:dyDescent="0.25">
      <c r="A4397" t="str">
        <v>5KhdB?x0^2CL</v>
      </c>
      <c r="H4397">
        <v>12</v>
      </c>
    </row>
    <row r="4398" spans="1:8" x14ac:dyDescent="0.25">
      <c r="A4398" t="str">
        <v>lVvbWT1KO?@g</v>
      </c>
      <c r="H4398">
        <v>12</v>
      </c>
    </row>
    <row r="4399" spans="1:8" x14ac:dyDescent="0.25">
      <c r="A4399" t="str">
        <v>Eu2eQ*5UrF#X</v>
      </c>
      <c r="H4399">
        <v>12</v>
      </c>
    </row>
    <row r="4400" spans="1:8" x14ac:dyDescent="0.25">
      <c r="A4400" t="str">
        <v>kRE*OirH&amp;V6c</v>
      </c>
      <c r="H4400">
        <v>12</v>
      </c>
    </row>
    <row r="4401" spans="1:8" x14ac:dyDescent="0.25">
      <c r="A4401" t="str">
        <v>h8EXOl&amp;c6A$4</v>
      </c>
      <c r="H4401">
        <v>12</v>
      </c>
    </row>
    <row r="4402" spans="1:8" x14ac:dyDescent="0.25">
      <c r="A4402" t="str">
        <v>m@3#DBo1HiKu</v>
      </c>
      <c r="H4402">
        <v>12</v>
      </c>
    </row>
    <row r="4403" spans="1:8" x14ac:dyDescent="0.25">
      <c r="A4403" t="str">
        <v>E#AWq6lG^r5i</v>
      </c>
      <c r="H4403">
        <v>12</v>
      </c>
    </row>
    <row r="4404" spans="1:8" x14ac:dyDescent="0.25">
      <c r="A4404" t="str">
        <v>P5xZ&amp;JP4dtM@</v>
      </c>
      <c r="H4404">
        <v>12</v>
      </c>
    </row>
    <row r="4405" spans="1:8" x14ac:dyDescent="0.25">
      <c r="A4405" t="str">
        <v>fAPr6a$#bNyw</v>
      </c>
      <c r="H4405">
        <v>12</v>
      </c>
    </row>
    <row r="4406" spans="1:8" x14ac:dyDescent="0.25">
      <c r="A4406" t="str">
        <v>BHJ*zEuKF37^</v>
      </c>
      <c r="H4406">
        <v>12</v>
      </c>
    </row>
    <row r="4407" spans="1:8" x14ac:dyDescent="0.25">
      <c r="A4407" t="str">
        <v>k^Nu#0tbzNUB</v>
      </c>
      <c r="H4407">
        <v>12</v>
      </c>
    </row>
    <row r="4408" spans="1:8" x14ac:dyDescent="0.25">
      <c r="A4408" t="str">
        <v>6@Kn2^Ah9ZB8</v>
      </c>
      <c r="H4408">
        <v>12</v>
      </c>
    </row>
    <row r="4409" spans="1:8" x14ac:dyDescent="0.25">
      <c r="A4409" t="str">
        <v>6dJ?9VqN*EBW</v>
      </c>
      <c r="H4409">
        <v>12</v>
      </c>
    </row>
    <row r="4410" spans="1:8" x14ac:dyDescent="0.25">
      <c r="A4410" t="str">
        <v>1@iU6$d1Vsvy</v>
      </c>
      <c r="H4410">
        <v>12</v>
      </c>
    </row>
    <row r="4411" spans="1:8" x14ac:dyDescent="0.25">
      <c r="A4411" t="str">
        <v>3As7R@v&amp;VOxu</v>
      </c>
      <c r="H4411">
        <v>12</v>
      </c>
    </row>
    <row r="4412" spans="1:8" x14ac:dyDescent="0.25">
      <c r="A4412" t="str">
        <v>PSBAcnEx&amp;T^9</v>
      </c>
      <c r="H4412">
        <v>12</v>
      </c>
    </row>
    <row r="4413" spans="1:8" x14ac:dyDescent="0.25">
      <c r="A4413" t="str">
        <v>P1X*uOZ2h&amp;fb</v>
      </c>
      <c r="H4413">
        <v>12</v>
      </c>
    </row>
    <row r="4414" spans="1:8" x14ac:dyDescent="0.25">
      <c r="A4414" t="str">
        <v>qukecMdG6J#^</v>
      </c>
      <c r="H4414">
        <v>12</v>
      </c>
    </row>
    <row r="4415" spans="1:8" x14ac:dyDescent="0.25">
      <c r="A4415" t="str">
        <v>l&amp;$7MJuULNzm</v>
      </c>
      <c r="H4415">
        <v>12</v>
      </c>
    </row>
    <row r="4416" spans="1:8" x14ac:dyDescent="0.25">
      <c r="A4416" t="str">
        <v>20LKU#2uh*1C</v>
      </c>
      <c r="H4416">
        <v>12</v>
      </c>
    </row>
    <row r="4417" spans="1:8" x14ac:dyDescent="0.25">
      <c r="A4417" t="str">
        <v>P@?FRB1jWY7w</v>
      </c>
      <c r="H4417">
        <v>12</v>
      </c>
    </row>
    <row r="4418" spans="1:8" x14ac:dyDescent="0.25">
      <c r="A4418" t="str">
        <v>Hw#AdtL0v*pD</v>
      </c>
      <c r="H4418">
        <v>12</v>
      </c>
    </row>
    <row r="4419" spans="1:8" x14ac:dyDescent="0.25">
      <c r="A4419" t="str">
        <v>Ai57LX$Q2x0&amp;</v>
      </c>
      <c r="H4419">
        <v>12</v>
      </c>
    </row>
    <row r="4420" spans="1:8" x14ac:dyDescent="0.25">
      <c r="A4420" t="str">
        <v>Qw8t#lJ^yxrE</v>
      </c>
      <c r="H4420">
        <v>12</v>
      </c>
    </row>
    <row r="4421" spans="1:8" x14ac:dyDescent="0.25">
      <c r="A4421" t="str">
        <v>7A@GSolzq#RE</v>
      </c>
      <c r="H4421">
        <v>12</v>
      </c>
    </row>
    <row r="4422" spans="1:8" x14ac:dyDescent="0.25">
      <c r="A4422" t="str">
        <v>vTY1hL$HmP*G</v>
      </c>
      <c r="H4422">
        <v>12</v>
      </c>
    </row>
    <row r="4423" spans="1:8" x14ac:dyDescent="0.25">
      <c r="A4423" t="str">
        <v>U5wTiI^82rG?</v>
      </c>
      <c r="H4423">
        <v>12</v>
      </c>
    </row>
    <row r="4424" spans="1:8" x14ac:dyDescent="0.25">
      <c r="A4424" t="str">
        <v>4JERps^xVZ$3</v>
      </c>
      <c r="H4424">
        <v>12</v>
      </c>
    </row>
    <row r="4425" spans="1:8" x14ac:dyDescent="0.25">
      <c r="A4425" t="str">
        <v>pY7$eL2Z5@qg</v>
      </c>
      <c r="H4425">
        <v>12</v>
      </c>
    </row>
    <row r="4426" spans="1:8" x14ac:dyDescent="0.25">
      <c r="A4426" t="str">
        <v>dCu?ZOmQW#28</v>
      </c>
      <c r="H4426">
        <v>12</v>
      </c>
    </row>
    <row r="4427" spans="1:8" x14ac:dyDescent="0.25">
      <c r="A4427" t="str">
        <v>5Io0MNWyum^*</v>
      </c>
      <c r="H4427">
        <v>12</v>
      </c>
    </row>
    <row r="4428" spans="1:8" x14ac:dyDescent="0.25">
      <c r="A4428" t="str">
        <v>tR8K#Z0s&amp;RAp</v>
      </c>
      <c r="H4428">
        <v>12</v>
      </c>
    </row>
    <row r="4429" spans="1:8" x14ac:dyDescent="0.25">
      <c r="A4429" t="str">
        <v>iLub1Hz6Qh^#</v>
      </c>
      <c r="H4429">
        <v>12</v>
      </c>
    </row>
    <row r="4430" spans="1:8" x14ac:dyDescent="0.25">
      <c r="A4430" t="str">
        <v>B59jg@MwcJ*P</v>
      </c>
      <c r="H4430">
        <v>12</v>
      </c>
    </row>
    <row r="4431" spans="1:8" x14ac:dyDescent="0.25">
      <c r="A4431" t="str">
        <v>6gpH$TvlSD*P</v>
      </c>
      <c r="H4431">
        <v>12</v>
      </c>
    </row>
    <row r="4432" spans="1:8" x14ac:dyDescent="0.25">
      <c r="A4432" t="str">
        <v>U5jOz51?Bo$I</v>
      </c>
      <c r="H4432">
        <v>12</v>
      </c>
    </row>
    <row r="4433" spans="1:8" x14ac:dyDescent="0.25">
      <c r="A4433" t="str">
        <v>67SjPCV?@Gue</v>
      </c>
      <c r="H4433">
        <v>12</v>
      </c>
    </row>
    <row r="4434" spans="1:8" x14ac:dyDescent="0.25">
      <c r="A4434" t="str">
        <v>OFZ@M7v4KbC?</v>
      </c>
      <c r="H4434">
        <v>12</v>
      </c>
    </row>
    <row r="4435" spans="1:8" x14ac:dyDescent="0.25">
      <c r="A4435" t="str">
        <v>UOyeX$A*3Pkh</v>
      </c>
      <c r="H4435">
        <v>12</v>
      </c>
    </row>
    <row r="4436" spans="1:8" x14ac:dyDescent="0.25">
      <c r="A4436" t="str">
        <v>ChR7iO0S^&amp;eP</v>
      </c>
      <c r="H4436">
        <v>12</v>
      </c>
    </row>
    <row r="4437" spans="1:8" x14ac:dyDescent="0.25">
      <c r="A4437" t="str">
        <v>xF57#tSr&amp;3nz</v>
      </c>
      <c r="H4437">
        <v>12</v>
      </c>
    </row>
    <row r="4438" spans="1:8" x14ac:dyDescent="0.25">
      <c r="A4438" t="str">
        <v>p?Yd37#qr1Ay</v>
      </c>
      <c r="H4438">
        <v>12</v>
      </c>
    </row>
    <row r="4439" spans="1:8" x14ac:dyDescent="0.25">
      <c r="A4439" t="str">
        <v>REo27$eF@O7l</v>
      </c>
      <c r="H4439">
        <v>12</v>
      </c>
    </row>
    <row r="4440" spans="1:8" x14ac:dyDescent="0.25">
      <c r="A4440" t="str">
        <v>uHAF2^Uheps$</v>
      </c>
      <c r="H4440">
        <v>12</v>
      </c>
    </row>
    <row r="4441" spans="1:8" x14ac:dyDescent="0.25">
      <c r="A4441" t="str">
        <v>4?WMTzA#Yf85</v>
      </c>
      <c r="H4441">
        <v>12</v>
      </c>
    </row>
    <row r="4442" spans="1:8" x14ac:dyDescent="0.25">
      <c r="A4442" t="str">
        <v>nO^AFd&amp;Ng2UC</v>
      </c>
      <c r="H4442">
        <v>12</v>
      </c>
    </row>
    <row r="4443" spans="1:8" x14ac:dyDescent="0.25">
      <c r="A4443" t="str">
        <v>9vz965NSW@$2</v>
      </c>
      <c r="H4443">
        <v>12</v>
      </c>
    </row>
    <row r="4444" spans="1:8" x14ac:dyDescent="0.25">
      <c r="A4444" t="str">
        <v>3#8C?vovQ0CU</v>
      </c>
      <c r="H4444">
        <v>12</v>
      </c>
    </row>
    <row r="4445" spans="1:8" x14ac:dyDescent="0.25">
      <c r="A4445" t="str">
        <v>fVS$o2HID?b0</v>
      </c>
      <c r="H4445">
        <v>12</v>
      </c>
    </row>
    <row r="4446" spans="1:8" x14ac:dyDescent="0.25">
      <c r="A4446" t="str">
        <v>C^ANtiUM1@9d</v>
      </c>
      <c r="H4446">
        <v>12</v>
      </c>
    </row>
    <row r="4447" spans="1:8" x14ac:dyDescent="0.25">
      <c r="A4447" t="str">
        <v>R8vtWC?iA*3r</v>
      </c>
      <c r="H4447">
        <v>12</v>
      </c>
    </row>
    <row r="4448" spans="1:8" x14ac:dyDescent="0.25">
      <c r="A4448" t="str">
        <v>sai*y1z@hT52</v>
      </c>
      <c r="H4448">
        <v>12</v>
      </c>
    </row>
    <row r="4449" spans="1:8" x14ac:dyDescent="0.25">
      <c r="A4449" t="str">
        <v>pGU#o0K2dTm$</v>
      </c>
      <c r="H4449">
        <v>12</v>
      </c>
    </row>
    <row r="4450" spans="1:8" x14ac:dyDescent="0.25">
      <c r="A4450" t="str">
        <v>1KNYs35XG&amp;#h</v>
      </c>
      <c r="H4450">
        <v>12</v>
      </c>
    </row>
    <row r="4451" spans="1:8" x14ac:dyDescent="0.25">
      <c r="A4451" t="str">
        <v>Nfk2Fqc6U@^Y</v>
      </c>
      <c r="H4451">
        <v>12</v>
      </c>
    </row>
    <row r="4452" spans="1:8" x14ac:dyDescent="0.25">
      <c r="A4452" t="str">
        <v>wNZf7R*Y$HlD</v>
      </c>
      <c r="H4452">
        <v>12</v>
      </c>
    </row>
    <row r="4453" spans="1:8" x14ac:dyDescent="0.25">
      <c r="A4453" t="str">
        <v>W#DDyB9ijP&amp;1</v>
      </c>
      <c r="H4453">
        <v>12</v>
      </c>
    </row>
    <row r="4454" spans="1:8" x14ac:dyDescent="0.25">
      <c r="A4454" t="str">
        <v>f?Cj4KyV#Uui</v>
      </c>
      <c r="H4454">
        <v>12</v>
      </c>
    </row>
    <row r="4455" spans="1:8" x14ac:dyDescent="0.25">
      <c r="A4455" t="str">
        <v>UnsB1#Jjk?bd</v>
      </c>
      <c r="H4455">
        <v>12</v>
      </c>
    </row>
    <row r="4456" spans="1:8" x14ac:dyDescent="0.25">
      <c r="A4456" t="str">
        <v>U5R&amp;*ZfDsZpl</v>
      </c>
      <c r="H4456">
        <v>12</v>
      </c>
    </row>
    <row r="4457" spans="1:8" x14ac:dyDescent="0.25">
      <c r="A4457" t="str">
        <v>QD*x9uBgs@m0</v>
      </c>
      <c r="H4457">
        <v>12</v>
      </c>
    </row>
    <row r="4458" spans="1:8" x14ac:dyDescent="0.25">
      <c r="A4458" t="str">
        <v>5ScJ@vmx&amp;u6i</v>
      </c>
      <c r="H4458">
        <v>12</v>
      </c>
    </row>
    <row r="4459" spans="1:8" x14ac:dyDescent="0.25">
      <c r="A4459" t="str">
        <v>CUfu*bc$7pSI</v>
      </c>
      <c r="H4459">
        <v>12</v>
      </c>
    </row>
    <row r="4460" spans="1:8" x14ac:dyDescent="0.25">
      <c r="A4460" t="str">
        <v>BsZ$^mlPv89J</v>
      </c>
      <c r="H4460">
        <v>12</v>
      </c>
    </row>
    <row r="4461" spans="1:8" x14ac:dyDescent="0.25">
      <c r="A4461" t="str">
        <v>VtR$wu7c?lim</v>
      </c>
      <c r="H4461">
        <v>12</v>
      </c>
    </row>
    <row r="4462" spans="1:8" x14ac:dyDescent="0.25">
      <c r="A4462" t="str">
        <v>i*STn@15ObNz</v>
      </c>
      <c r="H4462">
        <v>12</v>
      </c>
    </row>
    <row r="4463" spans="1:8" x14ac:dyDescent="0.25">
      <c r="A4463" t="str">
        <v>E*7THGJ$Uas2</v>
      </c>
      <c r="H4463">
        <v>12</v>
      </c>
    </row>
    <row r="4464" spans="1:8" x14ac:dyDescent="0.25">
      <c r="A4464" t="str">
        <v>idqG@X6lRAk?</v>
      </c>
      <c r="H4464">
        <v>12</v>
      </c>
    </row>
    <row r="4465" spans="1:8" x14ac:dyDescent="0.25">
      <c r="A4465" t="str">
        <v>NbbV@^zZtTp7</v>
      </c>
      <c r="H4465">
        <v>12</v>
      </c>
    </row>
    <row r="4466" spans="1:8" x14ac:dyDescent="0.25">
      <c r="A4466" t="str">
        <v>sJD#XxtjP4?7</v>
      </c>
      <c r="H4466">
        <v>12</v>
      </c>
    </row>
    <row r="4467" spans="1:8" x14ac:dyDescent="0.25">
      <c r="A4467" t="str">
        <v>VP7&amp;dS#1Dg98</v>
      </c>
      <c r="H4467">
        <v>12</v>
      </c>
    </row>
    <row r="4468" spans="1:8" x14ac:dyDescent="0.25">
      <c r="A4468" t="str">
        <v>A^ys#c8pTd0D</v>
      </c>
      <c r="H4468">
        <v>12</v>
      </c>
    </row>
    <row r="4469" spans="1:8" x14ac:dyDescent="0.25">
      <c r="A4469" t="str">
        <v>LNl^b5#L06dQ</v>
      </c>
      <c r="H4469">
        <v>12</v>
      </c>
    </row>
    <row r="4470" spans="1:8" x14ac:dyDescent="0.25">
      <c r="A4470" t="str">
        <v>WQEbd$?0s9Ii</v>
      </c>
      <c r="H4470">
        <v>12</v>
      </c>
    </row>
    <row r="4471" spans="1:8" x14ac:dyDescent="0.25">
      <c r="A4471" t="str">
        <v>VbO0U5Mc$@dz</v>
      </c>
      <c r="H4471">
        <v>12</v>
      </c>
    </row>
    <row r="4472" spans="1:8" x14ac:dyDescent="0.25">
      <c r="A4472" t="str">
        <v>5?Xpg*Z0n4Cw</v>
      </c>
      <c r="H4472">
        <v>12</v>
      </c>
    </row>
    <row r="4473" spans="1:8" x14ac:dyDescent="0.25">
      <c r="A4473" t="str">
        <v>7En0lT#j&amp;ZBw</v>
      </c>
      <c r="H4473">
        <v>12</v>
      </c>
    </row>
    <row r="4474" spans="1:8" x14ac:dyDescent="0.25">
      <c r="A4474" t="str">
        <v>OW$R#w3gb37j</v>
      </c>
      <c r="H4474">
        <v>12</v>
      </c>
    </row>
    <row r="4475" spans="1:8" x14ac:dyDescent="0.25">
      <c r="A4475" t="str">
        <v>5Hc8*urtsJE?</v>
      </c>
      <c r="H4475">
        <v>12</v>
      </c>
    </row>
    <row r="4476" spans="1:8" x14ac:dyDescent="0.25">
      <c r="A4476" t="str">
        <v>LKKBo#dyw7u*</v>
      </c>
      <c r="H4476">
        <v>12</v>
      </c>
    </row>
    <row r="4477" spans="1:8" x14ac:dyDescent="0.25">
      <c r="A4477" t="str">
        <v>f2KY2S@v4$MD</v>
      </c>
      <c r="H4477">
        <v>12</v>
      </c>
    </row>
    <row r="4478" spans="1:8" x14ac:dyDescent="0.25">
      <c r="A4478" t="str">
        <v>Xe8s*v@elHBL</v>
      </c>
      <c r="H4478">
        <v>12</v>
      </c>
    </row>
    <row r="4479" spans="1:8" x14ac:dyDescent="0.25">
      <c r="A4479" t="str">
        <v>3if79BhK?RP@</v>
      </c>
      <c r="H4479">
        <v>12</v>
      </c>
    </row>
    <row r="4480" spans="1:8" x14ac:dyDescent="0.25">
      <c r="A4480" t="str">
        <v>PWx7GBE$I?Hg</v>
      </c>
      <c r="H4480">
        <v>12</v>
      </c>
    </row>
    <row r="4481" spans="1:8" x14ac:dyDescent="0.25">
      <c r="A4481" t="str">
        <v>9dU8*h@wYvDB</v>
      </c>
      <c r="H4481">
        <v>12</v>
      </c>
    </row>
    <row r="4482" spans="1:8" x14ac:dyDescent="0.25">
      <c r="A4482" t="str">
        <v>R9p&amp;oFYao*H7</v>
      </c>
      <c r="H4482">
        <v>12</v>
      </c>
    </row>
    <row r="4483" spans="1:8" x14ac:dyDescent="0.25">
      <c r="A4483" t="str">
        <v>ziqDpsw@3Pk^</v>
      </c>
      <c r="H4483">
        <v>12</v>
      </c>
    </row>
    <row r="4484" spans="1:8" x14ac:dyDescent="0.25">
      <c r="A4484" t="str">
        <v>U*T3E0I#k10d</v>
      </c>
      <c r="H4484">
        <v>12</v>
      </c>
    </row>
    <row r="4485" spans="1:8" x14ac:dyDescent="0.25">
      <c r="A4485" t="str">
        <v>L&amp;bBj^AZ2s7f</v>
      </c>
      <c r="H4485">
        <v>12</v>
      </c>
    </row>
    <row r="4486" spans="1:8" x14ac:dyDescent="0.25">
      <c r="A4486" t="str">
        <v>u0yz2fwZGA?*</v>
      </c>
      <c r="H4486">
        <v>12</v>
      </c>
    </row>
    <row r="4487" spans="1:8" x14ac:dyDescent="0.25">
      <c r="A4487" t="str">
        <v>xjP?ZvAhM7t$</v>
      </c>
      <c r="H4487">
        <v>12</v>
      </c>
    </row>
    <row r="4488" spans="1:8" x14ac:dyDescent="0.25">
      <c r="A4488" t="str">
        <v>V4u#ZX5v@UEQ</v>
      </c>
      <c r="H4488">
        <v>12</v>
      </c>
    </row>
    <row r="4489" spans="1:8" x14ac:dyDescent="0.25">
      <c r="A4489" t="str">
        <v>SLtOfap?$D46</v>
      </c>
      <c r="H4489">
        <v>12</v>
      </c>
    </row>
    <row r="4490" spans="1:8" x14ac:dyDescent="0.25">
      <c r="A4490" t="str">
        <v>F?eA^tp6IlL7</v>
      </c>
      <c r="H4490">
        <v>12</v>
      </c>
    </row>
    <row r="4491" spans="1:8" x14ac:dyDescent="0.25">
      <c r="A4491" t="str">
        <v>iDh&amp;nIAc1zP?</v>
      </c>
      <c r="H4491">
        <v>12</v>
      </c>
    </row>
    <row r="4492" spans="1:8" x14ac:dyDescent="0.25">
      <c r="A4492" t="str">
        <v>oIyhG*^Ks9FH</v>
      </c>
      <c r="H4492">
        <v>12</v>
      </c>
    </row>
    <row r="4493" spans="1:8" x14ac:dyDescent="0.25">
      <c r="A4493" t="str">
        <v>qe*a4#tSu8fH</v>
      </c>
      <c r="H4493">
        <v>12</v>
      </c>
    </row>
    <row r="4494" spans="1:8" x14ac:dyDescent="0.25">
      <c r="A4494" t="str">
        <v>hA^brCcP6n$C</v>
      </c>
      <c r="H4494">
        <v>12</v>
      </c>
    </row>
    <row r="4495" spans="1:8" x14ac:dyDescent="0.25">
      <c r="A4495" t="str">
        <v>7BI52xk8^3n*</v>
      </c>
      <c r="H4495">
        <v>12</v>
      </c>
    </row>
    <row r="4496" spans="1:8" x14ac:dyDescent="0.25">
      <c r="A4496" t="str">
        <v>tv8?*poYq1Ea</v>
      </c>
      <c r="H4496">
        <v>12</v>
      </c>
    </row>
    <row r="4497" spans="1:8" x14ac:dyDescent="0.25">
      <c r="A4497" t="str">
        <v>lX$nIz3wr@gc</v>
      </c>
      <c r="H4497">
        <v>12</v>
      </c>
    </row>
    <row r="4498" spans="1:8" x14ac:dyDescent="0.25">
      <c r="A4498" t="str">
        <v>Telc8XO&amp;Su1$</v>
      </c>
      <c r="H4498">
        <v>12</v>
      </c>
    </row>
    <row r="4499" spans="1:8" x14ac:dyDescent="0.25">
      <c r="A4499" t="str">
        <v>nY6Jy^s94Zq*</v>
      </c>
      <c r="H4499">
        <v>12</v>
      </c>
    </row>
    <row r="4500" spans="1:8" x14ac:dyDescent="0.25">
      <c r="A4500" t="str">
        <v>4A3L#1Lrsav@</v>
      </c>
      <c r="H4500">
        <v>12</v>
      </c>
    </row>
    <row r="4501" spans="1:8" x14ac:dyDescent="0.25">
      <c r="A4501" t="str">
        <v>2Pt@woXN#cLS</v>
      </c>
      <c r="H4501">
        <v>12</v>
      </c>
    </row>
    <row r="4502" spans="1:8" x14ac:dyDescent="0.25">
      <c r="A4502" t="str">
        <v>nIq#W$yp91s4</v>
      </c>
      <c r="H4502">
        <v>12</v>
      </c>
    </row>
    <row r="4503" spans="1:8" x14ac:dyDescent="0.25">
      <c r="A4503" t="str">
        <v>MTF0Y*P6Ze&amp;q</v>
      </c>
      <c r="H4503">
        <v>12</v>
      </c>
    </row>
    <row r="4504" spans="1:8" x14ac:dyDescent="0.25">
      <c r="A4504" t="str">
        <v>P5Vn2Jf*A^a4</v>
      </c>
      <c r="H4504">
        <v>12</v>
      </c>
    </row>
    <row r="4505" spans="1:8" x14ac:dyDescent="0.25">
      <c r="A4505" t="str">
        <v>tG$EO3H07ih*</v>
      </c>
      <c r="H4505">
        <v>12</v>
      </c>
    </row>
    <row r="4506" spans="1:8" x14ac:dyDescent="0.25">
      <c r="A4506" t="str">
        <v>4*hW3pskIT?c</v>
      </c>
      <c r="H4506">
        <v>12</v>
      </c>
    </row>
    <row r="4507" spans="1:8" x14ac:dyDescent="0.25">
      <c r="A4507" t="str">
        <v>PdL&amp;e#e3ZJ2i</v>
      </c>
      <c r="H4507">
        <v>12</v>
      </c>
    </row>
    <row r="4508" spans="1:8" x14ac:dyDescent="0.25">
      <c r="A4508" t="str">
        <v>pDEzH3hT&amp;x@P</v>
      </c>
      <c r="H4508">
        <v>12</v>
      </c>
    </row>
    <row r="4509" spans="1:8" x14ac:dyDescent="0.25">
      <c r="A4509" t="str">
        <v>rc^Pd#V4ujz6</v>
      </c>
      <c r="H4509">
        <v>12</v>
      </c>
    </row>
    <row r="4510" spans="1:8" x14ac:dyDescent="0.25">
      <c r="A4510" t="str">
        <v>6c$Tww?uRflC</v>
      </c>
      <c r="H4510">
        <v>12</v>
      </c>
    </row>
    <row r="4511" spans="1:8" x14ac:dyDescent="0.25">
      <c r="A4511" t="str">
        <v>XucrZlOy?93^</v>
      </c>
      <c r="H4511">
        <v>12</v>
      </c>
    </row>
    <row r="4512" spans="1:8" x14ac:dyDescent="0.25">
      <c r="A4512" t="str">
        <v>81UH$rzo7W*Z</v>
      </c>
      <c r="H4512">
        <v>12</v>
      </c>
    </row>
    <row r="4513" spans="1:8" x14ac:dyDescent="0.25">
      <c r="A4513" t="str">
        <v>1M$?IxgXs0rY</v>
      </c>
      <c r="H4513">
        <v>12</v>
      </c>
    </row>
    <row r="4514" spans="1:8" x14ac:dyDescent="0.25">
      <c r="A4514" t="str">
        <v>B3aZTz$@ugPb</v>
      </c>
      <c r="H4514">
        <v>12</v>
      </c>
    </row>
    <row r="4515" spans="1:8" x14ac:dyDescent="0.25">
      <c r="A4515" t="str">
        <v>A5vjAQ^@1yq1</v>
      </c>
      <c r="H4515">
        <v>12</v>
      </c>
    </row>
    <row r="4516" spans="1:8" x14ac:dyDescent="0.25">
      <c r="A4516" t="str">
        <v>Dz9WeI5NhQ$&amp;</v>
      </c>
      <c r="H4516">
        <v>12</v>
      </c>
    </row>
    <row r="4517" spans="1:8" x14ac:dyDescent="0.25">
      <c r="A4517" t="str">
        <v>IB^kC@Z85tS2</v>
      </c>
      <c r="H4517">
        <v>12</v>
      </c>
    </row>
    <row r="4518" spans="1:8" x14ac:dyDescent="0.25">
      <c r="A4518" t="str">
        <v>Pg$ibtNmIL@8</v>
      </c>
      <c r="H4518">
        <v>12</v>
      </c>
    </row>
    <row r="4519" spans="1:8" x14ac:dyDescent="0.25">
      <c r="A4519" t="str">
        <v>F8zk?^JT4RmU</v>
      </c>
      <c r="H4519">
        <v>12</v>
      </c>
    </row>
    <row r="4520" spans="1:8" x14ac:dyDescent="0.25">
      <c r="A4520" t="str">
        <v>snYiWE2B?1D@</v>
      </c>
      <c r="H4520">
        <v>12</v>
      </c>
    </row>
    <row r="4521" spans="1:8" x14ac:dyDescent="0.25">
      <c r="A4521" t="str">
        <v>r6Sh01M^XWL*</v>
      </c>
      <c r="H4521">
        <v>12</v>
      </c>
    </row>
    <row r="4522" spans="1:8" x14ac:dyDescent="0.25">
      <c r="A4522" t="str">
        <v>b1d^&amp;5HcPaSu</v>
      </c>
      <c r="H4522">
        <v>12</v>
      </c>
    </row>
    <row r="4523" spans="1:8" x14ac:dyDescent="0.25">
      <c r="A4523" t="str">
        <v>7fIPV$h^uJwi</v>
      </c>
      <c r="H4523">
        <v>12</v>
      </c>
    </row>
    <row r="4524" spans="1:8" x14ac:dyDescent="0.25">
      <c r="A4524" t="str">
        <v>C8?1^2jtYAqx</v>
      </c>
      <c r="H4524">
        <v>12</v>
      </c>
    </row>
    <row r="4525" spans="1:8" x14ac:dyDescent="0.25">
      <c r="A4525" t="str">
        <v>KJ93A&amp;^sffUX</v>
      </c>
      <c r="H4525">
        <v>12</v>
      </c>
    </row>
    <row r="4526" spans="1:8" x14ac:dyDescent="0.25">
      <c r="A4526" t="str">
        <v>XBn4GjZ2S?k$</v>
      </c>
      <c r="H4526">
        <v>12</v>
      </c>
    </row>
    <row r="4527" spans="1:8" x14ac:dyDescent="0.25">
      <c r="A4527" t="str">
        <v>k?Ls$vfIMta6</v>
      </c>
      <c r="H4527">
        <v>12</v>
      </c>
    </row>
    <row r="4528" spans="1:8" x14ac:dyDescent="0.25">
      <c r="A4528" t="str">
        <v>9v7D?4j^ML5t</v>
      </c>
      <c r="H4528">
        <v>12</v>
      </c>
    </row>
    <row r="4529" spans="1:8" x14ac:dyDescent="0.25">
      <c r="A4529" t="str">
        <v>G^btWX&amp;oj28K</v>
      </c>
      <c r="H4529">
        <v>12</v>
      </c>
    </row>
    <row r="4530" spans="1:8" x14ac:dyDescent="0.25">
      <c r="A4530" t="str">
        <v>k6eD*nK53$FB</v>
      </c>
      <c r="H4530">
        <v>12</v>
      </c>
    </row>
    <row r="4531" spans="1:8" x14ac:dyDescent="0.25">
      <c r="A4531" t="str">
        <v>cM$nx5Y&amp;o38J</v>
      </c>
      <c r="H4531">
        <v>12</v>
      </c>
    </row>
    <row r="4532" spans="1:8" x14ac:dyDescent="0.25">
      <c r="A4532" t="str">
        <v>Rr5kzFg^$KO6</v>
      </c>
      <c r="H4532">
        <v>12</v>
      </c>
    </row>
    <row r="4533" spans="1:8" x14ac:dyDescent="0.25">
      <c r="A4533" t="str">
        <v>Cr2k43xKV?$p</v>
      </c>
      <c r="H4533">
        <v>12</v>
      </c>
    </row>
    <row r="4534" spans="1:8" x14ac:dyDescent="0.25">
      <c r="A4534" t="str">
        <v>zN*CHh4l&amp;PbW</v>
      </c>
      <c r="H4534">
        <v>12</v>
      </c>
    </row>
    <row r="4535" spans="1:8" x14ac:dyDescent="0.25">
      <c r="A4535" t="str">
        <v>BCzZc6UK4#U*</v>
      </c>
      <c r="H4535">
        <v>12</v>
      </c>
    </row>
    <row r="4536" spans="1:8" x14ac:dyDescent="0.25">
      <c r="A4536" t="str">
        <v>rw^qq#oDU4MX</v>
      </c>
      <c r="H4536">
        <v>12</v>
      </c>
    </row>
    <row r="4537" spans="1:8" x14ac:dyDescent="0.25">
      <c r="A4537" t="str">
        <v>f42h99L*h?rN</v>
      </c>
      <c r="H4537">
        <v>12</v>
      </c>
    </row>
    <row r="4538" spans="1:8" x14ac:dyDescent="0.25">
      <c r="A4538" t="str">
        <v>8cJsY&amp;8hDT#7</v>
      </c>
      <c r="H4538">
        <v>12</v>
      </c>
    </row>
    <row r="4539" spans="1:8" x14ac:dyDescent="0.25">
      <c r="A4539" t="str">
        <v>F#3Dev0Okz3$</v>
      </c>
      <c r="H4539">
        <v>12</v>
      </c>
    </row>
    <row r="4540" spans="1:8" x14ac:dyDescent="0.25">
      <c r="A4540" t="str">
        <v>Ae*mlVZJTw4#</v>
      </c>
      <c r="H4540">
        <v>12</v>
      </c>
    </row>
    <row r="4541" spans="1:8" x14ac:dyDescent="0.25">
      <c r="A4541" t="str">
        <v>JZjhC4^B#ViI</v>
      </c>
      <c r="H4541">
        <v>12</v>
      </c>
    </row>
    <row r="4542" spans="1:8" x14ac:dyDescent="0.25">
      <c r="A4542" t="str">
        <v>1&amp;dhPNMrx4?0</v>
      </c>
      <c r="H4542">
        <v>12</v>
      </c>
    </row>
    <row r="4543" spans="1:8" x14ac:dyDescent="0.25">
      <c r="A4543" t="str">
        <v>rWDn2f^8hq@w</v>
      </c>
      <c r="H4543">
        <v>12</v>
      </c>
    </row>
    <row r="4544" spans="1:8" x14ac:dyDescent="0.25">
      <c r="A4544" t="str">
        <v>Pc&amp;o?nBZNg69</v>
      </c>
      <c r="H4544">
        <v>12</v>
      </c>
    </row>
    <row r="4545" spans="1:8" x14ac:dyDescent="0.25">
      <c r="A4545" t="str">
        <v>j0*GFc5^6Xvv</v>
      </c>
      <c r="H4545">
        <v>12</v>
      </c>
    </row>
    <row r="4546" spans="1:8" x14ac:dyDescent="0.25">
      <c r="A4546" t="str">
        <v>Rxs*piRkB7z^</v>
      </c>
      <c r="H4546">
        <v>12</v>
      </c>
    </row>
    <row r="4547" spans="1:8" x14ac:dyDescent="0.25">
      <c r="A4547" t="str">
        <v>2j^IGPFwtg#f</v>
      </c>
      <c r="H4547">
        <v>12</v>
      </c>
    </row>
    <row r="4548" spans="1:8" x14ac:dyDescent="0.25">
      <c r="A4548" t="str">
        <v>GS#Ci7&amp;Om3xA</v>
      </c>
      <c r="H4548">
        <v>12</v>
      </c>
    </row>
    <row r="4549" spans="1:8" x14ac:dyDescent="0.25">
      <c r="A4549" t="str">
        <v>k&amp;97O2e5GH@4</v>
      </c>
      <c r="H4549">
        <v>12</v>
      </c>
    </row>
    <row r="4550" spans="1:8" x14ac:dyDescent="0.25">
      <c r="A4550" t="str">
        <v>xQ079^Qru&amp;A2</v>
      </c>
      <c r="H4550">
        <v>12</v>
      </c>
    </row>
    <row r="4551" spans="1:8" x14ac:dyDescent="0.25">
      <c r="A4551" t="str">
        <v>9mW*NHMor#25</v>
      </c>
      <c r="H4551">
        <v>12</v>
      </c>
    </row>
    <row r="4552" spans="1:8" x14ac:dyDescent="0.25">
      <c r="A4552" t="str">
        <v>x?d5OoQrHvi^</v>
      </c>
      <c r="H4552">
        <v>12</v>
      </c>
    </row>
    <row r="4553" spans="1:8" x14ac:dyDescent="0.25">
      <c r="A4553" t="str">
        <v>r*OEu@778gr1</v>
      </c>
      <c r="H4553">
        <v>12</v>
      </c>
    </row>
    <row r="4554" spans="1:8" x14ac:dyDescent="0.25">
      <c r="A4554" t="str">
        <v>7UQ465Sfu?$D</v>
      </c>
      <c r="H4554">
        <v>12</v>
      </c>
    </row>
    <row r="4555" spans="1:8" x14ac:dyDescent="0.25">
      <c r="A4555" t="str">
        <v>Lo4y@Yw^Pd3H</v>
      </c>
      <c r="H4555">
        <v>12</v>
      </c>
    </row>
    <row r="4556" spans="1:8" x14ac:dyDescent="0.25">
      <c r="A4556" t="str">
        <v>H9rL2vw$?7Bq</v>
      </c>
      <c r="H4556">
        <v>12</v>
      </c>
    </row>
    <row r="4557" spans="1:8" x14ac:dyDescent="0.25">
      <c r="A4557" t="str">
        <v>ph7Q#R8nrM?X</v>
      </c>
      <c r="H4557">
        <v>12</v>
      </c>
    </row>
    <row r="4558" spans="1:8" x14ac:dyDescent="0.25">
      <c r="A4558" t="str">
        <v>6$f2oE79z#Xy</v>
      </c>
      <c r="H4558">
        <v>12</v>
      </c>
    </row>
    <row r="4559" spans="1:8" x14ac:dyDescent="0.25">
      <c r="A4559" t="str">
        <v>5b#wacWCJOP$</v>
      </c>
      <c r="H4559">
        <v>12</v>
      </c>
    </row>
    <row r="4560" spans="1:8" x14ac:dyDescent="0.25">
      <c r="A4560" t="str">
        <v>zQqQ7v&amp;8?x0V</v>
      </c>
      <c r="H4560">
        <v>12</v>
      </c>
    </row>
    <row r="4561" spans="1:8" x14ac:dyDescent="0.25">
      <c r="A4561" t="str">
        <v>EiX93dZ&amp;m^NE</v>
      </c>
      <c r="H4561">
        <v>12</v>
      </c>
    </row>
    <row r="4562" spans="1:8" x14ac:dyDescent="0.25">
      <c r="A4562" t="str">
        <v>cR98?iEM^zWn</v>
      </c>
      <c r="H4562">
        <v>12</v>
      </c>
    </row>
    <row r="4563" spans="1:8" x14ac:dyDescent="0.25">
      <c r="A4563" t="str">
        <v>A0?H6rI0$cMQ</v>
      </c>
      <c r="H4563">
        <v>12</v>
      </c>
    </row>
    <row r="4564" spans="1:8" x14ac:dyDescent="0.25">
      <c r="A4564" t="str">
        <v>pD#Uu^OtPI60</v>
      </c>
      <c r="H4564">
        <v>12</v>
      </c>
    </row>
    <row r="4565" spans="1:8" x14ac:dyDescent="0.25">
      <c r="A4565" t="str">
        <v>wgKM0Pv@0aD?</v>
      </c>
      <c r="H4565">
        <v>12</v>
      </c>
    </row>
    <row r="4566" spans="1:8" x14ac:dyDescent="0.25">
      <c r="A4566" t="str">
        <v>X@#Eir56rMyG</v>
      </c>
      <c r="H4566">
        <v>12</v>
      </c>
    </row>
    <row r="4567" spans="1:8" x14ac:dyDescent="0.25">
      <c r="A4567" t="str">
        <v>PxwQFT5lz#h$</v>
      </c>
      <c r="H4567">
        <v>12</v>
      </c>
    </row>
    <row r="4568" spans="1:8" x14ac:dyDescent="0.25">
      <c r="A4568" t="str">
        <v>qFhn#q89T$MZ</v>
      </c>
      <c r="H4568">
        <v>12</v>
      </c>
    </row>
    <row r="4569" spans="1:8" x14ac:dyDescent="0.25">
      <c r="A4569" t="str">
        <v>CKV9sf3#p*Pa</v>
      </c>
      <c r="H4569">
        <v>12</v>
      </c>
    </row>
    <row r="4570" spans="1:8" x14ac:dyDescent="0.25">
      <c r="A4570" t="str">
        <v>M?Cv6^wILsYl</v>
      </c>
      <c r="H4570">
        <v>12</v>
      </c>
    </row>
    <row r="4571" spans="1:8" x14ac:dyDescent="0.25">
      <c r="A4571" t="str">
        <v>Mm*^71jfcoB5</v>
      </c>
      <c r="H4571">
        <v>12</v>
      </c>
    </row>
    <row r="4572" spans="1:8" x14ac:dyDescent="0.25">
      <c r="A4572" t="str">
        <v>2eQ^L0f#IyxO</v>
      </c>
      <c r="H4572">
        <v>12</v>
      </c>
    </row>
    <row r="4573" spans="1:8" x14ac:dyDescent="0.25">
      <c r="A4573" t="str">
        <v>Or&amp;yPbH^W9ax</v>
      </c>
      <c r="H4573">
        <v>12</v>
      </c>
    </row>
    <row r="4574" spans="1:8" x14ac:dyDescent="0.25">
      <c r="A4574" t="str">
        <v>BtJBH4M1c@a^</v>
      </c>
      <c r="H4574">
        <v>12</v>
      </c>
    </row>
    <row r="4575" spans="1:8" x14ac:dyDescent="0.25">
      <c r="A4575" t="str">
        <v>6e$bQNOHuz@H</v>
      </c>
      <c r="H4575">
        <v>12</v>
      </c>
    </row>
    <row r="4576" spans="1:8" x14ac:dyDescent="0.25">
      <c r="A4576" t="str">
        <v>cxUm4JO*5#oR</v>
      </c>
      <c r="H4576">
        <v>12</v>
      </c>
    </row>
    <row r="4577" spans="1:8" x14ac:dyDescent="0.25">
      <c r="A4577" t="str">
        <v>dk?4gvA#ESAj</v>
      </c>
      <c r="H4577">
        <v>12</v>
      </c>
    </row>
    <row r="4578" spans="1:8" x14ac:dyDescent="0.25">
      <c r="A4578" t="str">
        <v>Sv*YV6nEKsk#</v>
      </c>
      <c r="H4578">
        <v>12</v>
      </c>
    </row>
    <row r="4579" spans="1:8" x14ac:dyDescent="0.25">
      <c r="A4579" t="str">
        <v>AP&amp;Y0L1dq#tk</v>
      </c>
      <c r="H4579">
        <v>12</v>
      </c>
    </row>
    <row r="4580" spans="1:8" x14ac:dyDescent="0.25">
      <c r="A4580" t="str">
        <v>4x$hRjqIR9N^</v>
      </c>
      <c r="H4580">
        <v>12</v>
      </c>
    </row>
    <row r="4581" spans="1:8" x14ac:dyDescent="0.25">
      <c r="A4581" t="str">
        <v>Bc4U@yOX&amp;uWw</v>
      </c>
      <c r="H4581">
        <v>12</v>
      </c>
    </row>
    <row r="4582" spans="1:8" x14ac:dyDescent="0.25">
      <c r="A4582" t="str">
        <v>n&amp;Ug9a14aW?m</v>
      </c>
      <c r="H4582">
        <v>12</v>
      </c>
    </row>
    <row r="4583" spans="1:8" x14ac:dyDescent="0.25">
      <c r="A4583" t="str">
        <v>f#9^KxLZ0oCN</v>
      </c>
      <c r="H4583">
        <v>12</v>
      </c>
    </row>
    <row r="4584" spans="1:8" x14ac:dyDescent="0.25">
      <c r="A4584" t="str">
        <v>Tt8Nu$n0vU@N</v>
      </c>
      <c r="H4584">
        <v>12</v>
      </c>
    </row>
    <row r="4585" spans="1:8" x14ac:dyDescent="0.25">
      <c r="A4585" t="str">
        <v>N2?7jHj#KwnT</v>
      </c>
      <c r="H4585">
        <v>12</v>
      </c>
    </row>
    <row r="4586" spans="1:8" x14ac:dyDescent="0.25">
      <c r="A4586" t="str">
        <v>WSb*GGn?0Tn1</v>
      </c>
      <c r="H4586">
        <v>12</v>
      </c>
    </row>
    <row r="4587" spans="1:8" x14ac:dyDescent="0.25">
      <c r="A4587" t="str">
        <v>FqH0#6*P7cYk</v>
      </c>
      <c r="H4587">
        <v>12</v>
      </c>
    </row>
    <row r="4588" spans="1:8" x14ac:dyDescent="0.25">
      <c r="A4588" t="str">
        <v>1XyfH9l*Gms$</v>
      </c>
      <c r="H4588">
        <v>12</v>
      </c>
    </row>
    <row r="4589" spans="1:8" x14ac:dyDescent="0.25">
      <c r="A4589" t="str">
        <v>nROIv$wd0xJ&amp;</v>
      </c>
      <c r="H4589">
        <v>12</v>
      </c>
    </row>
    <row r="4590" spans="1:8" x14ac:dyDescent="0.25">
      <c r="A4590" t="str">
        <v>br2A?ajftWD&amp;</v>
      </c>
      <c r="H4590">
        <v>12</v>
      </c>
    </row>
    <row r="4591" spans="1:8" x14ac:dyDescent="0.25">
      <c r="A4591" t="str">
        <v>3FgkK?S6r*KP</v>
      </c>
      <c r="H4591">
        <v>12</v>
      </c>
    </row>
    <row r="4592" spans="1:8" x14ac:dyDescent="0.25">
      <c r="A4592" t="str">
        <v>mK&amp;0hHfsQ^nG</v>
      </c>
      <c r="H4592">
        <v>12</v>
      </c>
    </row>
    <row r="4593" spans="1:8" x14ac:dyDescent="0.25">
      <c r="A4593" t="str">
        <v>8r8LSu&amp;$lkMy</v>
      </c>
      <c r="H4593">
        <v>12</v>
      </c>
    </row>
    <row r="4594" spans="1:8" x14ac:dyDescent="0.25">
      <c r="A4594" t="str">
        <v>XFWbOI*ZL4Q^</v>
      </c>
      <c r="H4594">
        <v>12</v>
      </c>
    </row>
    <row r="4595" spans="1:8" x14ac:dyDescent="0.25">
      <c r="A4595" t="str">
        <v>3L9cg#^J1uqA</v>
      </c>
      <c r="H4595">
        <v>12</v>
      </c>
    </row>
    <row r="4596" spans="1:8" x14ac:dyDescent="0.25">
      <c r="A4596" t="str">
        <v>2&amp;9vaSfO^FDm</v>
      </c>
      <c r="H4596">
        <v>12</v>
      </c>
    </row>
    <row r="4597" spans="1:8" x14ac:dyDescent="0.25">
      <c r="A4597" t="str">
        <v>MWhNblY$5Xh?</v>
      </c>
      <c r="H4597">
        <v>12</v>
      </c>
    </row>
    <row r="4598" spans="1:8" x14ac:dyDescent="0.25">
      <c r="A4598" t="str">
        <v>l6*dLWfmA@J7</v>
      </c>
      <c r="H4598">
        <v>12</v>
      </c>
    </row>
    <row r="4599" spans="1:8" x14ac:dyDescent="0.25">
      <c r="A4599" t="str">
        <v>0#K^a6xCD43o</v>
      </c>
      <c r="H4599">
        <v>12</v>
      </c>
    </row>
    <row r="4600" spans="1:8" x14ac:dyDescent="0.25">
      <c r="A4600" t="str">
        <v>mXlrT7*E$1Am</v>
      </c>
      <c r="H4600">
        <v>12</v>
      </c>
    </row>
    <row r="4601" spans="1:8" x14ac:dyDescent="0.25">
      <c r="A4601" t="str">
        <v>rI&amp;v3S@p6csn</v>
      </c>
      <c r="H4601">
        <v>12</v>
      </c>
    </row>
    <row r="4602" spans="1:8" x14ac:dyDescent="0.25">
      <c r="A4602" t="str">
        <v>iKWFN5I*@0bo</v>
      </c>
      <c r="H4602">
        <v>12</v>
      </c>
    </row>
    <row r="4603" spans="1:8" x14ac:dyDescent="0.25">
      <c r="A4603" t="str">
        <v>T9t5eOI9^$ef</v>
      </c>
      <c r="H4603">
        <v>12</v>
      </c>
    </row>
    <row r="4604" spans="1:8" x14ac:dyDescent="0.25">
      <c r="A4604" t="str">
        <v>NENg3^x@unBe</v>
      </c>
      <c r="H4604">
        <v>12</v>
      </c>
    </row>
    <row r="4605" spans="1:8" x14ac:dyDescent="0.25">
      <c r="A4605" t="str">
        <v>TX$0Wy2Y?ujQ</v>
      </c>
      <c r="H4605">
        <v>12</v>
      </c>
    </row>
    <row r="4606" spans="1:8" x14ac:dyDescent="0.25">
      <c r="A4606" t="str">
        <v>CHZ5&amp;1kcr9W^</v>
      </c>
      <c r="H4606">
        <v>12</v>
      </c>
    </row>
    <row r="4607" spans="1:8" x14ac:dyDescent="0.25">
      <c r="A4607" t="str">
        <v>lnR*rFvU@bw2</v>
      </c>
      <c r="H4607">
        <v>12</v>
      </c>
    </row>
    <row r="4608" spans="1:8" x14ac:dyDescent="0.25">
      <c r="A4608" t="str">
        <v>gw3^IA@RdLjJ</v>
      </c>
      <c r="H4608">
        <v>12</v>
      </c>
    </row>
    <row r="4609" spans="1:8" x14ac:dyDescent="0.25">
      <c r="A4609" t="str">
        <v>1&amp;LuwA1f@ihD</v>
      </c>
      <c r="H4609">
        <v>12</v>
      </c>
    </row>
    <row r="4610" spans="1:8" x14ac:dyDescent="0.25">
      <c r="A4610" t="str">
        <v>rbO7Lb$9T1H^</v>
      </c>
      <c r="H4610">
        <v>12</v>
      </c>
    </row>
    <row r="4611" spans="1:8" x14ac:dyDescent="0.25">
      <c r="A4611" t="str">
        <v>dAl@k^jgz61a</v>
      </c>
      <c r="H4611">
        <v>12</v>
      </c>
    </row>
    <row r="4612" spans="1:8" x14ac:dyDescent="0.25">
      <c r="A4612" t="str">
        <v>JrNI?ZfsFV@9</v>
      </c>
      <c r="H4612">
        <v>12</v>
      </c>
    </row>
    <row r="4613" spans="1:8" x14ac:dyDescent="0.25">
      <c r="A4613" t="str">
        <v>g&amp;gkXqW9CO^j</v>
      </c>
      <c r="H4613">
        <v>12</v>
      </c>
    </row>
    <row r="4614" spans="1:8" x14ac:dyDescent="0.25">
      <c r="A4614" t="str">
        <v>1h85CUXZO#c^</v>
      </c>
      <c r="H4614">
        <v>12</v>
      </c>
    </row>
    <row r="4615" spans="1:8" x14ac:dyDescent="0.25">
      <c r="A4615" t="str">
        <v>im73FVlH$U#1</v>
      </c>
      <c r="H4615">
        <v>12</v>
      </c>
    </row>
    <row r="4616" spans="1:8" x14ac:dyDescent="0.25">
      <c r="A4616" t="str">
        <v>V7iTbT?@vB7A</v>
      </c>
      <c r="H4616">
        <v>12</v>
      </c>
    </row>
    <row r="4617" spans="1:8" x14ac:dyDescent="0.25">
      <c r="A4617" t="str">
        <v>G*tR#STemZ7c</v>
      </c>
      <c r="H4617">
        <v>12</v>
      </c>
    </row>
    <row r="4618" spans="1:8" x14ac:dyDescent="0.25">
      <c r="A4618" t="str">
        <v>Zh#P^9TGEh9a</v>
      </c>
      <c r="H4618">
        <v>12</v>
      </c>
    </row>
    <row r="4619" spans="1:8" x14ac:dyDescent="0.25">
      <c r="A4619" t="str">
        <v>9u2KZll*JA6@</v>
      </c>
      <c r="H4619">
        <v>12</v>
      </c>
    </row>
    <row r="4620" spans="1:8" x14ac:dyDescent="0.25">
      <c r="A4620" t="str">
        <v>KRg&amp;Bf?hNSH7</v>
      </c>
      <c r="H4620">
        <v>12</v>
      </c>
    </row>
    <row r="4621" spans="1:8" x14ac:dyDescent="0.25">
      <c r="A4621" t="str">
        <v>IJX2i?gfQAC@</v>
      </c>
      <c r="H4621">
        <v>12</v>
      </c>
    </row>
    <row r="4622" spans="1:8" x14ac:dyDescent="0.25">
      <c r="A4622" t="str">
        <v>I*hJGtOb7i#Y</v>
      </c>
      <c r="H4622">
        <v>12</v>
      </c>
    </row>
    <row r="4623" spans="1:8" x14ac:dyDescent="0.25">
      <c r="A4623" t="str">
        <v>hIXFvFn^0&amp;xr</v>
      </c>
      <c r="H4623">
        <v>12</v>
      </c>
    </row>
    <row r="4624" spans="1:8" x14ac:dyDescent="0.25">
      <c r="A4624" t="str">
        <v>gKAYq@cd7$De</v>
      </c>
      <c r="H4624">
        <v>12</v>
      </c>
    </row>
    <row r="4625" spans="1:8" x14ac:dyDescent="0.25">
      <c r="A4625" t="str">
        <v>d5fLHEb*o?fG</v>
      </c>
      <c r="H4625">
        <v>12</v>
      </c>
    </row>
    <row r="4626" spans="1:8" x14ac:dyDescent="0.25">
      <c r="A4626" t="str">
        <v>2gCvOIyki@W*</v>
      </c>
      <c r="H4626">
        <v>12</v>
      </c>
    </row>
    <row r="4627" spans="1:8" x14ac:dyDescent="0.25">
      <c r="A4627" t="str">
        <v>X&amp;kcr82Ly$My</v>
      </c>
      <c r="H4627">
        <v>12</v>
      </c>
    </row>
    <row r="4628" spans="1:8" x14ac:dyDescent="0.25">
      <c r="A4628" t="str">
        <v>IlWBG*n8Vm$e</v>
      </c>
      <c r="H4628">
        <v>12</v>
      </c>
    </row>
    <row r="4629" spans="1:8" x14ac:dyDescent="0.25">
      <c r="A4629" t="str">
        <v>ZrCjOtj*Q5$v</v>
      </c>
      <c r="H4629">
        <v>12</v>
      </c>
    </row>
    <row r="4630" spans="1:8" x14ac:dyDescent="0.25">
      <c r="A4630" t="str">
        <v>p#xD2m3t^LG6</v>
      </c>
      <c r="H4630">
        <v>12</v>
      </c>
    </row>
    <row r="4631" spans="1:8" x14ac:dyDescent="0.25">
      <c r="A4631" t="str">
        <v>ah7&amp;Q3sdNZ#0</v>
      </c>
      <c r="H4631">
        <v>12</v>
      </c>
    </row>
    <row r="4632" spans="1:8" x14ac:dyDescent="0.25">
      <c r="A4632" t="str">
        <v>CD&amp;8Y6l$Azfe</v>
      </c>
      <c r="H4632">
        <v>12</v>
      </c>
    </row>
    <row r="4633" spans="1:8" x14ac:dyDescent="0.25">
      <c r="A4633" t="str">
        <v>1#WioDINaj&amp;s</v>
      </c>
      <c r="H4633">
        <v>12</v>
      </c>
    </row>
    <row r="4634" spans="1:8" x14ac:dyDescent="0.25">
      <c r="A4634" t="str">
        <v>vrdtn$B0*TKR</v>
      </c>
      <c r="H4634">
        <v>12</v>
      </c>
    </row>
    <row r="4635" spans="1:8" x14ac:dyDescent="0.25">
      <c r="A4635" t="str">
        <v>b0$vWOs@16JL</v>
      </c>
      <c r="H4635">
        <v>12</v>
      </c>
    </row>
    <row r="4636" spans="1:8" x14ac:dyDescent="0.25">
      <c r="A4636" t="str">
        <v>c1@g2?SdtLWj</v>
      </c>
      <c r="H4636">
        <v>12</v>
      </c>
    </row>
    <row r="4637" spans="1:8" x14ac:dyDescent="0.25">
      <c r="A4637" t="str">
        <v>V1OSPlo*@at4</v>
      </c>
      <c r="H4637">
        <v>12</v>
      </c>
    </row>
    <row r="4638" spans="1:8" x14ac:dyDescent="0.25">
      <c r="A4638" t="str">
        <v>7H*?iE0K9rJ7</v>
      </c>
      <c r="H4638">
        <v>12</v>
      </c>
    </row>
    <row r="4639" spans="1:8" x14ac:dyDescent="0.25">
      <c r="A4639" t="str">
        <v>w&amp;7#Z9lha0OW</v>
      </c>
      <c r="H4639">
        <v>12</v>
      </c>
    </row>
    <row r="4640" spans="1:8" x14ac:dyDescent="0.25">
      <c r="A4640" t="str">
        <v>kGdX6Cs$p3@I</v>
      </c>
      <c r="H4640">
        <v>12</v>
      </c>
    </row>
    <row r="4641" spans="1:8" x14ac:dyDescent="0.25">
      <c r="A4641" t="str">
        <v>7v#&amp;n9VWtO4y</v>
      </c>
      <c r="H4641">
        <v>12</v>
      </c>
    </row>
    <row r="4642" spans="1:8" x14ac:dyDescent="0.25">
      <c r="A4642" t="str">
        <v>Fjc^I3Dpz1R&amp;</v>
      </c>
      <c r="H4642">
        <v>12</v>
      </c>
    </row>
    <row r="4643" spans="1:8" x14ac:dyDescent="0.25">
      <c r="A4643" t="str">
        <v>V54?bCF^SDQs</v>
      </c>
      <c r="H4643">
        <v>12</v>
      </c>
    </row>
    <row r="4644" spans="1:8" x14ac:dyDescent="0.25">
      <c r="A4644" t="str">
        <v>H8by#l3&amp;H1bO</v>
      </c>
      <c r="H4644">
        <v>12</v>
      </c>
    </row>
    <row r="4645" spans="1:8" x14ac:dyDescent="0.25">
      <c r="A4645" t="str">
        <v>THm7#6&amp;okjMP</v>
      </c>
      <c r="H4645">
        <v>12</v>
      </c>
    </row>
    <row r="4646" spans="1:8" x14ac:dyDescent="0.25">
      <c r="A4646" t="str">
        <v>lR*Q9vU5KMA@</v>
      </c>
      <c r="H4646">
        <v>12</v>
      </c>
    </row>
    <row r="4647" spans="1:8" x14ac:dyDescent="0.25">
      <c r="A4647" t="str">
        <v>X^r&amp;yM8Leaio</v>
      </c>
      <c r="H4647">
        <v>12</v>
      </c>
    </row>
    <row r="4648" spans="1:8" x14ac:dyDescent="0.25">
      <c r="A4648" t="str">
        <v>wdWlaQm6zR$?</v>
      </c>
      <c r="H4648">
        <v>12</v>
      </c>
    </row>
    <row r="4649" spans="1:8" x14ac:dyDescent="0.25">
      <c r="A4649" t="str">
        <v>3*PU$GvKY3I0</v>
      </c>
      <c r="H4649">
        <v>12</v>
      </c>
    </row>
    <row r="4650" spans="1:8" x14ac:dyDescent="0.25">
      <c r="A4650" t="str">
        <v>17Q*e#AJGM4R</v>
      </c>
      <c r="H4650">
        <v>12</v>
      </c>
    </row>
    <row r="4651" spans="1:8" x14ac:dyDescent="0.25">
      <c r="A4651" t="str">
        <v>NQe1nV@Lk?IY</v>
      </c>
      <c r="H4651">
        <v>12</v>
      </c>
    </row>
    <row r="4652" spans="1:8" x14ac:dyDescent="0.25">
      <c r="A4652" t="str">
        <v>xI#D^Q0uT7sG</v>
      </c>
      <c r="H4652">
        <v>12</v>
      </c>
    </row>
    <row r="4653" spans="1:8" x14ac:dyDescent="0.25">
      <c r="A4653" t="str">
        <v>i7?y7czRgE*w</v>
      </c>
      <c r="H4653">
        <v>12</v>
      </c>
    </row>
    <row r="4654" spans="1:8" x14ac:dyDescent="0.25">
      <c r="A4654" t="str">
        <v>0R1O9JC&amp;M#3l</v>
      </c>
      <c r="H4654">
        <v>12</v>
      </c>
    </row>
    <row r="4655" spans="1:8" x14ac:dyDescent="0.25">
      <c r="A4655" t="str">
        <v>gnS$@M2RentY</v>
      </c>
      <c r="H4655">
        <v>12</v>
      </c>
    </row>
    <row r="4656" spans="1:8" x14ac:dyDescent="0.25">
      <c r="A4656" t="str">
        <v>i1KC^z3nF@Du</v>
      </c>
      <c r="H4656">
        <v>12</v>
      </c>
    </row>
    <row r="4657" spans="1:8" x14ac:dyDescent="0.25">
      <c r="A4657" t="str">
        <v>5Xf&amp;*ArEm4ar</v>
      </c>
      <c r="H4657">
        <v>12</v>
      </c>
    </row>
    <row r="4658" spans="1:8" x14ac:dyDescent="0.25">
      <c r="A4658" t="str">
        <v>I4?uIGjWR*Tv</v>
      </c>
      <c r="H4658">
        <v>12</v>
      </c>
    </row>
    <row r="4659" spans="1:8" x14ac:dyDescent="0.25">
      <c r="A4659" t="str">
        <v>D^z@2SVfHR9K</v>
      </c>
      <c r="H4659">
        <v>12</v>
      </c>
    </row>
    <row r="4660" spans="1:8" x14ac:dyDescent="0.25">
      <c r="A4660" t="str">
        <v>Q*k@En3RUaOp</v>
      </c>
      <c r="H4660">
        <v>12</v>
      </c>
    </row>
    <row r="4661" spans="1:8" x14ac:dyDescent="0.25">
      <c r="A4661" t="str">
        <v>6HK^p@NQeydH</v>
      </c>
      <c r="H4661">
        <v>12</v>
      </c>
    </row>
    <row r="4662" spans="1:8" x14ac:dyDescent="0.25">
      <c r="A4662" t="str">
        <v>5?RioQS5*y1N</v>
      </c>
      <c r="H4662">
        <v>12</v>
      </c>
    </row>
    <row r="4663" spans="1:8" x14ac:dyDescent="0.25">
      <c r="A4663" t="str">
        <v>2Mp0eNZ@#lJm</v>
      </c>
      <c r="H4663">
        <v>12</v>
      </c>
    </row>
    <row r="4664" spans="1:8" x14ac:dyDescent="0.25">
      <c r="A4664" t="str">
        <v>9&amp;lFzq*fH3Qg</v>
      </c>
      <c r="H4664">
        <v>12</v>
      </c>
    </row>
    <row r="4665" spans="1:8" x14ac:dyDescent="0.25">
      <c r="A4665" t="str">
        <v>h$z@AVifXje8</v>
      </c>
      <c r="H4665">
        <v>12</v>
      </c>
    </row>
    <row r="4666" spans="1:8" x14ac:dyDescent="0.25">
      <c r="A4666" t="str">
        <v>d2On8^SYr$dQ</v>
      </c>
      <c r="H4666">
        <v>12</v>
      </c>
    </row>
    <row r="4667" spans="1:8" x14ac:dyDescent="0.25">
      <c r="A4667" t="str">
        <v>3y*&amp;sjP507uQ</v>
      </c>
      <c r="H4667">
        <v>12</v>
      </c>
    </row>
    <row r="4668" spans="1:8" x14ac:dyDescent="0.25">
      <c r="A4668" t="str">
        <v>ew9^@YuNP6lC</v>
      </c>
      <c r="H4668">
        <v>12</v>
      </c>
    </row>
    <row r="4669" spans="1:8" x14ac:dyDescent="0.25">
      <c r="A4669" t="str">
        <v>IJcM1cM$ZW3^</v>
      </c>
      <c r="H4669">
        <v>12</v>
      </c>
    </row>
    <row r="4670" spans="1:8" x14ac:dyDescent="0.25">
      <c r="A4670" t="str">
        <v>pBzL$pZq9WB*</v>
      </c>
      <c r="H4670">
        <v>12</v>
      </c>
    </row>
    <row r="4671" spans="1:8" x14ac:dyDescent="0.25">
      <c r="A4671" t="str">
        <v>nfY1SB$Y&amp;uhP</v>
      </c>
      <c r="H4671">
        <v>12</v>
      </c>
    </row>
    <row r="4672" spans="1:8" x14ac:dyDescent="0.25">
      <c r="A4672" t="str">
        <v>45His9BmaL#*</v>
      </c>
      <c r="H4672">
        <v>12</v>
      </c>
    </row>
    <row r="4673" spans="1:8" x14ac:dyDescent="0.25">
      <c r="A4673" t="str">
        <v>woLP2KfyR@N^</v>
      </c>
      <c r="H4673">
        <v>12</v>
      </c>
    </row>
    <row r="4674" spans="1:8" x14ac:dyDescent="0.25">
      <c r="A4674" t="str">
        <v>5l#*TqeZpYx6</v>
      </c>
      <c r="H4674">
        <v>12</v>
      </c>
    </row>
    <row r="4675" spans="1:8" x14ac:dyDescent="0.25">
      <c r="A4675" t="str">
        <v>s@&amp;Xy0SbZ7Bh</v>
      </c>
      <c r="H4675">
        <v>12</v>
      </c>
    </row>
    <row r="4676" spans="1:8" x14ac:dyDescent="0.25">
      <c r="A4676" t="str">
        <v>b*47Ce8O@gBW</v>
      </c>
      <c r="H4676">
        <v>12</v>
      </c>
    </row>
    <row r="4677" spans="1:8" x14ac:dyDescent="0.25">
      <c r="A4677" t="str">
        <v>2f?@ySJLAmsE</v>
      </c>
      <c r="H4677">
        <v>12</v>
      </c>
    </row>
    <row r="4678" spans="1:8" x14ac:dyDescent="0.25">
      <c r="A4678" t="str">
        <v>nybDHR#AO?I6</v>
      </c>
      <c r="H4678">
        <v>12</v>
      </c>
    </row>
    <row r="4679" spans="1:8" x14ac:dyDescent="0.25">
      <c r="A4679" t="str">
        <v>2GluSbR#OQ@N</v>
      </c>
      <c r="H4679">
        <v>12</v>
      </c>
    </row>
    <row r="4680" spans="1:8" x14ac:dyDescent="0.25">
      <c r="A4680" t="str">
        <v>3rK@p9dcj0?W</v>
      </c>
      <c r="H4680">
        <v>12</v>
      </c>
    </row>
    <row r="4681" spans="1:8" x14ac:dyDescent="0.25">
      <c r="A4681" t="str">
        <v>cr9W6?A6J85&amp;</v>
      </c>
      <c r="H4681">
        <v>12</v>
      </c>
    </row>
    <row r="4682" spans="1:8" x14ac:dyDescent="0.25">
      <c r="A4682" t="str">
        <v>gSFr^0x1r?eq</v>
      </c>
      <c r="H4682">
        <v>12</v>
      </c>
    </row>
    <row r="4683" spans="1:8" x14ac:dyDescent="0.25">
      <c r="A4683" t="str">
        <v>k08FP1oSo@#i</v>
      </c>
      <c r="H4683">
        <v>12</v>
      </c>
    </row>
    <row r="4684" spans="1:8" x14ac:dyDescent="0.25">
      <c r="A4684" t="str">
        <v>HN&amp;6hUlqBh*k</v>
      </c>
      <c r="H4684">
        <v>12</v>
      </c>
    </row>
    <row r="4685" spans="1:8" x14ac:dyDescent="0.25">
      <c r="A4685" t="str">
        <v>b*ldA^D3NWpy</v>
      </c>
      <c r="H4685">
        <v>12</v>
      </c>
    </row>
    <row r="4686" spans="1:8" x14ac:dyDescent="0.25">
      <c r="A4686" t="str">
        <v>FkJr&amp;Wlh@ET1</v>
      </c>
      <c r="H4686">
        <v>12</v>
      </c>
    </row>
    <row r="4687" spans="1:8" x14ac:dyDescent="0.25">
      <c r="A4687" t="str">
        <v>y^Vifx0Yxl@2</v>
      </c>
      <c r="H4687">
        <v>12</v>
      </c>
    </row>
    <row r="4688" spans="1:8" x14ac:dyDescent="0.25">
      <c r="A4688" t="str">
        <v>Ed5J^cw@MaQx</v>
      </c>
      <c r="H4688">
        <v>12</v>
      </c>
    </row>
    <row r="4689" spans="1:8" x14ac:dyDescent="0.25">
      <c r="A4689" t="str">
        <v>Q*9RxpTFhdL#</v>
      </c>
      <c r="H4689">
        <v>12</v>
      </c>
    </row>
    <row r="4690" spans="1:8" x14ac:dyDescent="0.25">
      <c r="A4690" t="str">
        <v>X?x#mW82xGs0</v>
      </c>
      <c r="H4690">
        <v>12</v>
      </c>
    </row>
    <row r="4691" spans="1:8" x14ac:dyDescent="0.25">
      <c r="A4691" t="str">
        <v>nuYpfT93&amp;^40</v>
      </c>
      <c r="H4691">
        <v>12</v>
      </c>
    </row>
    <row r="4692" spans="1:8" x14ac:dyDescent="0.25">
      <c r="A4692" t="str">
        <v>DZ^il#8ujeop</v>
      </c>
      <c r="H4692">
        <v>12</v>
      </c>
    </row>
    <row r="4693" spans="1:8" x14ac:dyDescent="0.25">
      <c r="A4693" t="str">
        <v>6duPHgmv#3$L</v>
      </c>
      <c r="H4693">
        <v>12</v>
      </c>
    </row>
    <row r="4694" spans="1:8" x14ac:dyDescent="0.25">
      <c r="A4694" t="str">
        <v>DV$FqxG5@qot</v>
      </c>
      <c r="H4694">
        <v>12</v>
      </c>
    </row>
    <row r="4695" spans="1:8" x14ac:dyDescent="0.25">
      <c r="A4695" t="str">
        <v>fzLw3K5?We$k</v>
      </c>
      <c r="H4695">
        <v>12</v>
      </c>
    </row>
    <row r="4696" spans="1:8" x14ac:dyDescent="0.25">
      <c r="A4696" t="str">
        <v>T*4cPd#2inY8</v>
      </c>
      <c r="H4696">
        <v>12</v>
      </c>
    </row>
    <row r="4697" spans="1:8" x14ac:dyDescent="0.25">
      <c r="A4697" t="str">
        <v>bU&amp;wSsi*n7uJ</v>
      </c>
      <c r="H4697">
        <v>12</v>
      </c>
    </row>
    <row r="4698" spans="1:8" x14ac:dyDescent="0.25">
      <c r="A4698" t="str">
        <v>o27HbspNfB#*</v>
      </c>
      <c r="H4698">
        <v>12</v>
      </c>
    </row>
    <row r="4699" spans="1:8" x14ac:dyDescent="0.25">
      <c r="A4699" t="str">
        <v>N1*$ZIjacUso</v>
      </c>
      <c r="H4699">
        <v>12</v>
      </c>
    </row>
    <row r="4700" spans="1:8" x14ac:dyDescent="0.25">
      <c r="A4700" t="str">
        <v>wi*o2LI7wmG#</v>
      </c>
      <c r="H4700">
        <v>12</v>
      </c>
    </row>
    <row r="4701" spans="1:8" x14ac:dyDescent="0.25">
      <c r="A4701" t="str">
        <v>TuqAx^i3Ug@Q</v>
      </c>
      <c r="H4701">
        <v>12</v>
      </c>
    </row>
    <row r="4702" spans="1:8" x14ac:dyDescent="0.25">
      <c r="A4702" t="str">
        <v>4^z*qoYM9TJo</v>
      </c>
      <c r="H4702">
        <v>12</v>
      </c>
    </row>
    <row r="4703" spans="1:8" x14ac:dyDescent="0.25">
      <c r="A4703" t="str">
        <v>Tu^Ui8#gXpla</v>
      </c>
      <c r="H4703">
        <v>12</v>
      </c>
    </row>
    <row r="4704" spans="1:8" x14ac:dyDescent="0.25">
      <c r="A4704" t="str">
        <v>4?kxqUTpZ9&amp;5</v>
      </c>
      <c r="H4704">
        <v>12</v>
      </c>
    </row>
    <row r="4705" spans="1:8" x14ac:dyDescent="0.25">
      <c r="A4705" t="str">
        <v>u7W^AQi5f#EH</v>
      </c>
      <c r="H4705">
        <v>12</v>
      </c>
    </row>
    <row r="4706" spans="1:8" x14ac:dyDescent="0.25">
      <c r="A4706" t="str">
        <v>V?F$ar9qLSr6</v>
      </c>
      <c r="H4706">
        <v>12</v>
      </c>
    </row>
    <row r="4707" spans="1:8" x14ac:dyDescent="0.25">
      <c r="A4707" t="str">
        <v>u6I?$4nkRdWj</v>
      </c>
      <c r="H4707">
        <v>12</v>
      </c>
    </row>
    <row r="4708" spans="1:8" x14ac:dyDescent="0.25">
      <c r="A4708" t="str">
        <v>osD?^P674iPq</v>
      </c>
      <c r="H4708">
        <v>12</v>
      </c>
    </row>
    <row r="4709" spans="1:8" x14ac:dyDescent="0.25">
      <c r="A4709" t="str">
        <v>ud7c#GTia92?</v>
      </c>
      <c r="H4709">
        <v>12</v>
      </c>
    </row>
    <row r="4710" spans="1:8" x14ac:dyDescent="0.25">
      <c r="A4710" t="str">
        <v>bTRWX^e@pU3N</v>
      </c>
      <c r="H4710">
        <v>12</v>
      </c>
    </row>
    <row r="4711" spans="1:8" x14ac:dyDescent="0.25">
      <c r="A4711" t="str">
        <v>7tKJH5Z*6iX^</v>
      </c>
      <c r="H4711">
        <v>12</v>
      </c>
    </row>
    <row r="4712" spans="1:8" x14ac:dyDescent="0.25">
      <c r="A4712" t="str">
        <v>fsaFYM#36$sD</v>
      </c>
      <c r="H4712">
        <v>12</v>
      </c>
    </row>
    <row r="4713" spans="1:8" x14ac:dyDescent="0.25">
      <c r="A4713" t="str">
        <v>Ar1B*jJkubM$</v>
      </c>
      <c r="H4713">
        <v>12</v>
      </c>
    </row>
    <row r="4714" spans="1:8" x14ac:dyDescent="0.25">
      <c r="A4714" t="str">
        <v>b&amp;0vrFyp*CtK</v>
      </c>
      <c r="H4714">
        <v>12</v>
      </c>
    </row>
    <row r="4715" spans="1:8" x14ac:dyDescent="0.25">
      <c r="A4715" t="str">
        <v>rDkbA4j^ug&amp;G</v>
      </c>
      <c r="H4715">
        <v>12</v>
      </c>
    </row>
    <row r="4716" spans="1:8" x14ac:dyDescent="0.25">
      <c r="A4716" t="str">
        <v>Kza#@J5F3hem</v>
      </c>
      <c r="H4716">
        <v>12</v>
      </c>
    </row>
    <row r="4717" spans="1:8" x14ac:dyDescent="0.25">
      <c r="A4717" t="str">
        <v>heE?29Y7^Zkt</v>
      </c>
      <c r="H4717">
        <v>12</v>
      </c>
    </row>
    <row r="4718" spans="1:8" x14ac:dyDescent="0.25">
      <c r="A4718" t="str">
        <v>W?vTdG@O2Ct1</v>
      </c>
      <c r="H4718">
        <v>12</v>
      </c>
    </row>
    <row r="4719" spans="1:8" x14ac:dyDescent="0.25">
      <c r="A4719" t="str">
        <v>B^$UPDanLFj9</v>
      </c>
      <c r="H4719">
        <v>12</v>
      </c>
    </row>
    <row r="4720" spans="1:8" x14ac:dyDescent="0.25">
      <c r="A4720" t="str">
        <v>DTJfJSNb*s@5</v>
      </c>
      <c r="H4720">
        <v>12</v>
      </c>
    </row>
    <row r="4721" spans="1:8" x14ac:dyDescent="0.25">
      <c r="A4721" t="str">
        <v>nz3YOJ0r1$*K</v>
      </c>
      <c r="H4721">
        <v>12</v>
      </c>
    </row>
    <row r="4722" spans="1:8" x14ac:dyDescent="0.25">
      <c r="A4722" t="str">
        <v>w1YkaK?Fl3K^</v>
      </c>
      <c r="H4722">
        <v>12</v>
      </c>
    </row>
    <row r="4723" spans="1:8" x14ac:dyDescent="0.25">
      <c r="A4723" t="str">
        <v>iUw5w5?W7IH*</v>
      </c>
      <c r="H4723">
        <v>12</v>
      </c>
    </row>
    <row r="4724" spans="1:8" x14ac:dyDescent="0.25">
      <c r="A4724" t="str">
        <v>0a9dXFOq^7&amp;x</v>
      </c>
      <c r="H4724">
        <v>12</v>
      </c>
    </row>
    <row r="4725" spans="1:8" x14ac:dyDescent="0.25">
      <c r="A4725" t="str">
        <v>RgR6*qL23&amp;hK</v>
      </c>
      <c r="H4725">
        <v>12</v>
      </c>
    </row>
    <row r="4726" spans="1:8" x14ac:dyDescent="0.25">
      <c r="A4726" t="str">
        <v>4Mhpr&amp;Ss#oZO</v>
      </c>
      <c r="H4726">
        <v>12</v>
      </c>
    </row>
    <row r="4727" spans="1:8" x14ac:dyDescent="0.25">
      <c r="A4727" t="str">
        <v>JMPKXbErQ1@?</v>
      </c>
      <c r="H4727">
        <v>12</v>
      </c>
    </row>
    <row r="4728" spans="1:8" x14ac:dyDescent="0.25">
      <c r="A4728" t="str">
        <v>pyWd3$mw*TnZ</v>
      </c>
      <c r="H4728">
        <v>12</v>
      </c>
    </row>
    <row r="4729" spans="1:8" x14ac:dyDescent="0.25">
      <c r="A4729" t="str">
        <v>NDN#al&amp;3lqy0</v>
      </c>
      <c r="H4729">
        <v>12</v>
      </c>
    </row>
    <row r="4730" spans="1:8" x14ac:dyDescent="0.25">
      <c r="A4730" t="str">
        <v>7tplX?b*IZa4</v>
      </c>
      <c r="H4730">
        <v>12</v>
      </c>
    </row>
    <row r="4731" spans="1:8" x14ac:dyDescent="0.25">
      <c r="A4731" t="str">
        <v>E0Lfx9QV?5W&amp;</v>
      </c>
      <c r="H4731">
        <v>12</v>
      </c>
    </row>
    <row r="4732" spans="1:8" x14ac:dyDescent="0.25">
      <c r="A4732" t="str">
        <v>5HLx&amp;@6riwLA</v>
      </c>
      <c r="H4732">
        <v>12</v>
      </c>
    </row>
    <row r="4733" spans="1:8" x14ac:dyDescent="0.25">
      <c r="A4733" t="str">
        <v>22A#Zqtr1$mV</v>
      </c>
      <c r="H4733">
        <v>12</v>
      </c>
    </row>
    <row r="4734" spans="1:8" x14ac:dyDescent="0.25">
      <c r="A4734" t="str">
        <v>4CVb#mZ^jWpE</v>
      </c>
      <c r="H4734">
        <v>12</v>
      </c>
    </row>
    <row r="4735" spans="1:8" x14ac:dyDescent="0.25">
      <c r="A4735" t="str">
        <v>ezAF&amp;V@oib0M</v>
      </c>
      <c r="H4735">
        <v>12</v>
      </c>
    </row>
    <row r="4736" spans="1:8" x14ac:dyDescent="0.25">
      <c r="A4736" t="str">
        <v>27iLphk@#XAI</v>
      </c>
      <c r="H4736">
        <v>12</v>
      </c>
    </row>
    <row r="4737" spans="1:8" x14ac:dyDescent="0.25">
      <c r="A4737" t="str">
        <v>Wew?TxIn#50u</v>
      </c>
      <c r="H4737">
        <v>12</v>
      </c>
    </row>
    <row r="4738" spans="1:8" x14ac:dyDescent="0.25">
      <c r="A4738" t="str">
        <v>S@pQnGq1B2^S</v>
      </c>
      <c r="H4738">
        <v>12</v>
      </c>
    </row>
    <row r="4739" spans="1:8" x14ac:dyDescent="0.25">
      <c r="A4739" t="str">
        <v>gl&amp;4W5dkT#kY</v>
      </c>
      <c r="H4739">
        <v>12</v>
      </c>
    </row>
    <row r="4740" spans="1:8" x14ac:dyDescent="0.25">
      <c r="A4740" t="str">
        <v>bCu7$&amp;SAS97V</v>
      </c>
      <c r="H4740">
        <v>12</v>
      </c>
    </row>
    <row r="4741" spans="1:8" x14ac:dyDescent="0.25">
      <c r="A4741" t="str">
        <v>y8xP#SnwA^Nl</v>
      </c>
      <c r="H4741">
        <v>12</v>
      </c>
    </row>
    <row r="4742" spans="1:8" x14ac:dyDescent="0.25">
      <c r="A4742" t="str">
        <v>7X7gFn#P$16M</v>
      </c>
      <c r="H4742">
        <v>12</v>
      </c>
    </row>
    <row r="4743" spans="1:8" x14ac:dyDescent="0.25">
      <c r="A4743" t="str">
        <v>HlLinGB@&amp;tt5</v>
      </c>
      <c r="H4743">
        <v>12</v>
      </c>
    </row>
    <row r="4744" spans="1:8" x14ac:dyDescent="0.25">
      <c r="A4744" t="str">
        <v>F6dAI&amp;bgG?eV</v>
      </c>
      <c r="H4744">
        <v>12</v>
      </c>
    </row>
    <row r="4745" spans="1:8" x14ac:dyDescent="0.25">
      <c r="A4745" t="str">
        <v>x20$4vO#PwoR</v>
      </c>
      <c r="H4745">
        <v>12</v>
      </c>
    </row>
    <row r="4746" spans="1:8" x14ac:dyDescent="0.25">
      <c r="A4746" t="str">
        <v>2Ni?zBo*utQa</v>
      </c>
      <c r="H4746">
        <v>12</v>
      </c>
    </row>
    <row r="4747" spans="1:8" x14ac:dyDescent="0.25">
      <c r="A4747" t="str">
        <v>MQ&amp;RTpn7N?1q</v>
      </c>
      <c r="H4747">
        <v>12</v>
      </c>
    </row>
    <row r="4748" spans="1:8" x14ac:dyDescent="0.25">
      <c r="A4748" t="str">
        <v>p?k6x57oMLO#</v>
      </c>
      <c r="H4748">
        <v>12</v>
      </c>
    </row>
    <row r="4749" spans="1:8" x14ac:dyDescent="0.25">
      <c r="A4749" t="str">
        <v>3k7ZPGi&amp;wsT^</v>
      </c>
      <c r="H4749">
        <v>12</v>
      </c>
    </row>
    <row r="4750" spans="1:8" x14ac:dyDescent="0.25">
      <c r="A4750" t="str">
        <v>E4$2wDfG*6tG</v>
      </c>
      <c r="H4750">
        <v>12</v>
      </c>
    </row>
    <row r="4751" spans="1:8" x14ac:dyDescent="0.25">
      <c r="A4751" t="str">
        <v>Eun7H&amp;Fi56^V</v>
      </c>
      <c r="H4751">
        <v>12</v>
      </c>
    </row>
    <row r="4752" spans="1:8" x14ac:dyDescent="0.25">
      <c r="A4752" t="str">
        <v>rOm&amp;8n?7THMP</v>
      </c>
      <c r="H4752">
        <v>12</v>
      </c>
    </row>
    <row r="4753" spans="1:8" x14ac:dyDescent="0.25">
      <c r="A4753" t="str">
        <v>kqVEe9ab$M?x</v>
      </c>
      <c r="H4753">
        <v>12</v>
      </c>
    </row>
    <row r="4754" spans="1:8" x14ac:dyDescent="0.25">
      <c r="A4754" t="str">
        <v>DfOI6*?6rEqk</v>
      </c>
      <c r="H4754">
        <v>12</v>
      </c>
    </row>
    <row r="4755" spans="1:8" x14ac:dyDescent="0.25">
      <c r="A4755" t="str">
        <v>tp6$ZGa5Iy^h</v>
      </c>
      <c r="H4755">
        <v>12</v>
      </c>
    </row>
    <row r="4756" spans="1:8" x14ac:dyDescent="0.25">
      <c r="A4756" t="str">
        <v>48b#uTQOz&amp;Pl</v>
      </c>
      <c r="H4756">
        <v>12</v>
      </c>
    </row>
    <row r="4757" spans="1:8" x14ac:dyDescent="0.25">
      <c r="A4757" t="str">
        <v>qA8AOY#t5P*z</v>
      </c>
      <c r="H4757">
        <v>12</v>
      </c>
    </row>
    <row r="4758" spans="1:8" x14ac:dyDescent="0.25">
      <c r="A4758" t="str">
        <v>xPWDc&amp;^P6UVo</v>
      </c>
      <c r="H4758">
        <v>12</v>
      </c>
    </row>
    <row r="4759" spans="1:8" x14ac:dyDescent="0.25">
      <c r="A4759" t="str">
        <v>ku?iTsUJ8*4Z</v>
      </c>
      <c r="H4759">
        <v>12</v>
      </c>
    </row>
    <row r="4760" spans="1:8" x14ac:dyDescent="0.25">
      <c r="A4760" t="str">
        <v>lX8*o@vcYFJT</v>
      </c>
      <c r="H4760">
        <v>12</v>
      </c>
    </row>
    <row r="4761" spans="1:8" x14ac:dyDescent="0.25">
      <c r="A4761" t="str">
        <v>8bS$jS9yl^jR</v>
      </c>
      <c r="H4761">
        <v>12</v>
      </c>
    </row>
    <row r="4762" spans="1:8" x14ac:dyDescent="0.25">
      <c r="A4762" t="str">
        <v>2*e31N?vDHJu</v>
      </c>
      <c r="H4762">
        <v>12</v>
      </c>
    </row>
    <row r="4763" spans="1:8" x14ac:dyDescent="0.25">
      <c r="A4763" t="str">
        <v>Sl5owQK#?1SB</v>
      </c>
      <c r="H4763">
        <v>12</v>
      </c>
    </row>
    <row r="4764" spans="1:8" x14ac:dyDescent="0.25">
      <c r="A4764" t="str">
        <v>AR@5CK5y4xE^</v>
      </c>
      <c r="H4764">
        <v>12</v>
      </c>
    </row>
    <row r="4765" spans="1:8" x14ac:dyDescent="0.25">
      <c r="A4765" t="str">
        <v>BDJpB8^7L*pf</v>
      </c>
      <c r="H4765">
        <v>12</v>
      </c>
    </row>
    <row r="4766" spans="1:8" x14ac:dyDescent="0.25">
      <c r="A4766" t="str">
        <v>D@CVs#714hlU</v>
      </c>
      <c r="H4766">
        <v>12</v>
      </c>
    </row>
    <row r="4767" spans="1:8" x14ac:dyDescent="0.25">
      <c r="A4767" t="str">
        <v>Ebng3$Av#xy5</v>
      </c>
      <c r="H4767">
        <v>12</v>
      </c>
    </row>
    <row r="4768" spans="1:8" x14ac:dyDescent="0.25">
      <c r="A4768" t="str">
        <v>aLv*A#QX5wcT</v>
      </c>
      <c r="H4768">
        <v>12</v>
      </c>
    </row>
    <row r="4769" spans="1:8" x14ac:dyDescent="0.25">
      <c r="A4769" t="str">
        <v>3RB?yT1kxh*q</v>
      </c>
      <c r="H4769">
        <v>12</v>
      </c>
    </row>
    <row r="4770" spans="1:8" x14ac:dyDescent="0.25">
      <c r="A4770" t="str">
        <v>m02#wIHUPd*Y</v>
      </c>
      <c r="H4770">
        <v>12</v>
      </c>
    </row>
    <row r="4771" spans="1:8" x14ac:dyDescent="0.25">
      <c r="A4771" t="str">
        <v>yk*TsNiuXn?7</v>
      </c>
      <c r="H4771">
        <v>12</v>
      </c>
    </row>
    <row r="4772" spans="1:8" x14ac:dyDescent="0.25">
      <c r="A4772" t="str">
        <v>X$4Njp6vCC*b</v>
      </c>
      <c r="H4772">
        <v>12</v>
      </c>
    </row>
    <row r="4773" spans="1:8" x14ac:dyDescent="0.25">
      <c r="A4773" t="str">
        <v>sP0Ge*8v3^cE</v>
      </c>
      <c r="H4773">
        <v>12</v>
      </c>
    </row>
    <row r="4774" spans="1:8" x14ac:dyDescent="0.25">
      <c r="A4774" t="str">
        <v>7Mw9&amp;ZeG?Xpg</v>
      </c>
      <c r="H4774">
        <v>12</v>
      </c>
    </row>
    <row r="4775" spans="1:8" x14ac:dyDescent="0.25">
      <c r="A4775" t="str">
        <v>f*$AQ2oTwW0I</v>
      </c>
      <c r="H4775">
        <v>12</v>
      </c>
    </row>
    <row r="4776" spans="1:8" x14ac:dyDescent="0.25">
      <c r="A4776" t="str">
        <v>5U5o@#Rtf8Iz</v>
      </c>
      <c r="H4776">
        <v>12</v>
      </c>
    </row>
    <row r="4777" spans="1:8" x14ac:dyDescent="0.25">
      <c r="A4777" t="str">
        <v>f$qhc^w5oCdK</v>
      </c>
      <c r="H4777">
        <v>12</v>
      </c>
    </row>
    <row r="4778" spans="1:8" x14ac:dyDescent="0.25">
      <c r="A4778" t="str">
        <v>EI&amp;5SHki@NO7</v>
      </c>
      <c r="H4778">
        <v>12</v>
      </c>
    </row>
    <row r="4779" spans="1:8" x14ac:dyDescent="0.25">
      <c r="A4779" t="str">
        <v>bTLy^m6keBQ&amp;</v>
      </c>
      <c r="H4779">
        <v>12</v>
      </c>
    </row>
    <row r="4780" spans="1:8" x14ac:dyDescent="0.25">
      <c r="A4780" t="str">
        <v>gryr7m@3SFh#</v>
      </c>
      <c r="H4780">
        <v>12</v>
      </c>
    </row>
    <row r="4781" spans="1:8" x14ac:dyDescent="0.25">
      <c r="A4781" t="str">
        <v>BjXu8RpHo$L*</v>
      </c>
      <c r="H4781">
        <v>12</v>
      </c>
    </row>
    <row r="4782" spans="1:8" x14ac:dyDescent="0.25">
      <c r="A4782" t="str">
        <v>TW#1@XADzGim</v>
      </c>
      <c r="H4782">
        <v>12</v>
      </c>
    </row>
    <row r="4783" spans="1:8" x14ac:dyDescent="0.25">
      <c r="A4783" t="str">
        <v>T$J*ejQwxX2I</v>
      </c>
      <c r="H4783">
        <v>12</v>
      </c>
    </row>
    <row r="4784" spans="1:8" x14ac:dyDescent="0.25">
      <c r="A4784" t="str">
        <v>L2D3PRJ^UF*n</v>
      </c>
      <c r="H4784">
        <v>12</v>
      </c>
    </row>
    <row r="4785" spans="1:8" x14ac:dyDescent="0.25">
      <c r="A4785" t="str">
        <v>P*2Kh4V0qp?Q</v>
      </c>
      <c r="H4785">
        <v>12</v>
      </c>
    </row>
    <row r="4786" spans="1:8" x14ac:dyDescent="0.25">
      <c r="A4786" t="str">
        <v>amiRCKr2#S4*</v>
      </c>
      <c r="H4786">
        <v>12</v>
      </c>
    </row>
    <row r="4787" spans="1:8" x14ac:dyDescent="0.25">
      <c r="A4787" t="str">
        <v>0wCuY@4wz*ht</v>
      </c>
      <c r="H4787">
        <v>12</v>
      </c>
    </row>
    <row r="4788" spans="1:8" x14ac:dyDescent="0.25">
      <c r="A4788" t="str">
        <v>w^Y2r@ZYvOJr</v>
      </c>
      <c r="H4788">
        <v>12</v>
      </c>
    </row>
    <row r="4789" spans="1:8" x14ac:dyDescent="0.25">
      <c r="A4789" t="str">
        <v>tXgsC0A*?O1w</v>
      </c>
      <c r="H4789">
        <v>12</v>
      </c>
    </row>
    <row r="4790" spans="1:8" x14ac:dyDescent="0.25">
      <c r="A4790" t="str">
        <v>4#R3^f6X3Qjt</v>
      </c>
      <c r="H4790">
        <v>12</v>
      </c>
    </row>
    <row r="4791" spans="1:8" x14ac:dyDescent="0.25">
      <c r="A4791" t="str">
        <v>x&amp;Tv35kRW$Nu</v>
      </c>
      <c r="H4791">
        <v>12</v>
      </c>
    </row>
    <row r="4792" spans="1:8" x14ac:dyDescent="0.25">
      <c r="A4792" t="str">
        <v>yWbu8VoTK*#w</v>
      </c>
      <c r="H4792">
        <v>12</v>
      </c>
    </row>
    <row r="4793" spans="1:8" x14ac:dyDescent="0.25">
      <c r="A4793" t="str">
        <v>Md@oEj?BRq01</v>
      </c>
      <c r="H4793">
        <v>12</v>
      </c>
    </row>
    <row r="4794" spans="1:8" x14ac:dyDescent="0.25">
      <c r="A4794" t="str">
        <v>xH?SIT$OZ6V7</v>
      </c>
      <c r="H4794">
        <v>12</v>
      </c>
    </row>
    <row r="4795" spans="1:8" x14ac:dyDescent="0.25">
      <c r="A4795" t="str">
        <v>arsxLUvC^8$X</v>
      </c>
      <c r="H4795">
        <v>12</v>
      </c>
    </row>
    <row r="4796" spans="1:8" x14ac:dyDescent="0.25">
      <c r="A4796" t="str">
        <v>g^TO1MTa5uR?</v>
      </c>
      <c r="H4796">
        <v>12</v>
      </c>
    </row>
    <row r="4797" spans="1:8" x14ac:dyDescent="0.25">
      <c r="A4797" t="str">
        <v>1y$sM0BP5@xa</v>
      </c>
      <c r="H4797">
        <v>12</v>
      </c>
    </row>
    <row r="4798" spans="1:8" x14ac:dyDescent="0.25">
      <c r="A4798" t="str">
        <v>hEAKV7s?md$6</v>
      </c>
      <c r="H4798">
        <v>12</v>
      </c>
    </row>
    <row r="4799" spans="1:8" x14ac:dyDescent="0.25">
      <c r="A4799" t="str">
        <v>KeC1a#ZfL$2c</v>
      </c>
      <c r="H4799">
        <v>12</v>
      </c>
    </row>
    <row r="4800" spans="1:8" x14ac:dyDescent="0.25">
      <c r="A4800" t="str">
        <v>f4OQu9@t^Arx</v>
      </c>
      <c r="H4800">
        <v>12</v>
      </c>
    </row>
    <row r="4801" spans="1:8" x14ac:dyDescent="0.25">
      <c r="A4801" t="str">
        <v>hl9#EqUvrPR?</v>
      </c>
      <c r="H4801">
        <v>12</v>
      </c>
    </row>
    <row r="4802" spans="1:8" x14ac:dyDescent="0.25">
      <c r="A4802" t="str">
        <v>ly0VrWOm^p3$</v>
      </c>
      <c r="H4802">
        <v>12</v>
      </c>
    </row>
    <row r="4803" spans="1:8" x14ac:dyDescent="0.25">
      <c r="A4803" t="str">
        <v>QGmjb^rG@3io</v>
      </c>
      <c r="H4803">
        <v>12</v>
      </c>
    </row>
    <row r="4804" spans="1:8" x14ac:dyDescent="0.25">
      <c r="A4804" t="str">
        <v>MD5grzXN&amp;Q*Z</v>
      </c>
      <c r="H4804">
        <v>12</v>
      </c>
    </row>
    <row r="4805" spans="1:8" x14ac:dyDescent="0.25">
      <c r="A4805" t="str">
        <v>ZX^&amp;q3nCtlKL</v>
      </c>
      <c r="H4805">
        <v>12</v>
      </c>
    </row>
    <row r="4806" spans="1:8" x14ac:dyDescent="0.25">
      <c r="A4806" t="str">
        <v>l^aB9NZ0sh$M</v>
      </c>
      <c r="H4806">
        <v>12</v>
      </c>
    </row>
    <row r="4807" spans="1:8" x14ac:dyDescent="0.25">
      <c r="A4807" t="str">
        <v>GH3mo$zg?Viu</v>
      </c>
      <c r="H4807">
        <v>12</v>
      </c>
    </row>
    <row r="4808" spans="1:8" x14ac:dyDescent="0.25">
      <c r="A4808" t="str">
        <v>oG&amp;FXu4@2AUB</v>
      </c>
      <c r="H4808">
        <v>12</v>
      </c>
    </row>
    <row r="4809" spans="1:8" x14ac:dyDescent="0.25">
      <c r="A4809" t="str">
        <v>l6VYJ@dU&amp;40w</v>
      </c>
      <c r="H4809">
        <v>12</v>
      </c>
    </row>
    <row r="4810" spans="1:8" x14ac:dyDescent="0.25">
      <c r="A4810" t="str">
        <v>K90vegf?N@Wv</v>
      </c>
      <c r="H4810">
        <v>12</v>
      </c>
    </row>
    <row r="4811" spans="1:8" x14ac:dyDescent="0.25">
      <c r="A4811" t="str">
        <v>B#8xYzLrjx6*</v>
      </c>
      <c r="H4811">
        <v>12</v>
      </c>
    </row>
    <row r="4812" spans="1:8" x14ac:dyDescent="0.25">
      <c r="A4812" t="str">
        <v>dn4eB?Z6c@JG</v>
      </c>
      <c r="H4812">
        <v>12</v>
      </c>
    </row>
    <row r="4813" spans="1:8" x14ac:dyDescent="0.25">
      <c r="A4813" t="str">
        <v>3yic$B03EJU@</v>
      </c>
      <c r="H4813">
        <v>12</v>
      </c>
    </row>
    <row r="4814" spans="1:8" x14ac:dyDescent="0.25">
      <c r="A4814" t="str">
        <v>kqp?RNzwaK@1</v>
      </c>
      <c r="H4814">
        <v>12</v>
      </c>
    </row>
    <row r="4815" spans="1:8" x14ac:dyDescent="0.25">
      <c r="A4815" t="str">
        <v>rUPcS^Ew5v$O</v>
      </c>
      <c r="H4815">
        <v>12</v>
      </c>
    </row>
    <row r="4816" spans="1:8" x14ac:dyDescent="0.25">
      <c r="A4816" t="str">
        <v>h7m@^sBWrT6M</v>
      </c>
      <c r="H4816">
        <v>12</v>
      </c>
    </row>
    <row r="4817" spans="1:8" x14ac:dyDescent="0.25">
      <c r="A4817" t="str">
        <v>5WiJoo1UQ&amp;$6</v>
      </c>
      <c r="H4817">
        <v>12</v>
      </c>
    </row>
    <row r="4818" spans="1:8" x14ac:dyDescent="0.25">
      <c r="A4818" t="str">
        <v>dt&amp;LTnO$J77U</v>
      </c>
      <c r="H4818">
        <v>12</v>
      </c>
    </row>
    <row r="4819" spans="1:8" x14ac:dyDescent="0.25">
      <c r="A4819" t="str">
        <v>3K#0tyzgw$xJ</v>
      </c>
      <c r="H4819">
        <v>12</v>
      </c>
    </row>
    <row r="4820" spans="1:8" x14ac:dyDescent="0.25">
      <c r="A4820" t="str">
        <v>ZI^y#J17zEWu</v>
      </c>
      <c r="H4820">
        <v>12</v>
      </c>
    </row>
    <row r="4821" spans="1:8" x14ac:dyDescent="0.25">
      <c r="A4821" t="str">
        <v>9Vh&amp;FpKWg82#</v>
      </c>
      <c r="H4821">
        <v>12</v>
      </c>
    </row>
    <row r="4822" spans="1:8" x14ac:dyDescent="0.25">
      <c r="A4822" t="str">
        <v>91bQg@3#iYqq</v>
      </c>
      <c r="H4822">
        <v>12</v>
      </c>
    </row>
    <row r="4823" spans="1:8" x14ac:dyDescent="0.25">
      <c r="A4823" t="str">
        <v>3K#eSDR5L^bf</v>
      </c>
      <c r="H4823">
        <v>12</v>
      </c>
    </row>
    <row r="4824" spans="1:8" x14ac:dyDescent="0.25">
      <c r="A4824" t="str">
        <v>PVeKlu?2Ev@u</v>
      </c>
      <c r="H4824">
        <v>12</v>
      </c>
    </row>
    <row r="4825" spans="1:8" x14ac:dyDescent="0.25">
      <c r="A4825" t="str">
        <v>DUS$Iya7jL#t</v>
      </c>
      <c r="H4825">
        <v>12</v>
      </c>
    </row>
    <row r="4826" spans="1:8" x14ac:dyDescent="0.25">
      <c r="A4826" t="str">
        <v>5F&amp;AWqYxlN2^</v>
      </c>
      <c r="H4826">
        <v>12</v>
      </c>
    </row>
    <row r="4827" spans="1:8" x14ac:dyDescent="0.25">
      <c r="A4827" t="str">
        <v>9aSQ*CcT&amp;2FI</v>
      </c>
      <c r="H4827">
        <v>12</v>
      </c>
    </row>
    <row r="4828" spans="1:8" x14ac:dyDescent="0.25">
      <c r="A4828" t="str">
        <v>RoQE3nx$@gsz</v>
      </c>
      <c r="H4828">
        <v>12</v>
      </c>
    </row>
    <row r="4829" spans="1:8" x14ac:dyDescent="0.25">
      <c r="A4829" t="str">
        <v>s^G5TipzgX?z</v>
      </c>
      <c r="H4829">
        <v>12</v>
      </c>
    </row>
    <row r="4830" spans="1:8" x14ac:dyDescent="0.25">
      <c r="A4830" t="str">
        <v>F#YA1f16$M82</v>
      </c>
      <c r="H4830">
        <v>12</v>
      </c>
    </row>
    <row r="4831" spans="1:8" x14ac:dyDescent="0.25">
      <c r="A4831" t="str">
        <v>FNDL$*cj1tfK</v>
      </c>
      <c r="H4831">
        <v>12</v>
      </c>
    </row>
    <row r="4832" spans="1:8" x14ac:dyDescent="0.25">
      <c r="A4832" t="str">
        <v>3HO#N0r21qP^</v>
      </c>
      <c r="H4832">
        <v>12</v>
      </c>
    </row>
    <row r="4833" spans="1:8" x14ac:dyDescent="0.25">
      <c r="A4833" t="str">
        <v>498t?NIqJB2^</v>
      </c>
      <c r="H4833">
        <v>12</v>
      </c>
    </row>
    <row r="4834" spans="1:8" x14ac:dyDescent="0.25">
      <c r="A4834" t="str">
        <v>qC7$DEZnh#Ha</v>
      </c>
      <c r="H4834">
        <v>12</v>
      </c>
    </row>
    <row r="4835" spans="1:8" x14ac:dyDescent="0.25">
      <c r="A4835" t="str">
        <v>7@yrD8Q1^bZQ</v>
      </c>
      <c r="H4835">
        <v>12</v>
      </c>
    </row>
    <row r="4836" spans="1:8" x14ac:dyDescent="0.25">
      <c r="A4836" t="str">
        <v>cifJ2tH^lhX#</v>
      </c>
      <c r="H4836">
        <v>12</v>
      </c>
    </row>
    <row r="4837" spans="1:8" x14ac:dyDescent="0.25">
      <c r="A4837" t="str">
        <v>9F?OML@oU7tg</v>
      </c>
      <c r="H4837">
        <v>12</v>
      </c>
    </row>
    <row r="4838" spans="1:8" x14ac:dyDescent="0.25">
      <c r="A4838" t="str">
        <v>294cJZ^XFb&amp;S</v>
      </c>
      <c r="H4838">
        <v>12</v>
      </c>
    </row>
    <row r="4839" spans="1:8" x14ac:dyDescent="0.25">
      <c r="A4839" t="str">
        <v>N@Aka^Z5Yy2h</v>
      </c>
      <c r="H4839">
        <v>12</v>
      </c>
    </row>
    <row r="4840" spans="1:8" x14ac:dyDescent="0.25">
      <c r="A4840" t="str">
        <v>DX$O#FfiKnM6</v>
      </c>
      <c r="H4840">
        <v>12</v>
      </c>
    </row>
    <row r="4841" spans="1:8" x14ac:dyDescent="0.25">
      <c r="A4841" t="str">
        <v>hBQ8M0*CAo@8</v>
      </c>
      <c r="H4841">
        <v>12</v>
      </c>
    </row>
    <row r="4842" spans="1:8" x14ac:dyDescent="0.25">
      <c r="A4842" t="str">
        <v>WIOEt7y&amp;K7*d</v>
      </c>
      <c r="H4842">
        <v>12</v>
      </c>
    </row>
    <row r="4843" spans="1:8" x14ac:dyDescent="0.25">
      <c r="A4843" t="str">
        <v>0@mzZ^HbLv4O</v>
      </c>
      <c r="H4843">
        <v>12</v>
      </c>
    </row>
    <row r="4844" spans="1:8" x14ac:dyDescent="0.25">
      <c r="A4844" t="str">
        <v>mQRW*9MV3O&amp;M</v>
      </c>
      <c r="H4844">
        <v>12</v>
      </c>
    </row>
    <row r="4845" spans="1:8" x14ac:dyDescent="0.25">
      <c r="A4845" t="str">
        <v>83I?h^JoRZ9j</v>
      </c>
      <c r="H4845">
        <v>12</v>
      </c>
    </row>
    <row r="4846" spans="1:8" x14ac:dyDescent="0.25">
      <c r="A4846" t="str">
        <v>iZN0E0S*zS@O</v>
      </c>
      <c r="H4846">
        <v>12</v>
      </c>
    </row>
    <row r="4847" spans="1:8" x14ac:dyDescent="0.25">
      <c r="A4847" t="str">
        <v>7qR6*&amp;G4lZzr</v>
      </c>
      <c r="H4847">
        <v>12</v>
      </c>
    </row>
    <row r="4848" spans="1:8" x14ac:dyDescent="0.25">
      <c r="A4848" t="str">
        <v>GLjMqa$q9k#1</v>
      </c>
      <c r="H4848">
        <v>12</v>
      </c>
    </row>
    <row r="4849" spans="1:8" x14ac:dyDescent="0.25">
      <c r="A4849" t="str">
        <v>Rz&amp;YG8omhFi#</v>
      </c>
      <c r="H4849">
        <v>12</v>
      </c>
    </row>
    <row r="4850" spans="1:8" x14ac:dyDescent="0.25">
      <c r="A4850" t="str">
        <v>YB8lajoQ?$MZ</v>
      </c>
      <c r="H4850">
        <v>12</v>
      </c>
    </row>
    <row r="4851" spans="1:8" x14ac:dyDescent="0.25">
      <c r="A4851" t="str">
        <v>qhG@PHbl8?M7</v>
      </c>
      <c r="H4851">
        <v>12</v>
      </c>
    </row>
    <row r="4852" spans="1:8" x14ac:dyDescent="0.25">
      <c r="A4852" t="str">
        <v>1*zH?K7XNbTh</v>
      </c>
      <c r="H4852">
        <v>12</v>
      </c>
    </row>
    <row r="4853" spans="1:8" x14ac:dyDescent="0.25">
      <c r="A4853" t="str">
        <v>Bf$Lch@erp0y</v>
      </c>
      <c r="H4853">
        <v>12</v>
      </c>
    </row>
    <row r="4854" spans="1:8" x14ac:dyDescent="0.25">
      <c r="A4854" t="str">
        <v>5J7Yi&amp;Xsq^G7</v>
      </c>
      <c r="H4854">
        <v>12</v>
      </c>
    </row>
    <row r="4855" spans="1:8" x14ac:dyDescent="0.25">
      <c r="A4855" t="str">
        <v>QtpS^jBT@8JM</v>
      </c>
      <c r="H4855">
        <v>12</v>
      </c>
    </row>
    <row r="4856" spans="1:8" x14ac:dyDescent="0.25">
      <c r="A4856" t="str">
        <v>KE@BwS$Xzx2a</v>
      </c>
      <c r="H4856">
        <v>12</v>
      </c>
    </row>
    <row r="4857" spans="1:8" x14ac:dyDescent="0.25">
      <c r="A4857" t="str">
        <v>B#G2wWJBT*7i</v>
      </c>
      <c r="H4857">
        <v>12</v>
      </c>
    </row>
    <row r="4858" spans="1:8" x14ac:dyDescent="0.25">
      <c r="A4858" t="str">
        <v>xN@&amp;H5Yw7OhZ</v>
      </c>
      <c r="H4858">
        <v>12</v>
      </c>
    </row>
    <row r="4859" spans="1:8" x14ac:dyDescent="0.25">
      <c r="A4859" t="str">
        <v>m#ftBE?Y1i2O</v>
      </c>
      <c r="H4859">
        <v>12</v>
      </c>
    </row>
    <row r="4860" spans="1:8" x14ac:dyDescent="0.25">
      <c r="A4860" t="str">
        <v>JIh6D#^9K4p8</v>
      </c>
      <c r="H4860">
        <v>12</v>
      </c>
    </row>
    <row r="4861" spans="1:8" x14ac:dyDescent="0.25">
      <c r="A4861" t="str">
        <v>o?Pn7B8u#Gj3</v>
      </c>
      <c r="H4861">
        <v>12</v>
      </c>
    </row>
    <row r="4862" spans="1:8" x14ac:dyDescent="0.25">
      <c r="A4862" t="str">
        <v>L19frBXY#*OT</v>
      </c>
      <c r="H4862">
        <v>12</v>
      </c>
    </row>
    <row r="4863" spans="1:8" x14ac:dyDescent="0.25">
      <c r="A4863" t="str">
        <v>z38bt*MhD^Ai</v>
      </c>
      <c r="H4863">
        <v>12</v>
      </c>
    </row>
    <row r="4864" spans="1:8" x14ac:dyDescent="0.25">
      <c r="A4864" t="str">
        <v>HK&amp;*sU4J5sBZ</v>
      </c>
      <c r="H4864">
        <v>12</v>
      </c>
    </row>
    <row r="4865" spans="1:8" x14ac:dyDescent="0.25">
      <c r="A4865" t="str">
        <v>I&amp;lTGQ7zV?Eh</v>
      </c>
      <c r="H4865">
        <v>12</v>
      </c>
    </row>
    <row r="4866" spans="1:8" x14ac:dyDescent="0.25">
      <c r="A4866" t="str">
        <v>pt?*Kk2imGBH</v>
      </c>
      <c r="H4866">
        <v>12</v>
      </c>
    </row>
    <row r="4867" spans="1:8" x14ac:dyDescent="0.25">
      <c r="A4867" t="str">
        <v>sS@mJ$7h7grR</v>
      </c>
      <c r="H4867">
        <v>12</v>
      </c>
    </row>
    <row r="4868" spans="1:8" x14ac:dyDescent="0.25">
      <c r="A4868" t="str">
        <v>nq4O#uzf$9RX</v>
      </c>
      <c r="H4868">
        <v>12</v>
      </c>
    </row>
    <row r="4869" spans="1:8" x14ac:dyDescent="0.25">
      <c r="A4869" t="str">
        <v>W5aJ5ZUt^K#e</v>
      </c>
      <c r="H4869">
        <v>12</v>
      </c>
    </row>
    <row r="4870" spans="1:8" x14ac:dyDescent="0.25">
      <c r="A4870" t="str">
        <v>HsMOjYR^Kr6@</v>
      </c>
      <c r="H4870">
        <v>12</v>
      </c>
    </row>
    <row r="4871" spans="1:8" x14ac:dyDescent="0.25">
      <c r="A4871" t="str">
        <v>5xamC@W7Oz*Z</v>
      </c>
      <c r="H4871">
        <v>12</v>
      </c>
    </row>
    <row r="4872" spans="1:8" x14ac:dyDescent="0.25">
      <c r="A4872" t="str">
        <v>nP$1lk7Qq7&amp;E</v>
      </c>
      <c r="H4872">
        <v>12</v>
      </c>
    </row>
    <row r="4873" spans="1:8" x14ac:dyDescent="0.25">
      <c r="A4873" t="str">
        <v>d7T@MsWn9#lt</v>
      </c>
      <c r="H4873">
        <v>12</v>
      </c>
    </row>
    <row r="4874" spans="1:8" x14ac:dyDescent="0.25">
      <c r="A4874" t="str">
        <v>bv2$KK3eg?U5</v>
      </c>
      <c r="H4874">
        <v>12</v>
      </c>
    </row>
    <row r="4875" spans="1:8" x14ac:dyDescent="0.25">
      <c r="A4875" t="str">
        <v>s^4nM@As6cQX</v>
      </c>
      <c r="H4875">
        <v>12</v>
      </c>
    </row>
    <row r="4876" spans="1:8" x14ac:dyDescent="0.25">
      <c r="A4876" t="str">
        <v>OV@g3?rIjdTk</v>
      </c>
      <c r="H4876">
        <v>12</v>
      </c>
    </row>
    <row r="4877" spans="1:8" x14ac:dyDescent="0.25">
      <c r="A4877" t="str">
        <v>7rxI?UuVA^E6</v>
      </c>
      <c r="H4877">
        <v>12</v>
      </c>
    </row>
    <row r="4878" spans="1:8" x14ac:dyDescent="0.25">
      <c r="A4878" t="str">
        <v>6MoGi#^7qjb9</v>
      </c>
      <c r="H4878">
        <v>12</v>
      </c>
    </row>
    <row r="4879" spans="1:8" x14ac:dyDescent="0.25">
      <c r="A4879" t="str">
        <v>C^7lnz3CYq*O</v>
      </c>
      <c r="H4879">
        <v>12</v>
      </c>
    </row>
    <row r="4880" spans="1:8" x14ac:dyDescent="0.25">
      <c r="A4880" t="str">
        <v>j2x78*3Aq5&amp;d</v>
      </c>
      <c r="H4880">
        <v>12</v>
      </c>
    </row>
    <row r="4881" spans="1:8" x14ac:dyDescent="0.25">
      <c r="A4881" t="str">
        <v>9doij$I#u7pT</v>
      </c>
      <c r="H4881">
        <v>12</v>
      </c>
    </row>
    <row r="4882" spans="1:8" x14ac:dyDescent="0.25">
      <c r="A4882" t="str">
        <v>dNc$H2mE@k0K</v>
      </c>
      <c r="H4882">
        <v>12</v>
      </c>
    </row>
    <row r="4883" spans="1:8" x14ac:dyDescent="0.25">
      <c r="A4883" t="str">
        <v>Bdu9$P&amp;RUiDn</v>
      </c>
      <c r="H4883">
        <v>12</v>
      </c>
    </row>
    <row r="4884" spans="1:8" x14ac:dyDescent="0.25">
      <c r="A4884" t="str">
        <v>zsB0h?^JQ3R9</v>
      </c>
      <c r="H4884">
        <v>12</v>
      </c>
    </row>
    <row r="4885" spans="1:8" x14ac:dyDescent="0.25">
      <c r="A4885" t="str">
        <v>PsG&amp;$pzV5OZC</v>
      </c>
      <c r="H4885">
        <v>12</v>
      </c>
    </row>
    <row r="4886" spans="1:8" x14ac:dyDescent="0.25">
      <c r="A4886" t="str">
        <v>0S#bsmeQ$xPz</v>
      </c>
      <c r="H4886">
        <v>12</v>
      </c>
    </row>
    <row r="4887" spans="1:8" x14ac:dyDescent="0.25">
      <c r="A4887" t="str">
        <v>IzWNhm*4xn&amp;f</v>
      </c>
      <c r="H4887">
        <v>12</v>
      </c>
    </row>
    <row r="4888" spans="1:8" x14ac:dyDescent="0.25">
      <c r="A4888" t="str">
        <v>F1P2QHc?F9*h</v>
      </c>
      <c r="H4888">
        <v>12</v>
      </c>
    </row>
    <row r="4889" spans="1:8" x14ac:dyDescent="0.25">
      <c r="A4889" t="str">
        <v>icWzlIDez0*&amp;</v>
      </c>
      <c r="H4889">
        <v>12</v>
      </c>
    </row>
    <row r="4890" spans="1:8" x14ac:dyDescent="0.25">
      <c r="A4890" t="str">
        <v>1NnLW@s&amp;7bAX</v>
      </c>
      <c r="H4890">
        <v>12</v>
      </c>
    </row>
    <row r="4891" spans="1:8" x14ac:dyDescent="0.25">
      <c r="A4891" t="str">
        <v>R7A*OL4a?SGs</v>
      </c>
      <c r="H4891">
        <v>12</v>
      </c>
    </row>
    <row r="4892" spans="1:8" x14ac:dyDescent="0.25">
      <c r="A4892" t="str">
        <v>3#FrXUy?zwN2</v>
      </c>
      <c r="H4892">
        <v>12</v>
      </c>
    </row>
    <row r="4893" spans="1:8" x14ac:dyDescent="0.25">
      <c r="A4893" t="str">
        <v>9?lrdHgQhy&amp;1</v>
      </c>
      <c r="H4893">
        <v>12</v>
      </c>
    </row>
    <row r="4894" spans="1:8" x14ac:dyDescent="0.25">
      <c r="A4894" t="str">
        <v>Ho#ye41M@fnJ</v>
      </c>
      <c r="H4894">
        <v>12</v>
      </c>
    </row>
    <row r="4895" spans="1:8" x14ac:dyDescent="0.25">
      <c r="A4895" t="str">
        <v>so1@7Bb7#AXV</v>
      </c>
      <c r="H4895">
        <v>12</v>
      </c>
    </row>
    <row r="4896" spans="1:8" x14ac:dyDescent="0.25">
      <c r="A4896" t="str">
        <v>Sm81Toh8^$ye</v>
      </c>
      <c r="H4896">
        <v>12</v>
      </c>
    </row>
    <row r="4897" spans="1:8" x14ac:dyDescent="0.25">
      <c r="A4897" t="str">
        <v>I#rYmWQyXl3$</v>
      </c>
      <c r="H4897">
        <v>12</v>
      </c>
    </row>
    <row r="4898" spans="1:8" x14ac:dyDescent="0.25">
      <c r="A4898" t="str">
        <v>q4Yz2#3bu0M@</v>
      </c>
      <c r="H4898">
        <v>12</v>
      </c>
    </row>
    <row r="4899" spans="1:8" x14ac:dyDescent="0.25">
      <c r="A4899" t="str">
        <v>hfdIe6&amp;$74ri</v>
      </c>
      <c r="H4899">
        <v>12</v>
      </c>
    </row>
    <row r="4900" spans="1:8" x14ac:dyDescent="0.25">
      <c r="A4900" t="str">
        <v>QO8Kq@wP2c$x</v>
      </c>
      <c r="H4900">
        <v>12</v>
      </c>
    </row>
    <row r="4901" spans="1:8" x14ac:dyDescent="0.25">
      <c r="A4901" t="str">
        <v>6IfwR8p$MFX&amp;</v>
      </c>
      <c r="H4901">
        <v>12</v>
      </c>
    </row>
    <row r="4902" spans="1:8" x14ac:dyDescent="0.25">
      <c r="A4902" t="str">
        <v>iTy^Y30I$BPD</v>
      </c>
      <c r="H4902">
        <v>12</v>
      </c>
    </row>
    <row r="4903" spans="1:8" x14ac:dyDescent="0.25">
      <c r="A4903" t="str">
        <v>e#S0xFH7k@bD</v>
      </c>
      <c r="H4903">
        <v>12</v>
      </c>
    </row>
    <row r="4904" spans="1:8" x14ac:dyDescent="0.25">
      <c r="A4904" t="str">
        <v>AoRi^*xL2O2j</v>
      </c>
      <c r="H4904">
        <v>12</v>
      </c>
    </row>
    <row r="4905" spans="1:8" x14ac:dyDescent="0.25">
      <c r="A4905" t="str">
        <v>culJ@j0J$Xpv</v>
      </c>
      <c r="H4905">
        <v>12</v>
      </c>
    </row>
    <row r="4906" spans="1:8" x14ac:dyDescent="0.25">
      <c r="A4906" t="str">
        <v>isTQqFgn?A8$</v>
      </c>
      <c r="H4906">
        <v>12</v>
      </c>
    </row>
    <row r="4907" spans="1:8" x14ac:dyDescent="0.25">
      <c r="A4907" t="str">
        <v>JshFx^ijz?H4</v>
      </c>
      <c r="H4907">
        <v>12</v>
      </c>
    </row>
    <row r="4908" spans="1:8" x14ac:dyDescent="0.25">
      <c r="A4908" t="str">
        <v>Auc#6pd$mOeg</v>
      </c>
      <c r="H4908">
        <v>12</v>
      </c>
    </row>
    <row r="4909" spans="1:8" x14ac:dyDescent="0.25">
      <c r="A4909" t="str">
        <v>r5#6Gopk17@H</v>
      </c>
      <c r="H4909">
        <v>12</v>
      </c>
    </row>
    <row r="4910" spans="1:8" x14ac:dyDescent="0.25">
      <c r="A4910" t="str">
        <v>R^gNmDfNs6x*</v>
      </c>
      <c r="H4910">
        <v>12</v>
      </c>
    </row>
    <row r="4911" spans="1:8" x14ac:dyDescent="0.25">
      <c r="A4911" t="str">
        <v>qm7e#hKW&amp;Qlj</v>
      </c>
      <c r="H4911">
        <v>12</v>
      </c>
    </row>
    <row r="4912" spans="1:8" x14ac:dyDescent="0.25">
      <c r="A4912" t="str">
        <v>Wg*XQCT#qgc9</v>
      </c>
      <c r="H4912">
        <v>12</v>
      </c>
    </row>
    <row r="4913" spans="1:8" x14ac:dyDescent="0.25">
      <c r="A4913" t="str">
        <v>YzSJhu3K^&amp;Qs</v>
      </c>
      <c r="H4913">
        <v>12</v>
      </c>
    </row>
    <row r="4914" spans="1:8" x14ac:dyDescent="0.25">
      <c r="A4914" t="str">
        <v>ysnw3J*WTS$2</v>
      </c>
      <c r="H4914">
        <v>12</v>
      </c>
    </row>
    <row r="4915" spans="1:8" x14ac:dyDescent="0.25">
      <c r="A4915" t="str">
        <v>mJy9&amp;CEw^Dj7</v>
      </c>
      <c r="H4915">
        <v>12</v>
      </c>
    </row>
    <row r="4916" spans="1:8" x14ac:dyDescent="0.25">
      <c r="A4916" t="str">
        <v>lMU*FCt@BY6y</v>
      </c>
      <c r="H4916">
        <v>12</v>
      </c>
    </row>
    <row r="4917" spans="1:8" x14ac:dyDescent="0.25">
      <c r="A4917" t="str">
        <v>t@f?qc0lIrGE</v>
      </c>
      <c r="H4917">
        <v>12</v>
      </c>
    </row>
    <row r="4918" spans="1:8" x14ac:dyDescent="0.25">
      <c r="A4918" t="str">
        <v>Vm^l3IZRkTY$</v>
      </c>
      <c r="H4918">
        <v>12</v>
      </c>
    </row>
    <row r="4919" spans="1:8" x14ac:dyDescent="0.25">
      <c r="A4919" t="str">
        <v>V9Mfga3WGB@&amp;</v>
      </c>
      <c r="H4919">
        <v>12</v>
      </c>
    </row>
    <row r="4920" spans="1:8" x14ac:dyDescent="0.25">
      <c r="A4920" t="str">
        <v>Tj3OBg?#IcKX</v>
      </c>
      <c r="H4920">
        <v>12</v>
      </c>
    </row>
    <row r="4921" spans="1:8" x14ac:dyDescent="0.25">
      <c r="A4921" t="str">
        <v>C2xmn2HteN?&amp;</v>
      </c>
      <c r="H4921">
        <v>12</v>
      </c>
    </row>
    <row r="4922" spans="1:8" x14ac:dyDescent="0.25">
      <c r="A4922" t="str">
        <v>5BCa$HeEtg?1</v>
      </c>
      <c r="H4922">
        <v>12</v>
      </c>
    </row>
    <row r="4923" spans="1:8" x14ac:dyDescent="0.25">
      <c r="A4923" t="str">
        <v>K*y$lR8oQubF</v>
      </c>
      <c r="H4923">
        <v>12</v>
      </c>
    </row>
    <row r="4924" spans="1:8" x14ac:dyDescent="0.25">
      <c r="A4924" t="str">
        <v>aM2DFQ#Or?12</v>
      </c>
      <c r="H4924">
        <v>12</v>
      </c>
    </row>
    <row r="4925" spans="1:8" x14ac:dyDescent="0.25">
      <c r="A4925" t="str">
        <v>X^PgDnY3z#e5</v>
      </c>
      <c r="H4925">
        <v>12</v>
      </c>
    </row>
    <row r="4926" spans="1:8" x14ac:dyDescent="0.25">
      <c r="A4926" t="str">
        <v>x@F6^yWg9R23</v>
      </c>
      <c r="H4926">
        <v>12</v>
      </c>
    </row>
    <row r="4927" spans="1:8" x14ac:dyDescent="0.25">
      <c r="A4927" t="str">
        <v>n41#DNo^gz7I</v>
      </c>
      <c r="H4927">
        <v>12</v>
      </c>
    </row>
    <row r="4928" spans="1:8" x14ac:dyDescent="0.25">
      <c r="A4928" t="str">
        <v>5xsb?s#ljkJn</v>
      </c>
      <c r="H4928">
        <v>12</v>
      </c>
    </row>
    <row r="4929" spans="1:8" x14ac:dyDescent="0.25">
      <c r="A4929" t="str">
        <v>R&amp;U4#jjc91FP</v>
      </c>
      <c r="H4929">
        <v>12</v>
      </c>
    </row>
    <row r="4930" spans="1:8" x14ac:dyDescent="0.25">
      <c r="A4930" t="str">
        <v>6ssiP*mr$4V1</v>
      </c>
      <c r="H4930">
        <v>12</v>
      </c>
    </row>
    <row r="4931" spans="1:8" x14ac:dyDescent="0.25">
      <c r="A4931" t="str">
        <v>ZJ5Ym^O@TIFw</v>
      </c>
      <c r="H4931">
        <v>12</v>
      </c>
    </row>
    <row r="4932" spans="1:8" x14ac:dyDescent="0.25">
      <c r="A4932" t="str">
        <v>tUEVF^j6rpk?</v>
      </c>
      <c r="H4932">
        <v>12</v>
      </c>
    </row>
    <row r="4933" spans="1:8" x14ac:dyDescent="0.25">
      <c r="A4933" t="str">
        <v>k1ip$B3V^yZs</v>
      </c>
      <c r="H4933">
        <v>12</v>
      </c>
    </row>
    <row r="4934" spans="1:8" x14ac:dyDescent="0.25">
      <c r="A4934" t="str">
        <v>CJ9S#hsxnb*U</v>
      </c>
      <c r="H4934">
        <v>12</v>
      </c>
    </row>
    <row r="4935" spans="1:8" x14ac:dyDescent="0.25">
      <c r="A4935" t="str">
        <v>n?258Jk^lV64</v>
      </c>
      <c r="H4935">
        <v>12</v>
      </c>
    </row>
    <row r="4936" spans="1:8" x14ac:dyDescent="0.25">
      <c r="A4936" t="str">
        <v>gPzU?C&amp;ReIu2</v>
      </c>
      <c r="H4936">
        <v>12</v>
      </c>
    </row>
    <row r="4937" spans="1:8" x14ac:dyDescent="0.25">
      <c r="A4937" t="str">
        <v>HYUkT^&amp;hA5h9</v>
      </c>
      <c r="H4937">
        <v>12</v>
      </c>
    </row>
    <row r="4938" spans="1:8" x14ac:dyDescent="0.25">
      <c r="A4938" t="str">
        <v>Pmqo$ibWeL0^</v>
      </c>
      <c r="H4938">
        <v>12</v>
      </c>
    </row>
    <row r="4939" spans="1:8" x14ac:dyDescent="0.25">
      <c r="A4939" t="str">
        <v>Uvz^19KRNr*T</v>
      </c>
      <c r="H4939">
        <v>12</v>
      </c>
    </row>
    <row r="4940" spans="1:8" x14ac:dyDescent="0.25">
      <c r="A4940" t="str">
        <v>A?Fd6iDByv^3</v>
      </c>
      <c r="H4940">
        <v>12</v>
      </c>
    </row>
    <row r="4941" spans="1:8" x14ac:dyDescent="0.25">
      <c r="A4941" t="str">
        <v>XXVvQ&amp;6DxS?A</v>
      </c>
      <c r="H4941">
        <v>12</v>
      </c>
    </row>
    <row r="4942" spans="1:8" x14ac:dyDescent="0.25">
      <c r="A4942" t="str">
        <v>P?T5i*WG5s0R</v>
      </c>
      <c r="H4942">
        <v>12</v>
      </c>
    </row>
    <row r="4943" spans="1:8" x14ac:dyDescent="0.25">
      <c r="A4943" t="str">
        <v>HC^b3kygYE7$</v>
      </c>
      <c r="H4943">
        <v>12</v>
      </c>
    </row>
    <row r="4944" spans="1:8" x14ac:dyDescent="0.25">
      <c r="A4944" t="str">
        <v>Q^M7?VGhChR0</v>
      </c>
      <c r="H4944">
        <v>12</v>
      </c>
    </row>
    <row r="4945" spans="1:8" x14ac:dyDescent="0.25">
      <c r="A4945" t="str">
        <v>K2A2lOI@&amp;u8w</v>
      </c>
      <c r="H4945">
        <v>12</v>
      </c>
    </row>
    <row r="4946" spans="1:8" x14ac:dyDescent="0.25">
      <c r="A4946" t="str">
        <v>V@^48efbTUsA</v>
      </c>
      <c r="H4946">
        <v>12</v>
      </c>
    </row>
    <row r="4947" spans="1:8" x14ac:dyDescent="0.25">
      <c r="A4947" t="str">
        <v>1Bh0^*rMkGlF</v>
      </c>
      <c r="H4947">
        <v>12</v>
      </c>
    </row>
    <row r="4948" spans="1:8" x14ac:dyDescent="0.25">
      <c r="A4948" t="str">
        <v>ou1XRD6*#epH</v>
      </c>
      <c r="H4948">
        <v>12</v>
      </c>
    </row>
    <row r="4949" spans="1:8" x14ac:dyDescent="0.25">
      <c r="A4949" t="str">
        <v>4^@PyFyC048M</v>
      </c>
      <c r="H4949">
        <v>12</v>
      </c>
    </row>
    <row r="4950" spans="1:8" x14ac:dyDescent="0.25">
      <c r="A4950" t="str">
        <v>r8&amp;Bhc6BZ#qP</v>
      </c>
      <c r="H4950">
        <v>12</v>
      </c>
    </row>
    <row r="4951" spans="1:8" x14ac:dyDescent="0.25">
      <c r="A4951" t="str">
        <v>jLhHx*Tl#sd4</v>
      </c>
      <c r="H4951">
        <v>12</v>
      </c>
    </row>
    <row r="4952" spans="1:8" x14ac:dyDescent="0.25">
      <c r="A4952" t="str">
        <v>4&amp;NQTw*Kc4Iv</v>
      </c>
      <c r="H4952">
        <v>12</v>
      </c>
    </row>
    <row r="4953" spans="1:8" x14ac:dyDescent="0.25">
      <c r="A4953" t="str">
        <v>XGrJ@tBA?Rn6</v>
      </c>
      <c r="H4953">
        <v>12</v>
      </c>
    </row>
    <row r="4954" spans="1:8" x14ac:dyDescent="0.25">
      <c r="A4954" t="str">
        <v>QElfw^8OKxJ@</v>
      </c>
      <c r="H4954">
        <v>12</v>
      </c>
    </row>
    <row r="4955" spans="1:8" x14ac:dyDescent="0.25">
      <c r="A4955" t="str">
        <v>4Hh0*T@b6fhQ</v>
      </c>
      <c r="H4955">
        <v>12</v>
      </c>
    </row>
    <row r="4956" spans="1:8" x14ac:dyDescent="0.25">
      <c r="A4956" t="str">
        <v>aF0Gd?Ezk@x4</v>
      </c>
      <c r="H4956">
        <v>12</v>
      </c>
    </row>
    <row r="4957" spans="1:8" x14ac:dyDescent="0.25">
      <c r="A4957" t="str">
        <v>l8mx^C62GB$v</v>
      </c>
      <c r="H4957">
        <v>12</v>
      </c>
    </row>
    <row r="4958" spans="1:8" x14ac:dyDescent="0.25">
      <c r="A4958" t="str">
        <v>Uby^2@mAIJ7a</v>
      </c>
      <c r="H4958">
        <v>12</v>
      </c>
    </row>
    <row r="4959" spans="1:8" x14ac:dyDescent="0.25">
      <c r="A4959" t="str">
        <v>I62?1F8B*kcM</v>
      </c>
      <c r="H4959">
        <v>12</v>
      </c>
    </row>
    <row r="4960" spans="1:8" x14ac:dyDescent="0.25">
      <c r="A4960" t="str">
        <v>X*4VkvA&amp;Q43K</v>
      </c>
      <c r="H4960">
        <v>12</v>
      </c>
    </row>
    <row r="4961" spans="1:8" x14ac:dyDescent="0.25">
      <c r="A4961" t="str">
        <v>Xzt^v6eAw*6H</v>
      </c>
      <c r="H4961">
        <v>12</v>
      </c>
    </row>
    <row r="4962" spans="1:8" x14ac:dyDescent="0.25">
      <c r="A4962" t="str">
        <v>0$80dkh&amp;vSSX</v>
      </c>
      <c r="H4962">
        <v>12</v>
      </c>
    </row>
    <row r="4963" spans="1:8" x14ac:dyDescent="0.25">
      <c r="A4963" t="str">
        <v>p5y0A&amp;^SX1Uk</v>
      </c>
      <c r="H4963">
        <v>12</v>
      </c>
    </row>
    <row r="4964" spans="1:8" x14ac:dyDescent="0.25">
      <c r="A4964" t="str">
        <v>S*djPFML^5r1</v>
      </c>
      <c r="H4964">
        <v>12</v>
      </c>
    </row>
    <row r="4965" spans="1:8" x14ac:dyDescent="0.25">
      <c r="A4965" t="str">
        <v>Y7vbsK*O6A#V</v>
      </c>
      <c r="H4965">
        <v>12</v>
      </c>
    </row>
    <row r="4966" spans="1:8" x14ac:dyDescent="0.25">
      <c r="A4966" t="str">
        <v>HT$aksUZS8?n</v>
      </c>
      <c r="H4966">
        <v>12</v>
      </c>
    </row>
    <row r="4967" spans="1:8" x14ac:dyDescent="0.25">
      <c r="A4967" t="str">
        <v>mp#&amp;KqXlrSz8</v>
      </c>
      <c r="H4967">
        <v>12</v>
      </c>
    </row>
    <row r="4968" spans="1:8" x14ac:dyDescent="0.25">
      <c r="A4968" t="str">
        <v>wgiR5F@bR*7n</v>
      </c>
      <c r="H4968">
        <v>12</v>
      </c>
    </row>
    <row r="4969" spans="1:8" x14ac:dyDescent="0.25">
      <c r="A4969" t="str">
        <v>K$h23kWrfq4#</v>
      </c>
      <c r="H4969">
        <v>12</v>
      </c>
    </row>
    <row r="4970" spans="1:8" x14ac:dyDescent="0.25">
      <c r="A4970" t="str">
        <v>UG&amp;8B3R0D?Wf</v>
      </c>
      <c r="H4970">
        <v>12</v>
      </c>
    </row>
    <row r="4971" spans="1:8" x14ac:dyDescent="0.25">
      <c r="A4971" t="str">
        <v>P3F&amp;^gcQR49W</v>
      </c>
      <c r="H4971">
        <v>12</v>
      </c>
    </row>
    <row r="4972" spans="1:8" x14ac:dyDescent="0.25">
      <c r="A4972" t="str">
        <v>uh5OL#cdk&amp;0H</v>
      </c>
      <c r="H4972">
        <v>12</v>
      </c>
    </row>
    <row r="4973" spans="1:8" x14ac:dyDescent="0.25">
      <c r="A4973" t="str">
        <v>pl1x&amp;VXM$Fax</v>
      </c>
      <c r="H4973">
        <v>12</v>
      </c>
    </row>
    <row r="4974" spans="1:8" x14ac:dyDescent="0.25">
      <c r="A4974" t="str">
        <v>qA&amp;aAf3?xFXh</v>
      </c>
      <c r="H4974">
        <v>12</v>
      </c>
    </row>
    <row r="4975" spans="1:8" x14ac:dyDescent="0.25">
      <c r="A4975" t="str">
        <v>bc32?$IPvXYt</v>
      </c>
      <c r="H4975">
        <v>12</v>
      </c>
    </row>
    <row r="4976" spans="1:8" x14ac:dyDescent="0.25">
      <c r="A4976" t="str">
        <v>1shrfO7pj#w^</v>
      </c>
      <c r="H4976">
        <v>12</v>
      </c>
    </row>
    <row r="4977" spans="1:8" x14ac:dyDescent="0.25">
      <c r="A4977" t="str">
        <v>ki0In2a6@E*k</v>
      </c>
      <c r="H4977">
        <v>12</v>
      </c>
    </row>
    <row r="4978" spans="1:8" x14ac:dyDescent="0.25">
      <c r="A4978" t="str">
        <v>ey^4g@QkFH36</v>
      </c>
      <c r="H4978">
        <v>12</v>
      </c>
    </row>
    <row r="4979" spans="1:8" x14ac:dyDescent="0.25">
      <c r="A4979" t="str">
        <v>7NjTQu@hp4E^</v>
      </c>
      <c r="H4979">
        <v>12</v>
      </c>
    </row>
    <row r="4980" spans="1:8" x14ac:dyDescent="0.25">
      <c r="A4980" t="str">
        <v>joQXbY0@pH*i</v>
      </c>
      <c r="H4980">
        <v>12</v>
      </c>
    </row>
    <row r="4981" spans="1:8" x14ac:dyDescent="0.25">
      <c r="A4981" t="str">
        <v>kCYR$F?NO9ho</v>
      </c>
      <c r="H4981">
        <v>12</v>
      </c>
    </row>
    <row r="4982" spans="1:8" x14ac:dyDescent="0.25">
      <c r="A4982" t="str">
        <v>pIeQi0$Qm^4o</v>
      </c>
      <c r="H4982">
        <v>12</v>
      </c>
    </row>
    <row r="4983" spans="1:8" x14ac:dyDescent="0.25">
      <c r="A4983" t="str">
        <v>tuWA2^5yrvd$</v>
      </c>
      <c r="H4983">
        <v>12</v>
      </c>
    </row>
    <row r="4984" spans="1:8" x14ac:dyDescent="0.25">
      <c r="A4984" t="str">
        <v>6W4L$Nel@8Rl</v>
      </c>
      <c r="H4984">
        <v>12</v>
      </c>
    </row>
    <row r="4985" spans="1:8" x14ac:dyDescent="0.25">
      <c r="A4985" t="str">
        <v>U^s#Y5fmN6qg</v>
      </c>
      <c r="H4985">
        <v>12</v>
      </c>
    </row>
    <row r="4986" spans="1:8" x14ac:dyDescent="0.25">
      <c r="A4986" t="str">
        <v>E6@xhRt7uoJ#</v>
      </c>
      <c r="H4986">
        <v>12</v>
      </c>
    </row>
    <row r="4987" spans="1:8" x14ac:dyDescent="0.25">
      <c r="A4987" t="str">
        <v>do^8&amp;QDvIkKE</v>
      </c>
      <c r="H4987">
        <v>12</v>
      </c>
    </row>
    <row r="4988" spans="1:8" x14ac:dyDescent="0.25">
      <c r="A4988" t="str">
        <v>o82MAZGe?h*R</v>
      </c>
      <c r="H4988">
        <v>12</v>
      </c>
    </row>
    <row r="4989" spans="1:8" x14ac:dyDescent="0.25">
      <c r="A4989" t="str">
        <v>3*6Q&amp;5nF8ior</v>
      </c>
      <c r="H4989">
        <v>12</v>
      </c>
    </row>
    <row r="4990" spans="1:8" x14ac:dyDescent="0.25">
      <c r="A4990" t="str">
        <v>50&amp;A#evWwnB9</v>
      </c>
      <c r="H4990">
        <v>12</v>
      </c>
    </row>
    <row r="4991" spans="1:8" x14ac:dyDescent="0.25">
      <c r="A4991" t="str">
        <v>1&amp;q$SRg4LhPu</v>
      </c>
      <c r="H4991">
        <v>12</v>
      </c>
    </row>
    <row r="4992" spans="1:8" x14ac:dyDescent="0.25">
      <c r="A4992" t="str">
        <v>0uT4AC0@#Vje</v>
      </c>
      <c r="H4992">
        <v>12</v>
      </c>
    </row>
    <row r="4993" spans="1:8" x14ac:dyDescent="0.25">
      <c r="A4993" t="str">
        <v>8ka3X@o5Pg$C</v>
      </c>
      <c r="H4993">
        <v>12</v>
      </c>
    </row>
    <row r="4994" spans="1:8" x14ac:dyDescent="0.25">
      <c r="A4994" t="str">
        <v>fy3Yz32$eLf&amp;</v>
      </c>
      <c r="H4994">
        <v>12</v>
      </c>
    </row>
    <row r="4995" spans="1:8" x14ac:dyDescent="0.25">
      <c r="A4995" t="str">
        <v>8pqb?J^FEycn</v>
      </c>
      <c r="H4995">
        <v>12</v>
      </c>
    </row>
    <row r="4996" spans="1:8" x14ac:dyDescent="0.25">
      <c r="A4996" t="str">
        <v>F6Rcm#Z*PiBq</v>
      </c>
      <c r="H4996">
        <v>12</v>
      </c>
    </row>
    <row r="4997" spans="1:8" x14ac:dyDescent="0.25">
      <c r="A4997" t="str">
        <v>Lu@g*ba1lmf4</v>
      </c>
      <c r="H4997">
        <v>12</v>
      </c>
    </row>
    <row r="4998" spans="1:8" x14ac:dyDescent="0.25">
      <c r="A4998" t="str">
        <v>ma8nH1DV$@rj</v>
      </c>
      <c r="H4998">
        <v>12</v>
      </c>
    </row>
    <row r="4999" spans="1:8" x14ac:dyDescent="0.25">
      <c r="A4999" t="str">
        <v>nU?AT7$aWxte</v>
      </c>
      <c r="H4999">
        <v>12</v>
      </c>
    </row>
    <row r="5000" spans="1:8" x14ac:dyDescent="0.25">
      <c r="A5000" t="str">
        <v>UY32@keQpf*s</v>
      </c>
      <c r="H5000">
        <v>12</v>
      </c>
    </row>
    <row r="5001" spans="1:8" x14ac:dyDescent="0.25">
      <c r="A5001" t="str">
        <v>0rS4B?THt$ab</v>
      </c>
      <c r="H5001">
        <v>12</v>
      </c>
    </row>
    <row r="5002" spans="1:8" x14ac:dyDescent="0.25">
      <c r="A5002" t="str">
        <v>4w9$Wu1mdtE^</v>
      </c>
      <c r="H5002">
        <v>12</v>
      </c>
    </row>
    <row r="5003" spans="1:8" x14ac:dyDescent="0.25">
      <c r="A5003" t="str">
        <v>hI?g$jgS7WpS</v>
      </c>
      <c r="H5003">
        <v>12</v>
      </c>
    </row>
    <row r="5004" spans="1:8" x14ac:dyDescent="0.25">
      <c r="A5004" t="str">
        <v>Rb@xh9&amp;0sDRg</v>
      </c>
      <c r="H5004">
        <v>12</v>
      </c>
    </row>
    <row r="5005" spans="1:8" x14ac:dyDescent="0.25">
      <c r="A5005" t="str">
        <v>oY547w*?r3Oa</v>
      </c>
      <c r="H5005">
        <v>12</v>
      </c>
    </row>
    <row r="5006" spans="1:8" x14ac:dyDescent="0.25">
      <c r="A5006" t="str">
        <v>n73oLs^RT8&amp;r</v>
      </c>
      <c r="H5006">
        <v>12</v>
      </c>
    </row>
    <row r="5007" spans="1:8" x14ac:dyDescent="0.25">
      <c r="A5007" t="str">
        <v>Is0^qn*1rFkQ</v>
      </c>
      <c r="H5007">
        <v>12</v>
      </c>
    </row>
    <row r="5008" spans="1:8" x14ac:dyDescent="0.25">
      <c r="A5008" t="str">
        <v>JT1?3bv*gMtN</v>
      </c>
      <c r="H5008">
        <v>12</v>
      </c>
    </row>
    <row r="5009" spans="1:8" x14ac:dyDescent="0.25">
      <c r="A5009" t="str">
        <v>Jz2l7cQ$M#ri</v>
      </c>
      <c r="H5009">
        <v>12</v>
      </c>
    </row>
    <row r="5010" spans="1:8" x14ac:dyDescent="0.25">
      <c r="A5010" t="str">
        <v>kw&amp;?Mx81xCFX</v>
      </c>
      <c r="H5010">
        <v>12</v>
      </c>
    </row>
    <row r="5011" spans="1:8" x14ac:dyDescent="0.25">
      <c r="A5011" t="str">
        <v>7qe*cmd9XV2^</v>
      </c>
      <c r="H5011">
        <v>12</v>
      </c>
    </row>
    <row r="5012" spans="1:8" x14ac:dyDescent="0.25">
      <c r="A5012" t="str">
        <v>BhyQ983$0KE*</v>
      </c>
      <c r="H5012">
        <v>12</v>
      </c>
    </row>
    <row r="5013" spans="1:8" x14ac:dyDescent="0.25">
      <c r="A5013" t="str">
        <v>sEH5#j?k2eKH</v>
      </c>
      <c r="H5013">
        <v>12</v>
      </c>
    </row>
    <row r="5014" spans="1:8" x14ac:dyDescent="0.25">
      <c r="A5014" t="str">
        <v>PzKFrBg*R?5D</v>
      </c>
      <c r="H5014">
        <v>12</v>
      </c>
    </row>
    <row r="5015" spans="1:8" x14ac:dyDescent="0.25">
      <c r="A5015" t="str">
        <v>aEm$Usp97WI@</v>
      </c>
      <c r="H5015">
        <v>12</v>
      </c>
    </row>
    <row r="5016" spans="1:8" x14ac:dyDescent="0.25">
      <c r="A5016" t="str">
        <v>8wIM^$5n1Gaq</v>
      </c>
      <c r="H5016">
        <v>12</v>
      </c>
    </row>
    <row r="5017" spans="1:8" x14ac:dyDescent="0.25">
      <c r="A5017" t="str">
        <v>Z@7&amp;j5FdCBcY</v>
      </c>
      <c r="H5017">
        <v>12</v>
      </c>
    </row>
    <row r="5018" spans="1:8" x14ac:dyDescent="0.25">
      <c r="A5018" t="str">
        <v>UT5GC@VEzv$s</v>
      </c>
      <c r="H5018">
        <v>12</v>
      </c>
    </row>
    <row r="5019" spans="1:8" x14ac:dyDescent="0.25">
      <c r="A5019" t="str">
        <v>zyGEkfe8I&amp;?3</v>
      </c>
      <c r="H5019">
        <v>12</v>
      </c>
    </row>
    <row r="5020" spans="1:8" x14ac:dyDescent="0.25">
      <c r="A5020" t="str">
        <v>Hqg*4fp1A@XX</v>
      </c>
      <c r="H5020">
        <v>12</v>
      </c>
    </row>
    <row r="5021" spans="1:8" x14ac:dyDescent="0.25">
      <c r="A5021" t="str">
        <v>8oVo?H2GT@LB</v>
      </c>
      <c r="H5021">
        <v>12</v>
      </c>
    </row>
    <row r="5022" spans="1:8" x14ac:dyDescent="0.25">
      <c r="A5022" t="str">
        <v>Vxg9u6Y^2S1$</v>
      </c>
      <c r="H5022">
        <v>12</v>
      </c>
    </row>
    <row r="5023" spans="1:8" x14ac:dyDescent="0.25">
      <c r="A5023" t="str">
        <v>Q@nnMwel#0x6</v>
      </c>
      <c r="H5023">
        <v>12</v>
      </c>
    </row>
    <row r="5024" spans="1:8" x14ac:dyDescent="0.25">
      <c r="A5024" t="str">
        <v>le?g5U&amp;FXNJc</v>
      </c>
      <c r="H5024">
        <v>12</v>
      </c>
    </row>
    <row r="5025" spans="1:8" x14ac:dyDescent="0.25">
      <c r="A5025" t="str">
        <v>sj4G8$UV9&amp;N5</v>
      </c>
      <c r="H5025">
        <v>12</v>
      </c>
    </row>
    <row r="5026" spans="1:8" x14ac:dyDescent="0.25">
      <c r="A5026" t="str">
        <v>r2tk&amp;6*Xp7Z7</v>
      </c>
      <c r="H5026">
        <v>12</v>
      </c>
    </row>
    <row r="5027" spans="1:8" x14ac:dyDescent="0.25">
      <c r="A5027" t="str">
        <v>n$V@V5fD8hai</v>
      </c>
      <c r="H5027">
        <v>12</v>
      </c>
    </row>
    <row r="5028" spans="1:8" x14ac:dyDescent="0.25">
      <c r="A5028" t="str">
        <v>xp2w6zT79*^r</v>
      </c>
      <c r="H5028">
        <v>12</v>
      </c>
    </row>
    <row r="5029" spans="1:8" x14ac:dyDescent="0.25">
      <c r="A5029" t="str">
        <v>iE$?Wel0JO6N</v>
      </c>
      <c r="H5029">
        <v>12</v>
      </c>
    </row>
    <row r="5030" spans="1:8" x14ac:dyDescent="0.25">
      <c r="A5030" t="str">
        <v>VFF#8o@fd9x1</v>
      </c>
      <c r="H5030">
        <v>12</v>
      </c>
    </row>
    <row r="5031" spans="1:8" x14ac:dyDescent="0.25">
      <c r="A5031" t="str">
        <v>3r1H&amp;vujO$DL</v>
      </c>
      <c r="H5031">
        <v>12</v>
      </c>
    </row>
    <row r="5032" spans="1:8" x14ac:dyDescent="0.25">
      <c r="A5032" t="str">
        <v>S6J@wO7szrt$</v>
      </c>
      <c r="H5032">
        <v>12</v>
      </c>
    </row>
    <row r="5033" spans="1:8" x14ac:dyDescent="0.25">
      <c r="A5033" t="str">
        <v>7BY?^eKFtauN</v>
      </c>
      <c r="H5033">
        <v>12</v>
      </c>
    </row>
    <row r="5034" spans="1:8" x14ac:dyDescent="0.25">
      <c r="A5034" t="str">
        <v>K*?P5Zuvc2N7</v>
      </c>
      <c r="H5034">
        <v>12</v>
      </c>
    </row>
    <row r="5035" spans="1:8" x14ac:dyDescent="0.25">
      <c r="A5035" t="str">
        <v>H$0wM2N@4dsX</v>
      </c>
      <c r="H5035">
        <v>12</v>
      </c>
    </row>
    <row r="5036" spans="1:8" x14ac:dyDescent="0.25">
      <c r="A5036" t="str">
        <v>Dzl45R#V^qO6</v>
      </c>
      <c r="H5036">
        <v>12</v>
      </c>
    </row>
    <row r="5037" spans="1:8" x14ac:dyDescent="0.25">
      <c r="A5037" t="str">
        <v>YFU@?8HPiP8x</v>
      </c>
      <c r="H5037">
        <v>12</v>
      </c>
    </row>
    <row r="5038" spans="1:8" x14ac:dyDescent="0.25">
      <c r="A5038" t="str">
        <v>7GH7h@#gXihB</v>
      </c>
      <c r="H5038">
        <v>12</v>
      </c>
    </row>
    <row r="5039" spans="1:8" x14ac:dyDescent="0.25">
      <c r="A5039" t="str">
        <v>RUe5Ew#p*l8J</v>
      </c>
      <c r="H5039">
        <v>12</v>
      </c>
    </row>
    <row r="5040" spans="1:8" x14ac:dyDescent="0.25">
      <c r="A5040" t="str">
        <v>6EJ4u&amp;7tCZd@</v>
      </c>
      <c r="H5040">
        <v>12</v>
      </c>
    </row>
    <row r="5041" spans="1:8" x14ac:dyDescent="0.25">
      <c r="A5041" t="str">
        <v>2FSq#ZsCUX@t</v>
      </c>
      <c r="H5041">
        <v>12</v>
      </c>
    </row>
    <row r="5042" spans="1:8" x14ac:dyDescent="0.25">
      <c r="A5042" t="str">
        <v>NrtU56@we^R0</v>
      </c>
      <c r="H5042">
        <v>12</v>
      </c>
    </row>
    <row r="5043" spans="1:8" x14ac:dyDescent="0.25">
      <c r="A5043" t="str">
        <v>SZfk2?pjOD1&amp;</v>
      </c>
      <c r="H5043">
        <v>12</v>
      </c>
    </row>
    <row r="5044" spans="1:8" x14ac:dyDescent="0.25">
      <c r="A5044" t="str">
        <v>sFAD?hqyQ^04</v>
      </c>
      <c r="H5044">
        <v>12</v>
      </c>
    </row>
    <row r="5045" spans="1:8" x14ac:dyDescent="0.25">
      <c r="A5045" t="str">
        <v>2mAc1vsg$4*k</v>
      </c>
      <c r="H5045">
        <v>12</v>
      </c>
    </row>
    <row r="5046" spans="1:8" x14ac:dyDescent="0.25">
      <c r="A5046" t="str">
        <v>HDQJT$wBk68*</v>
      </c>
      <c r="H5046">
        <v>12</v>
      </c>
    </row>
    <row r="5047" spans="1:8" x14ac:dyDescent="0.25">
      <c r="A5047" t="str">
        <v>G*dw6aITAk#a</v>
      </c>
      <c r="H5047">
        <v>12</v>
      </c>
    </row>
    <row r="5048" spans="1:8" x14ac:dyDescent="0.25">
      <c r="A5048" t="str">
        <v>Z4K$711JpIQ@</v>
      </c>
      <c r="H5048">
        <v>12</v>
      </c>
    </row>
    <row r="5049" spans="1:8" x14ac:dyDescent="0.25">
      <c r="A5049" t="str">
        <v>kGY?2@O1KiaC</v>
      </c>
      <c r="H5049">
        <v>12</v>
      </c>
    </row>
    <row r="5050" spans="1:8" x14ac:dyDescent="0.25">
      <c r="A5050" t="str">
        <v>W6Q$?9ypLiFu</v>
      </c>
      <c r="H5050">
        <v>12</v>
      </c>
    </row>
    <row r="5051" spans="1:8" x14ac:dyDescent="0.25">
      <c r="A5051" t="str">
        <v>p?V$MefI962z</v>
      </c>
      <c r="H5051">
        <v>12</v>
      </c>
    </row>
    <row r="5052" spans="1:8" x14ac:dyDescent="0.25">
      <c r="A5052" t="str">
        <v>OJf4m*U1sx^V</v>
      </c>
      <c r="H5052">
        <v>12</v>
      </c>
    </row>
    <row r="5053" spans="1:8" x14ac:dyDescent="0.25">
      <c r="A5053" t="str">
        <v>zENU9hS#a0@h</v>
      </c>
      <c r="H5053">
        <v>12</v>
      </c>
    </row>
    <row r="5054" spans="1:8" x14ac:dyDescent="0.25">
      <c r="A5054" t="str">
        <v>10e?Du^tngHz</v>
      </c>
      <c r="H5054">
        <v>12</v>
      </c>
    </row>
    <row r="5055" spans="1:8" x14ac:dyDescent="0.25">
      <c r="A5055" t="str">
        <v>uImp0?Ht#0Gn</v>
      </c>
      <c r="H5055">
        <v>12</v>
      </c>
    </row>
    <row r="5056" spans="1:8" x14ac:dyDescent="0.25">
      <c r="A5056" t="str">
        <v>bdr#0omlC8G^</v>
      </c>
      <c r="H5056">
        <v>12</v>
      </c>
    </row>
    <row r="5057" spans="1:8" x14ac:dyDescent="0.25">
      <c r="A5057" t="str">
        <v>X^2iBvI0iJ*D</v>
      </c>
      <c r="H5057">
        <v>12</v>
      </c>
    </row>
    <row r="5058" spans="1:8" x14ac:dyDescent="0.25">
      <c r="A5058" t="str">
        <v>C3&amp;i*j3Uspu1</v>
      </c>
      <c r="H5058">
        <v>12</v>
      </c>
    </row>
    <row r="5059" spans="1:8" x14ac:dyDescent="0.25">
      <c r="A5059" t="str">
        <v>wxDQ7vAp?1e&amp;</v>
      </c>
      <c r="H5059">
        <v>12</v>
      </c>
    </row>
    <row r="5060" spans="1:8" x14ac:dyDescent="0.25">
      <c r="A5060" t="str">
        <v>e3&amp;r^AuxKyT0</v>
      </c>
      <c r="H5060">
        <v>12</v>
      </c>
    </row>
    <row r="5061" spans="1:8" x14ac:dyDescent="0.25">
      <c r="A5061" t="str">
        <v>4u*?HRs0xl7X</v>
      </c>
      <c r="H5061">
        <v>12</v>
      </c>
    </row>
    <row r="5062" spans="1:8" x14ac:dyDescent="0.25">
      <c r="A5062" t="str">
        <v>jSi2#xr7R5s?</v>
      </c>
      <c r="H5062">
        <v>12</v>
      </c>
    </row>
    <row r="5063" spans="1:8" x14ac:dyDescent="0.25">
      <c r="A5063" t="str">
        <v>o2XAKsX^cbv#</v>
      </c>
      <c r="H5063">
        <v>12</v>
      </c>
    </row>
    <row r="5064" spans="1:8" x14ac:dyDescent="0.25">
      <c r="A5064" t="str">
        <v>o4a$DP6X@TMh</v>
      </c>
      <c r="H5064">
        <v>12</v>
      </c>
    </row>
    <row r="5065" spans="1:8" x14ac:dyDescent="0.25">
      <c r="A5065" t="str">
        <v>6IdPG&amp;x8^mZY</v>
      </c>
      <c r="H5065">
        <v>12</v>
      </c>
    </row>
    <row r="5066" spans="1:8" x14ac:dyDescent="0.25">
      <c r="A5066" t="str">
        <v>Sgvugp@9YtQ^</v>
      </c>
      <c r="H5066">
        <v>12</v>
      </c>
    </row>
    <row r="5067" spans="1:8" x14ac:dyDescent="0.25">
      <c r="A5067" t="str">
        <v>t$L9nXz2Nad?</v>
      </c>
      <c r="H5067">
        <v>12</v>
      </c>
    </row>
    <row r="5068" spans="1:8" x14ac:dyDescent="0.25">
      <c r="A5068" t="str">
        <v>UiO8#cw*8ICn</v>
      </c>
      <c r="H5068">
        <v>12</v>
      </c>
    </row>
    <row r="5069" spans="1:8" x14ac:dyDescent="0.25">
      <c r="A5069" t="str">
        <v>QBVLe1^8I?27</v>
      </c>
      <c r="H5069">
        <v>12</v>
      </c>
    </row>
    <row r="5070" spans="1:8" x14ac:dyDescent="0.25">
      <c r="A5070" t="str">
        <v>NoN90^jT3q&amp;3</v>
      </c>
      <c r="H5070">
        <v>12</v>
      </c>
    </row>
    <row r="5071" spans="1:8" x14ac:dyDescent="0.25">
      <c r="A5071" t="str">
        <v>Kzl&amp;Q@a6e3ZB</v>
      </c>
      <c r="H5071">
        <v>12</v>
      </c>
    </row>
    <row r="5072" spans="1:8" x14ac:dyDescent="0.25">
      <c r="A5072" t="str">
        <v>4@ZCIsPyd?VS</v>
      </c>
      <c r="H5072">
        <v>12</v>
      </c>
    </row>
    <row r="5073" spans="1:8" x14ac:dyDescent="0.25">
      <c r="A5073" t="str">
        <v>AW7^pson&amp;l3k</v>
      </c>
      <c r="H5073">
        <v>12</v>
      </c>
    </row>
    <row r="5074" spans="1:8" x14ac:dyDescent="0.25">
      <c r="A5074" t="str">
        <v>DN?5Tn@XOm12</v>
      </c>
      <c r="H5074">
        <v>12</v>
      </c>
    </row>
    <row r="5075" spans="1:8" x14ac:dyDescent="0.25">
      <c r="A5075" t="str">
        <v>fa0*eF&amp;phO9t</v>
      </c>
      <c r="H5075">
        <v>12</v>
      </c>
    </row>
    <row r="5076" spans="1:8" x14ac:dyDescent="0.25">
      <c r="A5076" t="str">
        <v>tT&amp;A5MtxF$N5</v>
      </c>
      <c r="H5076">
        <v>12</v>
      </c>
    </row>
    <row r="5077" spans="1:8" x14ac:dyDescent="0.25">
      <c r="A5077" t="str">
        <v>Z6u?&amp;cGxsUVA</v>
      </c>
      <c r="H5077">
        <v>12</v>
      </c>
    </row>
    <row r="5078" spans="1:8" x14ac:dyDescent="0.25">
      <c r="A5078" t="str">
        <v>L1^dGQ7Ykl?B</v>
      </c>
      <c r="H5078">
        <v>12</v>
      </c>
    </row>
    <row r="5079" spans="1:8" x14ac:dyDescent="0.25">
      <c r="A5079" t="str">
        <v>7tIiOGz^Yv#1</v>
      </c>
      <c r="H5079">
        <v>12</v>
      </c>
    </row>
    <row r="5080" spans="1:8" x14ac:dyDescent="0.25">
      <c r="A5080" t="str">
        <v>md25#7s39VV&amp;</v>
      </c>
      <c r="H5080">
        <v>12</v>
      </c>
    </row>
    <row r="5081" spans="1:8" x14ac:dyDescent="0.25">
      <c r="A5081" t="str">
        <v>D@dC5l51bVF$</v>
      </c>
      <c r="H5081">
        <v>12</v>
      </c>
    </row>
    <row r="5082" spans="1:8" x14ac:dyDescent="0.25">
      <c r="A5082" t="str">
        <v>O&amp;147qvmy8F$</v>
      </c>
      <c r="H5082">
        <v>12</v>
      </c>
    </row>
    <row r="5083" spans="1:8" x14ac:dyDescent="0.25">
      <c r="A5083" t="str">
        <v>QlMG3bjw#N@q</v>
      </c>
      <c r="H5083">
        <v>12</v>
      </c>
    </row>
    <row r="5084" spans="1:8" x14ac:dyDescent="0.25">
      <c r="A5084" t="str">
        <v>NWd#oZjN67a^</v>
      </c>
      <c r="H5084">
        <v>12</v>
      </c>
    </row>
    <row r="5085" spans="1:8" x14ac:dyDescent="0.25">
      <c r="A5085" t="str">
        <v>349ChI?XP#Wm</v>
      </c>
      <c r="H5085">
        <v>12</v>
      </c>
    </row>
    <row r="5086" spans="1:8" x14ac:dyDescent="0.25">
      <c r="A5086" t="str">
        <v>YG8yz2SnPU*&amp;</v>
      </c>
      <c r="H5086">
        <v>12</v>
      </c>
    </row>
    <row r="5087" spans="1:8" x14ac:dyDescent="0.25">
      <c r="A5087" t="str">
        <v>oW@oAHK&amp;7HIy</v>
      </c>
      <c r="H5087">
        <v>12</v>
      </c>
    </row>
    <row r="5088" spans="1:8" x14ac:dyDescent="0.25">
      <c r="A5088" t="str">
        <v>cj4?f$KNt6Z5</v>
      </c>
      <c r="H5088">
        <v>12</v>
      </c>
    </row>
    <row r="5089" spans="1:8" x14ac:dyDescent="0.25">
      <c r="A5089" t="str">
        <v>xvh?9PAi4&amp;MI</v>
      </c>
      <c r="H5089">
        <v>12</v>
      </c>
    </row>
    <row r="5090" spans="1:8" x14ac:dyDescent="0.25">
      <c r="A5090" t="str">
        <v>qt60PAsC$*yU</v>
      </c>
      <c r="H5090">
        <v>12</v>
      </c>
    </row>
    <row r="5091" spans="1:8" x14ac:dyDescent="0.25">
      <c r="A5091" t="str">
        <v>sEM7s0T&amp;34h?</v>
      </c>
      <c r="H5091">
        <v>12</v>
      </c>
    </row>
    <row r="5092" spans="1:8" x14ac:dyDescent="0.25">
      <c r="A5092" t="str">
        <v>310X#eamp5&amp;6</v>
      </c>
      <c r="H5092">
        <v>12</v>
      </c>
    </row>
    <row r="5093" spans="1:8" x14ac:dyDescent="0.25">
      <c r="A5093" t="str">
        <v>R*8?cBU0sGg3</v>
      </c>
      <c r="H5093">
        <v>12</v>
      </c>
    </row>
    <row r="5094" spans="1:8" x14ac:dyDescent="0.25">
      <c r="A5094" t="str">
        <v>8yr#IOBREsN*</v>
      </c>
      <c r="H5094">
        <v>12</v>
      </c>
    </row>
    <row r="5095" spans="1:8" x14ac:dyDescent="0.25">
      <c r="A5095" t="str">
        <v>nkN$0xDqUt*a</v>
      </c>
      <c r="H5095">
        <v>12</v>
      </c>
    </row>
    <row r="5096" spans="1:8" x14ac:dyDescent="0.25">
      <c r="A5096" t="str">
        <v>Vf^SoYZ2fQj*</v>
      </c>
      <c r="H5096">
        <v>12</v>
      </c>
    </row>
    <row r="5097" spans="1:8" x14ac:dyDescent="0.25">
      <c r="A5097" t="str">
        <v>Thvr?vs*8J1U</v>
      </c>
      <c r="H5097">
        <v>12</v>
      </c>
    </row>
    <row r="5098" spans="1:8" x14ac:dyDescent="0.25">
      <c r="A5098" t="str">
        <v>Qx&amp;5@Nfl0kAp</v>
      </c>
      <c r="H5098">
        <v>12</v>
      </c>
    </row>
    <row r="5099" spans="1:8" x14ac:dyDescent="0.25">
      <c r="A5099" t="str">
        <v>uHN0@iwn*LKF</v>
      </c>
      <c r="H5099">
        <v>12</v>
      </c>
    </row>
    <row r="5100" spans="1:8" x14ac:dyDescent="0.25">
      <c r="A5100" t="str">
        <v>60k?$sVKXhjE</v>
      </c>
      <c r="H5100">
        <v>12</v>
      </c>
    </row>
    <row r="5101" spans="1:8" x14ac:dyDescent="0.25">
      <c r="A5101" t="str">
        <v>sMI8SU@Tj6H$</v>
      </c>
      <c r="H5101">
        <v>12</v>
      </c>
    </row>
    <row r="5102" spans="1:8" x14ac:dyDescent="0.25">
      <c r="A5102" t="str">
        <v>4*WLVbk8?01y</v>
      </c>
      <c r="H5102">
        <v>12</v>
      </c>
    </row>
    <row r="5103" spans="1:8" x14ac:dyDescent="0.25">
      <c r="A5103" t="str">
        <v>LpyhH61#rdw*</v>
      </c>
      <c r="H5103">
        <v>12</v>
      </c>
    </row>
    <row r="5104" spans="1:8" x14ac:dyDescent="0.25">
      <c r="A5104" t="str">
        <v>1M6@uwdbb9&amp;2</v>
      </c>
      <c r="H5104">
        <v>12</v>
      </c>
    </row>
    <row r="5105" spans="1:8" x14ac:dyDescent="0.25">
      <c r="A5105" t="str">
        <v>8^At9n$m1uod</v>
      </c>
      <c r="H5105">
        <v>12</v>
      </c>
    </row>
    <row r="5106" spans="1:8" x14ac:dyDescent="0.25">
      <c r="A5106" t="str">
        <v>17I@f6Fa4x*h</v>
      </c>
      <c r="H5106">
        <v>12</v>
      </c>
    </row>
    <row r="5107" spans="1:8" x14ac:dyDescent="0.25">
      <c r="A5107" t="str">
        <v>RFG7e0#K$9Cs</v>
      </c>
      <c r="H5107">
        <v>12</v>
      </c>
    </row>
    <row r="5108" spans="1:8" x14ac:dyDescent="0.25">
      <c r="A5108" t="str">
        <v>Ry?z3wbZ1@aO</v>
      </c>
      <c r="H5108">
        <v>12</v>
      </c>
    </row>
    <row r="5109" spans="1:8" x14ac:dyDescent="0.25">
      <c r="A5109" t="str">
        <v>CkAeH8pYs@7*</v>
      </c>
      <c r="H5109">
        <v>12</v>
      </c>
    </row>
    <row r="5110" spans="1:8" x14ac:dyDescent="0.25">
      <c r="A5110" t="str">
        <v>6c8OJ$e9BnD^</v>
      </c>
      <c r="H5110">
        <v>12</v>
      </c>
    </row>
    <row r="5111" spans="1:8" x14ac:dyDescent="0.25">
      <c r="A5111" t="str">
        <v>m7M?OIA^t1eC</v>
      </c>
      <c r="H5111">
        <v>12</v>
      </c>
    </row>
    <row r="5112" spans="1:8" x14ac:dyDescent="0.25">
      <c r="A5112" t="str">
        <v>I#4THcQbBDa^</v>
      </c>
      <c r="H5112">
        <v>12</v>
      </c>
    </row>
    <row r="5113" spans="1:8" x14ac:dyDescent="0.25">
      <c r="A5113" t="str">
        <v>vI5#@JaO69SB</v>
      </c>
      <c r="H5113">
        <v>12</v>
      </c>
    </row>
    <row r="5114" spans="1:8" x14ac:dyDescent="0.25">
      <c r="A5114" t="str">
        <v>vl3#2Q?GYLZv</v>
      </c>
      <c r="H5114">
        <v>12</v>
      </c>
    </row>
    <row r="5115" spans="1:8" x14ac:dyDescent="0.25">
      <c r="A5115" t="str">
        <v>6bDUs@tJ#HMS</v>
      </c>
      <c r="H5115">
        <v>12</v>
      </c>
    </row>
    <row r="5116" spans="1:8" x14ac:dyDescent="0.25">
      <c r="A5116" t="str">
        <v>rKJ6?maj*1hW</v>
      </c>
      <c r="H5116">
        <v>12</v>
      </c>
    </row>
    <row r="5117" spans="1:8" x14ac:dyDescent="0.25">
      <c r="A5117" t="str">
        <v>Vp0^Swh#v6ex</v>
      </c>
      <c r="H5117">
        <v>12</v>
      </c>
    </row>
    <row r="5118" spans="1:8" x14ac:dyDescent="0.25">
      <c r="A5118" t="str">
        <v>a8?*FHMNOv8Q</v>
      </c>
      <c r="H5118">
        <v>12</v>
      </c>
    </row>
    <row r="5119" spans="1:8" x14ac:dyDescent="0.25">
      <c r="A5119" t="str">
        <v>b?IU2lkl0^L7</v>
      </c>
      <c r="H5119">
        <v>12</v>
      </c>
    </row>
    <row r="5120" spans="1:8" x14ac:dyDescent="0.25">
      <c r="A5120" t="str">
        <v>yoT#6&amp;xzUb3a</v>
      </c>
      <c r="H5120">
        <v>12</v>
      </c>
    </row>
    <row r="5121" spans="1:8" x14ac:dyDescent="0.25">
      <c r="A5121" t="str">
        <v>p9t&amp;TlL5#uZf</v>
      </c>
      <c r="H5121">
        <v>12</v>
      </c>
    </row>
    <row r="5122" spans="1:8" x14ac:dyDescent="0.25">
      <c r="A5122" t="str">
        <v>TIwV^9LVgNO&amp;</v>
      </c>
      <c r="H5122">
        <v>12</v>
      </c>
    </row>
    <row r="5123" spans="1:8" x14ac:dyDescent="0.25">
      <c r="A5123" t="str">
        <v>YC$V#m86DPOo</v>
      </c>
      <c r="H5123">
        <v>12</v>
      </c>
    </row>
    <row r="5124" spans="1:8" x14ac:dyDescent="0.25">
      <c r="A5124" t="str">
        <v>Yd^nSmy3IG*0</v>
      </c>
      <c r="H5124">
        <v>12</v>
      </c>
    </row>
    <row r="5125" spans="1:8" x14ac:dyDescent="0.25">
      <c r="A5125" t="str">
        <v>NsY?u1^TiC6U</v>
      </c>
      <c r="H5125">
        <v>12</v>
      </c>
    </row>
    <row r="5126" spans="1:8" x14ac:dyDescent="0.25">
      <c r="A5126" t="str">
        <v>hbyB@FF#1Nxu</v>
      </c>
      <c r="H5126">
        <v>12</v>
      </c>
    </row>
    <row r="5127" spans="1:8" x14ac:dyDescent="0.25">
      <c r="A5127" t="str">
        <v>V&amp;A?btreh6nJ</v>
      </c>
      <c r="H5127">
        <v>12</v>
      </c>
    </row>
    <row r="5128" spans="1:8" x14ac:dyDescent="0.25">
      <c r="A5128" t="str">
        <v>WDK*#9y5Jm6l</v>
      </c>
      <c r="H5128">
        <v>12</v>
      </c>
    </row>
    <row r="5129" spans="1:8" x14ac:dyDescent="0.25">
      <c r="A5129" t="str">
        <v>P5^TRtB?1hc4</v>
      </c>
      <c r="H5129">
        <v>12</v>
      </c>
    </row>
    <row r="5130" spans="1:8" x14ac:dyDescent="0.25">
      <c r="A5130" t="str">
        <v>N#ZV?9Si0eqU</v>
      </c>
      <c r="H5130">
        <v>12</v>
      </c>
    </row>
    <row r="5131" spans="1:8" x14ac:dyDescent="0.25">
      <c r="A5131" t="str">
        <v>tXgv#*6N1NJV</v>
      </c>
      <c r="H5131">
        <v>12</v>
      </c>
    </row>
    <row r="5132" spans="1:8" x14ac:dyDescent="0.25">
      <c r="A5132" t="str">
        <v>89y?UPv@ZaJ6</v>
      </c>
      <c r="H5132">
        <v>12</v>
      </c>
    </row>
    <row r="5133" spans="1:8" x14ac:dyDescent="0.25">
      <c r="A5133" t="str">
        <v>9u#v?58UdigJ</v>
      </c>
      <c r="H5133">
        <v>12</v>
      </c>
    </row>
    <row r="5134" spans="1:8" x14ac:dyDescent="0.25">
      <c r="A5134" t="str">
        <v>T$sm#09qQzao</v>
      </c>
      <c r="H5134">
        <v>12</v>
      </c>
    </row>
    <row r="5135" spans="1:8" x14ac:dyDescent="0.25">
      <c r="A5135" t="str">
        <v>Lk1AMjYw?n3$</v>
      </c>
      <c r="H5135">
        <v>12</v>
      </c>
    </row>
    <row r="5136" spans="1:8" x14ac:dyDescent="0.25">
      <c r="A5136" t="str">
        <v>u?rO$pUC7GIb</v>
      </c>
      <c r="H5136">
        <v>12</v>
      </c>
    </row>
    <row r="5137" spans="1:8" x14ac:dyDescent="0.25">
      <c r="A5137" t="str">
        <v>EyWr&amp;GTu$gH3</v>
      </c>
      <c r="H5137">
        <v>12</v>
      </c>
    </row>
    <row r="5138" spans="1:8" x14ac:dyDescent="0.25">
      <c r="A5138" t="str">
        <v>Y27d^Sl#JU04</v>
      </c>
      <c r="H5138">
        <v>12</v>
      </c>
    </row>
    <row r="5139" spans="1:8" x14ac:dyDescent="0.25">
      <c r="A5139" t="str">
        <v>MMxy7c#E*z38</v>
      </c>
      <c r="H5139">
        <v>12</v>
      </c>
    </row>
    <row r="5140" spans="1:8" x14ac:dyDescent="0.25">
      <c r="A5140" t="str">
        <v>eh3OXjIh*i#x</v>
      </c>
      <c r="H5140">
        <v>12</v>
      </c>
    </row>
    <row r="5141" spans="1:8" x14ac:dyDescent="0.25">
      <c r="A5141" t="str">
        <v>YMTn#zLPJ@0F</v>
      </c>
      <c r="H5141">
        <v>12</v>
      </c>
    </row>
    <row r="5142" spans="1:8" x14ac:dyDescent="0.25">
      <c r="A5142" t="str">
        <v>e4Fv#xt?XmSb</v>
      </c>
      <c r="H5142">
        <v>12</v>
      </c>
    </row>
    <row r="5143" spans="1:8" x14ac:dyDescent="0.25">
      <c r="A5143" t="str">
        <v>Ysmz19#g&amp;7ZQ</v>
      </c>
      <c r="H5143">
        <v>12</v>
      </c>
    </row>
    <row r="5144" spans="1:8" x14ac:dyDescent="0.25">
      <c r="A5144" t="str">
        <v>L5nF#*lK82hG</v>
      </c>
      <c r="H5144">
        <v>12</v>
      </c>
    </row>
    <row r="5145" spans="1:8" x14ac:dyDescent="0.25">
      <c r="A5145" t="str">
        <v>koUh@8I$x603</v>
      </c>
      <c r="H5145">
        <v>12</v>
      </c>
    </row>
    <row r="5146" spans="1:8" x14ac:dyDescent="0.25">
      <c r="A5146" t="str">
        <v>Lv$t^w7b8IdN</v>
      </c>
      <c r="H5146">
        <v>12</v>
      </c>
    </row>
    <row r="5147" spans="1:8" x14ac:dyDescent="0.25">
      <c r="A5147" t="str">
        <v>mSu3krys@x$L</v>
      </c>
      <c r="H5147">
        <v>12</v>
      </c>
    </row>
    <row r="5148" spans="1:8" x14ac:dyDescent="0.25">
      <c r="A5148" t="str">
        <v>TV^YracA3&amp;Np</v>
      </c>
      <c r="H5148">
        <v>12</v>
      </c>
    </row>
    <row r="5149" spans="1:8" x14ac:dyDescent="0.25">
      <c r="A5149" t="str">
        <v>s3PvKi$l*FZ5</v>
      </c>
      <c r="H5149">
        <v>12</v>
      </c>
    </row>
    <row r="5150" spans="1:8" x14ac:dyDescent="0.25">
      <c r="A5150" t="str">
        <v>M849w#@2NGrO</v>
      </c>
      <c r="H5150">
        <v>12</v>
      </c>
    </row>
    <row r="5151" spans="1:8" x14ac:dyDescent="0.25">
      <c r="A5151" t="str">
        <v>7&amp;Ko?HoWkBte</v>
      </c>
      <c r="H5151">
        <v>12</v>
      </c>
    </row>
    <row r="5152" spans="1:8" x14ac:dyDescent="0.25">
      <c r="A5152" t="str">
        <v>c?oR$ua5WtNg</v>
      </c>
      <c r="H5152">
        <v>12</v>
      </c>
    </row>
    <row r="5153" spans="1:8" x14ac:dyDescent="0.25">
      <c r="A5153" t="str">
        <v>oyaW6$T55LX#</v>
      </c>
      <c r="H5153">
        <v>12</v>
      </c>
    </row>
    <row r="5154" spans="1:8" x14ac:dyDescent="0.25">
      <c r="A5154" t="str">
        <v>oG#4*o2Iji5O</v>
      </c>
      <c r="H5154">
        <v>12</v>
      </c>
    </row>
    <row r="5155" spans="1:8" x14ac:dyDescent="0.25">
      <c r="A5155" t="str">
        <v>lObyhC&amp;A8@M2</v>
      </c>
      <c r="H5155">
        <v>12</v>
      </c>
    </row>
    <row r="5156" spans="1:8" x14ac:dyDescent="0.25">
      <c r="A5156" t="str">
        <v>KLV^A6yv0V#5</v>
      </c>
      <c r="H5156">
        <v>12</v>
      </c>
    </row>
    <row r="5157" spans="1:8" x14ac:dyDescent="0.25">
      <c r="A5157" t="str">
        <v>ErHWb?7*FvC7</v>
      </c>
      <c r="H5157">
        <v>12</v>
      </c>
    </row>
    <row r="5158" spans="1:8" x14ac:dyDescent="0.25">
      <c r="A5158" t="str">
        <v>p*KYI?8bQwgq</v>
      </c>
      <c r="H5158">
        <v>12</v>
      </c>
    </row>
    <row r="5159" spans="1:8" x14ac:dyDescent="0.25">
      <c r="A5159" t="str">
        <v>wr@SQN8i&amp;e7N</v>
      </c>
      <c r="H5159">
        <v>12</v>
      </c>
    </row>
    <row r="5160" spans="1:8" x14ac:dyDescent="0.25">
      <c r="A5160" t="str">
        <v>Gv&amp;o8iUPbkz^</v>
      </c>
      <c r="H5160">
        <v>12</v>
      </c>
    </row>
    <row r="5161" spans="1:8" x14ac:dyDescent="0.25">
      <c r="A5161" t="str">
        <v>8ME@M#IoreFl</v>
      </c>
      <c r="H5161">
        <v>12</v>
      </c>
    </row>
    <row r="5162" spans="1:8" x14ac:dyDescent="0.25">
      <c r="A5162" t="str">
        <v>n&amp;P9OoI5M8@r</v>
      </c>
      <c r="H5162">
        <v>12</v>
      </c>
    </row>
    <row r="5163" spans="1:8" x14ac:dyDescent="0.25">
      <c r="A5163" t="str">
        <v>NhryCiT5?*I8</v>
      </c>
      <c r="H5163">
        <v>12</v>
      </c>
    </row>
    <row r="5164" spans="1:8" x14ac:dyDescent="0.25">
      <c r="A5164" t="str">
        <v>gL$tLw1v6n1*</v>
      </c>
      <c r="H5164">
        <v>12</v>
      </c>
    </row>
    <row r="5165" spans="1:8" x14ac:dyDescent="0.25">
      <c r="A5165" t="str">
        <v>rQb$F#n9t5Bq</v>
      </c>
      <c r="H5165">
        <v>12</v>
      </c>
    </row>
    <row r="5166" spans="1:8" x14ac:dyDescent="0.25">
      <c r="A5166" t="str">
        <v>J#q5ia$rHj34</v>
      </c>
      <c r="H5166">
        <v>12</v>
      </c>
    </row>
    <row r="5167" spans="1:8" x14ac:dyDescent="0.25">
      <c r="A5167" t="str">
        <v>B@l^LftD4IGU</v>
      </c>
      <c r="H5167">
        <v>12</v>
      </c>
    </row>
    <row r="5168" spans="1:8" x14ac:dyDescent="0.25">
      <c r="A5168" t="str">
        <v>59Y?2$2CQc4j</v>
      </c>
      <c r="H5168">
        <v>12</v>
      </c>
    </row>
    <row r="5169" spans="1:8" x14ac:dyDescent="0.25">
      <c r="A5169" t="str">
        <v>n@g^JG8UWIe5</v>
      </c>
      <c r="H5169">
        <v>12</v>
      </c>
    </row>
    <row r="5170" spans="1:8" x14ac:dyDescent="0.25">
      <c r="A5170" t="str">
        <v>3a#^hivmpA90</v>
      </c>
      <c r="H5170">
        <v>12</v>
      </c>
    </row>
    <row r="5171" spans="1:8" x14ac:dyDescent="0.25">
      <c r="A5171" t="str">
        <v>8@cn7uSst*eT</v>
      </c>
      <c r="H5171">
        <v>12</v>
      </c>
    </row>
    <row r="5172" spans="1:8" x14ac:dyDescent="0.25">
      <c r="A5172" t="str">
        <v>JRl#1k5@gKIu</v>
      </c>
      <c r="H5172">
        <v>12</v>
      </c>
    </row>
    <row r="5173" spans="1:8" x14ac:dyDescent="0.25">
      <c r="A5173" t="str">
        <v>6H#kWFUeo?qj</v>
      </c>
      <c r="H5173">
        <v>12</v>
      </c>
    </row>
    <row r="5174" spans="1:8" x14ac:dyDescent="0.25">
      <c r="A5174" t="str">
        <v>imnjt&amp;0Ph#w3</v>
      </c>
      <c r="H5174">
        <v>12</v>
      </c>
    </row>
    <row r="5175" spans="1:8" x14ac:dyDescent="0.25">
      <c r="A5175" t="str">
        <v>htFX$50NHnD^</v>
      </c>
      <c r="H5175">
        <v>12</v>
      </c>
    </row>
    <row r="5176" spans="1:8" x14ac:dyDescent="0.25">
      <c r="A5176" t="str">
        <v>N9R*th^9dDOn</v>
      </c>
      <c r="H5176">
        <v>12</v>
      </c>
    </row>
    <row r="5177" spans="1:8" x14ac:dyDescent="0.25">
      <c r="A5177" t="str">
        <v>6^ZBbyY82@LM</v>
      </c>
      <c r="H5177">
        <v>12</v>
      </c>
    </row>
    <row r="5178" spans="1:8" x14ac:dyDescent="0.25">
      <c r="A5178" t="str">
        <v>M4q2#9is^QDg</v>
      </c>
      <c r="H5178">
        <v>12</v>
      </c>
    </row>
    <row r="5179" spans="1:8" x14ac:dyDescent="0.25">
      <c r="A5179" t="str">
        <v>tr*TT8o&amp;xiz5</v>
      </c>
      <c r="H5179">
        <v>12</v>
      </c>
    </row>
    <row r="5180" spans="1:8" x14ac:dyDescent="0.25">
      <c r="A5180" t="str">
        <v>X@e26ad5&amp;mKv</v>
      </c>
      <c r="H5180">
        <v>12</v>
      </c>
    </row>
    <row r="5181" spans="1:8" x14ac:dyDescent="0.25">
      <c r="A5181" t="str">
        <v>be1T4Vq&amp;dmQ*</v>
      </c>
      <c r="H5181">
        <v>12</v>
      </c>
    </row>
    <row r="5182" spans="1:8" x14ac:dyDescent="0.25">
      <c r="A5182" t="str">
        <v>g?OsP16v*Bdc</v>
      </c>
      <c r="H5182">
        <v>12</v>
      </c>
    </row>
    <row r="5183" spans="1:8" x14ac:dyDescent="0.25">
      <c r="A5183" t="str">
        <v>mWbLZVl3$8@G</v>
      </c>
      <c r="H5183">
        <v>12</v>
      </c>
    </row>
    <row r="5184" spans="1:8" x14ac:dyDescent="0.25">
      <c r="A5184" t="str">
        <v>ZYdn#*5UU68l</v>
      </c>
      <c r="H5184">
        <v>12</v>
      </c>
    </row>
    <row r="5185" spans="1:8" x14ac:dyDescent="0.25">
      <c r="A5185" t="str">
        <v>vaH5fw^p?04z</v>
      </c>
      <c r="H5185">
        <v>12</v>
      </c>
    </row>
    <row r="5186" spans="1:8" x14ac:dyDescent="0.25">
      <c r="A5186" t="str">
        <v>zQMOIKY@&amp;B0z</v>
      </c>
      <c r="H5186">
        <v>12</v>
      </c>
    </row>
    <row r="5187" spans="1:8" x14ac:dyDescent="0.25">
      <c r="A5187" t="str">
        <v>pYWMb3gQv#E*</v>
      </c>
      <c r="H5187">
        <v>12</v>
      </c>
    </row>
    <row r="5188" spans="1:8" x14ac:dyDescent="0.25">
      <c r="A5188" t="str">
        <v>aC2b19@?UxS6</v>
      </c>
      <c r="H5188">
        <v>12</v>
      </c>
    </row>
    <row r="5189" spans="1:8" x14ac:dyDescent="0.25">
      <c r="A5189" t="str">
        <v>2dM8HWcr$&amp;vt</v>
      </c>
      <c r="H5189">
        <v>12</v>
      </c>
    </row>
    <row r="5190" spans="1:8" x14ac:dyDescent="0.25">
      <c r="A5190" t="str">
        <v>Fy6$iCQZE*3x</v>
      </c>
      <c r="H5190">
        <v>12</v>
      </c>
    </row>
    <row r="5191" spans="1:8" x14ac:dyDescent="0.25">
      <c r="A5191" t="str">
        <v>T*y9^CN5jvVq</v>
      </c>
      <c r="H5191">
        <v>12</v>
      </c>
    </row>
    <row r="5192" spans="1:8" x14ac:dyDescent="0.25">
      <c r="A5192" t="str">
        <v>Hcn0aR^W?jy8</v>
      </c>
      <c r="H5192">
        <v>12</v>
      </c>
    </row>
    <row r="5193" spans="1:8" x14ac:dyDescent="0.25">
      <c r="A5193" t="str">
        <v>8p3?RjcF@3XV</v>
      </c>
      <c r="H5193">
        <v>12</v>
      </c>
    </row>
    <row r="5194" spans="1:8" x14ac:dyDescent="0.25">
      <c r="A5194" t="str">
        <v>A98U5cCy#?Ib</v>
      </c>
      <c r="H5194">
        <v>12</v>
      </c>
    </row>
    <row r="5195" spans="1:8" x14ac:dyDescent="0.25">
      <c r="A5195" t="str">
        <v>n2lmUx?6*U9i</v>
      </c>
      <c r="H5195">
        <v>12</v>
      </c>
    </row>
    <row r="5196" spans="1:8" x14ac:dyDescent="0.25">
      <c r="A5196" t="str">
        <v>j9T48jX&amp;Ly8?</v>
      </c>
      <c r="H5196">
        <v>12</v>
      </c>
    </row>
    <row r="5197" spans="1:8" x14ac:dyDescent="0.25">
      <c r="A5197" t="str">
        <v>b^X&amp;45liRCAH</v>
      </c>
      <c r="H5197">
        <v>12</v>
      </c>
    </row>
    <row r="5198" spans="1:8" x14ac:dyDescent="0.25">
      <c r="A5198" t="str">
        <v>PSj#o^7l2ygc</v>
      </c>
      <c r="H5198">
        <v>12</v>
      </c>
    </row>
    <row r="5199" spans="1:8" x14ac:dyDescent="0.25">
      <c r="A5199" t="str">
        <v>ox?214LvaAt*</v>
      </c>
      <c r="H5199">
        <v>12</v>
      </c>
    </row>
    <row r="5200" spans="1:8" x14ac:dyDescent="0.25">
      <c r="A5200" t="str">
        <v>ZqmD*6?bnAIT</v>
      </c>
      <c r="H5200">
        <v>12</v>
      </c>
    </row>
    <row r="5201" spans="1:8" x14ac:dyDescent="0.25">
      <c r="A5201" t="str">
        <v>01a#z4hOkEi?</v>
      </c>
      <c r="H5201">
        <v>12</v>
      </c>
    </row>
    <row r="5202" spans="1:8" x14ac:dyDescent="0.25">
      <c r="A5202" t="str">
        <v>z3*rnlvn0@De</v>
      </c>
      <c r="H5202">
        <v>12</v>
      </c>
    </row>
    <row r="5203" spans="1:8" x14ac:dyDescent="0.25">
      <c r="A5203" t="str">
        <v>8A@d?s7arJES</v>
      </c>
      <c r="H5203">
        <v>12</v>
      </c>
    </row>
    <row r="5204" spans="1:8" x14ac:dyDescent="0.25">
      <c r="A5204" t="str">
        <v>i&amp;CK1Q#OQtjr</v>
      </c>
      <c r="H5204">
        <v>12</v>
      </c>
    </row>
    <row r="5205" spans="1:8" x14ac:dyDescent="0.25">
      <c r="A5205" t="str">
        <v>tGz@5^in5urC</v>
      </c>
      <c r="H5205">
        <v>12</v>
      </c>
    </row>
    <row r="5206" spans="1:8" x14ac:dyDescent="0.25">
      <c r="A5206" t="str">
        <v>vv0y5&amp;*JrQVS</v>
      </c>
      <c r="H5206">
        <v>12</v>
      </c>
    </row>
    <row r="5207" spans="1:8" x14ac:dyDescent="0.25">
      <c r="A5207" t="str">
        <v>zR$^u5tSZOtF</v>
      </c>
      <c r="H5207">
        <v>12</v>
      </c>
    </row>
    <row r="5208" spans="1:8" x14ac:dyDescent="0.25">
      <c r="A5208" t="str">
        <v>cL?&amp;3sFkO7U8</v>
      </c>
      <c r="H5208">
        <v>12</v>
      </c>
    </row>
    <row r="5209" spans="1:8" x14ac:dyDescent="0.25">
      <c r="A5209" t="str">
        <v>L*8m@KSQ6HNo</v>
      </c>
      <c r="H5209">
        <v>12</v>
      </c>
    </row>
    <row r="5210" spans="1:8" x14ac:dyDescent="0.25">
      <c r="A5210" t="str">
        <v>uOYpST4$F^9n</v>
      </c>
      <c r="H5210">
        <v>12</v>
      </c>
    </row>
    <row r="5211" spans="1:8" x14ac:dyDescent="0.25">
      <c r="A5211" t="str">
        <v>92$71xtnmJ*4</v>
      </c>
      <c r="H5211">
        <v>12</v>
      </c>
    </row>
    <row r="5212" spans="1:8" x14ac:dyDescent="0.25">
      <c r="A5212" t="str">
        <v>l1&amp;yuX5kCaQ^</v>
      </c>
      <c r="H5212">
        <v>12</v>
      </c>
    </row>
    <row r="5213" spans="1:8" x14ac:dyDescent="0.25">
      <c r="A5213" t="str">
        <v>P0yHiyuxH?s^</v>
      </c>
      <c r="H5213">
        <v>12</v>
      </c>
    </row>
    <row r="5214" spans="1:8" x14ac:dyDescent="0.25">
      <c r="A5214" t="str">
        <v>b13qh?NtEI#p</v>
      </c>
      <c r="H5214">
        <v>12</v>
      </c>
    </row>
    <row r="5215" spans="1:8" x14ac:dyDescent="0.25">
      <c r="A5215" t="str">
        <v>d*BI&amp;45OPcj0</v>
      </c>
      <c r="H5215">
        <v>12</v>
      </c>
    </row>
    <row r="5216" spans="1:8" x14ac:dyDescent="0.25">
      <c r="A5216" t="str">
        <v>tYs62ueVh$?f</v>
      </c>
      <c r="H5216">
        <v>12</v>
      </c>
    </row>
    <row r="5217" spans="1:8" x14ac:dyDescent="0.25">
      <c r="A5217" t="str">
        <v>r6TS2tEUc?@2</v>
      </c>
      <c r="H5217">
        <v>12</v>
      </c>
    </row>
    <row r="5218" spans="1:8" x14ac:dyDescent="0.25">
      <c r="A5218" t="str">
        <v>TBbg&amp;o8H#DwG</v>
      </c>
      <c r="H5218">
        <v>12</v>
      </c>
    </row>
    <row r="5219" spans="1:8" x14ac:dyDescent="0.25">
      <c r="A5219" t="str">
        <v>L@QtI5^6FI4t</v>
      </c>
      <c r="H5219">
        <v>12</v>
      </c>
    </row>
    <row r="5220" spans="1:8" x14ac:dyDescent="0.25">
      <c r="A5220" t="str">
        <v>i*?3GOBW1f8d</v>
      </c>
      <c r="H5220">
        <v>12</v>
      </c>
    </row>
    <row r="5221" spans="1:8" x14ac:dyDescent="0.25">
      <c r="A5221" t="str">
        <v>lvH$W14ENe&amp;C</v>
      </c>
      <c r="H5221">
        <v>12</v>
      </c>
    </row>
    <row r="5222" spans="1:8" x14ac:dyDescent="0.25">
      <c r="A5222" t="str">
        <v>Ls#$1f0ABD9b</v>
      </c>
      <c r="H5222">
        <v>12</v>
      </c>
    </row>
    <row r="5223" spans="1:8" x14ac:dyDescent="0.25">
      <c r="A5223" t="str">
        <v>b?dMw^3DYxuw</v>
      </c>
      <c r="H5223">
        <v>12</v>
      </c>
    </row>
    <row r="5224" spans="1:8" x14ac:dyDescent="0.25">
      <c r="A5224" t="str">
        <v>Zh5iYvu@j9#1</v>
      </c>
      <c r="H5224">
        <v>12</v>
      </c>
    </row>
    <row r="5225" spans="1:8" x14ac:dyDescent="0.25">
      <c r="A5225" t="str">
        <v>L$gAK*sS7wpd</v>
      </c>
      <c r="H5225">
        <v>12</v>
      </c>
    </row>
    <row r="5226" spans="1:8" x14ac:dyDescent="0.25">
      <c r="A5226" t="str">
        <v>7xL^&amp;NUOrAIW</v>
      </c>
      <c r="H5226">
        <v>12</v>
      </c>
    </row>
    <row r="5227" spans="1:8" x14ac:dyDescent="0.25">
      <c r="A5227" t="str">
        <v>lyjRm@Jw8Q9^</v>
      </c>
      <c r="H5227">
        <v>12</v>
      </c>
    </row>
    <row r="5228" spans="1:8" x14ac:dyDescent="0.25">
      <c r="A5228" t="str">
        <v>6kWI?$xQTn5U</v>
      </c>
      <c r="H5228">
        <v>12</v>
      </c>
    </row>
    <row r="5229" spans="1:8" x14ac:dyDescent="0.25">
      <c r="A5229" t="str">
        <v>2WUCh*Rc?I4D</v>
      </c>
      <c r="H5229">
        <v>12</v>
      </c>
    </row>
    <row r="5230" spans="1:8" x14ac:dyDescent="0.25">
      <c r="A5230" t="str">
        <v>K3&amp;IjYDsp7^T</v>
      </c>
      <c r="H5230">
        <v>12</v>
      </c>
    </row>
    <row r="5231" spans="1:8" x14ac:dyDescent="0.25">
      <c r="A5231" t="str">
        <v>WCM$h^JVq8cn</v>
      </c>
      <c r="H5231">
        <v>12</v>
      </c>
    </row>
    <row r="5232" spans="1:8" x14ac:dyDescent="0.25">
      <c r="A5232" t="str">
        <v>XTifeJst@?38</v>
      </c>
      <c r="H5232">
        <v>12</v>
      </c>
    </row>
    <row r="5233" spans="1:8" x14ac:dyDescent="0.25">
      <c r="A5233" t="str">
        <v>mJr95&amp;UO^2de</v>
      </c>
      <c r="H5233">
        <v>12</v>
      </c>
    </row>
    <row r="5234" spans="1:8" x14ac:dyDescent="0.25">
      <c r="A5234" t="str">
        <v>r*8EQp6I#x9w</v>
      </c>
      <c r="H5234">
        <v>12</v>
      </c>
    </row>
    <row r="5235" spans="1:8" x14ac:dyDescent="0.25">
      <c r="A5235" t="str">
        <v>4yi9@bUp^N0g</v>
      </c>
      <c r="H5235">
        <v>12</v>
      </c>
    </row>
    <row r="5236" spans="1:8" x14ac:dyDescent="0.25">
      <c r="A5236" t="str">
        <v>jQpg7&amp;KP3^15</v>
      </c>
      <c r="H5236">
        <v>12</v>
      </c>
    </row>
    <row r="5237" spans="1:8" x14ac:dyDescent="0.25">
      <c r="A5237" t="str">
        <v>4ZU?5Eg$ushK</v>
      </c>
      <c r="H5237">
        <v>12</v>
      </c>
    </row>
    <row r="5238" spans="1:8" x14ac:dyDescent="0.25">
      <c r="A5238" t="str">
        <v>MssYAHz&amp;f6D#</v>
      </c>
      <c r="H5238">
        <v>12</v>
      </c>
    </row>
    <row r="5239" spans="1:8" x14ac:dyDescent="0.25">
      <c r="A5239" t="str">
        <v>w?d5sPq$uGzW</v>
      </c>
      <c r="H5239">
        <v>12</v>
      </c>
    </row>
    <row r="5240" spans="1:8" x14ac:dyDescent="0.25">
      <c r="A5240" t="str">
        <v>FfLpG979u@N&amp;</v>
      </c>
      <c r="H5240">
        <v>12</v>
      </c>
    </row>
    <row r="5241" spans="1:8" x14ac:dyDescent="0.25">
      <c r="A5241" t="str">
        <v>Y^c4dzMrsS@4</v>
      </c>
      <c r="H5241">
        <v>12</v>
      </c>
    </row>
    <row r="5242" spans="1:8" x14ac:dyDescent="0.25">
      <c r="A5242" t="str">
        <v>74^y@FbbAx8W</v>
      </c>
      <c r="H5242">
        <v>12</v>
      </c>
    </row>
    <row r="5243" spans="1:8" x14ac:dyDescent="0.25">
      <c r="A5243" t="str">
        <v>5j*?8tbGfhQX</v>
      </c>
      <c r="H5243">
        <v>12</v>
      </c>
    </row>
    <row r="5244" spans="1:8" x14ac:dyDescent="0.25">
      <c r="A5244" t="str">
        <v>d^0vf24D?1h2</v>
      </c>
      <c r="H5244">
        <v>12</v>
      </c>
    </row>
    <row r="5245" spans="1:8" x14ac:dyDescent="0.25">
      <c r="A5245" t="str">
        <v>e*95#0e7lPH1</v>
      </c>
      <c r="H5245">
        <v>12</v>
      </c>
    </row>
    <row r="5246" spans="1:8" x14ac:dyDescent="0.25">
      <c r="A5246" t="str">
        <v>9f8*hG#OA61E</v>
      </c>
      <c r="H5246">
        <v>12</v>
      </c>
    </row>
    <row r="5247" spans="1:8" x14ac:dyDescent="0.25">
      <c r="A5247" t="str">
        <v>cbw3v&amp;n*ijfA</v>
      </c>
      <c r="H5247">
        <v>12</v>
      </c>
    </row>
    <row r="5248" spans="1:8" x14ac:dyDescent="0.25">
      <c r="A5248" t="str">
        <v>E@CDOBO$9Zjx</v>
      </c>
      <c r="H5248">
        <v>12</v>
      </c>
    </row>
    <row r="5249" spans="1:8" x14ac:dyDescent="0.25">
      <c r="A5249" t="str">
        <v>59mQ@rzhbj&amp;E</v>
      </c>
      <c r="H5249">
        <v>12</v>
      </c>
    </row>
    <row r="5250" spans="1:8" x14ac:dyDescent="0.25">
      <c r="A5250" t="str">
        <v>ilI1*pH^2h5S</v>
      </c>
      <c r="H5250">
        <v>12</v>
      </c>
    </row>
    <row r="5251" spans="1:8" x14ac:dyDescent="0.25">
      <c r="A5251" t="str">
        <v>ZUjhAm&amp;^8azx</v>
      </c>
      <c r="H5251">
        <v>12</v>
      </c>
    </row>
    <row r="5252" spans="1:8" x14ac:dyDescent="0.25">
      <c r="A5252" t="str">
        <v>ijepWOZI@^36</v>
      </c>
      <c r="H5252">
        <v>12</v>
      </c>
    </row>
    <row r="5253" spans="1:8" x14ac:dyDescent="0.25">
      <c r="A5253" t="str">
        <v>TXvtM6GeX@?m</v>
      </c>
      <c r="H5253">
        <v>12</v>
      </c>
    </row>
    <row r="5254" spans="1:8" x14ac:dyDescent="0.25">
      <c r="A5254" t="str">
        <v>a^WMx3Dh*yBi</v>
      </c>
      <c r="H5254">
        <v>12</v>
      </c>
    </row>
    <row r="5255" spans="1:8" x14ac:dyDescent="0.25">
      <c r="A5255" t="str">
        <v>bWuNT&amp;7zYF?1</v>
      </c>
      <c r="H5255">
        <v>12</v>
      </c>
    </row>
    <row r="5256" spans="1:8" x14ac:dyDescent="0.25">
      <c r="A5256" t="str">
        <v>lyWu6c#?IOM2</v>
      </c>
      <c r="H5256">
        <v>12</v>
      </c>
    </row>
    <row r="5257" spans="1:8" x14ac:dyDescent="0.25">
      <c r="A5257" t="str">
        <v>W^iCnVjo$4eI</v>
      </c>
      <c r="H5257">
        <v>12</v>
      </c>
    </row>
    <row r="5258" spans="1:8" x14ac:dyDescent="0.25">
      <c r="A5258" t="str">
        <v>TTx#IhBe316^</v>
      </c>
      <c r="H5258">
        <v>12</v>
      </c>
    </row>
    <row r="5259" spans="1:8" x14ac:dyDescent="0.25">
      <c r="A5259" t="str">
        <v>P9fFy#wnDx^C</v>
      </c>
      <c r="H5259">
        <v>12</v>
      </c>
    </row>
    <row r="5260" spans="1:8" x14ac:dyDescent="0.25">
      <c r="A5260" t="str">
        <v>8bLW&amp;cG8bKV#</v>
      </c>
      <c r="H5260">
        <v>12</v>
      </c>
    </row>
    <row r="5261" spans="1:8" x14ac:dyDescent="0.25">
      <c r="A5261" t="str">
        <v>5NrTW5^EPIT$</v>
      </c>
      <c r="H5261">
        <v>12</v>
      </c>
    </row>
    <row r="5262" spans="1:8" x14ac:dyDescent="0.25">
      <c r="A5262" t="str">
        <v>3aH3Fv$zyq#i</v>
      </c>
      <c r="H5262">
        <v>12</v>
      </c>
    </row>
    <row r="5263" spans="1:8" x14ac:dyDescent="0.25">
      <c r="A5263" t="str">
        <v>NuzjJ0X^T&amp;Wj</v>
      </c>
      <c r="H5263">
        <v>12</v>
      </c>
    </row>
    <row r="5264" spans="1:8" x14ac:dyDescent="0.25">
      <c r="A5264" t="str">
        <v>kP0O#9K^r0aU</v>
      </c>
      <c r="H5264">
        <v>12</v>
      </c>
    </row>
    <row r="5265" spans="1:8" x14ac:dyDescent="0.25">
      <c r="A5265" t="str">
        <v>j2D^6Ji80@Lz</v>
      </c>
      <c r="H5265">
        <v>12</v>
      </c>
    </row>
    <row r="5266" spans="1:8" x14ac:dyDescent="0.25">
      <c r="A5266" t="str">
        <v>i7D?lLY4Sk@4</v>
      </c>
      <c r="H5266">
        <v>12</v>
      </c>
    </row>
    <row r="5267" spans="1:8" x14ac:dyDescent="0.25">
      <c r="A5267" t="str">
        <v>Z&amp;s6IK1Lw5x#</v>
      </c>
      <c r="H5267">
        <v>12</v>
      </c>
    </row>
    <row r="5268" spans="1:8" x14ac:dyDescent="0.25">
      <c r="A5268" t="str">
        <v>Ui?E2Jh&amp;6EZ2</v>
      </c>
      <c r="H5268">
        <v>12</v>
      </c>
    </row>
    <row r="5269" spans="1:8" x14ac:dyDescent="0.25">
      <c r="A5269" t="str">
        <v>D1f9vQ*#FcUs</v>
      </c>
      <c r="H5269">
        <v>12</v>
      </c>
    </row>
    <row r="5270" spans="1:8" x14ac:dyDescent="0.25">
      <c r="A5270" t="str">
        <v>FxqZ#$Kl915t</v>
      </c>
      <c r="H5270">
        <v>12</v>
      </c>
    </row>
    <row r="5271" spans="1:8" x14ac:dyDescent="0.25">
      <c r="A5271" t="str">
        <v>zpacV$x?5H1c</v>
      </c>
      <c r="H5271">
        <v>12</v>
      </c>
    </row>
    <row r="5272" spans="1:8" x14ac:dyDescent="0.25">
      <c r="A5272" t="str">
        <v>eohlp&amp;G1sHY^</v>
      </c>
      <c r="H5272">
        <v>12</v>
      </c>
    </row>
    <row r="5273" spans="1:8" x14ac:dyDescent="0.25">
      <c r="A5273" t="str">
        <v>QJ&amp;2iLMfs^70</v>
      </c>
      <c r="H5273">
        <v>12</v>
      </c>
    </row>
    <row r="5274" spans="1:8" x14ac:dyDescent="0.25">
      <c r="A5274" t="str">
        <v>gdUDTZb#^q9X</v>
      </c>
      <c r="H5274">
        <v>12</v>
      </c>
    </row>
    <row r="5275" spans="1:8" x14ac:dyDescent="0.25">
      <c r="A5275" t="str">
        <v>1Tt&amp;cXWn?zEJ</v>
      </c>
      <c r="H5275">
        <v>12</v>
      </c>
    </row>
    <row r="5276" spans="1:8" x14ac:dyDescent="0.25">
      <c r="A5276" t="str">
        <v>WN3*zU@gOvH6</v>
      </c>
      <c r="H5276">
        <v>12</v>
      </c>
    </row>
    <row r="5277" spans="1:8" x14ac:dyDescent="0.25">
      <c r="A5277" t="str">
        <v>kILU5o?hG^E4</v>
      </c>
      <c r="H5277">
        <v>12</v>
      </c>
    </row>
    <row r="5278" spans="1:8" x14ac:dyDescent="0.25">
      <c r="A5278" t="str">
        <v>Ek9#Xcr*4q0U</v>
      </c>
      <c r="H5278">
        <v>12</v>
      </c>
    </row>
    <row r="5279" spans="1:8" x14ac:dyDescent="0.25">
      <c r="A5279" t="str">
        <v>p&amp;VS^Lms3HnC</v>
      </c>
      <c r="H5279">
        <v>12</v>
      </c>
    </row>
    <row r="5280" spans="1:8" x14ac:dyDescent="0.25">
      <c r="A5280" t="str">
        <v>nP*xV@wlLzM0</v>
      </c>
      <c r="H5280">
        <v>12</v>
      </c>
    </row>
    <row r="5281" spans="1:8" x14ac:dyDescent="0.25">
      <c r="A5281" t="str">
        <v>5d6IFZj&amp;^TnV</v>
      </c>
      <c r="H5281">
        <v>12</v>
      </c>
    </row>
    <row r="5282" spans="1:8" x14ac:dyDescent="0.25">
      <c r="A5282" t="str">
        <v>E0A5hPqgz&amp;#b</v>
      </c>
      <c r="H5282">
        <v>12</v>
      </c>
    </row>
    <row r="5283" spans="1:8" x14ac:dyDescent="0.25">
      <c r="A5283" t="str">
        <v>O4$XEmk7Vga?</v>
      </c>
      <c r="H5283">
        <v>12</v>
      </c>
    </row>
    <row r="5284" spans="1:8" x14ac:dyDescent="0.25">
      <c r="A5284" t="str">
        <v>k?X3r5$H4gtG</v>
      </c>
      <c r="H5284">
        <v>12</v>
      </c>
    </row>
    <row r="5285" spans="1:8" x14ac:dyDescent="0.25">
      <c r="A5285" t="str">
        <v>n$eUcZ41Nb&amp;C</v>
      </c>
      <c r="H5285">
        <v>12</v>
      </c>
    </row>
    <row r="5286" spans="1:8" x14ac:dyDescent="0.25">
      <c r="A5286" t="str">
        <v>Kdnz98$VE#fo</v>
      </c>
      <c r="H5286">
        <v>12</v>
      </c>
    </row>
    <row r="5287" spans="1:8" x14ac:dyDescent="0.25">
      <c r="A5287" t="str">
        <v>LiN^exYfk&amp;2j</v>
      </c>
      <c r="H5287">
        <v>12</v>
      </c>
    </row>
    <row r="5288" spans="1:8" x14ac:dyDescent="0.25">
      <c r="A5288" t="str">
        <v>eisB5&amp;D7Q^2l</v>
      </c>
      <c r="H5288">
        <v>12</v>
      </c>
    </row>
    <row r="5289" spans="1:8" x14ac:dyDescent="0.25">
      <c r="A5289" t="str">
        <v>qOsxEZ3p?z$y</v>
      </c>
      <c r="H5289">
        <v>12</v>
      </c>
    </row>
    <row r="5290" spans="1:8" x14ac:dyDescent="0.25">
      <c r="A5290" t="str">
        <v>wRe&amp;f$0hz1Tm</v>
      </c>
      <c r="H5290">
        <v>12</v>
      </c>
    </row>
    <row r="5291" spans="1:8" x14ac:dyDescent="0.25">
      <c r="A5291" t="str">
        <v>0o2v8mWZ3s$&amp;</v>
      </c>
      <c r="H5291">
        <v>12</v>
      </c>
    </row>
    <row r="5292" spans="1:8" x14ac:dyDescent="0.25">
      <c r="A5292" t="str">
        <v>C$G1Z9gWl^OK</v>
      </c>
      <c r="H5292">
        <v>12</v>
      </c>
    </row>
    <row r="5293" spans="1:8" x14ac:dyDescent="0.25">
      <c r="A5293" t="str">
        <v>6&amp;RHOyNpc*n4</v>
      </c>
      <c r="H5293">
        <v>12</v>
      </c>
    </row>
    <row r="5294" spans="1:8" x14ac:dyDescent="0.25">
      <c r="A5294" t="str">
        <v>2SBV^zrKD2o?</v>
      </c>
      <c r="H5294">
        <v>12</v>
      </c>
    </row>
    <row r="5295" spans="1:8" x14ac:dyDescent="0.25">
      <c r="A5295" t="str">
        <v>E2*9lN^e24gN</v>
      </c>
      <c r="H5295">
        <v>12</v>
      </c>
    </row>
    <row r="5296" spans="1:8" x14ac:dyDescent="0.25">
      <c r="A5296" t="str">
        <v>mu15b3nZ7U&amp;$</v>
      </c>
      <c r="H5296">
        <v>12</v>
      </c>
    </row>
    <row r="5297" spans="1:8" x14ac:dyDescent="0.25">
      <c r="A5297" t="str">
        <v>t#4DLXvW^yJs</v>
      </c>
      <c r="H5297">
        <v>12</v>
      </c>
    </row>
    <row r="5298" spans="1:8" x14ac:dyDescent="0.25">
      <c r="A5298" t="str">
        <v>m0rJAes@XFq?</v>
      </c>
      <c r="H5298">
        <v>12</v>
      </c>
    </row>
    <row r="5299" spans="1:8" x14ac:dyDescent="0.25">
      <c r="A5299" t="str">
        <v>5ah^KPUIlhd&amp;</v>
      </c>
      <c r="H5299">
        <v>12</v>
      </c>
    </row>
    <row r="5300" spans="1:8" x14ac:dyDescent="0.25">
      <c r="A5300" t="str">
        <v>3zW?IlH@X8E6</v>
      </c>
      <c r="H5300">
        <v>12</v>
      </c>
    </row>
    <row r="5301" spans="1:8" x14ac:dyDescent="0.25">
      <c r="A5301" t="str">
        <v>WKfj^*D7H4bU</v>
      </c>
      <c r="H5301">
        <v>12</v>
      </c>
    </row>
    <row r="5302" spans="1:8" x14ac:dyDescent="0.25">
      <c r="A5302" t="str">
        <v>2$pZMmh@E0T5</v>
      </c>
      <c r="H5302">
        <v>12</v>
      </c>
    </row>
    <row r="5303" spans="1:8" x14ac:dyDescent="0.25">
      <c r="A5303" t="str">
        <v>0d4H3q*&amp;p9PG</v>
      </c>
      <c r="H5303">
        <v>12</v>
      </c>
    </row>
    <row r="5304" spans="1:8" x14ac:dyDescent="0.25">
      <c r="A5304" t="str">
        <v>r^GHCkLD#58P</v>
      </c>
      <c r="H5304">
        <v>12</v>
      </c>
    </row>
    <row r="5305" spans="1:8" x14ac:dyDescent="0.25">
      <c r="A5305" t="str">
        <v>t$WJXu^O7hmG</v>
      </c>
      <c r="H5305">
        <v>12</v>
      </c>
    </row>
    <row r="5306" spans="1:8" x14ac:dyDescent="0.25">
      <c r="A5306" t="str">
        <v>kh9O?ufJ*R6a</v>
      </c>
      <c r="H5306">
        <v>12</v>
      </c>
    </row>
    <row r="5307" spans="1:8" x14ac:dyDescent="0.25">
      <c r="A5307" t="str">
        <v>7sTX2Yxkg6@$</v>
      </c>
      <c r="H5307">
        <v>12</v>
      </c>
    </row>
    <row r="5308" spans="1:8" x14ac:dyDescent="0.25">
      <c r="A5308" t="str">
        <v>HBKrhbq?&amp;2Pw</v>
      </c>
      <c r="H5308">
        <v>12</v>
      </c>
    </row>
    <row r="5309" spans="1:8" x14ac:dyDescent="0.25">
      <c r="A5309" t="str">
        <v>dKH148@QZ#Sl</v>
      </c>
      <c r="H5309">
        <v>12</v>
      </c>
    </row>
    <row r="5310" spans="1:8" x14ac:dyDescent="0.25">
      <c r="A5310" t="str">
        <v>eyQSu#j8v0J?</v>
      </c>
      <c r="H5310">
        <v>12</v>
      </c>
    </row>
    <row r="5311" spans="1:8" x14ac:dyDescent="0.25">
      <c r="A5311" t="str">
        <v>s$N?MJ8I2hFa</v>
      </c>
      <c r="H5311">
        <v>12</v>
      </c>
    </row>
    <row r="5312" spans="1:8" x14ac:dyDescent="0.25">
      <c r="A5312" t="str">
        <v>jj?0$iXxsaTN</v>
      </c>
      <c r="H5312">
        <v>12</v>
      </c>
    </row>
    <row r="5313" spans="1:8" x14ac:dyDescent="0.25">
      <c r="A5313" t="str">
        <v>1$7DohdV*nlU</v>
      </c>
      <c r="H5313">
        <v>12</v>
      </c>
    </row>
    <row r="5314" spans="1:8" x14ac:dyDescent="0.25">
      <c r="A5314" t="str">
        <v>VQ?IwA24Es$x</v>
      </c>
      <c r="H5314">
        <v>12</v>
      </c>
    </row>
    <row r="5315" spans="1:8" x14ac:dyDescent="0.25">
      <c r="A5315" t="str">
        <v>R?U4Y#a1NkLm</v>
      </c>
      <c r="H5315">
        <v>12</v>
      </c>
    </row>
    <row r="5316" spans="1:8" x14ac:dyDescent="0.25">
      <c r="A5316" t="str">
        <v>RH2@pur^Xgfw</v>
      </c>
      <c r="H5316">
        <v>12</v>
      </c>
    </row>
    <row r="5317" spans="1:8" x14ac:dyDescent="0.25">
      <c r="A5317" t="str">
        <v>j8PoL^yNg?tk</v>
      </c>
      <c r="H5317">
        <v>12</v>
      </c>
    </row>
    <row r="5318" spans="1:8" x14ac:dyDescent="0.25">
      <c r="A5318" t="str">
        <v>Xbt16UG2g#$Q</v>
      </c>
      <c r="H5318">
        <v>12</v>
      </c>
    </row>
    <row r="5319" spans="1:8" x14ac:dyDescent="0.25">
      <c r="A5319" t="str">
        <v>ziHS$CjFbf0*</v>
      </c>
      <c r="H5319">
        <v>12</v>
      </c>
    </row>
    <row r="5320" spans="1:8" x14ac:dyDescent="0.25">
      <c r="A5320" t="str">
        <v>KrjWr&amp;Jo$8Zf</v>
      </c>
      <c r="H5320">
        <v>12</v>
      </c>
    </row>
    <row r="5321" spans="1:8" x14ac:dyDescent="0.25">
      <c r="A5321" t="str">
        <v>mM9Dde?wx37^</v>
      </c>
      <c r="H5321">
        <v>12</v>
      </c>
    </row>
    <row r="5322" spans="1:8" x14ac:dyDescent="0.25">
      <c r="A5322" t="str">
        <v>jgws@PBtS17?</v>
      </c>
      <c r="H5322">
        <v>12</v>
      </c>
    </row>
    <row r="5323" spans="1:8" x14ac:dyDescent="0.25">
      <c r="A5323" t="str">
        <v>5&amp;UUtfE*F21d</v>
      </c>
      <c r="H5323">
        <v>12</v>
      </c>
    </row>
    <row r="5324" spans="1:8" x14ac:dyDescent="0.25">
      <c r="A5324" t="str">
        <v>QCe@8YG70^3f</v>
      </c>
      <c r="H5324">
        <v>12</v>
      </c>
    </row>
    <row r="5325" spans="1:8" x14ac:dyDescent="0.25">
      <c r="A5325" t="str">
        <v>UmvYJHt7?@j4</v>
      </c>
      <c r="H5325">
        <v>12</v>
      </c>
    </row>
    <row r="5326" spans="1:8" x14ac:dyDescent="0.25">
      <c r="A5326" t="str">
        <v>PV?36R#lSTcj</v>
      </c>
      <c r="H5326">
        <v>12</v>
      </c>
    </row>
    <row r="5327" spans="1:8" x14ac:dyDescent="0.25">
      <c r="A5327" t="str">
        <v>X2AP?3Vw$5bp</v>
      </c>
      <c r="H5327">
        <v>12</v>
      </c>
    </row>
    <row r="5328" spans="1:8" x14ac:dyDescent="0.25">
      <c r="A5328" t="str">
        <v>NGkyBgoje*@5</v>
      </c>
      <c r="H5328">
        <v>12</v>
      </c>
    </row>
    <row r="5329" spans="1:8" x14ac:dyDescent="0.25">
      <c r="A5329" t="str">
        <v>Qp&amp;PGXF^u93D</v>
      </c>
      <c r="H5329">
        <v>12</v>
      </c>
    </row>
    <row r="5330" spans="1:8" x14ac:dyDescent="0.25">
      <c r="A5330" t="str">
        <v>jJphem3#tN2?</v>
      </c>
      <c r="H5330">
        <v>12</v>
      </c>
    </row>
    <row r="5331" spans="1:8" x14ac:dyDescent="0.25">
      <c r="A5331" t="str">
        <v>6Qk7Ye?o#r6L</v>
      </c>
      <c r="H5331">
        <v>12</v>
      </c>
    </row>
    <row r="5332" spans="1:8" x14ac:dyDescent="0.25">
      <c r="A5332" t="str">
        <v>SDv?50tx&amp;l8N</v>
      </c>
      <c r="H5332">
        <v>12</v>
      </c>
    </row>
    <row r="5333" spans="1:8" x14ac:dyDescent="0.25">
      <c r="A5333" t="str">
        <v>M4k8Wbmt$z@y</v>
      </c>
      <c r="H5333">
        <v>12</v>
      </c>
    </row>
    <row r="5334" spans="1:8" x14ac:dyDescent="0.25">
      <c r="A5334" t="str">
        <v>eoSgl6@kb&amp;sy</v>
      </c>
      <c r="H5334">
        <v>12</v>
      </c>
    </row>
    <row r="5335" spans="1:8" x14ac:dyDescent="0.25">
      <c r="A5335" t="str">
        <v>e4M^60pkO*7d</v>
      </c>
      <c r="H5335">
        <v>12</v>
      </c>
    </row>
    <row r="5336" spans="1:8" x14ac:dyDescent="0.25">
      <c r="A5336" t="str">
        <v>OgGq*tc0k#uh</v>
      </c>
      <c r="H5336">
        <v>12</v>
      </c>
    </row>
    <row r="5337" spans="1:8" x14ac:dyDescent="0.25">
      <c r="A5337" t="str">
        <v>arXLd5@Jx0n&amp;</v>
      </c>
      <c r="H5337">
        <v>12</v>
      </c>
    </row>
    <row r="5338" spans="1:8" x14ac:dyDescent="0.25">
      <c r="A5338" t="str">
        <v>UHbUztV0l&amp;k#</v>
      </c>
      <c r="H5338">
        <v>12</v>
      </c>
    </row>
    <row r="5339" spans="1:8" x14ac:dyDescent="0.25">
      <c r="A5339" t="str">
        <v>x@5pS?zqAf01</v>
      </c>
      <c r="H5339">
        <v>12</v>
      </c>
    </row>
    <row r="5340" spans="1:8" x14ac:dyDescent="0.25">
      <c r="A5340" t="str">
        <v>MjB$97e@Lv5m</v>
      </c>
      <c r="H5340">
        <v>12</v>
      </c>
    </row>
    <row r="5341" spans="1:8" x14ac:dyDescent="0.25">
      <c r="A5341" t="str">
        <v>2#$koiE5vOwK</v>
      </c>
      <c r="H5341">
        <v>12</v>
      </c>
    </row>
    <row r="5342" spans="1:8" x14ac:dyDescent="0.25">
      <c r="A5342" t="str">
        <v>0oY4e?Y&amp;W9iA</v>
      </c>
      <c r="H5342">
        <v>12</v>
      </c>
    </row>
    <row r="5343" spans="1:8" x14ac:dyDescent="0.25">
      <c r="A5343" t="str">
        <v>4ud&amp;H1?VmBNk</v>
      </c>
      <c r="H5343">
        <v>12</v>
      </c>
    </row>
    <row r="5344" spans="1:8" x14ac:dyDescent="0.25">
      <c r="A5344" t="str">
        <v>zCgE^BbnuM8#</v>
      </c>
      <c r="H5344">
        <v>12</v>
      </c>
    </row>
    <row r="5345" spans="1:8" x14ac:dyDescent="0.25">
      <c r="A5345" t="str">
        <v>deOrpjM6$c?0</v>
      </c>
      <c r="H5345">
        <v>12</v>
      </c>
    </row>
    <row r="5346" spans="1:8" x14ac:dyDescent="0.25">
      <c r="A5346" t="str">
        <v>ISm8^vW6UBl*</v>
      </c>
      <c r="H5346">
        <v>12</v>
      </c>
    </row>
    <row r="5347" spans="1:8" x14ac:dyDescent="0.25">
      <c r="A5347" t="str">
        <v>4*kt^uf0AErS</v>
      </c>
      <c r="H5347">
        <v>12</v>
      </c>
    </row>
    <row r="5348" spans="1:8" x14ac:dyDescent="0.25">
      <c r="A5348" t="str">
        <v>7#5eGC*2igH4</v>
      </c>
      <c r="H5348">
        <v>12</v>
      </c>
    </row>
    <row r="5349" spans="1:8" x14ac:dyDescent="0.25">
      <c r="A5349" t="str">
        <v>8vGuH*R4?1fu</v>
      </c>
      <c r="H5349">
        <v>12</v>
      </c>
    </row>
    <row r="5350" spans="1:8" x14ac:dyDescent="0.25">
      <c r="A5350" t="str">
        <v>Syw1@4CL539^</v>
      </c>
      <c r="H5350">
        <v>12</v>
      </c>
    </row>
    <row r="5351" spans="1:8" x14ac:dyDescent="0.25">
      <c r="A5351" t="str">
        <v>4F#5*SbCbBBV</v>
      </c>
      <c r="H5351">
        <v>12</v>
      </c>
    </row>
    <row r="5352" spans="1:8" x14ac:dyDescent="0.25">
      <c r="A5352" t="str">
        <v>r74&amp;hKL?ruO9</v>
      </c>
      <c r="H5352">
        <v>12</v>
      </c>
    </row>
    <row r="5353" spans="1:8" x14ac:dyDescent="0.25">
      <c r="A5353" t="str">
        <v>5q^M1Xa#b039</v>
      </c>
      <c r="H5353">
        <v>12</v>
      </c>
    </row>
    <row r="5354" spans="1:8" x14ac:dyDescent="0.25">
      <c r="A5354" t="str">
        <v>hE@arG3L#z6x</v>
      </c>
      <c r="H5354">
        <v>12</v>
      </c>
    </row>
    <row r="5355" spans="1:8" x14ac:dyDescent="0.25">
      <c r="A5355" t="str">
        <v>YHdfPrS$2*Ml</v>
      </c>
      <c r="H5355">
        <v>12</v>
      </c>
    </row>
    <row r="5356" spans="1:8" x14ac:dyDescent="0.25">
      <c r="A5356" t="str">
        <v>2A9K?vF4n*ZN</v>
      </c>
      <c r="H5356">
        <v>12</v>
      </c>
    </row>
    <row r="5357" spans="1:8" x14ac:dyDescent="0.25">
      <c r="A5357" t="str">
        <v>cV2vZe5KvR?$</v>
      </c>
      <c r="H5357">
        <v>12</v>
      </c>
    </row>
    <row r="5358" spans="1:8" x14ac:dyDescent="0.25">
      <c r="A5358" t="str">
        <v>1PrWrNt@bl&amp;T</v>
      </c>
      <c r="H5358">
        <v>12</v>
      </c>
    </row>
    <row r="5359" spans="1:8" x14ac:dyDescent="0.25">
      <c r="A5359" t="str">
        <v>0kL#6foHRl@u</v>
      </c>
      <c r="H5359">
        <v>12</v>
      </c>
    </row>
    <row r="5360" spans="1:8" x14ac:dyDescent="0.25">
      <c r="A5360" t="str">
        <v>A192P*inhG#q</v>
      </c>
      <c r="H5360">
        <v>12</v>
      </c>
    </row>
    <row r="5361" spans="1:8" x14ac:dyDescent="0.25">
      <c r="A5361" t="str">
        <v>70DOfbGY*&amp;gv</v>
      </c>
      <c r="H5361">
        <v>12</v>
      </c>
    </row>
    <row r="5362" spans="1:8" x14ac:dyDescent="0.25">
      <c r="A5362" t="str">
        <v>Kz*6r4Afdj?E</v>
      </c>
      <c r="H5362">
        <v>12</v>
      </c>
    </row>
    <row r="5363" spans="1:8" x14ac:dyDescent="0.25">
      <c r="A5363" t="str">
        <v>Npbe&amp;Rr46l?4</v>
      </c>
      <c r="H5363">
        <v>12</v>
      </c>
    </row>
    <row r="5364" spans="1:8" x14ac:dyDescent="0.25">
      <c r="A5364" t="str">
        <v>l@hYR5L3Ioa^</v>
      </c>
      <c r="H5364">
        <v>12</v>
      </c>
    </row>
    <row r="5365" spans="1:8" x14ac:dyDescent="0.25">
      <c r="A5365" t="str">
        <v>8MTB?0tjLE@c</v>
      </c>
      <c r="H5365">
        <v>12</v>
      </c>
    </row>
    <row r="5366" spans="1:8" x14ac:dyDescent="0.25">
      <c r="A5366" t="str">
        <v>zD^7E@5aVX64</v>
      </c>
      <c r="H5366">
        <v>12</v>
      </c>
    </row>
    <row r="5367" spans="1:8" x14ac:dyDescent="0.25">
      <c r="A5367" t="str">
        <v>L$3k5K@y6m7N</v>
      </c>
      <c r="H5367">
        <v>12</v>
      </c>
    </row>
    <row r="5368" spans="1:8" x14ac:dyDescent="0.25">
      <c r="A5368" t="str">
        <v>z1W^vYOD$FXR</v>
      </c>
      <c r="H5368">
        <v>12</v>
      </c>
    </row>
    <row r="5369" spans="1:8" x14ac:dyDescent="0.25">
      <c r="A5369" t="str">
        <v>flhZ3@*7rAko</v>
      </c>
      <c r="H5369">
        <v>12</v>
      </c>
    </row>
    <row r="5370" spans="1:8" x14ac:dyDescent="0.25">
      <c r="A5370" t="str">
        <v>QKV4a&amp;tyuTp^</v>
      </c>
      <c r="H5370">
        <v>12</v>
      </c>
    </row>
    <row r="5371" spans="1:8" x14ac:dyDescent="0.25">
      <c r="A5371" t="str">
        <v>CbLwX&amp;cq$2A2</v>
      </c>
      <c r="H5371">
        <v>12</v>
      </c>
    </row>
    <row r="5372" spans="1:8" x14ac:dyDescent="0.25">
      <c r="A5372" t="str">
        <v>5h$P1HDblix^</v>
      </c>
      <c r="H5372">
        <v>12</v>
      </c>
    </row>
    <row r="5373" spans="1:8" x14ac:dyDescent="0.25">
      <c r="A5373" t="str">
        <v>n5ZM6hti@&amp;dk</v>
      </c>
      <c r="H5373">
        <v>12</v>
      </c>
    </row>
    <row r="5374" spans="1:8" x14ac:dyDescent="0.25">
      <c r="A5374" t="str">
        <v>DpC70#PUZ?sH</v>
      </c>
      <c r="H5374">
        <v>12</v>
      </c>
    </row>
    <row r="5375" spans="1:8" x14ac:dyDescent="0.25">
      <c r="A5375" t="str">
        <v>3M@EdRB$dh3E</v>
      </c>
      <c r="H5375">
        <v>12</v>
      </c>
    </row>
    <row r="5376" spans="1:8" x14ac:dyDescent="0.25">
      <c r="A5376" t="str">
        <v>aGzH6YN?8d*6</v>
      </c>
      <c r="H5376">
        <v>12</v>
      </c>
    </row>
    <row r="5377" spans="1:8" x14ac:dyDescent="0.25">
      <c r="A5377" t="str">
        <v>MP4Gl@#7wfqX</v>
      </c>
      <c r="H5377">
        <v>12</v>
      </c>
    </row>
    <row r="5378" spans="1:8" x14ac:dyDescent="0.25">
      <c r="A5378" t="str">
        <v>S#mTih0gy8?r</v>
      </c>
      <c r="H5378">
        <v>12</v>
      </c>
    </row>
    <row r="5379" spans="1:8" x14ac:dyDescent="0.25">
      <c r="A5379" t="str">
        <v>y7jid$JROoQ&amp;</v>
      </c>
      <c r="H5379">
        <v>12</v>
      </c>
    </row>
    <row r="5380" spans="1:8" x14ac:dyDescent="0.25">
      <c r="A5380" t="str">
        <v>tAhuK5F9gY?^</v>
      </c>
      <c r="H5380">
        <v>12</v>
      </c>
    </row>
    <row r="5381" spans="1:8" x14ac:dyDescent="0.25">
      <c r="A5381" t="str">
        <v>4Doq0xcO^*Ya</v>
      </c>
      <c r="H5381">
        <v>12</v>
      </c>
    </row>
    <row r="5382" spans="1:8" x14ac:dyDescent="0.25">
      <c r="A5382" t="str">
        <v>7FXBH@$6cPjY</v>
      </c>
      <c r="H5382">
        <v>12</v>
      </c>
    </row>
    <row r="5383" spans="1:8" x14ac:dyDescent="0.25">
      <c r="A5383" t="str">
        <v>eQK4y@8lCD*j</v>
      </c>
      <c r="H5383">
        <v>12</v>
      </c>
    </row>
    <row r="5384" spans="1:8" x14ac:dyDescent="0.25">
      <c r="A5384" t="str">
        <v>w@bL^58k0nGN</v>
      </c>
      <c r="H5384">
        <v>12</v>
      </c>
    </row>
    <row r="5385" spans="1:8" x14ac:dyDescent="0.25">
      <c r="A5385" t="str">
        <v>pmNZ7d#AcK&amp;F</v>
      </c>
      <c r="H5385">
        <v>12</v>
      </c>
    </row>
    <row r="5386" spans="1:8" x14ac:dyDescent="0.25">
      <c r="A5386" t="str">
        <v>Y*1SLEhRE^jm</v>
      </c>
      <c r="H5386">
        <v>12</v>
      </c>
    </row>
    <row r="5387" spans="1:8" x14ac:dyDescent="0.25">
      <c r="A5387" t="str">
        <v>5dBj@TOYzQ*r</v>
      </c>
      <c r="H5387">
        <v>12</v>
      </c>
    </row>
    <row r="5388" spans="1:8" x14ac:dyDescent="0.25">
      <c r="A5388" t="str">
        <v>uM4G7?cI*0cn</v>
      </c>
      <c r="H5388">
        <v>12</v>
      </c>
    </row>
    <row r="5389" spans="1:8" x14ac:dyDescent="0.25">
      <c r="A5389" t="str">
        <v>wQV8t$HLb?p5</v>
      </c>
      <c r="H5389">
        <v>12</v>
      </c>
    </row>
    <row r="5390" spans="1:8" x14ac:dyDescent="0.25">
      <c r="A5390" t="str">
        <v>w0sn9QIg6*@P</v>
      </c>
      <c r="H5390">
        <v>12</v>
      </c>
    </row>
    <row r="5391" spans="1:8" x14ac:dyDescent="0.25">
      <c r="A5391" t="str">
        <v>8#o4M9Pep&amp;Qy</v>
      </c>
      <c r="H5391">
        <v>12</v>
      </c>
    </row>
    <row r="5392" spans="1:8" x14ac:dyDescent="0.25">
      <c r="A5392" t="str">
        <v>v*i#j3OzXwB6</v>
      </c>
      <c r="H5392">
        <v>12</v>
      </c>
    </row>
    <row r="5393" spans="1:8" x14ac:dyDescent="0.25">
      <c r="A5393" t="str">
        <v>vMla#e?6lGuz</v>
      </c>
      <c r="H5393">
        <v>12</v>
      </c>
    </row>
    <row r="5394" spans="1:8" x14ac:dyDescent="0.25">
      <c r="A5394" t="str">
        <v>an5#8TzXgPH?</v>
      </c>
      <c r="H5394">
        <v>12</v>
      </c>
    </row>
    <row r="5395" spans="1:8" x14ac:dyDescent="0.25">
      <c r="A5395" t="str">
        <v>L@HrURSls6#1</v>
      </c>
      <c r="H5395">
        <v>12</v>
      </c>
    </row>
    <row r="5396" spans="1:8" x14ac:dyDescent="0.25">
      <c r="A5396" t="str">
        <v>rYvpp&amp;9$wtDF</v>
      </c>
      <c r="H5396">
        <v>12</v>
      </c>
    </row>
    <row r="5397" spans="1:8" x14ac:dyDescent="0.25">
      <c r="A5397" t="str">
        <v>d$6Eqa^nHU3S</v>
      </c>
      <c r="H5397">
        <v>12</v>
      </c>
    </row>
    <row r="5398" spans="1:8" x14ac:dyDescent="0.25">
      <c r="A5398" t="str">
        <v>Xr#gnNa?2oG3</v>
      </c>
      <c r="H5398">
        <v>12</v>
      </c>
    </row>
    <row r="5399" spans="1:8" x14ac:dyDescent="0.25">
      <c r="A5399" t="str">
        <v>q@lN8cd&amp;DjoX</v>
      </c>
      <c r="H5399">
        <v>12</v>
      </c>
    </row>
    <row r="5400" spans="1:8" x14ac:dyDescent="0.25">
      <c r="A5400" t="str">
        <v>IF#&amp;z5DXp82o</v>
      </c>
      <c r="H5400">
        <v>12</v>
      </c>
    </row>
    <row r="5401" spans="1:8" x14ac:dyDescent="0.25">
      <c r="A5401" t="str">
        <v>G^7?ijGClmYs</v>
      </c>
      <c r="H5401">
        <v>12</v>
      </c>
    </row>
    <row r="5402" spans="1:8" x14ac:dyDescent="0.25">
      <c r="A5402" t="str">
        <v>MNX*9lMY#2Up</v>
      </c>
      <c r="H5402">
        <v>12</v>
      </c>
    </row>
    <row r="5403" spans="1:8" x14ac:dyDescent="0.25">
      <c r="A5403" t="str">
        <v>p#Y3zwJ6^cT5</v>
      </c>
      <c r="H5403">
        <v>12</v>
      </c>
    </row>
    <row r="5404" spans="1:8" x14ac:dyDescent="0.25">
      <c r="A5404" t="str">
        <v>NnozSKi5$#vS</v>
      </c>
      <c r="H5404">
        <v>12</v>
      </c>
    </row>
    <row r="5405" spans="1:8" x14ac:dyDescent="0.25">
      <c r="A5405" t="str">
        <v>M$r*Q2A9tOca</v>
      </c>
      <c r="H5405">
        <v>12</v>
      </c>
    </row>
    <row r="5406" spans="1:8" x14ac:dyDescent="0.25">
      <c r="A5406" t="str">
        <v>0f#Zue$ZD37R</v>
      </c>
      <c r="H5406">
        <v>12</v>
      </c>
    </row>
    <row r="5407" spans="1:8" x14ac:dyDescent="0.25">
      <c r="A5407" t="str">
        <v>e80BVb$7R@Y2</v>
      </c>
      <c r="H5407">
        <v>12</v>
      </c>
    </row>
    <row r="5408" spans="1:8" x14ac:dyDescent="0.25">
      <c r="A5408" t="str">
        <v>a@DS&amp;FNC43ts</v>
      </c>
      <c r="H5408">
        <v>12</v>
      </c>
    </row>
    <row r="5409" spans="1:8" x14ac:dyDescent="0.25">
      <c r="A5409" t="str">
        <v>vt#LF?3Du0Xb</v>
      </c>
      <c r="H5409">
        <v>12</v>
      </c>
    </row>
    <row r="5410" spans="1:8" x14ac:dyDescent="0.25">
      <c r="A5410" t="str">
        <v>f*1s3&amp;WIxHKr</v>
      </c>
      <c r="H5410">
        <v>12</v>
      </c>
    </row>
    <row r="5411" spans="1:8" x14ac:dyDescent="0.25">
      <c r="A5411" t="str">
        <v>X8$k0VLn*Wkc</v>
      </c>
      <c r="H5411">
        <v>12</v>
      </c>
    </row>
    <row r="5412" spans="1:8" x14ac:dyDescent="0.25">
      <c r="A5412" t="str">
        <v>f71@UBTr$NrW</v>
      </c>
      <c r="H5412">
        <v>12</v>
      </c>
    </row>
    <row r="5413" spans="1:8" x14ac:dyDescent="0.25">
      <c r="A5413" t="str">
        <v>oEzJy9L*?S7U</v>
      </c>
      <c r="H5413">
        <v>12</v>
      </c>
    </row>
    <row r="5414" spans="1:8" x14ac:dyDescent="0.25">
      <c r="A5414" t="str">
        <v>W3n$6b9LAZE^</v>
      </c>
      <c r="H5414">
        <v>12</v>
      </c>
    </row>
    <row r="5415" spans="1:8" x14ac:dyDescent="0.25">
      <c r="A5415" t="str">
        <v>SLyI#FiOcZ0$</v>
      </c>
      <c r="H5415">
        <v>12</v>
      </c>
    </row>
    <row r="5416" spans="1:8" x14ac:dyDescent="0.25">
      <c r="A5416" t="str">
        <v>x3InDbI^zEu$</v>
      </c>
      <c r="H5416">
        <v>12</v>
      </c>
    </row>
    <row r="5417" spans="1:8" x14ac:dyDescent="0.25">
      <c r="A5417" t="str">
        <v>c^H2vCpZS1z*</v>
      </c>
      <c r="H5417">
        <v>12</v>
      </c>
    </row>
    <row r="5418" spans="1:8" x14ac:dyDescent="0.25">
      <c r="A5418" t="str">
        <v>F9YDeuj7$*WO</v>
      </c>
      <c r="H5418">
        <v>12</v>
      </c>
    </row>
    <row r="5419" spans="1:8" x14ac:dyDescent="0.25">
      <c r="A5419" t="str">
        <v>P5TzN6#pA&amp;C6</v>
      </c>
      <c r="H5419">
        <v>12</v>
      </c>
    </row>
    <row r="5420" spans="1:8" x14ac:dyDescent="0.25">
      <c r="A5420" t="str">
        <v>QeFO3guv#z&amp;m</v>
      </c>
      <c r="H5420">
        <v>12</v>
      </c>
    </row>
    <row r="5421" spans="1:8" x14ac:dyDescent="0.25">
      <c r="A5421" t="str">
        <v>V4Ho86uj$#pr</v>
      </c>
      <c r="H5421">
        <v>12</v>
      </c>
    </row>
    <row r="5422" spans="1:8" x14ac:dyDescent="0.25">
      <c r="A5422" t="str">
        <v>zF7b8RN5E#W&amp;</v>
      </c>
      <c r="H5422">
        <v>12</v>
      </c>
    </row>
    <row r="5423" spans="1:8" x14ac:dyDescent="0.25">
      <c r="A5423" t="str">
        <v>h6Nk#Bw1?qRd</v>
      </c>
      <c r="H5423">
        <v>12</v>
      </c>
    </row>
    <row r="5424" spans="1:8" x14ac:dyDescent="0.25">
      <c r="A5424" t="str">
        <v>ETVt2B9wo^?U</v>
      </c>
      <c r="H5424">
        <v>12</v>
      </c>
    </row>
    <row r="5425" spans="1:8" x14ac:dyDescent="0.25">
      <c r="A5425" t="str">
        <v>dJSihNmn&amp;8#j</v>
      </c>
      <c r="H5425">
        <v>12</v>
      </c>
    </row>
    <row r="5426" spans="1:8" x14ac:dyDescent="0.25">
      <c r="A5426" t="str">
        <v>m?6pKVCu@P7f</v>
      </c>
      <c r="H5426">
        <v>12</v>
      </c>
    </row>
    <row r="5427" spans="1:8" x14ac:dyDescent="0.25">
      <c r="A5427" t="str">
        <v>FLT?i$dLyP15</v>
      </c>
      <c r="H5427">
        <v>12</v>
      </c>
    </row>
    <row r="5428" spans="1:8" x14ac:dyDescent="0.25">
      <c r="A5428" t="str">
        <v>1^h#bg8Up69V</v>
      </c>
      <c r="H5428">
        <v>12</v>
      </c>
    </row>
    <row r="5429" spans="1:8" x14ac:dyDescent="0.25">
      <c r="A5429" t="str">
        <v>sI*fVLI84cm^</v>
      </c>
      <c r="H5429">
        <v>12</v>
      </c>
    </row>
    <row r="5430" spans="1:8" x14ac:dyDescent="0.25">
      <c r="A5430" t="str">
        <v>5j#iNFjoxhc$</v>
      </c>
      <c r="H5430">
        <v>12</v>
      </c>
    </row>
    <row r="5431" spans="1:8" x14ac:dyDescent="0.25">
      <c r="A5431" t="str">
        <v>zxA90&amp;2#p5rb</v>
      </c>
      <c r="H5431">
        <v>12</v>
      </c>
    </row>
    <row r="5432" spans="1:8" x14ac:dyDescent="0.25">
      <c r="A5432" t="str">
        <v>G7?KB^dhZaOe</v>
      </c>
      <c r="H5432">
        <v>12</v>
      </c>
    </row>
    <row r="5433" spans="1:8" x14ac:dyDescent="0.25">
      <c r="A5433" t="str">
        <v>rGRP7K$Jk*dx</v>
      </c>
      <c r="H5433">
        <v>12</v>
      </c>
    </row>
    <row r="5434" spans="1:8" x14ac:dyDescent="0.25">
      <c r="A5434" t="str">
        <v>cOFbAz&amp;1Pm6@</v>
      </c>
      <c r="H5434">
        <v>12</v>
      </c>
    </row>
    <row r="5435" spans="1:8" x14ac:dyDescent="0.25">
      <c r="A5435" t="str">
        <v>9t6*k8wY$fQN</v>
      </c>
      <c r="H5435">
        <v>12</v>
      </c>
    </row>
    <row r="5436" spans="1:8" x14ac:dyDescent="0.25">
      <c r="A5436" t="str">
        <v>kZ4$dQeBzN#6</v>
      </c>
      <c r="H5436">
        <v>12</v>
      </c>
    </row>
    <row r="5437" spans="1:8" x14ac:dyDescent="0.25">
      <c r="A5437" t="str">
        <v>1FRsw9MfM*?D</v>
      </c>
      <c r="H5437">
        <v>12</v>
      </c>
    </row>
    <row r="5438" spans="1:8" x14ac:dyDescent="0.25">
      <c r="A5438" t="str">
        <v>XFTM$Jy66j@l</v>
      </c>
      <c r="H5438">
        <v>12</v>
      </c>
    </row>
    <row r="5439" spans="1:8" x14ac:dyDescent="0.25">
      <c r="A5439" t="str">
        <v>DHZmzX?49Mv@</v>
      </c>
      <c r="H5439">
        <v>12</v>
      </c>
    </row>
    <row r="5440" spans="1:8" x14ac:dyDescent="0.25">
      <c r="A5440" t="str">
        <v>1rDOza^Jb$ng</v>
      </c>
      <c r="H5440">
        <v>12</v>
      </c>
    </row>
    <row r="5441" spans="1:8" x14ac:dyDescent="0.25">
      <c r="A5441" t="str">
        <v>nANWW^Gx4#Uj</v>
      </c>
      <c r="H5441">
        <v>12</v>
      </c>
    </row>
    <row r="5442" spans="1:8" x14ac:dyDescent="0.25">
      <c r="A5442" t="str">
        <v>KPq6Wa@n&amp;iOk</v>
      </c>
      <c r="H5442">
        <v>12</v>
      </c>
    </row>
    <row r="5443" spans="1:8" x14ac:dyDescent="0.25">
      <c r="A5443" t="str">
        <v>B7DfdL3R4m@^</v>
      </c>
      <c r="H5443">
        <v>12</v>
      </c>
    </row>
    <row r="5444" spans="1:8" x14ac:dyDescent="0.25">
      <c r="A5444" t="str">
        <v>9Zb@&amp;C2JO1eR</v>
      </c>
      <c r="H5444">
        <v>12</v>
      </c>
    </row>
    <row r="5445" spans="1:8" x14ac:dyDescent="0.25">
      <c r="A5445" t="str">
        <v>l#5E5^AwiFNc</v>
      </c>
      <c r="H5445">
        <v>12</v>
      </c>
    </row>
    <row r="5446" spans="1:8" x14ac:dyDescent="0.25">
      <c r="A5446" t="str">
        <v>Uwr9@gHOb?Aw</v>
      </c>
      <c r="H5446">
        <v>12</v>
      </c>
    </row>
    <row r="5447" spans="1:8" x14ac:dyDescent="0.25">
      <c r="A5447" t="str">
        <v>yKfF*hQr$r6l</v>
      </c>
      <c r="H5447">
        <v>12</v>
      </c>
    </row>
    <row r="5448" spans="1:8" x14ac:dyDescent="0.25">
      <c r="A5448" t="str">
        <v>5?fcZ^3gez0K</v>
      </c>
      <c r="H5448">
        <v>12</v>
      </c>
    </row>
    <row r="5449" spans="1:8" x14ac:dyDescent="0.25">
      <c r="A5449" t="str">
        <v>1&amp;CfPY^8vLjW</v>
      </c>
      <c r="H5449">
        <v>12</v>
      </c>
    </row>
    <row r="5450" spans="1:8" x14ac:dyDescent="0.25">
      <c r="A5450" t="str">
        <v>SV@GtXmQn?g2</v>
      </c>
      <c r="H5450">
        <v>12</v>
      </c>
    </row>
    <row r="5451" spans="1:8" x14ac:dyDescent="0.25">
      <c r="A5451" t="str">
        <v>01uIxB@*j9sE</v>
      </c>
      <c r="H5451">
        <v>12</v>
      </c>
    </row>
    <row r="5452" spans="1:8" x14ac:dyDescent="0.25">
      <c r="A5452" t="str">
        <v>Z&amp;^DBaY1K3wD</v>
      </c>
      <c r="H5452">
        <v>12</v>
      </c>
    </row>
    <row r="5453" spans="1:8" x14ac:dyDescent="0.25">
      <c r="A5453" t="str">
        <v>Ssl&amp;gYEtwv4#</v>
      </c>
      <c r="H5453">
        <v>12</v>
      </c>
    </row>
    <row r="5454" spans="1:8" x14ac:dyDescent="0.25">
      <c r="A5454" t="str">
        <v>gmO*rwIZD7#o</v>
      </c>
      <c r="H5454">
        <v>12</v>
      </c>
    </row>
    <row r="5455" spans="1:8" x14ac:dyDescent="0.25">
      <c r="A5455" t="str">
        <v>cZ78sYtzDr^$</v>
      </c>
      <c r="H5455">
        <v>12</v>
      </c>
    </row>
    <row r="5456" spans="1:8" x14ac:dyDescent="0.25">
      <c r="A5456" t="str">
        <v>V5*AeiBn9Ow$</v>
      </c>
      <c r="H5456">
        <v>12</v>
      </c>
    </row>
    <row r="5457" spans="1:8" x14ac:dyDescent="0.25">
      <c r="A5457" t="str">
        <v>3W*LN#bGxrYS</v>
      </c>
      <c r="H5457">
        <v>12</v>
      </c>
    </row>
    <row r="5458" spans="1:8" x14ac:dyDescent="0.25">
      <c r="A5458" t="str">
        <v>2G1ObQ$0n@ij</v>
      </c>
      <c r="H5458">
        <v>12</v>
      </c>
    </row>
    <row r="5459" spans="1:8" x14ac:dyDescent="0.25">
      <c r="A5459" t="str">
        <v>ot9&amp;Cg*jQ0Oc</v>
      </c>
      <c r="H5459">
        <v>12</v>
      </c>
    </row>
    <row r="5460" spans="1:8" x14ac:dyDescent="0.25">
      <c r="A5460" t="str">
        <v>ESwO&amp;1qyJFh?</v>
      </c>
      <c r="H5460">
        <v>12</v>
      </c>
    </row>
    <row r="5461" spans="1:8" x14ac:dyDescent="0.25">
      <c r="A5461" t="str">
        <v>QVNA$bkZ^tq5</v>
      </c>
      <c r="H5461">
        <v>12</v>
      </c>
    </row>
    <row r="5462" spans="1:8" x14ac:dyDescent="0.25">
      <c r="A5462" t="str">
        <v>5PQA&amp;#TvW0oJ</v>
      </c>
      <c r="H5462">
        <v>12</v>
      </c>
    </row>
    <row r="5463" spans="1:8" x14ac:dyDescent="0.25">
      <c r="A5463" t="str">
        <v>1E#vWt9lV$2X</v>
      </c>
      <c r="H5463">
        <v>12</v>
      </c>
    </row>
    <row r="5464" spans="1:8" x14ac:dyDescent="0.25">
      <c r="A5464" t="str">
        <v>IOQ3DpK3?R&amp;Z</v>
      </c>
      <c r="H5464">
        <v>12</v>
      </c>
    </row>
    <row r="5465" spans="1:8" x14ac:dyDescent="0.25">
      <c r="A5465" t="str">
        <v>FAQGysIh*0j&amp;</v>
      </c>
      <c r="H5465">
        <v>12</v>
      </c>
    </row>
    <row r="5466" spans="1:8" x14ac:dyDescent="0.25">
      <c r="A5466" t="str">
        <v>TWb$Jxyk*5R1</v>
      </c>
      <c r="H5466">
        <v>12</v>
      </c>
    </row>
    <row r="5467" spans="1:8" x14ac:dyDescent="0.25">
      <c r="A5467" t="str">
        <v>8$3l3mr7X^Qf</v>
      </c>
      <c r="H5467">
        <v>12</v>
      </c>
    </row>
    <row r="5468" spans="1:8" x14ac:dyDescent="0.25">
      <c r="A5468" t="str">
        <v>1mqkdU4*E$g8</v>
      </c>
      <c r="H5468">
        <v>12</v>
      </c>
    </row>
    <row r="5469" spans="1:8" x14ac:dyDescent="0.25">
      <c r="A5469" t="str">
        <v>HVtx#7uYN5$I</v>
      </c>
      <c r="H5469">
        <v>12</v>
      </c>
    </row>
    <row r="5470" spans="1:8" x14ac:dyDescent="0.25">
      <c r="A5470" t="str">
        <v>Y5^J$w7BQUsm</v>
      </c>
      <c r="H5470">
        <v>12</v>
      </c>
    </row>
    <row r="5471" spans="1:8" x14ac:dyDescent="0.25">
      <c r="A5471" t="str">
        <v>XfuT&amp;X6z^Ces</v>
      </c>
      <c r="H5471">
        <v>12</v>
      </c>
    </row>
    <row r="5472" spans="1:8" x14ac:dyDescent="0.25">
      <c r="A5472" t="str">
        <v>T$*lrk4GCnx5</v>
      </c>
      <c r="H5472">
        <v>12</v>
      </c>
    </row>
    <row r="5473" spans="1:8" x14ac:dyDescent="0.25">
      <c r="A5473" t="str">
        <v>D^hNEpc@Bs7J</v>
      </c>
      <c r="H5473">
        <v>12</v>
      </c>
    </row>
    <row r="5474" spans="1:8" x14ac:dyDescent="0.25">
      <c r="A5474" t="str">
        <v>sm^LB8R3rC&amp;y</v>
      </c>
      <c r="H5474">
        <v>12</v>
      </c>
    </row>
    <row r="5475" spans="1:8" x14ac:dyDescent="0.25">
      <c r="A5475" t="str">
        <v>Zcg7kn0*lP@o</v>
      </c>
      <c r="H5475">
        <v>12</v>
      </c>
    </row>
    <row r="5476" spans="1:8" x14ac:dyDescent="0.25">
      <c r="A5476" t="str">
        <v>tm^txl@E03Iu</v>
      </c>
      <c r="H5476">
        <v>12</v>
      </c>
    </row>
    <row r="5477" spans="1:8" x14ac:dyDescent="0.25">
      <c r="A5477" t="str">
        <v>FI^$kvqp2iZl</v>
      </c>
      <c r="H5477">
        <v>12</v>
      </c>
    </row>
    <row r="5478" spans="1:8" x14ac:dyDescent="0.25">
      <c r="A5478" t="str">
        <v>WT^jL#8xEobs</v>
      </c>
      <c r="H5478">
        <v>12</v>
      </c>
    </row>
    <row r="5479" spans="1:8" x14ac:dyDescent="0.25">
      <c r="A5479" t="str">
        <v>6CfOcV@?i24c</v>
      </c>
      <c r="H5479">
        <v>12</v>
      </c>
    </row>
    <row r="5480" spans="1:8" x14ac:dyDescent="0.25">
      <c r="A5480" t="str">
        <v>FjIRHEj@7&amp;r3</v>
      </c>
      <c r="H5480">
        <v>12</v>
      </c>
    </row>
    <row r="5481" spans="1:8" x14ac:dyDescent="0.25">
      <c r="A5481" t="str">
        <v>zeHDKN3?w#6x</v>
      </c>
      <c r="H5481">
        <v>12</v>
      </c>
    </row>
    <row r="5482" spans="1:8" x14ac:dyDescent="0.25">
      <c r="A5482" t="str">
        <v>Dl22g#gYxWa^</v>
      </c>
      <c r="H5482">
        <v>12</v>
      </c>
    </row>
    <row r="5483" spans="1:8" x14ac:dyDescent="0.25">
      <c r="A5483" t="str">
        <v>7ZLI?7mA3$nt</v>
      </c>
      <c r="H5483">
        <v>12</v>
      </c>
    </row>
    <row r="5484" spans="1:8" x14ac:dyDescent="0.25">
      <c r="A5484" t="str">
        <v>L$aZg?24QDc0</v>
      </c>
      <c r="H5484">
        <v>12</v>
      </c>
    </row>
    <row r="5485" spans="1:8" x14ac:dyDescent="0.25">
      <c r="A5485" t="str">
        <v>Uv?4fF&amp;50djb</v>
      </c>
      <c r="H5485">
        <v>12</v>
      </c>
    </row>
    <row r="5486" spans="1:8" x14ac:dyDescent="0.25">
      <c r="A5486" t="str">
        <v>Ol7n#sbG^Wl4</v>
      </c>
      <c r="H5486">
        <v>12</v>
      </c>
    </row>
    <row r="5487" spans="1:8" x14ac:dyDescent="0.25">
      <c r="A5487" t="str">
        <v>Gf3&amp;eh^jm6D1</v>
      </c>
      <c r="H5487">
        <v>12</v>
      </c>
    </row>
    <row r="5488" spans="1:8" x14ac:dyDescent="0.25">
      <c r="A5488" t="str">
        <v>WGlnIP^bc1o&amp;</v>
      </c>
      <c r="H5488">
        <v>12</v>
      </c>
    </row>
    <row r="5489" spans="1:8" x14ac:dyDescent="0.25">
      <c r="A5489" t="str">
        <v>j0muyZ9&amp;2?iH</v>
      </c>
      <c r="H5489">
        <v>12</v>
      </c>
    </row>
    <row r="5490" spans="1:8" x14ac:dyDescent="0.25">
      <c r="A5490" t="str">
        <v>vFc^0&amp;vT6798</v>
      </c>
      <c r="H5490">
        <v>12</v>
      </c>
    </row>
    <row r="5491" spans="1:8" x14ac:dyDescent="0.25">
      <c r="A5491" t="str">
        <v>h1tlX^BH&amp;oIP</v>
      </c>
      <c r="H5491">
        <v>12</v>
      </c>
    </row>
    <row r="5492" spans="1:8" x14ac:dyDescent="0.25">
      <c r="A5492" t="str">
        <v>yI?ph5IVF@z3</v>
      </c>
      <c r="H5492">
        <v>12</v>
      </c>
    </row>
    <row r="5493" spans="1:8" x14ac:dyDescent="0.25">
      <c r="A5493" t="str">
        <v>lVC1L4&amp;gjx?A</v>
      </c>
      <c r="H5493">
        <v>12</v>
      </c>
    </row>
    <row r="5494" spans="1:8" x14ac:dyDescent="0.25">
      <c r="A5494" t="str">
        <v>qeK@^mXTgW4Z</v>
      </c>
      <c r="H5494">
        <v>12</v>
      </c>
    </row>
    <row r="5495" spans="1:8" x14ac:dyDescent="0.25">
      <c r="A5495" t="str">
        <v>b3i@^ReV7BXN</v>
      </c>
      <c r="H5495">
        <v>12</v>
      </c>
    </row>
    <row r="5496" spans="1:8" x14ac:dyDescent="0.25">
      <c r="A5496" t="str">
        <v>A1UrTo^*5ci9</v>
      </c>
      <c r="H5496">
        <v>12</v>
      </c>
    </row>
    <row r="5497" spans="1:8" x14ac:dyDescent="0.25">
      <c r="A5497" t="str">
        <v>i&amp;FT1t$D40RG</v>
      </c>
      <c r="H5497">
        <v>12</v>
      </c>
    </row>
    <row r="5498" spans="1:8" x14ac:dyDescent="0.25">
      <c r="A5498" t="str">
        <v>v&amp;hlN8Te^VWP</v>
      </c>
      <c r="H5498">
        <v>12</v>
      </c>
    </row>
    <row r="5499" spans="1:8" x14ac:dyDescent="0.25">
      <c r="A5499" t="str">
        <v>BoVW?O*MAP8f</v>
      </c>
      <c r="H5499">
        <v>12</v>
      </c>
    </row>
    <row r="5500" spans="1:8" x14ac:dyDescent="0.25">
      <c r="A5500" t="str">
        <v>FBd$s7C#E0uM</v>
      </c>
      <c r="H5500">
        <v>12</v>
      </c>
    </row>
    <row r="5501" spans="1:8" x14ac:dyDescent="0.25">
      <c r="A5501" t="str">
        <v>w3bm4^19rSR&amp;</v>
      </c>
      <c r="H5501">
        <v>12</v>
      </c>
    </row>
    <row r="5502" spans="1:8" x14ac:dyDescent="0.25">
      <c r="A5502" t="str">
        <v>3WS2ru$Z6?HM</v>
      </c>
      <c r="H5502">
        <v>12</v>
      </c>
    </row>
    <row r="5503" spans="1:8" x14ac:dyDescent="0.25">
      <c r="A5503" t="str">
        <v>q@zlbQM8g&amp;39</v>
      </c>
      <c r="H5503">
        <v>12</v>
      </c>
    </row>
    <row r="5504" spans="1:8" x14ac:dyDescent="0.25">
      <c r="A5504" t="str">
        <v>ZECwUwJ7#xi*</v>
      </c>
      <c r="H5504">
        <v>12</v>
      </c>
    </row>
    <row r="5505" spans="1:8" x14ac:dyDescent="0.25">
      <c r="A5505" t="str">
        <v>FswxfS*cy2^F</v>
      </c>
      <c r="H5505">
        <v>12</v>
      </c>
    </row>
    <row r="5506" spans="1:8" x14ac:dyDescent="0.25">
      <c r="A5506" t="str">
        <v>c0*qLt@VZ379</v>
      </c>
      <c r="H5506">
        <v>12</v>
      </c>
    </row>
    <row r="5507" spans="1:8" x14ac:dyDescent="0.25">
      <c r="A5507" t="str">
        <v>H4dh#ey07ws?</v>
      </c>
      <c r="H5507">
        <v>12</v>
      </c>
    </row>
    <row r="5508" spans="1:8" x14ac:dyDescent="0.25">
      <c r="A5508" t="str">
        <v>seEVAz7au#*5</v>
      </c>
      <c r="H5508">
        <v>12</v>
      </c>
    </row>
    <row r="5509" spans="1:8" x14ac:dyDescent="0.25">
      <c r="A5509" t="str">
        <v>71y?kN*b3GSN</v>
      </c>
      <c r="H5509">
        <v>12</v>
      </c>
    </row>
    <row r="5510" spans="1:8" x14ac:dyDescent="0.25">
      <c r="A5510" t="str">
        <v>rxaC0f9$MW#Q</v>
      </c>
      <c r="H5510">
        <v>12</v>
      </c>
    </row>
    <row r="5511" spans="1:8" x14ac:dyDescent="0.25">
      <c r="A5511" t="str">
        <v>e&amp;?hnUQ5BCeD</v>
      </c>
      <c r="H5511">
        <v>12</v>
      </c>
    </row>
    <row r="5512" spans="1:8" x14ac:dyDescent="0.25">
      <c r="A5512" t="str">
        <v>tfh#OK9XxJp&amp;</v>
      </c>
      <c r="H5512">
        <v>12</v>
      </c>
    </row>
    <row r="5513" spans="1:8" x14ac:dyDescent="0.25">
      <c r="A5513" t="str">
        <v>IYJmq@s9j&amp;a6</v>
      </c>
      <c r="H5513">
        <v>12</v>
      </c>
    </row>
    <row r="5514" spans="1:8" x14ac:dyDescent="0.25">
      <c r="A5514" t="str">
        <v>PpNSyo?#E9rq</v>
      </c>
      <c r="H5514">
        <v>12</v>
      </c>
    </row>
    <row r="5515" spans="1:8" x14ac:dyDescent="0.25">
      <c r="A5515" t="str">
        <v>Azg^La4SyKv*</v>
      </c>
      <c r="H5515">
        <v>12</v>
      </c>
    </row>
    <row r="5516" spans="1:8" x14ac:dyDescent="0.25">
      <c r="A5516" t="str">
        <v>N8@Fh56U9e^l</v>
      </c>
      <c r="H5516">
        <v>12</v>
      </c>
    </row>
    <row r="5517" spans="1:8" x14ac:dyDescent="0.25">
      <c r="A5517" t="str">
        <v>04Kh5b$1fZI@</v>
      </c>
      <c r="H5517">
        <v>12</v>
      </c>
    </row>
    <row r="5518" spans="1:8" x14ac:dyDescent="0.25">
      <c r="A5518" t="str">
        <v>ryf9aYN#vP^w</v>
      </c>
      <c r="H5518">
        <v>12</v>
      </c>
    </row>
    <row r="5519" spans="1:8" x14ac:dyDescent="0.25">
      <c r="A5519" t="str">
        <v>TptL$JI7Og#0</v>
      </c>
      <c r="H5519">
        <v>12</v>
      </c>
    </row>
    <row r="5520" spans="1:8" x14ac:dyDescent="0.25">
      <c r="A5520" t="str">
        <v>vM*hFph3TyH@</v>
      </c>
      <c r="H5520">
        <v>12</v>
      </c>
    </row>
    <row r="5521" spans="1:8" x14ac:dyDescent="0.25">
      <c r="A5521" t="str">
        <v>KGb*OHe^S5d4</v>
      </c>
      <c r="H5521">
        <v>12</v>
      </c>
    </row>
    <row r="5522" spans="1:8" x14ac:dyDescent="0.25">
      <c r="A5522" t="str">
        <v>VI^l2*yIUCJW</v>
      </c>
      <c r="H5522">
        <v>12</v>
      </c>
    </row>
    <row r="5523" spans="1:8" x14ac:dyDescent="0.25">
      <c r="A5523" t="str">
        <v>4@cOsqO^uTi3</v>
      </c>
      <c r="H5523">
        <v>12</v>
      </c>
    </row>
    <row r="5524" spans="1:8" x14ac:dyDescent="0.25">
      <c r="A5524" t="str">
        <v>gJ2pv&amp;qb^Gh3</v>
      </c>
      <c r="H5524">
        <v>12</v>
      </c>
    </row>
    <row r="5525" spans="1:8" x14ac:dyDescent="0.25">
      <c r="A5525" t="str">
        <v>bsy^vNhk5*jJ</v>
      </c>
      <c r="H5525">
        <v>12</v>
      </c>
    </row>
    <row r="5526" spans="1:8" x14ac:dyDescent="0.25">
      <c r="A5526" t="str">
        <v>y^KU9flk8QB&amp;</v>
      </c>
      <c r="H5526">
        <v>12</v>
      </c>
    </row>
    <row r="5527" spans="1:8" x14ac:dyDescent="0.25">
      <c r="A5527" t="str">
        <v>Cg3?s^Ghulra</v>
      </c>
      <c r="H5527">
        <v>12</v>
      </c>
    </row>
    <row r="5528" spans="1:8" x14ac:dyDescent="0.25">
      <c r="A5528" t="str">
        <v>C$1ewyHJrf&amp;x</v>
      </c>
      <c r="H5528">
        <v>12</v>
      </c>
    </row>
    <row r="5529" spans="1:8" x14ac:dyDescent="0.25">
      <c r="A5529" t="str">
        <v>o4c&amp;tVGYZ@Q9</v>
      </c>
      <c r="H5529">
        <v>12</v>
      </c>
    </row>
    <row r="5530" spans="1:8" x14ac:dyDescent="0.25">
      <c r="A5530" t="str">
        <v>WslivL*A&amp;88R</v>
      </c>
      <c r="H5530">
        <v>12</v>
      </c>
    </row>
    <row r="5531" spans="1:8" x14ac:dyDescent="0.25">
      <c r="A5531" t="str">
        <v>9*hOdzYS#Jku</v>
      </c>
      <c r="H5531">
        <v>12</v>
      </c>
    </row>
    <row r="5532" spans="1:8" x14ac:dyDescent="0.25">
      <c r="A5532" t="str">
        <v>5c@Tk8*N1mhj</v>
      </c>
      <c r="H5532">
        <v>12</v>
      </c>
    </row>
    <row r="5533" spans="1:8" x14ac:dyDescent="0.25">
      <c r="A5533" t="str">
        <v>1T@hI1Kqzow*</v>
      </c>
      <c r="H5533">
        <v>12</v>
      </c>
    </row>
    <row r="5534" spans="1:8" x14ac:dyDescent="0.25">
      <c r="A5534" t="str">
        <v>A34@lBf$i1KF</v>
      </c>
      <c r="H5534">
        <v>12</v>
      </c>
    </row>
    <row r="5535" spans="1:8" x14ac:dyDescent="0.25">
      <c r="A5535" t="str">
        <v>MR&amp;TyVCtz3?l</v>
      </c>
      <c r="H5535">
        <v>12</v>
      </c>
    </row>
    <row r="5536" spans="1:8" x14ac:dyDescent="0.25">
      <c r="A5536" t="str">
        <v>3eVMO^PXhE@Q</v>
      </c>
      <c r="H5536">
        <v>12</v>
      </c>
    </row>
    <row r="5537" spans="1:8" x14ac:dyDescent="0.25">
      <c r="A5537" t="str">
        <v>4MnF#TAJ5HQ@</v>
      </c>
      <c r="H5537">
        <v>12</v>
      </c>
    </row>
    <row r="5538" spans="1:8" x14ac:dyDescent="0.25">
      <c r="A5538" t="str">
        <v>bc98jlZ#@2BL</v>
      </c>
      <c r="H5538">
        <v>12</v>
      </c>
    </row>
    <row r="5539" spans="1:8" x14ac:dyDescent="0.25">
      <c r="A5539" t="str">
        <v>BC2T#6E$i6tK</v>
      </c>
      <c r="H5539">
        <v>12</v>
      </c>
    </row>
    <row r="5540" spans="1:8" x14ac:dyDescent="0.25">
      <c r="A5540" t="str">
        <v>J#3iU1Tc&amp;7UL</v>
      </c>
      <c r="H5540">
        <v>12</v>
      </c>
    </row>
    <row r="5541" spans="1:8" x14ac:dyDescent="0.25">
      <c r="A5541" t="str">
        <v>t5s?xh$12NqL</v>
      </c>
      <c r="H5541">
        <v>12</v>
      </c>
    </row>
    <row r="5542" spans="1:8" x14ac:dyDescent="0.25">
      <c r="A5542" t="str">
        <v>YQ#s$1DZlBjs</v>
      </c>
      <c r="H5542">
        <v>12</v>
      </c>
    </row>
    <row r="5543" spans="1:8" x14ac:dyDescent="0.25">
      <c r="A5543" t="str">
        <v>faxB89$qD^sK</v>
      </c>
      <c r="H5543">
        <v>12</v>
      </c>
    </row>
    <row r="5544" spans="1:8" x14ac:dyDescent="0.25">
      <c r="A5544" t="str">
        <v>4&amp;68vm6y^WVY</v>
      </c>
      <c r="H5544">
        <v>12</v>
      </c>
    </row>
    <row r="5545" spans="1:8" x14ac:dyDescent="0.25">
      <c r="A5545" t="str">
        <v>4nS^HQg*o1KS</v>
      </c>
      <c r="H5545">
        <v>12</v>
      </c>
    </row>
    <row r="5546" spans="1:8" x14ac:dyDescent="0.25">
      <c r="A5546" t="str">
        <v>vX&amp;3gFGP$KG6</v>
      </c>
      <c r="H5546">
        <v>12</v>
      </c>
    </row>
    <row r="5547" spans="1:8" x14ac:dyDescent="0.25">
      <c r="A5547" t="str">
        <v>Ij@#CFwpne3J</v>
      </c>
      <c r="H5547">
        <v>12</v>
      </c>
    </row>
    <row r="5548" spans="1:8" x14ac:dyDescent="0.25">
      <c r="A5548" t="str">
        <v>PM#r8?eBEq0G</v>
      </c>
      <c r="H5548">
        <v>12</v>
      </c>
    </row>
    <row r="5549" spans="1:8" x14ac:dyDescent="0.25">
      <c r="A5549" t="str">
        <v>ZmYuR5e8pl&amp;#</v>
      </c>
      <c r="H5549">
        <v>12</v>
      </c>
    </row>
    <row r="5550" spans="1:8" x14ac:dyDescent="0.25">
      <c r="A5550" t="str">
        <v>hjJq42v30*4@</v>
      </c>
      <c r="H5550">
        <v>12</v>
      </c>
    </row>
    <row r="5551" spans="1:8" x14ac:dyDescent="0.25">
      <c r="A5551" t="str">
        <v>l?ycn4xND&amp;pl</v>
      </c>
      <c r="H5551">
        <v>12</v>
      </c>
    </row>
    <row r="5552" spans="1:8" x14ac:dyDescent="0.25">
      <c r="A5552" t="str">
        <v>902no8c#OM?k</v>
      </c>
      <c r="H5552">
        <v>12</v>
      </c>
    </row>
    <row r="5553" spans="1:8" x14ac:dyDescent="0.25">
      <c r="A5553" t="str">
        <v>a&amp;yx?VMu8g07</v>
      </c>
      <c r="H5553">
        <v>12</v>
      </c>
    </row>
    <row r="5554" spans="1:8" x14ac:dyDescent="0.25">
      <c r="A5554" t="str">
        <v>pTt$Pz7F7DI@</v>
      </c>
      <c r="H5554">
        <v>12</v>
      </c>
    </row>
    <row r="5555" spans="1:8" x14ac:dyDescent="0.25">
      <c r="A5555" t="str">
        <v>qp75T#wsmTE?</v>
      </c>
      <c r="H5555">
        <v>12</v>
      </c>
    </row>
    <row r="5556" spans="1:8" x14ac:dyDescent="0.25">
      <c r="A5556" t="str">
        <v>rXM16MG2Tf^$</v>
      </c>
      <c r="H5556">
        <v>12</v>
      </c>
    </row>
    <row r="5557" spans="1:8" x14ac:dyDescent="0.25">
      <c r="A5557" t="str">
        <v>9Y*&amp;2PI9V3gi</v>
      </c>
      <c r="H5557">
        <v>12</v>
      </c>
    </row>
    <row r="5558" spans="1:8" x14ac:dyDescent="0.25">
      <c r="A5558" t="str">
        <v>FK1h6@i^Qaqc</v>
      </c>
      <c r="H5558">
        <v>12</v>
      </c>
    </row>
    <row r="5559" spans="1:8" x14ac:dyDescent="0.25">
      <c r="A5559" t="str">
        <v>BnM9A5a@hxo&amp;</v>
      </c>
      <c r="H5559">
        <v>12</v>
      </c>
    </row>
    <row r="5560" spans="1:8" x14ac:dyDescent="0.25">
      <c r="A5560" t="str">
        <v>EQ9ZDi@*O3eb</v>
      </c>
      <c r="H5560">
        <v>12</v>
      </c>
    </row>
    <row r="5561" spans="1:8" x14ac:dyDescent="0.25">
      <c r="A5561" t="str">
        <v>f0Qu&amp;@wN569R</v>
      </c>
      <c r="H5561">
        <v>12</v>
      </c>
    </row>
    <row r="5562" spans="1:8" x14ac:dyDescent="0.25">
      <c r="A5562" t="str">
        <v>oO&amp;sh*C14V6k</v>
      </c>
      <c r="H5562">
        <v>12</v>
      </c>
    </row>
    <row r="5563" spans="1:8" x14ac:dyDescent="0.25">
      <c r="A5563" t="str">
        <v>EZL?9sn*5OvQ</v>
      </c>
      <c r="H5563">
        <v>12</v>
      </c>
    </row>
    <row r="5564" spans="1:8" x14ac:dyDescent="0.25">
      <c r="A5564" t="str">
        <v>92WIo*T5i7Q&amp;</v>
      </c>
      <c r="H5564">
        <v>12</v>
      </c>
    </row>
    <row r="5565" spans="1:8" x14ac:dyDescent="0.25">
      <c r="A5565" t="str">
        <v>L@*cMbKmd0ER</v>
      </c>
      <c r="H5565">
        <v>12</v>
      </c>
    </row>
    <row r="5566" spans="1:8" x14ac:dyDescent="0.25">
      <c r="A5566" t="str">
        <v>Jt^YLIX?kGs4</v>
      </c>
      <c r="H5566">
        <v>12</v>
      </c>
    </row>
    <row r="5567" spans="1:8" x14ac:dyDescent="0.25">
      <c r="A5567" t="str">
        <v>zj@5ZUW8&amp;ols</v>
      </c>
      <c r="H5567">
        <v>12</v>
      </c>
    </row>
    <row r="5568" spans="1:8" x14ac:dyDescent="0.25">
      <c r="A5568" t="str">
        <v>xmTb2H^?a8ye</v>
      </c>
      <c r="H5568">
        <v>12</v>
      </c>
    </row>
    <row r="5569" spans="1:8" x14ac:dyDescent="0.25">
      <c r="A5569" t="str">
        <v>70YK$roEPRk#</v>
      </c>
      <c r="H5569">
        <v>12</v>
      </c>
    </row>
    <row r="5570" spans="1:8" x14ac:dyDescent="0.25">
      <c r="A5570" t="str">
        <v>dC?DpO^7tNac</v>
      </c>
      <c r="H5570">
        <v>12</v>
      </c>
    </row>
    <row r="5571" spans="1:8" x14ac:dyDescent="0.25">
      <c r="A5571" t="str">
        <v>cMoaMR@2^PHw</v>
      </c>
      <c r="H5571">
        <v>12</v>
      </c>
    </row>
    <row r="5572" spans="1:8" x14ac:dyDescent="0.25">
      <c r="A5572" t="str">
        <v>D^4IUuK1m1?E</v>
      </c>
      <c r="H5572">
        <v>12</v>
      </c>
    </row>
    <row r="5573" spans="1:8" x14ac:dyDescent="0.25">
      <c r="A5573" t="str">
        <v>vJMV#sa5?lUb</v>
      </c>
      <c r="H5573">
        <v>12</v>
      </c>
    </row>
    <row r="5574" spans="1:8" x14ac:dyDescent="0.25">
      <c r="A5574" t="str">
        <v>L?y$1ZMSNIh6</v>
      </c>
      <c r="H5574">
        <v>12</v>
      </c>
    </row>
    <row r="5575" spans="1:8" x14ac:dyDescent="0.25">
      <c r="A5575" t="str">
        <v>QU7^5xJ&amp;CEzX</v>
      </c>
      <c r="H5575">
        <v>12</v>
      </c>
    </row>
    <row r="5576" spans="1:8" x14ac:dyDescent="0.25">
      <c r="A5576" t="str">
        <v>G#xc1S8E?iJM</v>
      </c>
      <c r="H5576">
        <v>12</v>
      </c>
    </row>
    <row r="5577" spans="1:8" x14ac:dyDescent="0.25">
      <c r="A5577" t="str">
        <v>cGqjq66g&amp;xh?</v>
      </c>
      <c r="H5577">
        <v>12</v>
      </c>
    </row>
    <row r="5578" spans="1:8" x14ac:dyDescent="0.25">
      <c r="A5578" t="str">
        <v>2c8CLz*^bEAw</v>
      </c>
      <c r="H5578">
        <v>12</v>
      </c>
    </row>
    <row r="5579" spans="1:8" x14ac:dyDescent="0.25">
      <c r="A5579" t="str">
        <v>Cs4M1Yy$c0A@</v>
      </c>
      <c r="H5579">
        <v>12</v>
      </c>
    </row>
    <row r="5580" spans="1:8" x14ac:dyDescent="0.25">
      <c r="A5580" t="str">
        <v>NT7oV6@p6Hm*</v>
      </c>
      <c r="H5580">
        <v>12</v>
      </c>
    </row>
    <row r="5581" spans="1:8" x14ac:dyDescent="0.25">
      <c r="A5581" t="str">
        <v>360aNXr7&amp;U0?</v>
      </c>
      <c r="H5581">
        <v>12</v>
      </c>
    </row>
    <row r="5582" spans="1:8" x14ac:dyDescent="0.25">
      <c r="A5582" t="str">
        <v>g6$FV8cBSGK*</v>
      </c>
      <c r="H5582">
        <v>12</v>
      </c>
    </row>
    <row r="5583" spans="1:8" x14ac:dyDescent="0.25">
      <c r="A5583" t="str">
        <v>0@6qCu1Qg^bY</v>
      </c>
      <c r="H5583">
        <v>12</v>
      </c>
    </row>
    <row r="5584" spans="1:8" x14ac:dyDescent="0.25">
      <c r="A5584" t="str">
        <v>zcO^C6#I6XMf</v>
      </c>
      <c r="H5584">
        <v>12</v>
      </c>
    </row>
    <row r="5585" spans="1:8" x14ac:dyDescent="0.25">
      <c r="A5585" t="str">
        <v>G3&amp;#ldjHbinS</v>
      </c>
      <c r="H5585">
        <v>12</v>
      </c>
    </row>
    <row r="5586" spans="1:8" x14ac:dyDescent="0.25">
      <c r="A5586" t="str">
        <v>1#umKTjtfNs*</v>
      </c>
      <c r="H5586">
        <v>12</v>
      </c>
    </row>
    <row r="5587" spans="1:8" x14ac:dyDescent="0.25">
      <c r="A5587" t="str">
        <v>qVa5nOILK*W@</v>
      </c>
      <c r="H5587">
        <v>12</v>
      </c>
    </row>
    <row r="5588" spans="1:8" x14ac:dyDescent="0.25">
      <c r="A5588" t="str">
        <v>1SAp6#oh259@</v>
      </c>
      <c r="H5588">
        <v>12</v>
      </c>
    </row>
    <row r="5589" spans="1:8" x14ac:dyDescent="0.25">
      <c r="A5589" t="str">
        <v>WR4nL5#$TaHS</v>
      </c>
      <c r="H5589">
        <v>12</v>
      </c>
    </row>
    <row r="5590" spans="1:8" x14ac:dyDescent="0.25">
      <c r="A5590" t="str">
        <v>78&amp;MS#qhKA5k</v>
      </c>
      <c r="H5590">
        <v>12</v>
      </c>
    </row>
    <row r="5591" spans="1:8" x14ac:dyDescent="0.25">
      <c r="A5591" t="str">
        <v>GeOi&amp;FN*2Ed7</v>
      </c>
      <c r="H5591">
        <v>12</v>
      </c>
    </row>
    <row r="5592" spans="1:8" x14ac:dyDescent="0.25">
      <c r="A5592" t="str">
        <v>pj$LMvw*I1w3</v>
      </c>
      <c r="H5592">
        <v>12</v>
      </c>
    </row>
    <row r="5593" spans="1:8" x14ac:dyDescent="0.25">
      <c r="A5593" t="str">
        <v>F9NXTwMEy$&amp;5</v>
      </c>
      <c r="H5593">
        <v>12</v>
      </c>
    </row>
    <row r="5594" spans="1:8" x14ac:dyDescent="0.25">
      <c r="A5594" t="str">
        <v>zXVECq@1&amp;pN6</v>
      </c>
      <c r="H5594">
        <v>12</v>
      </c>
    </row>
    <row r="5595" spans="1:8" x14ac:dyDescent="0.25">
      <c r="A5595" t="str">
        <v>i7o^BwX?UhoA</v>
      </c>
      <c r="H5595">
        <v>12</v>
      </c>
    </row>
    <row r="5596" spans="1:8" x14ac:dyDescent="0.25">
      <c r="A5596" t="str">
        <v>9nQ?3tQ8&amp;xW1</v>
      </c>
      <c r="H5596">
        <v>12</v>
      </c>
    </row>
    <row r="5597" spans="1:8" x14ac:dyDescent="0.25">
      <c r="A5597" t="str">
        <v>7LW7x#e*hJON</v>
      </c>
      <c r="H5597">
        <v>12</v>
      </c>
    </row>
    <row r="5598" spans="1:8" x14ac:dyDescent="0.25">
      <c r="A5598" t="str">
        <v>h3X@Ly0F*JrK</v>
      </c>
      <c r="H5598">
        <v>12</v>
      </c>
    </row>
    <row r="5599" spans="1:8" x14ac:dyDescent="0.25">
      <c r="A5599" t="str">
        <v>9ixRle?WWq@Z</v>
      </c>
      <c r="H5599">
        <v>12</v>
      </c>
    </row>
    <row r="5600" spans="1:8" x14ac:dyDescent="0.25">
      <c r="A5600" t="str">
        <v>cr^NFTE9$v9J</v>
      </c>
      <c r="H5600">
        <v>12</v>
      </c>
    </row>
    <row r="5601" spans="1:8" x14ac:dyDescent="0.25">
      <c r="A5601" t="str">
        <v>Hvwk#xxB8G&amp;q</v>
      </c>
      <c r="H5601">
        <v>12</v>
      </c>
    </row>
    <row r="5602" spans="1:8" x14ac:dyDescent="0.25">
      <c r="A5602" t="str">
        <v>UGuQz49?g*dt</v>
      </c>
      <c r="H5602">
        <v>12</v>
      </c>
    </row>
    <row r="5603" spans="1:8" x14ac:dyDescent="0.25">
      <c r="A5603" t="str">
        <v>yq8#lIASo?fR</v>
      </c>
      <c r="H5603">
        <v>12</v>
      </c>
    </row>
    <row r="5604" spans="1:8" x14ac:dyDescent="0.25">
      <c r="A5604" t="str">
        <v>Y5#XyN1Pe2v*</v>
      </c>
      <c r="H5604">
        <v>12</v>
      </c>
    </row>
    <row r="5605" spans="1:8" x14ac:dyDescent="0.25">
      <c r="A5605" t="str">
        <v>MJU3&amp;W2hFr?A</v>
      </c>
      <c r="H5605">
        <v>12</v>
      </c>
    </row>
    <row r="5606" spans="1:8" x14ac:dyDescent="0.25">
      <c r="A5606" t="str">
        <v>dPUT&amp;?FZp6Pm</v>
      </c>
      <c r="H5606">
        <v>12</v>
      </c>
    </row>
    <row r="5607" spans="1:8" x14ac:dyDescent="0.25">
      <c r="A5607" t="str">
        <v>Qt$L#5EmVSC0</v>
      </c>
      <c r="H5607">
        <v>12</v>
      </c>
    </row>
    <row r="5608" spans="1:8" x14ac:dyDescent="0.25">
      <c r="A5608" t="str">
        <v>3PQiITK?vb&amp;N</v>
      </c>
      <c r="H5608">
        <v>12</v>
      </c>
    </row>
    <row r="5609" spans="1:8" x14ac:dyDescent="0.25">
      <c r="A5609" t="str">
        <v>CYz^1xX?ODmI</v>
      </c>
      <c r="H5609">
        <v>12</v>
      </c>
    </row>
    <row r="5610" spans="1:8" x14ac:dyDescent="0.25">
      <c r="A5610" t="str">
        <v>PF71*AP6Rt?o</v>
      </c>
      <c r="H5610">
        <v>12</v>
      </c>
    </row>
    <row r="5611" spans="1:8" x14ac:dyDescent="0.25">
      <c r="A5611" t="str">
        <v>2ai4K&amp;tu*scD</v>
      </c>
      <c r="H5611">
        <v>12</v>
      </c>
    </row>
    <row r="5612" spans="1:8" x14ac:dyDescent="0.25">
      <c r="A5612" t="str">
        <v>J?S34lLF&amp;L7j</v>
      </c>
      <c r="H5612">
        <v>12</v>
      </c>
    </row>
    <row r="5613" spans="1:8" x14ac:dyDescent="0.25">
      <c r="A5613" t="str">
        <v>2?G#kJ1CHv7t</v>
      </c>
      <c r="H5613">
        <v>12</v>
      </c>
    </row>
    <row r="5614" spans="1:8" x14ac:dyDescent="0.25">
      <c r="A5614" t="str">
        <v>lQIB#@ERqxL9</v>
      </c>
      <c r="H5614">
        <v>12</v>
      </c>
    </row>
    <row r="5615" spans="1:8" x14ac:dyDescent="0.25">
      <c r="A5615" t="str">
        <v>f0^nNjvdwu$R</v>
      </c>
      <c r="H5615">
        <v>12</v>
      </c>
    </row>
    <row r="5616" spans="1:8" x14ac:dyDescent="0.25">
      <c r="A5616" t="str">
        <v>0kkDB4nd#Ye*</v>
      </c>
      <c r="H5616">
        <v>12</v>
      </c>
    </row>
    <row r="5617" spans="1:8" x14ac:dyDescent="0.25">
      <c r="A5617" t="str">
        <v>u6$exH?pOa9K</v>
      </c>
      <c r="H5617">
        <v>12</v>
      </c>
    </row>
    <row r="5618" spans="1:8" x14ac:dyDescent="0.25">
      <c r="A5618" t="str">
        <v>knd?JvO^ei0z</v>
      </c>
      <c r="H5618">
        <v>12</v>
      </c>
    </row>
    <row r="5619" spans="1:8" x14ac:dyDescent="0.25">
      <c r="A5619" t="str">
        <v>U$oEwzV@Q4au</v>
      </c>
      <c r="H5619">
        <v>12</v>
      </c>
    </row>
    <row r="5620" spans="1:8" x14ac:dyDescent="0.25">
      <c r="A5620" t="str">
        <v>1?M^Rfi5bvQu</v>
      </c>
      <c r="H5620">
        <v>12</v>
      </c>
    </row>
    <row r="5621" spans="1:8" x14ac:dyDescent="0.25">
      <c r="A5621" t="str">
        <v>1ls#?h252DnX</v>
      </c>
      <c r="H5621">
        <v>12</v>
      </c>
    </row>
    <row r="5622" spans="1:8" x14ac:dyDescent="0.25">
      <c r="A5622" t="str">
        <v>AOSW$*z5ztL7</v>
      </c>
      <c r="H5622">
        <v>12</v>
      </c>
    </row>
    <row r="5623" spans="1:8" x14ac:dyDescent="0.25">
      <c r="A5623" t="str">
        <v>RX&amp;FO3g4cw*8</v>
      </c>
      <c r="H5623">
        <v>12</v>
      </c>
    </row>
    <row r="5624" spans="1:8" x14ac:dyDescent="0.25">
      <c r="A5624" t="str">
        <v>K0@Ng#jzEWPs</v>
      </c>
      <c r="H5624">
        <v>12</v>
      </c>
    </row>
    <row r="5625" spans="1:8" x14ac:dyDescent="0.25">
      <c r="A5625" t="str">
        <v>5Up$HYdA*ZfD</v>
      </c>
      <c r="H5625">
        <v>12</v>
      </c>
    </row>
    <row r="5626" spans="1:8" x14ac:dyDescent="0.25">
      <c r="A5626" t="str">
        <v>O6KGXs#oYTa$</v>
      </c>
      <c r="H5626">
        <v>12</v>
      </c>
    </row>
    <row r="5627" spans="1:8" x14ac:dyDescent="0.25">
      <c r="A5627" t="str">
        <v>cYOs*$Z5R9tN</v>
      </c>
      <c r="H5627">
        <v>12</v>
      </c>
    </row>
    <row r="5628" spans="1:8" x14ac:dyDescent="0.25">
      <c r="A5628" t="str">
        <v>BA2$6Ez#sukH</v>
      </c>
      <c r="H5628">
        <v>12</v>
      </c>
    </row>
    <row r="5629" spans="1:8" x14ac:dyDescent="0.25">
      <c r="A5629" t="str">
        <v>6Xly@MKh^sn1</v>
      </c>
      <c r="H5629">
        <v>12</v>
      </c>
    </row>
    <row r="5630" spans="1:8" x14ac:dyDescent="0.25">
      <c r="A5630" t="str">
        <v>aIXY0wq7$Cz&amp;</v>
      </c>
      <c r="H5630">
        <v>12</v>
      </c>
    </row>
    <row r="5631" spans="1:8" x14ac:dyDescent="0.25">
      <c r="A5631" t="str">
        <v>j*Fx^Dak1yMI</v>
      </c>
      <c r="H5631">
        <v>12</v>
      </c>
    </row>
    <row r="5632" spans="1:8" x14ac:dyDescent="0.25">
      <c r="A5632" t="str">
        <v>gIcG?HiJe1p#</v>
      </c>
      <c r="H5632">
        <v>12</v>
      </c>
    </row>
    <row r="5633" spans="1:8" x14ac:dyDescent="0.25">
      <c r="A5633" t="str">
        <v>gjE?11xneV$w</v>
      </c>
      <c r="H5633">
        <v>12</v>
      </c>
    </row>
    <row r="5634" spans="1:8" x14ac:dyDescent="0.25">
      <c r="A5634" t="str">
        <v>R*uC#pZ64aqh</v>
      </c>
      <c r="H5634">
        <v>12</v>
      </c>
    </row>
    <row r="5635" spans="1:8" x14ac:dyDescent="0.25">
      <c r="A5635" t="str">
        <v>dRX7F3@gJb&amp;N</v>
      </c>
      <c r="H5635">
        <v>12</v>
      </c>
    </row>
    <row r="5636" spans="1:8" x14ac:dyDescent="0.25">
      <c r="A5636" t="str">
        <v>PEp^ZsmFgI#2</v>
      </c>
      <c r="H5636">
        <v>12</v>
      </c>
    </row>
    <row r="5637" spans="1:8" x14ac:dyDescent="0.25">
      <c r="A5637" t="str">
        <v>m5i#8@GarI8v</v>
      </c>
      <c r="H5637">
        <v>12</v>
      </c>
    </row>
    <row r="5638" spans="1:8" x14ac:dyDescent="0.25">
      <c r="A5638" t="str">
        <v>wn&amp;@oM2mxC4P</v>
      </c>
      <c r="H5638">
        <v>12</v>
      </c>
    </row>
    <row r="5639" spans="1:8" x14ac:dyDescent="0.25">
      <c r="A5639" t="str">
        <v>DfzrO^bq#Tp3</v>
      </c>
      <c r="H5639">
        <v>12</v>
      </c>
    </row>
    <row r="5640" spans="1:8" x14ac:dyDescent="0.25">
      <c r="A5640" t="str">
        <v>75XdC#yeU^BA</v>
      </c>
      <c r="H5640">
        <v>12</v>
      </c>
    </row>
    <row r="5641" spans="1:8" x14ac:dyDescent="0.25">
      <c r="A5641" t="str">
        <v>F7M8iMb2dX$?</v>
      </c>
      <c r="H5641">
        <v>12</v>
      </c>
    </row>
    <row r="5642" spans="1:8" x14ac:dyDescent="0.25">
      <c r="A5642" t="str">
        <v>O^0tsvGUKMq&amp;</v>
      </c>
      <c r="H5642">
        <v>12</v>
      </c>
    </row>
    <row r="5643" spans="1:8" x14ac:dyDescent="0.25">
      <c r="A5643" t="str">
        <v>mS$EekG#5pgb</v>
      </c>
      <c r="H5643">
        <v>12</v>
      </c>
    </row>
    <row r="5644" spans="1:8" x14ac:dyDescent="0.25">
      <c r="A5644" t="str">
        <v>HeTthV2l*q$9</v>
      </c>
      <c r="H5644">
        <v>12</v>
      </c>
    </row>
    <row r="5645" spans="1:8" x14ac:dyDescent="0.25">
      <c r="A5645" t="str">
        <v>G1of5q#S*jMK</v>
      </c>
      <c r="H5645">
        <v>12</v>
      </c>
    </row>
    <row r="5646" spans="1:8" x14ac:dyDescent="0.25">
      <c r="A5646" t="str">
        <v>S1jJ78?wI&amp;uH</v>
      </c>
      <c r="H5646">
        <v>12</v>
      </c>
    </row>
    <row r="5647" spans="1:8" x14ac:dyDescent="0.25">
      <c r="A5647" t="str">
        <v>z*H6duFV43&amp;h</v>
      </c>
      <c r="H5647">
        <v>12</v>
      </c>
    </row>
    <row r="5648" spans="1:8" x14ac:dyDescent="0.25">
      <c r="A5648" t="str">
        <v>n3Ye*qHDW#20</v>
      </c>
      <c r="H5648">
        <v>12</v>
      </c>
    </row>
    <row r="5649" spans="1:8" x14ac:dyDescent="0.25">
      <c r="A5649" t="str">
        <v>5?JnYCO0StM@</v>
      </c>
      <c r="H5649">
        <v>12</v>
      </c>
    </row>
    <row r="5650" spans="1:8" x14ac:dyDescent="0.25">
      <c r="A5650" t="str">
        <v>7sX^MHzx*d7i</v>
      </c>
      <c r="H5650">
        <v>12</v>
      </c>
    </row>
    <row r="5651" spans="1:8" x14ac:dyDescent="0.25">
      <c r="A5651" t="str">
        <v>d^n8iU*vKc8t</v>
      </c>
      <c r="H5651">
        <v>12</v>
      </c>
    </row>
    <row r="5652" spans="1:8" x14ac:dyDescent="0.25">
      <c r="A5652" t="str">
        <v>Pz*0BmfTx$0H</v>
      </c>
      <c r="H5652">
        <v>12</v>
      </c>
    </row>
    <row r="5653" spans="1:8" x14ac:dyDescent="0.25">
      <c r="A5653" t="str">
        <v>qhn$t1A2e@8R</v>
      </c>
      <c r="H5653">
        <v>12</v>
      </c>
    </row>
    <row r="5654" spans="1:8" x14ac:dyDescent="0.25">
      <c r="A5654" t="str">
        <v>dOtk@Kz8OXw^</v>
      </c>
      <c r="H5654">
        <v>12</v>
      </c>
    </row>
    <row r="5655" spans="1:8" x14ac:dyDescent="0.25">
      <c r="A5655" t="str">
        <v>iD0?5tea^YOB</v>
      </c>
      <c r="H5655">
        <v>12</v>
      </c>
    </row>
    <row r="5656" spans="1:8" x14ac:dyDescent="0.25">
      <c r="A5656" t="str">
        <v>gxe$ZvTYU1?A</v>
      </c>
      <c r="H5656">
        <v>12</v>
      </c>
    </row>
    <row r="5657" spans="1:8" x14ac:dyDescent="0.25">
      <c r="A5657" t="str">
        <v>Z4?*wfzSmLqE</v>
      </c>
      <c r="H5657">
        <v>12</v>
      </c>
    </row>
    <row r="5658" spans="1:8" x14ac:dyDescent="0.25">
      <c r="A5658" t="str">
        <v>3OJ7q&amp;qCLz$D</v>
      </c>
      <c r="H5658">
        <v>12</v>
      </c>
    </row>
    <row r="5659" spans="1:8" x14ac:dyDescent="0.25">
      <c r="A5659" t="str">
        <v>d2ht$S?zL7wp</v>
      </c>
      <c r="H5659">
        <v>12</v>
      </c>
    </row>
    <row r="5660" spans="1:8" x14ac:dyDescent="0.25">
      <c r="A5660" t="str">
        <v>0d^G&amp;gMjO017</v>
      </c>
      <c r="H5660">
        <v>12</v>
      </c>
    </row>
    <row r="5661" spans="1:8" x14ac:dyDescent="0.25">
      <c r="A5661" t="str">
        <v>o5@^as74jOzH</v>
      </c>
      <c r="H5661">
        <v>12</v>
      </c>
    </row>
    <row r="5662" spans="1:8" x14ac:dyDescent="0.25">
      <c r="A5662" t="str">
        <v>liW5*?IhxUbQ</v>
      </c>
      <c r="H5662">
        <v>12</v>
      </c>
    </row>
    <row r="5663" spans="1:8" x14ac:dyDescent="0.25">
      <c r="A5663" t="str">
        <v>wcg23?DPTV&amp;9</v>
      </c>
      <c r="H5663">
        <v>12</v>
      </c>
    </row>
    <row r="5664" spans="1:8" x14ac:dyDescent="0.25">
      <c r="A5664" t="str">
        <v>5B@Fvl9*6ojD</v>
      </c>
      <c r="H5664">
        <v>12</v>
      </c>
    </row>
    <row r="5665" spans="1:8" x14ac:dyDescent="0.25">
      <c r="A5665" t="str">
        <v>JAWfc0?Tx8@l</v>
      </c>
      <c r="H5665">
        <v>12</v>
      </c>
    </row>
    <row r="5666" spans="1:8" x14ac:dyDescent="0.25">
      <c r="A5666" t="str">
        <v>LpM9S*Cly@d9</v>
      </c>
      <c r="H5666">
        <v>12</v>
      </c>
    </row>
    <row r="5667" spans="1:8" x14ac:dyDescent="0.25">
      <c r="A5667" t="str">
        <v>gW?b51XTTn8#</v>
      </c>
      <c r="H5667">
        <v>12</v>
      </c>
    </row>
    <row r="5668" spans="1:8" x14ac:dyDescent="0.25">
      <c r="A5668" t="str">
        <v>D*6Vd3G2#xR7</v>
      </c>
      <c r="H5668">
        <v>12</v>
      </c>
    </row>
    <row r="5669" spans="1:8" x14ac:dyDescent="0.25">
      <c r="A5669" t="str">
        <v>US^f9g$5qf57</v>
      </c>
      <c r="H5669">
        <v>12</v>
      </c>
    </row>
    <row r="5670" spans="1:8" x14ac:dyDescent="0.25">
      <c r="A5670" t="str">
        <v>MwL3I&amp;zj?vTr</v>
      </c>
      <c r="H5670">
        <v>12</v>
      </c>
    </row>
    <row r="5671" spans="1:8" x14ac:dyDescent="0.25">
      <c r="A5671" t="str">
        <v>Dn?9VX1ku&amp;jC</v>
      </c>
      <c r="H5671">
        <v>12</v>
      </c>
    </row>
    <row r="5672" spans="1:8" x14ac:dyDescent="0.25">
      <c r="A5672" t="str">
        <v>V4TRZq8SKt@?</v>
      </c>
      <c r="H5672">
        <v>12</v>
      </c>
    </row>
    <row r="5673" spans="1:8" x14ac:dyDescent="0.25">
      <c r="A5673" t="str">
        <v>o63YlmiaH?Q&amp;</v>
      </c>
      <c r="H5673">
        <v>12</v>
      </c>
    </row>
    <row r="5674" spans="1:8" x14ac:dyDescent="0.25">
      <c r="A5674" t="str">
        <v>dC5U6jnFk@n?</v>
      </c>
      <c r="H5674">
        <v>12</v>
      </c>
    </row>
    <row r="5675" spans="1:8" x14ac:dyDescent="0.25">
      <c r="A5675" t="str">
        <v>bL$76IOeb3?x</v>
      </c>
      <c r="H5675">
        <v>12</v>
      </c>
    </row>
    <row r="5676" spans="1:8" x14ac:dyDescent="0.25">
      <c r="A5676" t="str">
        <v>Fx*@6VH8r2wz</v>
      </c>
      <c r="H5676">
        <v>12</v>
      </c>
    </row>
    <row r="5677" spans="1:8" x14ac:dyDescent="0.25">
      <c r="A5677" t="str">
        <v>I^$6982Fuphc</v>
      </c>
      <c r="H5677">
        <v>12</v>
      </c>
    </row>
    <row r="5678" spans="1:8" x14ac:dyDescent="0.25">
      <c r="A5678" t="str">
        <v>7P1xkhZ&amp;D8?U</v>
      </c>
      <c r="H5678">
        <v>12</v>
      </c>
    </row>
    <row r="5679" spans="1:8" x14ac:dyDescent="0.25">
      <c r="A5679" t="str">
        <v>kng9Y6J*w&amp;FQ</v>
      </c>
      <c r="H5679">
        <v>12</v>
      </c>
    </row>
    <row r="5680" spans="1:8" x14ac:dyDescent="0.25">
      <c r="A5680" t="str">
        <v>U5lA$rXip18^</v>
      </c>
      <c r="H5680">
        <v>12</v>
      </c>
    </row>
    <row r="5681" spans="1:8" x14ac:dyDescent="0.25">
      <c r="A5681" t="str">
        <v>Q9mqi*Mg#8Jg</v>
      </c>
      <c r="H5681">
        <v>12</v>
      </c>
    </row>
    <row r="5682" spans="1:8" x14ac:dyDescent="0.25">
      <c r="A5682" t="str">
        <v>yCAG3^at54@W</v>
      </c>
      <c r="H5682">
        <v>12</v>
      </c>
    </row>
    <row r="5683" spans="1:8" x14ac:dyDescent="0.25">
      <c r="A5683" t="str">
        <v>qJOVjq7MZ@0^</v>
      </c>
      <c r="H5683">
        <v>12</v>
      </c>
    </row>
    <row r="5684" spans="1:8" x14ac:dyDescent="0.25">
      <c r="A5684" t="str">
        <v>jro0ykHc*0#I</v>
      </c>
      <c r="H5684">
        <v>12</v>
      </c>
    </row>
    <row r="5685" spans="1:8" x14ac:dyDescent="0.25">
      <c r="A5685" t="str">
        <v>FYNd&amp;L#nX7Og</v>
      </c>
      <c r="H5685">
        <v>12</v>
      </c>
    </row>
    <row r="5686" spans="1:8" x14ac:dyDescent="0.25">
      <c r="A5686" t="str">
        <v>5zRj*K3mj$Ht</v>
      </c>
      <c r="H5686">
        <v>12</v>
      </c>
    </row>
    <row r="5687" spans="1:8" x14ac:dyDescent="0.25">
      <c r="A5687" t="str">
        <v>V&amp;sR4n#oTjSe</v>
      </c>
      <c r="H5687">
        <v>12</v>
      </c>
    </row>
    <row r="5688" spans="1:8" x14ac:dyDescent="0.25">
      <c r="A5688" t="str">
        <v>13CKLL9W&amp;#Tm</v>
      </c>
      <c r="H5688">
        <v>12</v>
      </c>
    </row>
    <row r="5689" spans="1:8" x14ac:dyDescent="0.25">
      <c r="A5689" t="str">
        <v>Wq4ry4l6*vq#</v>
      </c>
      <c r="H5689">
        <v>12</v>
      </c>
    </row>
    <row r="5690" spans="1:8" x14ac:dyDescent="0.25">
      <c r="A5690" t="str">
        <v>mbq?RmYe$7ip</v>
      </c>
      <c r="H5690">
        <v>12</v>
      </c>
    </row>
    <row r="5691" spans="1:8" x14ac:dyDescent="0.25">
      <c r="A5691" t="str">
        <v>KJd^br9&amp;tZzs</v>
      </c>
      <c r="H5691">
        <v>12</v>
      </c>
    </row>
    <row r="5692" spans="1:8" x14ac:dyDescent="0.25">
      <c r="A5692" t="str">
        <v>OU1J*gRtu?3g</v>
      </c>
      <c r="H5692">
        <v>12</v>
      </c>
    </row>
    <row r="5693" spans="1:8" x14ac:dyDescent="0.25">
      <c r="A5693" t="str">
        <v>RfHB9&amp;nt#vjF</v>
      </c>
      <c r="H5693">
        <v>12</v>
      </c>
    </row>
    <row r="5694" spans="1:8" x14ac:dyDescent="0.25">
      <c r="A5694" t="str">
        <v>nc3REGc#V*6U</v>
      </c>
      <c r="H5694">
        <v>12</v>
      </c>
    </row>
    <row r="5695" spans="1:8" x14ac:dyDescent="0.25">
      <c r="A5695" t="str">
        <v>3E9#Ut5rk7p&amp;</v>
      </c>
      <c r="H5695">
        <v>12</v>
      </c>
    </row>
    <row r="5696" spans="1:8" x14ac:dyDescent="0.25">
      <c r="A5696" t="str">
        <v>Rvzs9WKu#T$Y</v>
      </c>
      <c r="H5696">
        <v>12</v>
      </c>
    </row>
    <row r="5697" spans="1:8" x14ac:dyDescent="0.25">
      <c r="A5697" t="str">
        <v>eU*tnEtMi^B6</v>
      </c>
      <c r="H5697">
        <v>12</v>
      </c>
    </row>
    <row r="5698" spans="1:8" x14ac:dyDescent="0.25">
      <c r="A5698" t="str">
        <v>g@UHDkkW#i3P</v>
      </c>
      <c r="H5698">
        <v>12</v>
      </c>
    </row>
    <row r="5699" spans="1:8" x14ac:dyDescent="0.25">
      <c r="A5699" t="str">
        <v>0ppC*g$AJD6f</v>
      </c>
      <c r="H5699">
        <v>12</v>
      </c>
    </row>
    <row r="5700" spans="1:8" x14ac:dyDescent="0.25">
      <c r="A5700" t="str">
        <v>PXyReu^VL2?g</v>
      </c>
      <c r="H5700">
        <v>12</v>
      </c>
    </row>
    <row r="5701" spans="1:8" x14ac:dyDescent="0.25">
      <c r="A5701" t="str">
        <v>Da&amp;vNh7T*0XE</v>
      </c>
      <c r="H5701">
        <v>12</v>
      </c>
    </row>
    <row r="5702" spans="1:8" x14ac:dyDescent="0.25">
      <c r="A5702" t="str">
        <v>zL3X$UJ1e*tM</v>
      </c>
      <c r="H5702">
        <v>12</v>
      </c>
    </row>
    <row r="5703" spans="1:8" x14ac:dyDescent="0.25">
      <c r="A5703" t="str">
        <v>SxYs#IQZ7rh$</v>
      </c>
      <c r="H5703">
        <v>12</v>
      </c>
    </row>
    <row r="5704" spans="1:8" x14ac:dyDescent="0.25">
      <c r="A5704" t="str">
        <v>m2Gbis?k6#nG</v>
      </c>
      <c r="H5704">
        <v>12</v>
      </c>
    </row>
    <row r="5705" spans="1:8" x14ac:dyDescent="0.25">
      <c r="A5705" t="str">
        <v>x#HIS3VE^XnT</v>
      </c>
      <c r="H5705">
        <v>12</v>
      </c>
    </row>
    <row r="5706" spans="1:8" x14ac:dyDescent="0.25">
      <c r="A5706" t="str">
        <v>lE@W71o^fHMm</v>
      </c>
      <c r="H5706">
        <v>12</v>
      </c>
    </row>
    <row r="5707" spans="1:8" x14ac:dyDescent="0.25">
      <c r="A5707" t="str">
        <v>q5Z?GEFzWC@3</v>
      </c>
      <c r="H5707">
        <v>12</v>
      </c>
    </row>
    <row r="5708" spans="1:8" x14ac:dyDescent="0.25">
      <c r="A5708" t="str">
        <v>8G&amp;8izG#D4LY</v>
      </c>
      <c r="H5708">
        <v>12</v>
      </c>
    </row>
    <row r="5709" spans="1:8" x14ac:dyDescent="0.25">
      <c r="A5709" t="str">
        <v>AJWiG?@l2jDx</v>
      </c>
      <c r="H5709">
        <v>12</v>
      </c>
    </row>
    <row r="5710" spans="1:8" x14ac:dyDescent="0.25">
      <c r="A5710" t="str">
        <v>OYtZ*Te&amp;Sq5d</v>
      </c>
      <c r="H5710">
        <v>12</v>
      </c>
    </row>
    <row r="5711" spans="1:8" x14ac:dyDescent="0.25">
      <c r="A5711" t="str">
        <v>KT$IsObylD@4</v>
      </c>
      <c r="H5711">
        <v>12</v>
      </c>
    </row>
    <row r="5712" spans="1:8" x14ac:dyDescent="0.25">
      <c r="A5712" t="str">
        <v>FHe6?YlTuZz#</v>
      </c>
      <c r="H5712">
        <v>12</v>
      </c>
    </row>
    <row r="5713" spans="1:8" x14ac:dyDescent="0.25">
      <c r="A5713" t="str">
        <v>5r2XuVGk#?KB</v>
      </c>
      <c r="H5713">
        <v>12</v>
      </c>
    </row>
    <row r="5714" spans="1:8" x14ac:dyDescent="0.25">
      <c r="A5714" t="str">
        <v>q1^$6LviSga2</v>
      </c>
      <c r="H5714">
        <v>12</v>
      </c>
    </row>
    <row r="5715" spans="1:8" x14ac:dyDescent="0.25">
      <c r="A5715" t="str">
        <v>XX1zKCB$E4*8</v>
      </c>
      <c r="H5715">
        <v>12</v>
      </c>
    </row>
    <row r="5716" spans="1:8" x14ac:dyDescent="0.25">
      <c r="A5716" t="str">
        <v>UAxB9RD$E&amp;8N</v>
      </c>
      <c r="H5716">
        <v>12</v>
      </c>
    </row>
    <row r="5717" spans="1:8" x14ac:dyDescent="0.25">
      <c r="A5717" t="str">
        <v>5Juk@fqLV*cP</v>
      </c>
      <c r="H5717">
        <v>12</v>
      </c>
    </row>
    <row r="5718" spans="1:8" x14ac:dyDescent="0.25">
      <c r="A5718" t="str">
        <v>hnQjoC^*2LB0</v>
      </c>
      <c r="H5718">
        <v>12</v>
      </c>
    </row>
    <row r="5719" spans="1:8" x14ac:dyDescent="0.25">
      <c r="A5719" t="str">
        <v>bU&amp;mz@uK0ZIi</v>
      </c>
      <c r="H5719">
        <v>12</v>
      </c>
    </row>
    <row r="5720" spans="1:8" x14ac:dyDescent="0.25">
      <c r="A5720" t="str">
        <v>MxFCY1Mk*#fy</v>
      </c>
      <c r="H5720">
        <v>12</v>
      </c>
    </row>
    <row r="5721" spans="1:8" x14ac:dyDescent="0.25">
      <c r="A5721" t="str">
        <v>67WxIGmbTh^&amp;</v>
      </c>
      <c r="H5721">
        <v>12</v>
      </c>
    </row>
    <row r="5722" spans="1:8" x14ac:dyDescent="0.25">
      <c r="A5722" t="str">
        <v>4G^qYsI#XcXO</v>
      </c>
      <c r="H5722">
        <v>12</v>
      </c>
    </row>
    <row r="5723" spans="1:8" x14ac:dyDescent="0.25">
      <c r="A5723" t="str">
        <v>X#Pd6uLilAE@</v>
      </c>
      <c r="H5723">
        <v>12</v>
      </c>
    </row>
    <row r="5724" spans="1:8" x14ac:dyDescent="0.25">
      <c r="A5724" t="str">
        <v>Vsdg&amp;oZ7$Wwt</v>
      </c>
      <c r="H5724">
        <v>12</v>
      </c>
    </row>
    <row r="5725" spans="1:8" x14ac:dyDescent="0.25">
      <c r="A5725" t="str">
        <v>r1WN8CEsE^r#</v>
      </c>
      <c r="H5725">
        <v>12</v>
      </c>
    </row>
    <row r="5726" spans="1:8" x14ac:dyDescent="0.25">
      <c r="A5726" t="str">
        <v>SHiZ7#$ar47B</v>
      </c>
      <c r="H5726">
        <v>12</v>
      </c>
    </row>
    <row r="5727" spans="1:8" x14ac:dyDescent="0.25">
      <c r="A5727" t="str">
        <v>m4kTLcZ#5C@3</v>
      </c>
      <c r="H5727">
        <v>12</v>
      </c>
    </row>
    <row r="5728" spans="1:8" x14ac:dyDescent="0.25">
      <c r="A5728" t="str">
        <v>uVHZh7*VLs&amp;5</v>
      </c>
      <c r="H5728">
        <v>12</v>
      </c>
    </row>
    <row r="5729" spans="1:8" x14ac:dyDescent="0.25">
      <c r="A5729" t="str">
        <v>AlpM@iZhes&amp;1</v>
      </c>
      <c r="H5729">
        <v>12</v>
      </c>
    </row>
    <row r="5730" spans="1:8" x14ac:dyDescent="0.25">
      <c r="A5730" t="str">
        <v>0?QjH$Skw3Fp</v>
      </c>
      <c r="H5730">
        <v>12</v>
      </c>
    </row>
    <row r="5731" spans="1:8" x14ac:dyDescent="0.25">
      <c r="A5731" t="str">
        <v>FH7jpuVjw^M&amp;</v>
      </c>
      <c r="H5731">
        <v>12</v>
      </c>
    </row>
    <row r="5732" spans="1:8" x14ac:dyDescent="0.25">
      <c r="A5732" t="str">
        <v>FlYN$A48tY?O</v>
      </c>
      <c r="H5732">
        <v>12</v>
      </c>
    </row>
    <row r="5733" spans="1:8" x14ac:dyDescent="0.25">
      <c r="A5733" t="str">
        <v>KgNyM$d6Q2*2</v>
      </c>
      <c r="H5733">
        <v>12</v>
      </c>
    </row>
    <row r="5734" spans="1:8" x14ac:dyDescent="0.25">
      <c r="A5734" t="str">
        <v>IV12&amp;omKnPO$</v>
      </c>
      <c r="H5734">
        <v>12</v>
      </c>
    </row>
    <row r="5735" spans="1:8" x14ac:dyDescent="0.25">
      <c r="A5735" t="str">
        <v>70WKk&amp;J?OKkg</v>
      </c>
      <c r="H5735">
        <v>12</v>
      </c>
    </row>
    <row r="5736" spans="1:8" x14ac:dyDescent="0.25">
      <c r="A5736" t="str">
        <v>1kf8W&amp;?ODvTu</v>
      </c>
      <c r="H5736">
        <v>12</v>
      </c>
    </row>
    <row r="5737" spans="1:8" x14ac:dyDescent="0.25">
      <c r="A5737" t="str">
        <v>EXg*ROWu@x48</v>
      </c>
      <c r="H5737">
        <v>12</v>
      </c>
    </row>
    <row r="5738" spans="1:8" x14ac:dyDescent="0.25">
      <c r="A5738" t="str">
        <v>m?qdvA7vlDj&amp;</v>
      </c>
      <c r="H5738">
        <v>12</v>
      </c>
    </row>
    <row r="5739" spans="1:8" x14ac:dyDescent="0.25">
      <c r="A5739" t="str">
        <v>kA@R*f5C0oJI</v>
      </c>
      <c r="H5739">
        <v>12</v>
      </c>
    </row>
    <row r="5740" spans="1:8" x14ac:dyDescent="0.25">
      <c r="A5740" t="str">
        <v>7@cCP3x&amp;DgO8</v>
      </c>
      <c r="H5740">
        <v>12</v>
      </c>
    </row>
    <row r="5741" spans="1:8" x14ac:dyDescent="0.25">
      <c r="A5741" t="str">
        <v>e#LXV$jZ9UHr</v>
      </c>
      <c r="H5741">
        <v>12</v>
      </c>
    </row>
    <row r="5742" spans="1:8" x14ac:dyDescent="0.25">
      <c r="A5742" t="str">
        <v>U7n#JAod$EWm</v>
      </c>
      <c r="H5742">
        <v>12</v>
      </c>
    </row>
    <row r="5743" spans="1:8" x14ac:dyDescent="0.25">
      <c r="A5743" t="str">
        <v>yF4Z$5Aib1#6</v>
      </c>
      <c r="H5743">
        <v>12</v>
      </c>
    </row>
    <row r="5744" spans="1:8" x14ac:dyDescent="0.25">
      <c r="A5744" t="str">
        <v>2G*P5Fiz#LAg</v>
      </c>
      <c r="H5744">
        <v>12</v>
      </c>
    </row>
    <row r="5745" spans="1:8" x14ac:dyDescent="0.25">
      <c r="A5745" t="str">
        <v>x64#BR$SIuH7</v>
      </c>
      <c r="H5745">
        <v>12</v>
      </c>
    </row>
    <row r="5746" spans="1:8" x14ac:dyDescent="0.25">
      <c r="A5746" t="str">
        <v>uaPhca7#?v3V</v>
      </c>
      <c r="H5746">
        <v>12</v>
      </c>
    </row>
    <row r="5747" spans="1:8" x14ac:dyDescent="0.25">
      <c r="A5747" t="str">
        <v>d4Ce1a&amp;fT#An</v>
      </c>
      <c r="H5747">
        <v>12</v>
      </c>
    </row>
    <row r="5748" spans="1:8" x14ac:dyDescent="0.25">
      <c r="A5748" t="str">
        <v>NFa$fggH1*Dj</v>
      </c>
      <c r="H5748">
        <v>12</v>
      </c>
    </row>
    <row r="5749" spans="1:8" x14ac:dyDescent="0.25">
      <c r="A5749" t="str">
        <v>H&amp;Sy14ZPlMV^</v>
      </c>
      <c r="H5749">
        <v>12</v>
      </c>
    </row>
    <row r="5750" spans="1:8" x14ac:dyDescent="0.25">
      <c r="A5750" t="str">
        <v>Y8Pg$&amp;ON0tQC</v>
      </c>
      <c r="H5750">
        <v>12</v>
      </c>
    </row>
    <row r="5751" spans="1:8" x14ac:dyDescent="0.25">
      <c r="A5751" t="str">
        <v>4kA3w$8b?VdN</v>
      </c>
      <c r="H5751">
        <v>12</v>
      </c>
    </row>
    <row r="5752" spans="1:8" x14ac:dyDescent="0.25">
      <c r="A5752" t="str">
        <v>qH?l8&amp;dzA7oJ</v>
      </c>
      <c r="H5752">
        <v>12</v>
      </c>
    </row>
    <row r="5753" spans="1:8" x14ac:dyDescent="0.25">
      <c r="A5753" t="str">
        <v>jN&amp;yk1UQi*P8</v>
      </c>
      <c r="H5753">
        <v>12</v>
      </c>
    </row>
    <row r="5754" spans="1:8" x14ac:dyDescent="0.25">
      <c r="A5754" t="str">
        <v>XTm2$U0ril?r</v>
      </c>
      <c r="H5754">
        <v>12</v>
      </c>
    </row>
    <row r="5755" spans="1:8" x14ac:dyDescent="0.25">
      <c r="A5755" t="str">
        <v>e3sRb*6S9D?M</v>
      </c>
      <c r="H5755">
        <v>12</v>
      </c>
    </row>
    <row r="5756" spans="1:8" x14ac:dyDescent="0.25">
      <c r="A5756" t="str">
        <v>Gh@xJ8kBpR*Y</v>
      </c>
      <c r="H5756">
        <v>12</v>
      </c>
    </row>
    <row r="5757" spans="1:8" x14ac:dyDescent="0.25">
      <c r="A5757" t="str">
        <v>AagfkWCP5?#i</v>
      </c>
      <c r="H5757">
        <v>12</v>
      </c>
    </row>
    <row r="5758" spans="1:8" x14ac:dyDescent="0.25">
      <c r="A5758" t="str">
        <v>2S^Bj*n26HMH</v>
      </c>
      <c r="H5758">
        <v>12</v>
      </c>
    </row>
    <row r="5759" spans="1:8" x14ac:dyDescent="0.25">
      <c r="A5759" t="str">
        <v>7#S&amp;PW5s5MHC</v>
      </c>
      <c r="H5759">
        <v>12</v>
      </c>
    </row>
    <row r="5760" spans="1:8" x14ac:dyDescent="0.25">
      <c r="A5760" t="str">
        <v>iH6*NGsH4P6^</v>
      </c>
      <c r="H5760">
        <v>12</v>
      </c>
    </row>
    <row r="5761" spans="1:8" x14ac:dyDescent="0.25">
      <c r="A5761" t="str">
        <v>KHr?2&amp;l3WJnG</v>
      </c>
      <c r="H5761">
        <v>12</v>
      </c>
    </row>
    <row r="5762" spans="1:8" x14ac:dyDescent="0.25">
      <c r="A5762" t="str">
        <v>gs*vYXfd$x3l</v>
      </c>
      <c r="H5762">
        <v>12</v>
      </c>
    </row>
    <row r="5763" spans="1:8" x14ac:dyDescent="0.25">
      <c r="A5763" t="str">
        <v>xm?FM0HDl^96</v>
      </c>
      <c r="H5763">
        <v>12</v>
      </c>
    </row>
    <row r="5764" spans="1:8" x14ac:dyDescent="0.25">
      <c r="A5764" t="str">
        <v>eu6&amp;BuQg3d1^</v>
      </c>
      <c r="H5764">
        <v>12</v>
      </c>
    </row>
    <row r="5765" spans="1:8" x14ac:dyDescent="0.25">
      <c r="A5765" t="str">
        <v>tskD^C925?d8</v>
      </c>
      <c r="H5765">
        <v>12</v>
      </c>
    </row>
    <row r="5766" spans="1:8" x14ac:dyDescent="0.25">
      <c r="A5766" t="str">
        <v>X^kC1cn?aHVU</v>
      </c>
      <c r="H5766">
        <v>12</v>
      </c>
    </row>
    <row r="5767" spans="1:8" x14ac:dyDescent="0.25">
      <c r="A5767" t="str">
        <v>rZC?s8iDLhI$</v>
      </c>
      <c r="H5767">
        <v>12</v>
      </c>
    </row>
    <row r="5768" spans="1:8" x14ac:dyDescent="0.25">
      <c r="A5768" t="str">
        <v>gGe6Z*OKV$1s</v>
      </c>
      <c r="H5768">
        <v>12</v>
      </c>
    </row>
    <row r="5769" spans="1:8" x14ac:dyDescent="0.25">
      <c r="A5769" t="str">
        <v>y7uLV^kgpv$K</v>
      </c>
      <c r="H5769">
        <v>12</v>
      </c>
    </row>
    <row r="5770" spans="1:8" x14ac:dyDescent="0.25">
      <c r="A5770" t="str">
        <v>2YaQF#uc0Cb?</v>
      </c>
      <c r="H5770">
        <v>12</v>
      </c>
    </row>
    <row r="5771" spans="1:8" x14ac:dyDescent="0.25">
      <c r="A5771" t="str">
        <v>6^VJ?E6IZPbh</v>
      </c>
      <c r="H5771">
        <v>12</v>
      </c>
    </row>
    <row r="5772" spans="1:8" x14ac:dyDescent="0.25">
      <c r="A5772" t="str">
        <v>1#4uljTg9W^8</v>
      </c>
      <c r="H5772">
        <v>12</v>
      </c>
    </row>
    <row r="5773" spans="1:8" x14ac:dyDescent="0.25">
      <c r="A5773" t="str">
        <v>9AGq7L#M$u2e</v>
      </c>
      <c r="H5773">
        <v>12</v>
      </c>
    </row>
    <row r="5774" spans="1:8" x14ac:dyDescent="0.25">
      <c r="A5774" t="str">
        <v>Xxo?2^WSFTRG</v>
      </c>
      <c r="H5774">
        <v>12</v>
      </c>
    </row>
    <row r="5775" spans="1:8" x14ac:dyDescent="0.25">
      <c r="A5775" t="str">
        <v>GuP4L^@y3Wgp</v>
      </c>
      <c r="H5775">
        <v>12</v>
      </c>
    </row>
    <row r="5776" spans="1:8" x14ac:dyDescent="0.25">
      <c r="A5776" t="str">
        <v>I#3gRSNy3pE^</v>
      </c>
      <c r="H5776">
        <v>12</v>
      </c>
    </row>
    <row r="5777" spans="1:8" x14ac:dyDescent="0.25">
      <c r="A5777" t="str">
        <v>d1WGD&amp;09tq@f</v>
      </c>
      <c r="H5777">
        <v>12</v>
      </c>
    </row>
    <row r="5778" spans="1:8" x14ac:dyDescent="0.25">
      <c r="A5778" t="str">
        <v>f&amp;3DHecv?Kx6</v>
      </c>
      <c r="H5778">
        <v>12</v>
      </c>
    </row>
    <row r="5779" spans="1:8" x14ac:dyDescent="0.25">
      <c r="A5779" t="str">
        <v>UYeS85@*lHoO</v>
      </c>
      <c r="H5779">
        <v>12</v>
      </c>
    </row>
    <row r="5780" spans="1:8" x14ac:dyDescent="0.25">
      <c r="A5780" t="str">
        <v>n@a3Art?gk8V</v>
      </c>
      <c r="H5780">
        <v>12</v>
      </c>
    </row>
    <row r="5781" spans="1:8" x14ac:dyDescent="0.25">
      <c r="A5781" t="str">
        <v>5p^PhYMT@N04</v>
      </c>
      <c r="H5781">
        <v>12</v>
      </c>
    </row>
    <row r="5782" spans="1:8" x14ac:dyDescent="0.25">
      <c r="A5782" t="str">
        <v>p$Bd*KWn71hD</v>
      </c>
      <c r="H5782">
        <v>12</v>
      </c>
    </row>
    <row r="5783" spans="1:8" x14ac:dyDescent="0.25">
      <c r="A5783" t="str">
        <v>P?sgSC9pe^kb</v>
      </c>
      <c r="H5783">
        <v>12</v>
      </c>
    </row>
    <row r="5784" spans="1:8" x14ac:dyDescent="0.25">
      <c r="A5784" t="str">
        <v>hIB@jJ$5U1WS</v>
      </c>
      <c r="H5784">
        <v>12</v>
      </c>
    </row>
    <row r="5785" spans="1:8" x14ac:dyDescent="0.25">
      <c r="A5785" t="str">
        <v>o@4#8x6z5AsT</v>
      </c>
      <c r="H5785">
        <v>12</v>
      </c>
    </row>
    <row r="5786" spans="1:8" x14ac:dyDescent="0.25">
      <c r="A5786" t="str">
        <v>T2ky&amp;HSYVQC#</v>
      </c>
      <c r="H5786">
        <v>12</v>
      </c>
    </row>
    <row r="5787" spans="1:8" x14ac:dyDescent="0.25">
      <c r="A5787" t="str">
        <v>ER80@FxInh#A</v>
      </c>
      <c r="H5787">
        <v>12</v>
      </c>
    </row>
    <row r="5788" spans="1:8" x14ac:dyDescent="0.25">
      <c r="A5788" t="str">
        <v>bL#8sN$1fkro</v>
      </c>
      <c r="H5788">
        <v>12</v>
      </c>
    </row>
    <row r="5789" spans="1:8" x14ac:dyDescent="0.25">
      <c r="A5789" t="str">
        <v>a*yO9L5hzCk$</v>
      </c>
      <c r="H5789">
        <v>12</v>
      </c>
    </row>
    <row r="5790" spans="1:8" x14ac:dyDescent="0.25">
      <c r="A5790" t="str">
        <v>tn9FBst?SJa*</v>
      </c>
      <c r="H5790">
        <v>12</v>
      </c>
    </row>
    <row r="5791" spans="1:8" x14ac:dyDescent="0.25">
      <c r="A5791" t="str">
        <v>mb4#8yMQr@93</v>
      </c>
      <c r="H5791">
        <v>12</v>
      </c>
    </row>
    <row r="5792" spans="1:8" x14ac:dyDescent="0.25">
      <c r="A5792" t="str">
        <v>1F9Uk^QZ#p8O</v>
      </c>
      <c r="H5792">
        <v>12</v>
      </c>
    </row>
    <row r="5793" spans="1:8" x14ac:dyDescent="0.25">
      <c r="A5793" t="str">
        <v>syEtd^38?DYR</v>
      </c>
      <c r="H5793">
        <v>12</v>
      </c>
    </row>
    <row r="5794" spans="1:8" x14ac:dyDescent="0.25">
      <c r="A5794" t="str">
        <v>mB9aI?aCOdq#</v>
      </c>
      <c r="H5794">
        <v>12</v>
      </c>
    </row>
    <row r="5795" spans="1:8" x14ac:dyDescent="0.25">
      <c r="A5795" t="str">
        <v>0M&amp;6^acSLokm</v>
      </c>
      <c r="H5795">
        <v>12</v>
      </c>
    </row>
    <row r="5796" spans="1:8" x14ac:dyDescent="0.25">
      <c r="A5796" t="str">
        <v>8t9*6#usrDhd</v>
      </c>
      <c r="H5796">
        <v>12</v>
      </c>
    </row>
    <row r="5797" spans="1:8" x14ac:dyDescent="0.25">
      <c r="A5797" t="str">
        <v>w5lu#0Au8@Dn</v>
      </c>
      <c r="H5797">
        <v>12</v>
      </c>
    </row>
    <row r="5798" spans="1:8" x14ac:dyDescent="0.25">
      <c r="A5798" t="str">
        <v>kMc?wEd9Ih#X</v>
      </c>
      <c r="H5798">
        <v>12</v>
      </c>
    </row>
    <row r="5799" spans="1:8" x14ac:dyDescent="0.25">
      <c r="A5799" t="str">
        <v>Ul^&amp;172xYvjg</v>
      </c>
      <c r="H5799">
        <v>12</v>
      </c>
    </row>
    <row r="5800" spans="1:8" x14ac:dyDescent="0.25">
      <c r="A5800" t="str">
        <v>3uD*^S73OKcL</v>
      </c>
      <c r="H5800">
        <v>12</v>
      </c>
    </row>
    <row r="5801" spans="1:8" x14ac:dyDescent="0.25">
      <c r="A5801" t="str">
        <v>ulZ$1k8vAg4*</v>
      </c>
      <c r="H5801">
        <v>12</v>
      </c>
    </row>
    <row r="5802" spans="1:8" x14ac:dyDescent="0.25">
      <c r="A5802" t="str">
        <v>8eX?2gIJEl*Y</v>
      </c>
      <c r="H5802">
        <v>12</v>
      </c>
    </row>
    <row r="5803" spans="1:8" x14ac:dyDescent="0.25">
      <c r="A5803" t="str">
        <v>P#*ko8Nhd7s0</v>
      </c>
      <c r="H5803">
        <v>12</v>
      </c>
    </row>
    <row r="5804" spans="1:8" x14ac:dyDescent="0.25">
      <c r="A5804" t="str">
        <v>96zk?ND$oe3u</v>
      </c>
      <c r="H5804">
        <v>12</v>
      </c>
    </row>
    <row r="5805" spans="1:8" x14ac:dyDescent="0.25">
      <c r="A5805" t="str">
        <v>0B$Qs@3JWzim</v>
      </c>
      <c r="H5805">
        <v>12</v>
      </c>
    </row>
    <row r="5806" spans="1:8" x14ac:dyDescent="0.25">
      <c r="A5806" t="str">
        <v>uZmDd*5suC0$</v>
      </c>
      <c r="H5806">
        <v>12</v>
      </c>
    </row>
    <row r="5807" spans="1:8" x14ac:dyDescent="0.25">
      <c r="A5807" t="str">
        <v>n^5iR$jadB8S</v>
      </c>
      <c r="H5807">
        <v>12</v>
      </c>
    </row>
    <row r="5808" spans="1:8" x14ac:dyDescent="0.25">
      <c r="A5808" t="str">
        <v>Hn@juRb#7B0x</v>
      </c>
      <c r="H5808">
        <v>12</v>
      </c>
    </row>
    <row r="5809" spans="1:8" x14ac:dyDescent="0.25">
      <c r="A5809" t="str">
        <v>Mbf5eCYVa3@^</v>
      </c>
      <c r="H5809">
        <v>12</v>
      </c>
    </row>
    <row r="5810" spans="1:8" x14ac:dyDescent="0.25">
      <c r="A5810" t="str">
        <v>rvIn8zaGu#n$</v>
      </c>
      <c r="H5810">
        <v>12</v>
      </c>
    </row>
    <row r="5811" spans="1:8" x14ac:dyDescent="0.25">
      <c r="A5811" t="str">
        <v>wh*KM?LU9FlG</v>
      </c>
      <c r="H5811">
        <v>12</v>
      </c>
    </row>
    <row r="5812" spans="1:8" x14ac:dyDescent="0.25">
      <c r="A5812" t="str">
        <v>PkN8#$Cn84Qp</v>
      </c>
      <c r="H5812">
        <v>12</v>
      </c>
    </row>
    <row r="5813" spans="1:8" x14ac:dyDescent="0.25">
      <c r="A5813" t="str">
        <v>Uwp5nvlGD&amp;0@</v>
      </c>
      <c r="H5813">
        <v>12</v>
      </c>
    </row>
    <row r="5814" spans="1:8" x14ac:dyDescent="0.25">
      <c r="A5814" t="str">
        <v>hNvw3#WeV$EE</v>
      </c>
      <c r="H5814">
        <v>12</v>
      </c>
    </row>
    <row r="5815" spans="1:8" x14ac:dyDescent="0.25">
      <c r="A5815" t="str">
        <v>6ReuDj3^rM@K</v>
      </c>
      <c r="H5815">
        <v>12</v>
      </c>
    </row>
    <row r="5816" spans="1:8" x14ac:dyDescent="0.25">
      <c r="A5816" t="str">
        <v>Ay59#Copj8*2</v>
      </c>
      <c r="H5816">
        <v>12</v>
      </c>
    </row>
    <row r="5817" spans="1:8" x14ac:dyDescent="0.25">
      <c r="A5817" t="str">
        <v>a4?4#TcQtr90</v>
      </c>
      <c r="H5817">
        <v>12</v>
      </c>
    </row>
    <row r="5818" spans="1:8" x14ac:dyDescent="0.25">
      <c r="A5818" t="str">
        <v>JcbB#7D4r@na</v>
      </c>
      <c r="H5818">
        <v>12</v>
      </c>
    </row>
    <row r="5819" spans="1:8" x14ac:dyDescent="0.25">
      <c r="A5819" t="str">
        <v>g7TPx^u2o5*o</v>
      </c>
      <c r="H5819">
        <v>12</v>
      </c>
    </row>
    <row r="5820" spans="1:8" x14ac:dyDescent="0.25">
      <c r="A5820" t="str">
        <v>3QRVSe*K2zO?</v>
      </c>
      <c r="H5820">
        <v>12</v>
      </c>
    </row>
    <row r="5821" spans="1:8" x14ac:dyDescent="0.25">
      <c r="A5821" t="str">
        <v>wAdbE#N3C@lk</v>
      </c>
      <c r="H5821">
        <v>12</v>
      </c>
    </row>
    <row r="5822" spans="1:8" x14ac:dyDescent="0.25">
      <c r="A5822" t="str">
        <v>9#q3A6BleXH&amp;</v>
      </c>
      <c r="H5822">
        <v>12</v>
      </c>
    </row>
    <row r="5823" spans="1:8" x14ac:dyDescent="0.25">
      <c r="A5823" t="str">
        <v>q?@Z5bjSx0If</v>
      </c>
      <c r="H5823">
        <v>12</v>
      </c>
    </row>
    <row r="5824" spans="1:8" x14ac:dyDescent="0.25">
      <c r="A5824" t="str">
        <v>Vxq9w5#w9$Nv</v>
      </c>
      <c r="H5824">
        <v>12</v>
      </c>
    </row>
    <row r="5825" spans="1:8" x14ac:dyDescent="0.25">
      <c r="A5825" t="str">
        <v>wMXkD^x@q94E</v>
      </c>
      <c r="H5825">
        <v>12</v>
      </c>
    </row>
    <row r="5826" spans="1:8" x14ac:dyDescent="0.25">
      <c r="A5826" t="str">
        <v>j4&amp;2Sr?yvSuW</v>
      </c>
      <c r="H5826">
        <v>12</v>
      </c>
    </row>
    <row r="5827" spans="1:8" x14ac:dyDescent="0.25">
      <c r="A5827" t="str">
        <v>f31bLMubJ?&amp;4</v>
      </c>
      <c r="H5827">
        <v>12</v>
      </c>
    </row>
    <row r="5828" spans="1:8" x14ac:dyDescent="0.25">
      <c r="A5828" t="str">
        <v>K14#V8c&amp;ZigT</v>
      </c>
      <c r="H5828">
        <v>12</v>
      </c>
    </row>
    <row r="5829" spans="1:8" x14ac:dyDescent="0.25">
      <c r="A5829" t="str">
        <v>Q21xNN6?^vw5</v>
      </c>
      <c r="H5829">
        <v>12</v>
      </c>
    </row>
    <row r="5830" spans="1:8" x14ac:dyDescent="0.25">
      <c r="A5830" t="str">
        <v>l?e8zLDRcA^3</v>
      </c>
      <c r="H5830">
        <v>12</v>
      </c>
    </row>
    <row r="5831" spans="1:8" x14ac:dyDescent="0.25">
      <c r="A5831" t="str">
        <v>3938$FbVLno#</v>
      </c>
      <c r="H5831">
        <v>12</v>
      </c>
    </row>
    <row r="5832" spans="1:8" x14ac:dyDescent="0.25">
      <c r="A5832" t="str">
        <v>2mvpFu&amp;Fs0$O</v>
      </c>
      <c r="H5832">
        <v>12</v>
      </c>
    </row>
    <row r="5833" spans="1:8" x14ac:dyDescent="0.25">
      <c r="A5833" t="str">
        <v>1vZBa?9D@MaI</v>
      </c>
      <c r="H5833">
        <v>12</v>
      </c>
    </row>
    <row r="5834" spans="1:8" x14ac:dyDescent="0.25">
      <c r="A5834" t="str">
        <v>W#aBwcmt47O&amp;</v>
      </c>
      <c r="H5834">
        <v>12</v>
      </c>
    </row>
    <row r="5835" spans="1:8" x14ac:dyDescent="0.25">
      <c r="A5835" t="str">
        <v>zX@2r5p^2Uxc</v>
      </c>
      <c r="H5835">
        <v>12</v>
      </c>
    </row>
    <row r="5836" spans="1:8" x14ac:dyDescent="0.25">
      <c r="A5836" t="str">
        <v>t1aEasDW#9y@</v>
      </c>
      <c r="H5836">
        <v>12</v>
      </c>
    </row>
    <row r="5837" spans="1:8" x14ac:dyDescent="0.25">
      <c r="A5837" t="str">
        <v>0gdhn&amp;KC*MDM</v>
      </c>
      <c r="H5837">
        <v>12</v>
      </c>
    </row>
    <row r="5838" spans="1:8" x14ac:dyDescent="0.25">
      <c r="A5838" t="str">
        <v>3dMK7B^JUg@N</v>
      </c>
      <c r="H5838">
        <v>12</v>
      </c>
    </row>
    <row r="5839" spans="1:8" x14ac:dyDescent="0.25">
      <c r="A5839" t="str">
        <v>G@zr0j0?w1GO</v>
      </c>
      <c r="H5839">
        <v>12</v>
      </c>
    </row>
    <row r="5840" spans="1:8" x14ac:dyDescent="0.25">
      <c r="A5840" t="str">
        <v>1HF#iY^lZf9P</v>
      </c>
      <c r="H5840">
        <v>12</v>
      </c>
    </row>
    <row r="5841" spans="1:8" x14ac:dyDescent="0.25">
      <c r="A5841" t="str">
        <v>aL^HLr2EaD?I</v>
      </c>
      <c r="H5841">
        <v>12</v>
      </c>
    </row>
    <row r="5842" spans="1:8" x14ac:dyDescent="0.25">
      <c r="A5842" t="str">
        <v>Y@lD0nOV#TLj</v>
      </c>
      <c r="H5842">
        <v>12</v>
      </c>
    </row>
    <row r="5843" spans="1:8" x14ac:dyDescent="0.25">
      <c r="A5843" t="str">
        <v>d9?#Zh3veW98</v>
      </c>
      <c r="H5843">
        <v>12</v>
      </c>
    </row>
    <row r="5844" spans="1:8" x14ac:dyDescent="0.25">
      <c r="A5844" t="str">
        <v>k&amp;?Q7oWvx13L</v>
      </c>
      <c r="H5844">
        <v>12</v>
      </c>
    </row>
    <row r="5845" spans="1:8" x14ac:dyDescent="0.25">
      <c r="A5845" t="str">
        <v>a#9g6QytZvi*</v>
      </c>
      <c r="H5845">
        <v>12</v>
      </c>
    </row>
    <row r="5846" spans="1:8" x14ac:dyDescent="0.25">
      <c r="A5846" t="str">
        <v>HFBc^ddkI61*</v>
      </c>
      <c r="H5846">
        <v>12</v>
      </c>
    </row>
    <row r="5847" spans="1:8" x14ac:dyDescent="0.25">
      <c r="A5847" t="str">
        <v>gLs9*Z6aTJl@</v>
      </c>
      <c r="H5847">
        <v>12</v>
      </c>
    </row>
    <row r="5848" spans="1:8" x14ac:dyDescent="0.25">
      <c r="A5848" t="str">
        <v>Gx2V$#w6HIRu</v>
      </c>
      <c r="H5848">
        <v>12</v>
      </c>
    </row>
    <row r="5849" spans="1:8" x14ac:dyDescent="0.25">
      <c r="A5849" t="str">
        <v>58B0urc8xd^#</v>
      </c>
      <c r="H5849">
        <v>12</v>
      </c>
    </row>
    <row r="5850" spans="1:8" x14ac:dyDescent="0.25">
      <c r="A5850" t="str">
        <v>CeQ4JP*K2?hE</v>
      </c>
      <c r="H5850">
        <v>12</v>
      </c>
    </row>
    <row r="5851" spans="1:8" x14ac:dyDescent="0.25">
      <c r="A5851" t="str">
        <v>hFC#7TU9vL&amp;D</v>
      </c>
      <c r="H5851">
        <v>12</v>
      </c>
    </row>
    <row r="5852" spans="1:8" x14ac:dyDescent="0.25">
      <c r="A5852" t="str">
        <v>cxyLOi$*c8tK</v>
      </c>
      <c r="H5852">
        <v>12</v>
      </c>
    </row>
    <row r="5853" spans="1:8" x14ac:dyDescent="0.25">
      <c r="A5853" t="str">
        <v>d?ZOyu0jE*sw</v>
      </c>
      <c r="H5853">
        <v>12</v>
      </c>
    </row>
    <row r="5854" spans="1:8" x14ac:dyDescent="0.25">
      <c r="A5854" t="str">
        <v>7*BGrmkEEwb@</v>
      </c>
      <c r="H5854">
        <v>12</v>
      </c>
    </row>
    <row r="5855" spans="1:8" x14ac:dyDescent="0.25">
      <c r="A5855" t="str">
        <v>pJf4R2*D#kxF</v>
      </c>
      <c r="H5855">
        <v>12</v>
      </c>
    </row>
    <row r="5856" spans="1:8" x14ac:dyDescent="0.25">
      <c r="A5856" t="str">
        <v>YeQM0p9&amp;aBa#</v>
      </c>
      <c r="H5856">
        <v>12</v>
      </c>
    </row>
    <row r="5857" spans="1:8" x14ac:dyDescent="0.25">
      <c r="A5857" t="str">
        <v>6$qn&amp;wB1eMhg</v>
      </c>
      <c r="H5857">
        <v>12</v>
      </c>
    </row>
    <row r="5858" spans="1:8" x14ac:dyDescent="0.25">
      <c r="A5858" t="str">
        <v>7l#UQ4kOaT0?</v>
      </c>
      <c r="H5858">
        <v>12</v>
      </c>
    </row>
    <row r="5859" spans="1:8" x14ac:dyDescent="0.25">
      <c r="A5859" t="str">
        <v>mTH?*9Z9tu8B</v>
      </c>
      <c r="H5859">
        <v>12</v>
      </c>
    </row>
    <row r="5860" spans="1:8" x14ac:dyDescent="0.25">
      <c r="A5860" t="str">
        <v>P1WalmY3^e*F</v>
      </c>
      <c r="H5860">
        <v>12</v>
      </c>
    </row>
    <row r="5861" spans="1:8" x14ac:dyDescent="0.25">
      <c r="A5861" t="str">
        <v>X9eW$Gc^5e1S</v>
      </c>
      <c r="H5861">
        <v>12</v>
      </c>
    </row>
    <row r="5862" spans="1:8" x14ac:dyDescent="0.25">
      <c r="A5862" t="str">
        <v>Xp32$E6dh^ZO</v>
      </c>
      <c r="H5862">
        <v>12</v>
      </c>
    </row>
    <row r="5863" spans="1:8" x14ac:dyDescent="0.25">
      <c r="A5863" t="str">
        <v>D5I1zVL*1a&amp;g</v>
      </c>
      <c r="H5863">
        <v>12</v>
      </c>
    </row>
    <row r="5864" spans="1:8" x14ac:dyDescent="0.25">
      <c r="A5864" t="str">
        <v>58#roEO6UhS@</v>
      </c>
      <c r="H5864">
        <v>12</v>
      </c>
    </row>
    <row r="5865" spans="1:8" x14ac:dyDescent="0.25">
      <c r="A5865" t="str">
        <v>8OPe*zv9&amp;F87</v>
      </c>
      <c r="H5865">
        <v>12</v>
      </c>
    </row>
    <row r="5866" spans="1:8" x14ac:dyDescent="0.25">
      <c r="A5866" t="str">
        <v>AT6Pmm8iL@k#</v>
      </c>
      <c r="H5866">
        <v>12</v>
      </c>
    </row>
    <row r="5867" spans="1:8" x14ac:dyDescent="0.25">
      <c r="A5867" t="str">
        <v>Jv*^8SHwP7GP</v>
      </c>
      <c r="H5867">
        <v>12</v>
      </c>
    </row>
    <row r="5868" spans="1:8" x14ac:dyDescent="0.25">
      <c r="A5868" t="str">
        <v>2WVXiMyK$vt&amp;</v>
      </c>
      <c r="H5868">
        <v>12</v>
      </c>
    </row>
    <row r="5869" spans="1:8" x14ac:dyDescent="0.25">
      <c r="A5869" t="str">
        <v>g2bSX0@^Dj1G</v>
      </c>
      <c r="H5869">
        <v>12</v>
      </c>
    </row>
    <row r="5870" spans="1:8" x14ac:dyDescent="0.25">
      <c r="A5870" t="str">
        <v>u#g5bAC9m*3y</v>
      </c>
      <c r="H5870">
        <v>12</v>
      </c>
    </row>
    <row r="5871" spans="1:8" x14ac:dyDescent="0.25">
      <c r="A5871" t="str">
        <v>1q$X0Sh0@JGd</v>
      </c>
      <c r="H5871">
        <v>12</v>
      </c>
    </row>
    <row r="5872" spans="1:8" x14ac:dyDescent="0.25">
      <c r="A5872" t="str">
        <v>x6GSq^mHA4A@</v>
      </c>
      <c r="H5872">
        <v>12</v>
      </c>
    </row>
    <row r="5873" spans="1:8" x14ac:dyDescent="0.25">
      <c r="A5873" t="str">
        <v>Q3*KJSkLOY#p</v>
      </c>
      <c r="H5873">
        <v>12</v>
      </c>
    </row>
    <row r="5874" spans="1:8" x14ac:dyDescent="0.25">
      <c r="A5874" t="str">
        <v>l*wf3B?uCDN9</v>
      </c>
      <c r="H5874">
        <v>12</v>
      </c>
    </row>
    <row r="5875" spans="1:8" x14ac:dyDescent="0.25">
      <c r="A5875" t="str">
        <v>K?@Mf9rrK0qB</v>
      </c>
      <c r="H5875">
        <v>12</v>
      </c>
    </row>
    <row r="5876" spans="1:8" x14ac:dyDescent="0.25">
      <c r="A5876" t="str">
        <v>729bah&amp;?oQq1</v>
      </c>
      <c r="H5876">
        <v>12</v>
      </c>
    </row>
    <row r="5877" spans="1:8" x14ac:dyDescent="0.25">
      <c r="A5877" t="str">
        <v>FkgB7oPd?B#g</v>
      </c>
      <c r="H5877">
        <v>12</v>
      </c>
    </row>
    <row r="5878" spans="1:8" x14ac:dyDescent="0.25">
      <c r="A5878" t="str">
        <v>h6O&amp;l2X$RY4j</v>
      </c>
      <c r="H5878">
        <v>12</v>
      </c>
    </row>
    <row r="5879" spans="1:8" x14ac:dyDescent="0.25">
      <c r="A5879" t="str">
        <v>xa6?ol@fBQXS</v>
      </c>
      <c r="H5879">
        <v>12</v>
      </c>
    </row>
    <row r="5880" spans="1:8" x14ac:dyDescent="0.25">
      <c r="A5880" t="str">
        <v>eUjumhO0#qU$</v>
      </c>
      <c r="H5880">
        <v>12</v>
      </c>
    </row>
    <row r="5881" spans="1:8" x14ac:dyDescent="0.25">
      <c r="A5881" t="str">
        <v>Z2X&amp;Eqd^cSss</v>
      </c>
      <c r="H5881">
        <v>12</v>
      </c>
    </row>
    <row r="5882" spans="1:8" x14ac:dyDescent="0.25">
      <c r="A5882" t="str">
        <v>kH@hP$MXoR6l</v>
      </c>
      <c r="H5882">
        <v>12</v>
      </c>
    </row>
    <row r="5883" spans="1:8" x14ac:dyDescent="0.25">
      <c r="A5883" t="str">
        <v>i1Ex?TCxPKw$</v>
      </c>
      <c r="H5883">
        <v>12</v>
      </c>
    </row>
    <row r="5884" spans="1:8" x14ac:dyDescent="0.25">
      <c r="A5884" t="str">
        <v>u#87QcJCV*Rt</v>
      </c>
      <c r="H5884">
        <v>12</v>
      </c>
    </row>
    <row r="5885" spans="1:8" x14ac:dyDescent="0.25">
      <c r="A5885" t="str">
        <v>w1KOaM$n&amp;ueG</v>
      </c>
      <c r="H5885">
        <v>12</v>
      </c>
    </row>
    <row r="5886" spans="1:8" x14ac:dyDescent="0.25">
      <c r="A5886" t="str">
        <v>A9YHjo9&amp;qBm?</v>
      </c>
      <c r="H5886">
        <v>12</v>
      </c>
    </row>
    <row r="5887" spans="1:8" x14ac:dyDescent="0.25">
      <c r="A5887" t="str">
        <v>t0or$7&amp;VqeR3</v>
      </c>
      <c r="H5887">
        <v>12</v>
      </c>
    </row>
    <row r="5888" spans="1:8" x14ac:dyDescent="0.25">
      <c r="A5888" t="str">
        <v>J@B8kctqgnT?</v>
      </c>
      <c r="H5888">
        <v>12</v>
      </c>
    </row>
    <row r="5889" spans="1:8" x14ac:dyDescent="0.25">
      <c r="A5889" t="str">
        <v>gAw2qEfbN$?d</v>
      </c>
      <c r="H5889">
        <v>12</v>
      </c>
    </row>
    <row r="5890" spans="1:8" x14ac:dyDescent="0.25">
      <c r="A5890" t="str">
        <v>9A205xm&amp;ZbH*</v>
      </c>
      <c r="H5890">
        <v>12</v>
      </c>
    </row>
    <row r="5891" spans="1:8" x14ac:dyDescent="0.25">
      <c r="A5891" t="str">
        <v>0@3u9p#CW3Xx</v>
      </c>
      <c r="H5891">
        <v>12</v>
      </c>
    </row>
    <row r="5892" spans="1:8" x14ac:dyDescent="0.25">
      <c r="A5892" t="str">
        <v>A^#TyVh2IM9r</v>
      </c>
      <c r="H5892">
        <v>12</v>
      </c>
    </row>
    <row r="5893" spans="1:8" x14ac:dyDescent="0.25">
      <c r="A5893" t="str">
        <v>1&amp;vOY*7N2zrl</v>
      </c>
      <c r="H5893">
        <v>12</v>
      </c>
    </row>
    <row r="5894" spans="1:8" x14ac:dyDescent="0.25">
      <c r="A5894" t="str">
        <v>z#HwGTJW&amp;4Mq</v>
      </c>
      <c r="H5894">
        <v>12</v>
      </c>
    </row>
    <row r="5895" spans="1:8" x14ac:dyDescent="0.25">
      <c r="A5895" t="str">
        <v>PrXEh^c32&amp;Wv</v>
      </c>
      <c r="H5895">
        <v>12</v>
      </c>
    </row>
    <row r="5896" spans="1:8" x14ac:dyDescent="0.25">
      <c r="A5896" t="str">
        <v>4#FPDU0vewv^</v>
      </c>
      <c r="H5896">
        <v>12</v>
      </c>
    </row>
    <row r="5897" spans="1:8" x14ac:dyDescent="0.25">
      <c r="A5897" t="str">
        <v>x^V8W#4stF3F</v>
      </c>
      <c r="H5897">
        <v>12</v>
      </c>
    </row>
    <row r="5898" spans="1:8" x14ac:dyDescent="0.25">
      <c r="A5898" t="str">
        <v>8lPKDXnJ$ps^</v>
      </c>
      <c r="H5898">
        <v>12</v>
      </c>
    </row>
    <row r="5899" spans="1:8" x14ac:dyDescent="0.25">
      <c r="A5899" t="str">
        <v>3SCX#$YkD9GN</v>
      </c>
      <c r="H5899">
        <v>12</v>
      </c>
    </row>
    <row r="5900" spans="1:8" x14ac:dyDescent="0.25">
      <c r="A5900" t="str">
        <v>OswA*?66tQjn</v>
      </c>
      <c r="H5900">
        <v>12</v>
      </c>
    </row>
    <row r="5901" spans="1:8" x14ac:dyDescent="0.25">
      <c r="A5901" t="str">
        <v>UsD^jq41FKN?</v>
      </c>
      <c r="H5901">
        <v>12</v>
      </c>
    </row>
    <row r="5902" spans="1:8" x14ac:dyDescent="0.25">
      <c r="A5902" t="str">
        <v>D8H$Zy^s3xqT</v>
      </c>
      <c r="H5902">
        <v>12</v>
      </c>
    </row>
    <row r="5903" spans="1:8" x14ac:dyDescent="0.25">
      <c r="A5903" t="str">
        <v>O&amp;ceh*5IDxxI</v>
      </c>
      <c r="H5903">
        <v>12</v>
      </c>
    </row>
    <row r="5904" spans="1:8" x14ac:dyDescent="0.25">
      <c r="A5904" t="str">
        <v>AuRG0&amp;MX0o^m</v>
      </c>
      <c r="H5904">
        <v>12</v>
      </c>
    </row>
    <row r="5905" spans="1:8" x14ac:dyDescent="0.25">
      <c r="A5905" t="str">
        <v>pWSofz&amp;?gtb0</v>
      </c>
      <c r="H5905">
        <v>12</v>
      </c>
    </row>
    <row r="5906" spans="1:8" x14ac:dyDescent="0.25">
      <c r="A5906" t="str">
        <v>szR#COw6I$YU</v>
      </c>
      <c r="H5906">
        <v>12</v>
      </c>
    </row>
    <row r="5907" spans="1:8" x14ac:dyDescent="0.25">
      <c r="A5907" t="str">
        <v>b4#ndfY9nR*z</v>
      </c>
      <c r="H5907">
        <v>12</v>
      </c>
    </row>
    <row r="5908" spans="1:8" x14ac:dyDescent="0.25">
      <c r="A5908" t="str">
        <v>6?5Zh#nMEQ0U</v>
      </c>
      <c r="H5908">
        <v>12</v>
      </c>
    </row>
    <row r="5909" spans="1:8" x14ac:dyDescent="0.25">
      <c r="A5909" t="str">
        <v>2G?MokjuRF2&amp;</v>
      </c>
      <c r="H5909">
        <v>12</v>
      </c>
    </row>
    <row r="5910" spans="1:8" x14ac:dyDescent="0.25">
      <c r="A5910" t="str">
        <v>D&amp;mLYH02ru$n</v>
      </c>
      <c r="H5910">
        <v>12</v>
      </c>
    </row>
    <row r="5911" spans="1:8" x14ac:dyDescent="0.25">
      <c r="A5911" t="str">
        <v>W@gIZstj7w&amp;1</v>
      </c>
      <c r="H5911">
        <v>12</v>
      </c>
    </row>
    <row r="5912" spans="1:8" x14ac:dyDescent="0.25">
      <c r="A5912" t="str">
        <v>bu^P897*slTv</v>
      </c>
      <c r="H5912">
        <v>12</v>
      </c>
    </row>
    <row r="5913" spans="1:8" x14ac:dyDescent="0.25">
      <c r="A5913" t="str">
        <v>0v21HD#g^PqI</v>
      </c>
      <c r="H5913">
        <v>12</v>
      </c>
    </row>
    <row r="5914" spans="1:8" x14ac:dyDescent="0.25">
      <c r="A5914" t="str">
        <v>ZcE73nq&amp;G$wV</v>
      </c>
      <c r="H5914">
        <v>12</v>
      </c>
    </row>
    <row r="5915" spans="1:8" x14ac:dyDescent="0.25">
      <c r="A5915" t="str">
        <v>AE0o?LqQS&amp;Fs</v>
      </c>
      <c r="H5915">
        <v>12</v>
      </c>
    </row>
    <row r="5916" spans="1:8" x14ac:dyDescent="0.25">
      <c r="A5916" t="str">
        <v>JQ7?cnPhph&amp;B</v>
      </c>
      <c r="H5916">
        <v>12</v>
      </c>
    </row>
    <row r="5917" spans="1:8" x14ac:dyDescent="0.25">
      <c r="A5917" t="str">
        <v>sC&amp;K7#Zgn72z</v>
      </c>
      <c r="H5917">
        <v>12</v>
      </c>
    </row>
    <row r="5918" spans="1:8" x14ac:dyDescent="0.25">
      <c r="A5918" t="str">
        <v>OV7*8xCcA$Gd</v>
      </c>
      <c r="H5918">
        <v>12</v>
      </c>
    </row>
    <row r="5919" spans="1:8" x14ac:dyDescent="0.25">
      <c r="A5919" t="str">
        <v>MT&amp;LCGjI@xt1</v>
      </c>
      <c r="H5919">
        <v>12</v>
      </c>
    </row>
    <row r="5920" spans="1:8" x14ac:dyDescent="0.25">
      <c r="A5920" t="str">
        <v>uxzZ@&amp;CKTr15</v>
      </c>
      <c r="H5920">
        <v>12</v>
      </c>
    </row>
    <row r="5921" spans="1:8" x14ac:dyDescent="0.25">
      <c r="A5921" t="str">
        <v>Xa#Ka7U$kl6p</v>
      </c>
      <c r="H5921">
        <v>12</v>
      </c>
    </row>
    <row r="5922" spans="1:8" x14ac:dyDescent="0.25">
      <c r="A5922" t="str">
        <v>Xw0KoFG3@0k^</v>
      </c>
      <c r="H5922">
        <v>12</v>
      </c>
    </row>
    <row r="5923" spans="1:8" x14ac:dyDescent="0.25">
      <c r="A5923" t="str">
        <v>Zn80KZSR?5&amp;l</v>
      </c>
      <c r="H5923">
        <v>12</v>
      </c>
    </row>
    <row r="5924" spans="1:8" x14ac:dyDescent="0.25">
      <c r="A5924" t="str">
        <v>22$lhADkUaY@</v>
      </c>
      <c r="H5924">
        <v>12</v>
      </c>
    </row>
    <row r="5925" spans="1:8" x14ac:dyDescent="0.25">
      <c r="A5925" t="str">
        <v>8?&amp;1qQV0Fd44</v>
      </c>
      <c r="H5925">
        <v>12</v>
      </c>
    </row>
    <row r="5926" spans="1:8" x14ac:dyDescent="0.25">
      <c r="A5926" t="str">
        <v>21dnE#*K3bqc</v>
      </c>
      <c r="H5926">
        <v>12</v>
      </c>
    </row>
    <row r="5927" spans="1:8" x14ac:dyDescent="0.25">
      <c r="A5927" t="str">
        <v>iNyL^@B6EUU3</v>
      </c>
      <c r="H5927">
        <v>12</v>
      </c>
    </row>
    <row r="5928" spans="1:8" x14ac:dyDescent="0.25">
      <c r="A5928" t="str">
        <v>gYGH$k^NjA2v</v>
      </c>
      <c r="H5928">
        <v>12</v>
      </c>
    </row>
    <row r="5929" spans="1:8" x14ac:dyDescent="0.25">
      <c r="A5929" t="str">
        <v>4t*EM8wc@1NV</v>
      </c>
      <c r="H5929">
        <v>12</v>
      </c>
    </row>
    <row r="5930" spans="1:8" x14ac:dyDescent="0.25">
      <c r="A5930" t="str">
        <v>7o435W&amp;@nzG6</v>
      </c>
      <c r="H5930">
        <v>12</v>
      </c>
    </row>
    <row r="5931" spans="1:8" x14ac:dyDescent="0.25">
      <c r="A5931" t="str">
        <v>8&amp;aCIiN@6h6F</v>
      </c>
      <c r="H5931">
        <v>12</v>
      </c>
    </row>
    <row r="5932" spans="1:8" x14ac:dyDescent="0.25">
      <c r="A5932" t="str">
        <v>3mB8#SzU*xMc</v>
      </c>
      <c r="H5932">
        <v>12</v>
      </c>
    </row>
    <row r="5933" spans="1:8" x14ac:dyDescent="0.25">
      <c r="A5933" t="str">
        <v>4v316dM?#WKf</v>
      </c>
      <c r="H5933">
        <v>12</v>
      </c>
    </row>
    <row r="5934" spans="1:8" x14ac:dyDescent="0.25">
      <c r="A5934" t="str">
        <v>Kv^4MRrJ9&amp;Np</v>
      </c>
      <c r="H5934">
        <v>12</v>
      </c>
    </row>
    <row r="5935" spans="1:8" x14ac:dyDescent="0.25">
      <c r="A5935" t="str">
        <v>2P$NyA3&amp;od7n</v>
      </c>
      <c r="H5935">
        <v>12</v>
      </c>
    </row>
    <row r="5936" spans="1:8" x14ac:dyDescent="0.25">
      <c r="A5936" t="str">
        <v>5s?^a8RftMd6</v>
      </c>
      <c r="H5936">
        <v>12</v>
      </c>
    </row>
    <row r="5937" spans="1:8" x14ac:dyDescent="0.25">
      <c r="A5937" t="str">
        <v>YT*XoZ7GxbI@</v>
      </c>
      <c r="H5937">
        <v>12</v>
      </c>
    </row>
    <row r="5938" spans="1:8" x14ac:dyDescent="0.25">
      <c r="A5938" t="str">
        <v>7Ovu#lu1^Vm9</v>
      </c>
      <c r="H5938">
        <v>12</v>
      </c>
    </row>
    <row r="5939" spans="1:8" x14ac:dyDescent="0.25">
      <c r="A5939" t="str">
        <v>f9llqT?v&amp;86Z</v>
      </c>
      <c r="H5939">
        <v>12</v>
      </c>
    </row>
    <row r="5940" spans="1:8" x14ac:dyDescent="0.25">
      <c r="A5940" t="str">
        <v>H5Sz^Em5aB0@</v>
      </c>
      <c r="H5940">
        <v>12</v>
      </c>
    </row>
    <row r="5941" spans="1:8" x14ac:dyDescent="0.25">
      <c r="A5941" t="str">
        <v>E@VNZ#F9hnqg</v>
      </c>
      <c r="H5941">
        <v>12</v>
      </c>
    </row>
    <row r="5942" spans="1:8" x14ac:dyDescent="0.25">
      <c r="A5942" t="str">
        <v>PT56sr#7FhH$</v>
      </c>
      <c r="H5942">
        <v>12</v>
      </c>
    </row>
    <row r="5943" spans="1:8" x14ac:dyDescent="0.25">
      <c r="A5943" t="str">
        <v>6wn#is0EL&amp;Ai</v>
      </c>
      <c r="H5943">
        <v>12</v>
      </c>
    </row>
    <row r="5944" spans="1:8" x14ac:dyDescent="0.25">
      <c r="A5944" t="str">
        <v>wnC3$MlZIFm&amp;</v>
      </c>
      <c r="H5944">
        <v>12</v>
      </c>
    </row>
    <row r="5945" spans="1:8" x14ac:dyDescent="0.25">
      <c r="A5945" t="str">
        <v>LDwIljPS^h@5</v>
      </c>
      <c r="H5945">
        <v>12</v>
      </c>
    </row>
    <row r="5946" spans="1:8" x14ac:dyDescent="0.25">
      <c r="A5946" t="str">
        <v>Lh5^*0zdVyEc</v>
      </c>
      <c r="H5946">
        <v>12</v>
      </c>
    </row>
    <row r="5947" spans="1:8" x14ac:dyDescent="0.25">
      <c r="A5947" t="str">
        <v>i37fcRS2$bx*</v>
      </c>
      <c r="H5947">
        <v>12</v>
      </c>
    </row>
    <row r="5948" spans="1:8" x14ac:dyDescent="0.25">
      <c r="A5948" t="str">
        <v>6?nD4$tQ4EhW</v>
      </c>
      <c r="H5948">
        <v>12</v>
      </c>
    </row>
    <row r="5949" spans="1:8" x14ac:dyDescent="0.25">
      <c r="A5949" t="str">
        <v>MTQ^0n0E5Ho&amp;</v>
      </c>
      <c r="H5949">
        <v>12</v>
      </c>
    </row>
    <row r="5950" spans="1:8" x14ac:dyDescent="0.25">
      <c r="A5950" t="str">
        <v>M63awC$BA?CX</v>
      </c>
      <c r="H5950">
        <v>12</v>
      </c>
    </row>
    <row r="5951" spans="1:8" x14ac:dyDescent="0.25">
      <c r="A5951" t="str">
        <v>x5Tavq?^0B3t</v>
      </c>
      <c r="H5951">
        <v>12</v>
      </c>
    </row>
    <row r="5952" spans="1:8" x14ac:dyDescent="0.25">
      <c r="A5952" t="str">
        <v>bWx1I9#ig6$5</v>
      </c>
      <c r="H5952">
        <v>12</v>
      </c>
    </row>
    <row r="5953" spans="1:8" x14ac:dyDescent="0.25">
      <c r="A5953" t="str">
        <v>k6AE#sJ2$fDl</v>
      </c>
      <c r="H5953">
        <v>12</v>
      </c>
    </row>
    <row r="5954" spans="1:8" x14ac:dyDescent="0.25">
      <c r="A5954" t="str">
        <v>JmLVN5*hK?26</v>
      </c>
      <c r="H5954">
        <v>12</v>
      </c>
    </row>
    <row r="5955" spans="1:8" x14ac:dyDescent="0.25">
      <c r="A5955" t="str">
        <v>oeT3i&amp;d*69DU</v>
      </c>
      <c r="H5955">
        <v>12</v>
      </c>
    </row>
    <row r="5956" spans="1:8" x14ac:dyDescent="0.25">
      <c r="A5956" t="str">
        <v>BCj$G9K48Q?K</v>
      </c>
      <c r="H5956">
        <v>12</v>
      </c>
    </row>
    <row r="5957" spans="1:8" x14ac:dyDescent="0.25">
      <c r="A5957" t="str">
        <v>83dfD&amp;Zxg*Tp</v>
      </c>
      <c r="H5957">
        <v>12</v>
      </c>
    </row>
    <row r="5958" spans="1:8" x14ac:dyDescent="0.25">
      <c r="A5958" t="str">
        <v>M6#Q59Kp@dmV</v>
      </c>
      <c r="H5958">
        <v>12</v>
      </c>
    </row>
    <row r="5959" spans="1:8" x14ac:dyDescent="0.25">
      <c r="A5959" t="str">
        <v>X1#2aw1hSlH$</v>
      </c>
      <c r="H5959">
        <v>12</v>
      </c>
    </row>
    <row r="5960" spans="1:8" x14ac:dyDescent="0.25">
      <c r="A5960" t="str">
        <v>9ON&amp;S0twdX^v</v>
      </c>
      <c r="H5960">
        <v>12</v>
      </c>
    </row>
    <row r="5961" spans="1:8" x14ac:dyDescent="0.25">
      <c r="A5961" t="str">
        <v>DE@i0q$P88YK</v>
      </c>
      <c r="H5961">
        <v>12</v>
      </c>
    </row>
    <row r="5962" spans="1:8" x14ac:dyDescent="0.25">
      <c r="A5962" t="str">
        <v>lP@w4n?U4yp1</v>
      </c>
      <c r="H5962">
        <v>12</v>
      </c>
    </row>
    <row r="5963" spans="1:8" x14ac:dyDescent="0.25">
      <c r="A5963" t="str">
        <v>OWG^mF$7GsZ5</v>
      </c>
      <c r="H5963">
        <v>12</v>
      </c>
    </row>
    <row r="5964" spans="1:8" x14ac:dyDescent="0.25">
      <c r="A5964" t="str">
        <v>4TNJ9d$m6#b7</v>
      </c>
      <c r="H5964">
        <v>12</v>
      </c>
    </row>
    <row r="5965" spans="1:8" x14ac:dyDescent="0.25">
      <c r="A5965" t="str">
        <v>A4?QtYv*lhQ5</v>
      </c>
      <c r="H5965">
        <v>12</v>
      </c>
    </row>
    <row r="5966" spans="1:8" x14ac:dyDescent="0.25">
      <c r="A5966" t="str">
        <v>OHWz5$*l6Plf</v>
      </c>
      <c r="H5966">
        <v>12</v>
      </c>
    </row>
    <row r="5967" spans="1:8" x14ac:dyDescent="0.25">
      <c r="A5967" t="str">
        <v>R*4$WL4ExYSw</v>
      </c>
      <c r="H5967">
        <v>12</v>
      </c>
    </row>
    <row r="5968" spans="1:8" x14ac:dyDescent="0.25">
      <c r="A5968" t="str">
        <v>NTb9ax$P40n?</v>
      </c>
      <c r="H5968">
        <v>12</v>
      </c>
    </row>
    <row r="5969" spans="1:8" x14ac:dyDescent="0.25">
      <c r="A5969" t="str">
        <v>UH*a1ck^Phij</v>
      </c>
      <c r="H5969">
        <v>12</v>
      </c>
    </row>
    <row r="5970" spans="1:8" x14ac:dyDescent="0.25">
      <c r="A5970" t="str">
        <v>L*u&amp;qf4EkUBo</v>
      </c>
      <c r="H5970">
        <v>12</v>
      </c>
    </row>
    <row r="5971" spans="1:8" x14ac:dyDescent="0.25">
      <c r="A5971" t="str">
        <v>QEAI2c$a8?xG</v>
      </c>
      <c r="H5971">
        <v>12</v>
      </c>
    </row>
    <row r="5972" spans="1:8" x14ac:dyDescent="0.25">
      <c r="A5972" t="str">
        <v>hBQRzLq&amp;m@51</v>
      </c>
      <c r="H5972">
        <v>12</v>
      </c>
    </row>
    <row r="5973" spans="1:8" x14ac:dyDescent="0.25">
      <c r="A5973" t="str">
        <v>US9&amp;lXT2#s7v</v>
      </c>
      <c r="H5973">
        <v>12</v>
      </c>
    </row>
    <row r="5974" spans="1:8" x14ac:dyDescent="0.25">
      <c r="A5974" t="str">
        <v>G8&amp;^zzwWYj16</v>
      </c>
      <c r="H5974">
        <v>12</v>
      </c>
    </row>
    <row r="5975" spans="1:8" x14ac:dyDescent="0.25">
      <c r="A5975" t="str">
        <v>5Jgofnb#^FTp</v>
      </c>
      <c r="H5975">
        <v>12</v>
      </c>
    </row>
    <row r="5976" spans="1:8" x14ac:dyDescent="0.25">
      <c r="A5976" t="str">
        <v>N8GuZJ^#lx1s</v>
      </c>
      <c r="H5976">
        <v>12</v>
      </c>
    </row>
    <row r="5977" spans="1:8" x14ac:dyDescent="0.25">
      <c r="A5977" t="str">
        <v>x2Pb@9S2?tJT</v>
      </c>
      <c r="H5977">
        <v>12</v>
      </c>
    </row>
    <row r="5978" spans="1:8" x14ac:dyDescent="0.25">
      <c r="A5978" t="str">
        <v>y*egwLqra8&amp;B</v>
      </c>
      <c r="H5978">
        <v>12</v>
      </c>
    </row>
    <row r="5979" spans="1:8" x14ac:dyDescent="0.25">
      <c r="A5979" t="str">
        <v>2N5XB$4biyS@</v>
      </c>
      <c r="H5979">
        <v>12</v>
      </c>
    </row>
    <row r="5980" spans="1:8" x14ac:dyDescent="0.25">
      <c r="A5980" t="str">
        <v>bUE?^yg1WOev</v>
      </c>
      <c r="H5980">
        <v>12</v>
      </c>
    </row>
    <row r="5981" spans="1:8" x14ac:dyDescent="0.25">
      <c r="A5981" t="str">
        <v>PnxaDH^#KS18</v>
      </c>
      <c r="H5981">
        <v>12</v>
      </c>
    </row>
    <row r="5982" spans="1:8" x14ac:dyDescent="0.25">
      <c r="A5982" t="str">
        <v>ws&amp;2betnBR#5</v>
      </c>
      <c r="H5982">
        <v>12</v>
      </c>
    </row>
    <row r="5983" spans="1:8" x14ac:dyDescent="0.25">
      <c r="A5983" t="str">
        <v>6$UNYV6PQXc^</v>
      </c>
      <c r="H5983">
        <v>12</v>
      </c>
    </row>
    <row r="5984" spans="1:8" x14ac:dyDescent="0.25">
      <c r="A5984" t="str">
        <v>Ao1LJzm@09u^</v>
      </c>
      <c r="H5984">
        <v>12</v>
      </c>
    </row>
    <row r="5985" spans="1:8" x14ac:dyDescent="0.25">
      <c r="A5985" t="str">
        <v>4*MCB@hgOiwA</v>
      </c>
      <c r="H5985">
        <v>12</v>
      </c>
    </row>
    <row r="5986" spans="1:8" x14ac:dyDescent="0.25">
      <c r="A5986" t="str">
        <v>z24E*IHWTB$a</v>
      </c>
      <c r="H5986">
        <v>12</v>
      </c>
    </row>
    <row r="5987" spans="1:8" x14ac:dyDescent="0.25">
      <c r="A5987" t="str">
        <v>iQDkO*4G8e^0</v>
      </c>
      <c r="H5987">
        <v>12</v>
      </c>
    </row>
    <row r="5988" spans="1:8" x14ac:dyDescent="0.25">
      <c r="A5988" t="str">
        <v>3zY?*yh8mfVD</v>
      </c>
      <c r="H5988">
        <v>12</v>
      </c>
    </row>
    <row r="5989" spans="1:8" x14ac:dyDescent="0.25">
      <c r="A5989" t="str">
        <v>Yb97j&amp;O^kM0x</v>
      </c>
      <c r="H5989">
        <v>12</v>
      </c>
    </row>
    <row r="5990" spans="1:8" x14ac:dyDescent="0.25">
      <c r="A5990" t="str">
        <v>Az9oyE8@W#BJ</v>
      </c>
      <c r="H5990">
        <v>12</v>
      </c>
    </row>
    <row r="5991" spans="1:8" x14ac:dyDescent="0.25">
      <c r="A5991" t="str">
        <v>6NEK&amp;yChvbC?</v>
      </c>
      <c r="H5991">
        <v>12</v>
      </c>
    </row>
    <row r="5992" spans="1:8" x14ac:dyDescent="0.25">
      <c r="A5992" t="str">
        <v>znJ8749P@$RS</v>
      </c>
      <c r="H5992">
        <v>12</v>
      </c>
    </row>
    <row r="5993" spans="1:8" x14ac:dyDescent="0.25">
      <c r="A5993" t="str">
        <v>mS4#vk@0W2je</v>
      </c>
      <c r="H5993">
        <v>12</v>
      </c>
    </row>
    <row r="5994" spans="1:8" x14ac:dyDescent="0.25">
      <c r="A5994" t="str">
        <v>397#Lq^bIXvl</v>
      </c>
      <c r="H5994">
        <v>12</v>
      </c>
    </row>
    <row r="5995" spans="1:8" x14ac:dyDescent="0.25">
      <c r="A5995" t="str">
        <v>84zwYk@&amp;DMHM</v>
      </c>
      <c r="H5995">
        <v>12</v>
      </c>
    </row>
    <row r="5996" spans="1:8" x14ac:dyDescent="0.25">
      <c r="A5996" t="str">
        <v>RZ^J9@WNv1Ao</v>
      </c>
      <c r="H5996">
        <v>12</v>
      </c>
    </row>
    <row r="5997" spans="1:8" x14ac:dyDescent="0.25">
      <c r="A5997" t="str">
        <v>yUeK#3fi$kow</v>
      </c>
      <c r="H5997">
        <v>12</v>
      </c>
    </row>
    <row r="5998" spans="1:8" x14ac:dyDescent="0.25">
      <c r="A5998" t="str">
        <v>G@t*nSom8oj4</v>
      </c>
      <c r="H5998">
        <v>12</v>
      </c>
    </row>
    <row r="5999" spans="1:8" x14ac:dyDescent="0.25">
      <c r="A5999" t="str">
        <v>EG&amp;PbB9A2@kL</v>
      </c>
      <c r="H5999">
        <v>12</v>
      </c>
    </row>
    <row r="6000" spans="1:8" x14ac:dyDescent="0.25">
      <c r="A6000" t="str">
        <v>APpL#Rj4@qJt</v>
      </c>
      <c r="H6000">
        <v>12</v>
      </c>
    </row>
    <row r="6001" spans="1:8" x14ac:dyDescent="0.25">
      <c r="A6001" t="str">
        <v>F7taSLx9?j*8</v>
      </c>
      <c r="H6001">
        <v>12</v>
      </c>
    </row>
    <row r="6002" spans="1:8" x14ac:dyDescent="0.25">
      <c r="A6002" t="str">
        <v>nT@wJ$n33Mb8</v>
      </c>
      <c r="H6002">
        <v>12</v>
      </c>
    </row>
    <row r="6003" spans="1:8" x14ac:dyDescent="0.25">
      <c r="A6003" t="str">
        <v>xah8nZ$C@Ncy</v>
      </c>
      <c r="H6003">
        <v>12</v>
      </c>
    </row>
    <row r="6004" spans="1:8" x14ac:dyDescent="0.25">
      <c r="A6004" t="str">
        <v>281aiMH7K&amp;#z</v>
      </c>
      <c r="H6004">
        <v>12</v>
      </c>
    </row>
    <row r="6005" spans="1:8" x14ac:dyDescent="0.25">
      <c r="A6005" t="str">
        <v>5uP4r1$HaZN&amp;</v>
      </c>
      <c r="H6005">
        <v>12</v>
      </c>
    </row>
    <row r="6006" spans="1:8" x14ac:dyDescent="0.25">
      <c r="A6006" t="str">
        <v>yqj02V*^5Sdy</v>
      </c>
      <c r="H6006">
        <v>12</v>
      </c>
    </row>
    <row r="6007" spans="1:8" x14ac:dyDescent="0.25">
      <c r="A6007" t="str">
        <v>EL?7Ch@6cfMX</v>
      </c>
      <c r="H6007">
        <v>12</v>
      </c>
    </row>
    <row r="6008" spans="1:8" x14ac:dyDescent="0.25">
      <c r="A6008" t="str">
        <v>7ggHpW@G&amp;0ko</v>
      </c>
      <c r="H6008">
        <v>12</v>
      </c>
    </row>
    <row r="6009" spans="1:8" x14ac:dyDescent="0.25">
      <c r="A6009" t="str">
        <v>a76q&amp;?oA81WF</v>
      </c>
      <c r="H6009">
        <v>12</v>
      </c>
    </row>
    <row r="6010" spans="1:8" x14ac:dyDescent="0.25">
      <c r="A6010" t="str">
        <v>K5JBP@ar^Qy7</v>
      </c>
      <c r="H6010">
        <v>12</v>
      </c>
    </row>
    <row r="6011" spans="1:8" x14ac:dyDescent="0.25">
      <c r="A6011" t="str">
        <v>uU8C*lh$QBB8</v>
      </c>
      <c r="H6011">
        <v>12</v>
      </c>
    </row>
    <row r="6012" spans="1:8" x14ac:dyDescent="0.25">
      <c r="A6012" t="str">
        <v>9^OnvM#02Kh3</v>
      </c>
      <c r="H6012">
        <v>12</v>
      </c>
    </row>
    <row r="6013" spans="1:8" x14ac:dyDescent="0.25">
      <c r="A6013" t="str">
        <v>mfeP*EF#0uyd</v>
      </c>
      <c r="H6013">
        <v>12</v>
      </c>
    </row>
    <row r="6014" spans="1:8" x14ac:dyDescent="0.25">
      <c r="A6014" t="str">
        <v>MCYIz9*YGn#p</v>
      </c>
      <c r="H6014">
        <v>12</v>
      </c>
    </row>
    <row r="6015" spans="1:8" x14ac:dyDescent="0.25">
      <c r="A6015" t="str">
        <v>Q65om#lOW1@4</v>
      </c>
      <c r="H6015">
        <v>12</v>
      </c>
    </row>
    <row r="6016" spans="1:8" x14ac:dyDescent="0.25">
      <c r="A6016" t="str">
        <v>99*DiGR#mwM1</v>
      </c>
      <c r="H6016">
        <v>12</v>
      </c>
    </row>
    <row r="6017" spans="1:8" x14ac:dyDescent="0.25">
      <c r="A6017" t="str">
        <v>Ks*zlm405r@T</v>
      </c>
      <c r="H6017">
        <v>12</v>
      </c>
    </row>
    <row r="6018" spans="1:8" x14ac:dyDescent="0.25">
      <c r="A6018" t="str">
        <v>I$uK6ev&amp;CXPQ</v>
      </c>
      <c r="H6018">
        <v>12</v>
      </c>
    </row>
    <row r="6019" spans="1:8" x14ac:dyDescent="0.25">
      <c r="A6019" t="str">
        <v>8&amp;pX?mgAViS5</v>
      </c>
      <c r="H6019">
        <v>12</v>
      </c>
    </row>
    <row r="6020" spans="1:8" x14ac:dyDescent="0.25">
      <c r="A6020" t="str">
        <v>8okX?d$PYrwV</v>
      </c>
      <c r="H6020">
        <v>12</v>
      </c>
    </row>
    <row r="6021" spans="1:8" x14ac:dyDescent="0.25">
      <c r="A6021" t="str">
        <v>7J#Juhw2*3xx</v>
      </c>
      <c r="H6021">
        <v>12</v>
      </c>
    </row>
    <row r="6022" spans="1:8" x14ac:dyDescent="0.25">
      <c r="A6022" t="str">
        <v>FN^pg64iD9*X</v>
      </c>
      <c r="H6022">
        <v>12</v>
      </c>
    </row>
    <row r="6023" spans="1:8" x14ac:dyDescent="0.25">
      <c r="A6023" t="str">
        <v>9t#^8QN5W01v</v>
      </c>
      <c r="H6023">
        <v>12</v>
      </c>
    </row>
    <row r="6024" spans="1:8" x14ac:dyDescent="0.25">
      <c r="A6024" t="str">
        <v>O3Z9eaY#cQ5^</v>
      </c>
      <c r="H6024">
        <v>12</v>
      </c>
    </row>
    <row r="6025" spans="1:8" x14ac:dyDescent="0.25">
      <c r="A6025" t="str">
        <v>3?TTe$mwKBwx</v>
      </c>
      <c r="H6025">
        <v>12</v>
      </c>
    </row>
    <row r="6026" spans="1:8" x14ac:dyDescent="0.25">
      <c r="A6026" t="str">
        <v>C#7EUTB@61lg</v>
      </c>
      <c r="H6026">
        <v>12</v>
      </c>
    </row>
    <row r="6027" spans="1:8" x14ac:dyDescent="0.25">
      <c r="A6027" t="str">
        <v>sO$5wAu2#yo7</v>
      </c>
      <c r="H6027">
        <v>12</v>
      </c>
    </row>
    <row r="6028" spans="1:8" x14ac:dyDescent="0.25">
      <c r="A6028" t="str">
        <v>r?79n&amp;Mp2x15</v>
      </c>
      <c r="H6028">
        <v>12</v>
      </c>
    </row>
    <row r="6029" spans="1:8" x14ac:dyDescent="0.25">
      <c r="A6029" t="str">
        <v>m&amp;#hB1GVapP3</v>
      </c>
      <c r="H6029">
        <v>12</v>
      </c>
    </row>
    <row r="6030" spans="1:8" x14ac:dyDescent="0.25">
      <c r="A6030" t="str">
        <v>b6POIdNp3@0^</v>
      </c>
      <c r="H6030">
        <v>12</v>
      </c>
    </row>
    <row r="6031" spans="1:8" x14ac:dyDescent="0.25">
      <c r="A6031" t="str">
        <v>pBq7LxVoCS&amp;$</v>
      </c>
      <c r="H6031">
        <v>12</v>
      </c>
    </row>
    <row r="6032" spans="1:8" x14ac:dyDescent="0.25">
      <c r="A6032" t="str">
        <v>SJQ^$vP0zGpy</v>
      </c>
      <c r="H6032">
        <v>12</v>
      </c>
    </row>
    <row r="6033" spans="1:8" x14ac:dyDescent="0.25">
      <c r="A6033" t="str">
        <v>g35doPZ3q&amp;^9</v>
      </c>
      <c r="H6033">
        <v>12</v>
      </c>
    </row>
    <row r="6034" spans="1:8" x14ac:dyDescent="0.25">
      <c r="A6034" t="str">
        <v>eW7wu@i#oOI6</v>
      </c>
      <c r="H6034">
        <v>12</v>
      </c>
    </row>
    <row r="6035" spans="1:8" x14ac:dyDescent="0.25">
      <c r="A6035" t="str">
        <v>EEhB58*m22Q#</v>
      </c>
      <c r="H6035">
        <v>12</v>
      </c>
    </row>
    <row r="6036" spans="1:8" x14ac:dyDescent="0.25">
      <c r="A6036" t="str">
        <v>3MbT9wO$&amp;rJb</v>
      </c>
      <c r="H6036">
        <v>12</v>
      </c>
    </row>
    <row r="6037" spans="1:8" x14ac:dyDescent="0.25">
      <c r="A6037" t="str">
        <v>L0gzq#p$Shxr</v>
      </c>
      <c r="H6037">
        <v>12</v>
      </c>
    </row>
    <row r="6038" spans="1:8" x14ac:dyDescent="0.25">
      <c r="A6038" t="str">
        <v>fS&amp;tEeV2GW@J</v>
      </c>
      <c r="H6038">
        <v>12</v>
      </c>
    </row>
    <row r="6039" spans="1:8" x14ac:dyDescent="0.25">
      <c r="A6039" t="str">
        <v>9hZAaez8Z^&amp;i</v>
      </c>
      <c r="H6039">
        <v>12</v>
      </c>
    </row>
    <row r="6040" spans="1:8" x14ac:dyDescent="0.25">
      <c r="A6040" t="str">
        <v>O?2ePGY&amp;1Ela</v>
      </c>
      <c r="H6040">
        <v>12</v>
      </c>
    </row>
    <row r="6041" spans="1:8" x14ac:dyDescent="0.25">
      <c r="A6041" t="str">
        <v>8Wky#2uG^ZFS</v>
      </c>
      <c r="H6041">
        <v>12</v>
      </c>
    </row>
    <row r="6042" spans="1:8" x14ac:dyDescent="0.25">
      <c r="A6042" t="str">
        <v>1K7uGl@zO?NV</v>
      </c>
      <c r="H6042">
        <v>12</v>
      </c>
    </row>
    <row r="6043" spans="1:8" x14ac:dyDescent="0.25">
      <c r="A6043" t="str">
        <v>6mr#u^XA1Lr0</v>
      </c>
      <c r="H6043">
        <v>12</v>
      </c>
    </row>
    <row r="6044" spans="1:8" x14ac:dyDescent="0.25">
      <c r="A6044" t="str">
        <v>oNMi&amp;*0i0RC9</v>
      </c>
      <c r="H6044">
        <v>12</v>
      </c>
    </row>
    <row r="6045" spans="1:8" x14ac:dyDescent="0.25">
      <c r="A6045" t="str">
        <v>oY#myZ2X9f^3</v>
      </c>
      <c r="H6045">
        <v>12</v>
      </c>
    </row>
    <row r="6046" spans="1:8" x14ac:dyDescent="0.25">
      <c r="A6046" t="str">
        <v>4RL*3#XGQBDk</v>
      </c>
      <c r="H6046">
        <v>12</v>
      </c>
    </row>
    <row r="6047" spans="1:8" x14ac:dyDescent="0.25">
      <c r="A6047" t="str">
        <v>M*WfO?q5gBtJ</v>
      </c>
      <c r="H6047">
        <v>12</v>
      </c>
    </row>
    <row r="6048" spans="1:8" x14ac:dyDescent="0.25">
      <c r="A6048" t="str">
        <v>UepJlr^2o@KF</v>
      </c>
      <c r="H6048">
        <v>12</v>
      </c>
    </row>
    <row r="6049" spans="1:8" x14ac:dyDescent="0.25">
      <c r="A6049" t="str">
        <v>a3@Nmc1FLa&amp;9</v>
      </c>
      <c r="H6049">
        <v>12</v>
      </c>
    </row>
    <row r="6050" spans="1:8" x14ac:dyDescent="0.25">
      <c r="A6050" t="str">
        <v>p0qN5&amp;D26Xr*</v>
      </c>
      <c r="H6050">
        <v>12</v>
      </c>
    </row>
    <row r="6051" spans="1:8" x14ac:dyDescent="0.25">
      <c r="A6051" t="str">
        <v>STr4I0Z$6^xt</v>
      </c>
      <c r="H6051">
        <v>12</v>
      </c>
    </row>
    <row r="6052" spans="1:8" x14ac:dyDescent="0.25">
      <c r="A6052" t="str">
        <v>pEqNl8$Z2kC@</v>
      </c>
      <c r="H6052">
        <v>12</v>
      </c>
    </row>
    <row r="6053" spans="1:8" x14ac:dyDescent="0.25">
      <c r="A6053" t="str">
        <v>B$7sP#dIvJMI</v>
      </c>
      <c r="H6053">
        <v>12</v>
      </c>
    </row>
    <row r="6054" spans="1:8" x14ac:dyDescent="0.25">
      <c r="A6054" t="str">
        <v>e6#^QRugJLmY</v>
      </c>
      <c r="H6054">
        <v>12</v>
      </c>
    </row>
    <row r="6055" spans="1:8" x14ac:dyDescent="0.25">
      <c r="A6055" t="str">
        <v>Z7aw?9U0cHP*</v>
      </c>
      <c r="H6055">
        <v>12</v>
      </c>
    </row>
    <row r="6056" spans="1:8" x14ac:dyDescent="0.25">
      <c r="A6056" t="str">
        <v>Fag*3^lYVToy</v>
      </c>
      <c r="H6056">
        <v>12</v>
      </c>
    </row>
    <row r="6057" spans="1:8" x14ac:dyDescent="0.25">
      <c r="A6057" t="str">
        <v>o&amp;rMZOd?kZ2R</v>
      </c>
      <c r="H6057">
        <v>12</v>
      </c>
    </row>
    <row r="6058" spans="1:8" x14ac:dyDescent="0.25">
      <c r="A6058" t="str">
        <v>Iu^hkuB@J12E</v>
      </c>
      <c r="H6058">
        <v>12</v>
      </c>
    </row>
    <row r="6059" spans="1:8" x14ac:dyDescent="0.25">
      <c r="A6059" t="str">
        <v>up^a0QchvbX@</v>
      </c>
      <c r="H6059">
        <v>12</v>
      </c>
    </row>
    <row r="6060" spans="1:8" x14ac:dyDescent="0.25">
      <c r="A6060" t="str">
        <v>SpO*t^sHL8MO</v>
      </c>
      <c r="H6060">
        <v>12</v>
      </c>
    </row>
    <row r="6061" spans="1:8" x14ac:dyDescent="0.25">
      <c r="A6061" t="str">
        <v>gh3oV0Bv?Ap*</v>
      </c>
      <c r="H6061">
        <v>12</v>
      </c>
    </row>
    <row r="6062" spans="1:8" x14ac:dyDescent="0.25">
      <c r="A6062" t="str">
        <v>wVf6$O2YL1^X</v>
      </c>
      <c r="H6062">
        <v>12</v>
      </c>
    </row>
    <row r="6063" spans="1:8" x14ac:dyDescent="0.25">
      <c r="A6063" t="str">
        <v>UG^dM7LH@xtP</v>
      </c>
      <c r="H6063">
        <v>12</v>
      </c>
    </row>
    <row r="6064" spans="1:8" x14ac:dyDescent="0.25">
      <c r="A6064" t="str">
        <v>Yaq1fA?MFh@4</v>
      </c>
      <c r="H6064">
        <v>12</v>
      </c>
    </row>
    <row r="6065" spans="1:8" x14ac:dyDescent="0.25">
      <c r="A6065" t="str">
        <v>ThZ0miGue$V^</v>
      </c>
      <c r="H6065">
        <v>12</v>
      </c>
    </row>
    <row r="6066" spans="1:8" x14ac:dyDescent="0.25">
      <c r="A6066" t="str">
        <v>ol$7h?0DXvPy</v>
      </c>
      <c r="H6066">
        <v>12</v>
      </c>
    </row>
    <row r="6067" spans="1:8" x14ac:dyDescent="0.25">
      <c r="A6067" t="str">
        <v>Y*XyTaFm5KW^</v>
      </c>
      <c r="H6067">
        <v>12</v>
      </c>
    </row>
    <row r="6068" spans="1:8" x14ac:dyDescent="0.25">
      <c r="A6068" t="str">
        <v>7@Y7X?nVucJG</v>
      </c>
      <c r="H6068">
        <v>12</v>
      </c>
    </row>
    <row r="6069" spans="1:8" x14ac:dyDescent="0.25">
      <c r="A6069" t="str">
        <v>Wg0eO*$rnfVV</v>
      </c>
      <c r="H6069">
        <v>12</v>
      </c>
    </row>
    <row r="6070" spans="1:8" x14ac:dyDescent="0.25">
      <c r="A6070" t="str">
        <v>d?#93KWp7GAa</v>
      </c>
      <c r="H6070">
        <v>12</v>
      </c>
    </row>
    <row r="6071" spans="1:8" x14ac:dyDescent="0.25">
      <c r="A6071" t="str">
        <v>3S0LR&amp;X3s?n2</v>
      </c>
      <c r="H6071">
        <v>12</v>
      </c>
    </row>
    <row r="6072" spans="1:8" x14ac:dyDescent="0.25">
      <c r="A6072" t="str">
        <v>X5?c4dAnBIK#</v>
      </c>
      <c r="H6072">
        <v>12</v>
      </c>
    </row>
    <row r="6073" spans="1:8" x14ac:dyDescent="0.25">
      <c r="A6073" t="str">
        <v>7gekNtL?4$hD</v>
      </c>
      <c r="H6073">
        <v>12</v>
      </c>
    </row>
    <row r="6074" spans="1:8" x14ac:dyDescent="0.25">
      <c r="A6074" t="str">
        <v>d6R3hn^vsQ&amp;P</v>
      </c>
      <c r="H6074">
        <v>12</v>
      </c>
    </row>
    <row r="6075" spans="1:8" x14ac:dyDescent="0.25">
      <c r="A6075" t="str">
        <v>jy9lY4CG?@8w</v>
      </c>
      <c r="H6075">
        <v>12</v>
      </c>
    </row>
    <row r="6076" spans="1:8" x14ac:dyDescent="0.25">
      <c r="A6076" t="str">
        <v>f8m*Z#xakU2b</v>
      </c>
      <c r="H6076">
        <v>12</v>
      </c>
    </row>
    <row r="6077" spans="1:8" x14ac:dyDescent="0.25">
      <c r="A6077" t="str">
        <v>s&amp;73QdG^CzAP</v>
      </c>
      <c r="H6077">
        <v>12</v>
      </c>
    </row>
    <row r="6078" spans="1:8" x14ac:dyDescent="0.25">
      <c r="A6078" t="str">
        <v>R$qkWS*KZEG4</v>
      </c>
      <c r="H6078">
        <v>12</v>
      </c>
    </row>
    <row r="6079" spans="1:8" x14ac:dyDescent="0.25">
      <c r="A6079" t="str">
        <v>E3byW^AJC@71</v>
      </c>
      <c r="H6079">
        <v>12</v>
      </c>
    </row>
    <row r="6080" spans="1:8" x14ac:dyDescent="0.25">
      <c r="A6080" t="str">
        <v>Lp4YF0&amp;$OrW8</v>
      </c>
      <c r="H6080">
        <v>12</v>
      </c>
    </row>
    <row r="6081" spans="1:8" x14ac:dyDescent="0.25">
      <c r="A6081" t="str">
        <v>Y&amp;i^l2ofp5k9</v>
      </c>
      <c r="H6081">
        <v>12</v>
      </c>
    </row>
    <row r="6082" spans="1:8" x14ac:dyDescent="0.25">
      <c r="A6082" t="str">
        <v>K$L?g7HzPhx6</v>
      </c>
      <c r="H6082">
        <v>12</v>
      </c>
    </row>
    <row r="6083" spans="1:8" x14ac:dyDescent="0.25">
      <c r="A6083" t="str">
        <v>wF&amp;Ou0Ki4yL?</v>
      </c>
      <c r="H6083">
        <v>12</v>
      </c>
    </row>
    <row r="6084" spans="1:8" x14ac:dyDescent="0.25">
      <c r="A6084" t="str">
        <v>SomD9*y&amp;v5CD</v>
      </c>
      <c r="H6084">
        <v>12</v>
      </c>
    </row>
    <row r="6085" spans="1:8" x14ac:dyDescent="0.25">
      <c r="A6085" t="str">
        <v>HqNtOb*Uf#00</v>
      </c>
      <c r="H6085">
        <v>12</v>
      </c>
    </row>
    <row r="6086" spans="1:8" x14ac:dyDescent="0.25">
      <c r="A6086" t="str">
        <v>r2FnzX9&amp;WEA^</v>
      </c>
      <c r="H6086">
        <v>12</v>
      </c>
    </row>
    <row r="6087" spans="1:8" x14ac:dyDescent="0.25">
      <c r="A6087" t="str">
        <v>RIDivZJ7G?g^</v>
      </c>
      <c r="H6087">
        <v>12</v>
      </c>
    </row>
    <row r="6088" spans="1:8" x14ac:dyDescent="0.25">
      <c r="A6088" t="str">
        <v>5TR^#m96Ypot</v>
      </c>
      <c r="H6088">
        <v>12</v>
      </c>
    </row>
    <row r="6089" spans="1:8" x14ac:dyDescent="0.25">
      <c r="A6089" t="str">
        <v>2Ut&amp;8G0NP#bY</v>
      </c>
      <c r="H6089">
        <v>12</v>
      </c>
    </row>
    <row r="6090" spans="1:8" x14ac:dyDescent="0.25">
      <c r="A6090" t="str">
        <v>CzsJktg3#b8@</v>
      </c>
      <c r="H6090">
        <v>12</v>
      </c>
    </row>
    <row r="6091" spans="1:8" x14ac:dyDescent="0.25">
      <c r="A6091" t="str">
        <v>8KPp7R^SxRz@</v>
      </c>
      <c r="H6091">
        <v>12</v>
      </c>
    </row>
    <row r="6092" spans="1:8" x14ac:dyDescent="0.25">
      <c r="A6092" t="str">
        <v>tDDR@B1Uf^Ao</v>
      </c>
      <c r="H6092">
        <v>12</v>
      </c>
    </row>
    <row r="6093" spans="1:8" x14ac:dyDescent="0.25">
      <c r="A6093" t="str">
        <v>9zM6Cp^t&amp;EHl</v>
      </c>
      <c r="H6093">
        <v>12</v>
      </c>
    </row>
    <row r="6094" spans="1:8" x14ac:dyDescent="0.25">
      <c r="A6094" t="str">
        <v>1YubAzV1^Zm#</v>
      </c>
      <c r="H6094">
        <v>12</v>
      </c>
    </row>
    <row r="6095" spans="1:8" x14ac:dyDescent="0.25">
      <c r="A6095" t="str">
        <v>CZqs$3lZ2f#a</v>
      </c>
      <c r="H6095">
        <v>12</v>
      </c>
    </row>
    <row r="6096" spans="1:8" x14ac:dyDescent="0.25">
      <c r="A6096" t="str">
        <v>9Hp#L42dH&amp;XM</v>
      </c>
      <c r="H6096">
        <v>12</v>
      </c>
    </row>
    <row r="6097" spans="1:8" x14ac:dyDescent="0.25">
      <c r="A6097" t="str">
        <v>c^tQU8@QM7il</v>
      </c>
      <c r="H6097">
        <v>12</v>
      </c>
    </row>
    <row r="6098" spans="1:8" x14ac:dyDescent="0.25">
      <c r="A6098" t="str">
        <v>uR5z*8GY$8wq</v>
      </c>
      <c r="H6098">
        <v>12</v>
      </c>
    </row>
    <row r="6099" spans="1:8" x14ac:dyDescent="0.25">
      <c r="A6099" t="str">
        <v>ZH*J9M$E3sFB</v>
      </c>
      <c r="H6099">
        <v>12</v>
      </c>
    </row>
    <row r="6100" spans="1:8" x14ac:dyDescent="0.25">
      <c r="A6100" t="str">
        <v>hrbup6H$02?k</v>
      </c>
      <c r="H6100">
        <v>12</v>
      </c>
    </row>
    <row r="6101" spans="1:8" x14ac:dyDescent="0.25">
      <c r="A6101" t="str">
        <v>eEu&amp;vfCJ4*dI</v>
      </c>
      <c r="H6101">
        <v>12</v>
      </c>
    </row>
    <row r="6102" spans="1:8" x14ac:dyDescent="0.25">
      <c r="A6102" t="str">
        <v>9xR1Mx5^Y&amp;5W</v>
      </c>
      <c r="H6102">
        <v>12</v>
      </c>
    </row>
    <row r="6103" spans="1:8" x14ac:dyDescent="0.25">
      <c r="A6103" t="str">
        <v>1CR?68Oyo$KG</v>
      </c>
      <c r="H6103">
        <v>12</v>
      </c>
    </row>
    <row r="6104" spans="1:8" x14ac:dyDescent="0.25">
      <c r="A6104" t="str">
        <v>QkpU@hl84*6a</v>
      </c>
      <c r="H6104">
        <v>12</v>
      </c>
    </row>
    <row r="6105" spans="1:8" x14ac:dyDescent="0.25">
      <c r="A6105" t="str">
        <v>I^W*nm8Ce3yQ</v>
      </c>
      <c r="H6105">
        <v>12</v>
      </c>
    </row>
    <row r="6106" spans="1:8" x14ac:dyDescent="0.25">
      <c r="A6106" t="str">
        <v>Lo7ndE@a#WZA</v>
      </c>
      <c r="H6106">
        <v>12</v>
      </c>
    </row>
    <row r="6107" spans="1:8" x14ac:dyDescent="0.25">
      <c r="A6107" t="str">
        <v>K*mf^bB102fw</v>
      </c>
      <c r="H6107">
        <v>12</v>
      </c>
    </row>
    <row r="6108" spans="1:8" x14ac:dyDescent="0.25">
      <c r="A6108" t="str">
        <v>n@^O8jmjQiIX</v>
      </c>
      <c r="H6108">
        <v>12</v>
      </c>
    </row>
    <row r="6109" spans="1:8" x14ac:dyDescent="0.25">
      <c r="A6109" t="str">
        <v>zj5Zg^DsH#kb</v>
      </c>
      <c r="H6109">
        <v>12</v>
      </c>
    </row>
    <row r="6110" spans="1:8" x14ac:dyDescent="0.25">
      <c r="A6110" t="str">
        <v>HSf@3yh#73U4</v>
      </c>
      <c r="H6110">
        <v>12</v>
      </c>
    </row>
    <row r="6111" spans="1:8" x14ac:dyDescent="0.25">
      <c r="A6111" t="str">
        <v>kiV@x^n0ZoW7</v>
      </c>
      <c r="H6111">
        <v>12</v>
      </c>
    </row>
    <row r="6112" spans="1:8" x14ac:dyDescent="0.25">
      <c r="A6112" t="str">
        <v>W8pzsrwjh?N^</v>
      </c>
      <c r="H6112">
        <v>12</v>
      </c>
    </row>
    <row r="6113" spans="1:8" x14ac:dyDescent="0.25">
      <c r="A6113" t="str">
        <v>4Ab$dJQ*5uCl</v>
      </c>
      <c r="H6113">
        <v>12</v>
      </c>
    </row>
    <row r="6114" spans="1:8" x14ac:dyDescent="0.25">
      <c r="A6114" t="str">
        <v>yDx&amp;E0stBnv$</v>
      </c>
      <c r="H6114">
        <v>12</v>
      </c>
    </row>
    <row r="6115" spans="1:8" x14ac:dyDescent="0.25">
      <c r="A6115" t="str">
        <v>CfLP$71Fhe?h</v>
      </c>
      <c r="H6115">
        <v>12</v>
      </c>
    </row>
    <row r="6116" spans="1:8" x14ac:dyDescent="0.25">
      <c r="A6116" t="str">
        <v>3^vU#eYtLa5n</v>
      </c>
      <c r="H6116">
        <v>12</v>
      </c>
    </row>
    <row r="6117" spans="1:8" x14ac:dyDescent="0.25">
      <c r="A6117" t="str">
        <v>7@QHk^lrvVbw</v>
      </c>
      <c r="H6117">
        <v>12</v>
      </c>
    </row>
    <row r="6118" spans="1:8" x14ac:dyDescent="0.25">
      <c r="A6118" t="str">
        <v>ws&amp;^6s4pVEi9</v>
      </c>
      <c r="H6118">
        <v>12</v>
      </c>
    </row>
    <row r="6119" spans="1:8" x14ac:dyDescent="0.25">
      <c r="A6119" t="str">
        <v>PKzk3jX@vqP*</v>
      </c>
      <c r="H6119">
        <v>12</v>
      </c>
    </row>
    <row r="6120" spans="1:8" x14ac:dyDescent="0.25">
      <c r="A6120" t="str">
        <v>12NPkxo#Ui@p</v>
      </c>
      <c r="H6120">
        <v>12</v>
      </c>
    </row>
    <row r="6121" spans="1:8" x14ac:dyDescent="0.25">
      <c r="A6121" t="str">
        <v>8MKuUC4bNH@&amp;</v>
      </c>
      <c r="H6121">
        <v>12</v>
      </c>
    </row>
    <row r="6122" spans="1:8" x14ac:dyDescent="0.25">
      <c r="A6122" t="str">
        <v>47?&amp;vNyzRpoL</v>
      </c>
      <c r="H6122">
        <v>12</v>
      </c>
    </row>
    <row r="6123" spans="1:8" x14ac:dyDescent="0.25">
      <c r="A6123" t="str">
        <v>3m4j1#zvLX*J</v>
      </c>
      <c r="H6123">
        <v>12</v>
      </c>
    </row>
    <row r="6124" spans="1:8" x14ac:dyDescent="0.25">
      <c r="A6124" t="str">
        <v>rF7lM@6UbKu$</v>
      </c>
      <c r="H6124">
        <v>12</v>
      </c>
    </row>
    <row r="6125" spans="1:8" x14ac:dyDescent="0.25">
      <c r="A6125" t="str">
        <v>l6qCYUm#SFJ@</v>
      </c>
      <c r="H6125">
        <v>12</v>
      </c>
    </row>
    <row r="6126" spans="1:8" x14ac:dyDescent="0.25">
      <c r="A6126" t="str">
        <v>q$LaXpmyz?A0</v>
      </c>
      <c r="H6126">
        <v>12</v>
      </c>
    </row>
    <row r="6127" spans="1:8" x14ac:dyDescent="0.25">
      <c r="A6127" t="str">
        <v>4oy3h*$VifFd</v>
      </c>
      <c r="H6127">
        <v>12</v>
      </c>
    </row>
    <row r="6128" spans="1:8" x14ac:dyDescent="0.25">
      <c r="A6128" t="str">
        <v>62ZtcUP8Oh&amp;^</v>
      </c>
      <c r="H6128">
        <v>12</v>
      </c>
    </row>
    <row r="6129" spans="1:8" x14ac:dyDescent="0.25">
      <c r="A6129" t="str">
        <v>8$Z&amp;AmSyqMdt</v>
      </c>
      <c r="H6129">
        <v>12</v>
      </c>
    </row>
    <row r="6130" spans="1:8" x14ac:dyDescent="0.25">
      <c r="A6130" t="str">
        <v>5qNScQ@f^BFf</v>
      </c>
      <c r="H6130">
        <v>12</v>
      </c>
    </row>
    <row r="6131" spans="1:8" x14ac:dyDescent="0.25">
      <c r="A6131" t="str">
        <v>10&amp;u*LQRUtyD</v>
      </c>
      <c r="H6131">
        <v>12</v>
      </c>
    </row>
    <row r="6132" spans="1:8" x14ac:dyDescent="0.25">
      <c r="A6132" t="str">
        <v>Tr$6Sj0d#Itq</v>
      </c>
      <c r="H6132">
        <v>12</v>
      </c>
    </row>
    <row r="6133" spans="1:8" x14ac:dyDescent="0.25">
      <c r="A6133" t="str">
        <v>2OW&amp;LN*PItjK</v>
      </c>
      <c r="H6133">
        <v>12</v>
      </c>
    </row>
    <row r="6134" spans="1:8" x14ac:dyDescent="0.25">
      <c r="A6134" t="str">
        <v>EnK*e2Cl@kY1</v>
      </c>
      <c r="H6134">
        <v>12</v>
      </c>
    </row>
    <row r="6135" spans="1:8" x14ac:dyDescent="0.25">
      <c r="A6135" t="str">
        <v>eFAO#0*clv3S</v>
      </c>
      <c r="H6135">
        <v>12</v>
      </c>
    </row>
    <row r="6136" spans="1:8" x14ac:dyDescent="0.25">
      <c r="A6136" t="str">
        <v>il#p7AQ$NzEt</v>
      </c>
      <c r="H6136">
        <v>12</v>
      </c>
    </row>
    <row r="6137" spans="1:8" x14ac:dyDescent="0.25">
      <c r="A6137" t="str">
        <v>mS46Dy#ajj@n</v>
      </c>
      <c r="H6137">
        <v>12</v>
      </c>
    </row>
    <row r="6138" spans="1:8" x14ac:dyDescent="0.25">
      <c r="A6138" t="str">
        <v>1@THV&amp;WFRLyo</v>
      </c>
      <c r="H6138">
        <v>12</v>
      </c>
    </row>
    <row r="6139" spans="1:8" x14ac:dyDescent="0.25">
      <c r="A6139" t="str">
        <v>Kh?PAyQi@2gn</v>
      </c>
      <c r="H6139">
        <v>12</v>
      </c>
    </row>
    <row r="6140" spans="1:8" x14ac:dyDescent="0.25">
      <c r="A6140" t="str">
        <v>aS5nPtdA^Qz?</v>
      </c>
      <c r="H6140">
        <v>12</v>
      </c>
    </row>
    <row r="6141" spans="1:8" x14ac:dyDescent="0.25">
      <c r="A6141" t="str">
        <v>J*Y?FbmvXcu2</v>
      </c>
      <c r="H6141">
        <v>12</v>
      </c>
    </row>
    <row r="6142" spans="1:8" x14ac:dyDescent="0.25">
      <c r="A6142" t="str">
        <v>gF9SehlW*s#0</v>
      </c>
      <c r="H6142">
        <v>12</v>
      </c>
    </row>
    <row r="6143" spans="1:8" x14ac:dyDescent="0.25">
      <c r="A6143" t="str">
        <v>Jojy&amp;cUkD*M3</v>
      </c>
      <c r="H6143">
        <v>12</v>
      </c>
    </row>
    <row r="6144" spans="1:8" x14ac:dyDescent="0.25">
      <c r="A6144" t="str">
        <v>rs$#Kd1lUj56</v>
      </c>
      <c r="H6144">
        <v>12</v>
      </c>
    </row>
    <row r="6145" spans="1:8" x14ac:dyDescent="0.25">
      <c r="A6145" t="str">
        <v>2Y#1pDtrI&amp;9u</v>
      </c>
      <c r="H6145">
        <v>12</v>
      </c>
    </row>
    <row r="6146" spans="1:8" x14ac:dyDescent="0.25">
      <c r="A6146" t="str">
        <v>d8?iNGld0q^C</v>
      </c>
      <c r="H6146">
        <v>12</v>
      </c>
    </row>
    <row r="6147" spans="1:8" x14ac:dyDescent="0.25">
      <c r="A6147" t="str">
        <v>6v9?elO8RT0*</v>
      </c>
      <c r="H6147">
        <v>12</v>
      </c>
    </row>
    <row r="6148" spans="1:8" x14ac:dyDescent="0.25">
      <c r="A6148" t="str">
        <v>Po1ncKG5p@5^</v>
      </c>
      <c r="H6148">
        <v>12</v>
      </c>
    </row>
    <row r="6149" spans="1:8" x14ac:dyDescent="0.25">
      <c r="A6149" t="str">
        <v>XuQIs6*MoS4@</v>
      </c>
      <c r="H6149">
        <v>12</v>
      </c>
    </row>
    <row r="6150" spans="1:8" x14ac:dyDescent="0.25">
      <c r="A6150" t="str">
        <v>i?W2B@mZvSHE</v>
      </c>
      <c r="H6150">
        <v>12</v>
      </c>
    </row>
    <row r="6151" spans="1:8" x14ac:dyDescent="0.25">
      <c r="A6151" t="str">
        <v>AgFCS0*#Fq6m</v>
      </c>
      <c r="H6151">
        <v>12</v>
      </c>
    </row>
    <row r="6152" spans="1:8" x14ac:dyDescent="0.25">
      <c r="A6152" t="str">
        <v>Eerz1dWB*Q^4</v>
      </c>
      <c r="H6152">
        <v>12</v>
      </c>
    </row>
    <row r="6153" spans="1:8" x14ac:dyDescent="0.25">
      <c r="A6153" t="str">
        <v>YEy6x5jGv?$1</v>
      </c>
      <c r="H6153">
        <v>12</v>
      </c>
    </row>
    <row r="6154" spans="1:8" x14ac:dyDescent="0.25">
      <c r="A6154" t="str">
        <v>I9B&amp;ApLs*DhT</v>
      </c>
      <c r="H6154">
        <v>12</v>
      </c>
    </row>
    <row r="6155" spans="1:8" x14ac:dyDescent="0.25">
      <c r="A6155" t="str">
        <v>lpPr?u3EWv@F</v>
      </c>
      <c r="H6155">
        <v>12</v>
      </c>
    </row>
    <row r="6156" spans="1:8" x14ac:dyDescent="0.25">
      <c r="A6156" t="str">
        <v>JFYTVa*^3wyk</v>
      </c>
      <c r="H6156">
        <v>12</v>
      </c>
    </row>
    <row r="6157" spans="1:8" x14ac:dyDescent="0.25">
      <c r="A6157" t="str">
        <v>205mC?W*x4Vh</v>
      </c>
      <c r="H6157">
        <v>12</v>
      </c>
    </row>
    <row r="6158" spans="1:8" x14ac:dyDescent="0.25">
      <c r="A6158" t="str">
        <v>XH$dsMi1laI@</v>
      </c>
      <c r="H6158">
        <v>12</v>
      </c>
    </row>
    <row r="6159" spans="1:8" x14ac:dyDescent="0.25">
      <c r="A6159" t="str">
        <v>q681*J@bqEVM</v>
      </c>
      <c r="H6159">
        <v>12</v>
      </c>
    </row>
    <row r="6160" spans="1:8" x14ac:dyDescent="0.25">
      <c r="A6160" t="str">
        <v>2&amp;LA*ZVpsI8i</v>
      </c>
      <c r="H6160">
        <v>12</v>
      </c>
    </row>
    <row r="6161" spans="1:8" x14ac:dyDescent="0.25">
      <c r="A6161" t="str">
        <v>F@4FpsqS^Pan</v>
      </c>
      <c r="H6161">
        <v>12</v>
      </c>
    </row>
    <row r="6162" spans="1:8" x14ac:dyDescent="0.25">
      <c r="A6162" t="str">
        <v>WvImQg*UpN3@</v>
      </c>
      <c r="H6162">
        <v>12</v>
      </c>
    </row>
    <row r="6163" spans="1:8" x14ac:dyDescent="0.25">
      <c r="A6163" t="str">
        <v>c?xNBu^WZo4R</v>
      </c>
      <c r="H6163">
        <v>12</v>
      </c>
    </row>
    <row r="6164" spans="1:8" x14ac:dyDescent="0.25">
      <c r="A6164" t="str">
        <v>Bv?3yafFQ2^L</v>
      </c>
      <c r="H6164">
        <v>12</v>
      </c>
    </row>
    <row r="6165" spans="1:8" x14ac:dyDescent="0.25">
      <c r="A6165" t="str">
        <v>8lF39bNM1Y$?</v>
      </c>
      <c r="H6165">
        <v>12</v>
      </c>
    </row>
    <row r="6166" spans="1:8" x14ac:dyDescent="0.25">
      <c r="A6166" t="str">
        <v>a@$6vli5bX7O</v>
      </c>
      <c r="H6166">
        <v>12</v>
      </c>
    </row>
    <row r="6167" spans="1:8" x14ac:dyDescent="0.25">
      <c r="A6167" t="str">
        <v>1N2eT9Qw#W?p</v>
      </c>
      <c r="H6167">
        <v>12</v>
      </c>
    </row>
    <row r="6168" spans="1:8" x14ac:dyDescent="0.25">
      <c r="A6168" t="str">
        <v>NbqG85F#Y76^</v>
      </c>
      <c r="H6168">
        <v>12</v>
      </c>
    </row>
    <row r="6169" spans="1:8" x14ac:dyDescent="0.25">
      <c r="A6169" t="str">
        <v>1#vawXB@PDhM</v>
      </c>
      <c r="H6169">
        <v>12</v>
      </c>
    </row>
    <row r="6170" spans="1:8" x14ac:dyDescent="0.25">
      <c r="A6170" t="str">
        <v>B*N05mTkr$p3</v>
      </c>
      <c r="H6170">
        <v>12</v>
      </c>
    </row>
    <row r="6171" spans="1:8" x14ac:dyDescent="0.25">
      <c r="A6171" t="str">
        <v>0I0y$Maj#PwL</v>
      </c>
      <c r="H6171">
        <v>12</v>
      </c>
    </row>
    <row r="6172" spans="1:8" x14ac:dyDescent="0.25">
      <c r="A6172" t="str">
        <v>N&amp;pRBg7^vrlS</v>
      </c>
      <c r="H6172">
        <v>12</v>
      </c>
    </row>
    <row r="6173" spans="1:8" x14ac:dyDescent="0.25">
      <c r="A6173" t="str">
        <v>N56#Am*0LDRW</v>
      </c>
      <c r="H6173">
        <v>12</v>
      </c>
    </row>
    <row r="6174" spans="1:8" x14ac:dyDescent="0.25">
      <c r="A6174" t="str">
        <v>Yb9*#zKfLzyO</v>
      </c>
      <c r="H6174">
        <v>12</v>
      </c>
    </row>
    <row r="6175" spans="1:8" x14ac:dyDescent="0.25">
      <c r="A6175" t="str">
        <v>k2A9pq0d4&amp;$B</v>
      </c>
      <c r="H6175">
        <v>12</v>
      </c>
    </row>
    <row r="6176" spans="1:8" x14ac:dyDescent="0.25">
      <c r="A6176" t="str">
        <v>hyW1EfB*^UwC</v>
      </c>
      <c r="H6176">
        <v>12</v>
      </c>
    </row>
    <row r="6177" spans="1:8" x14ac:dyDescent="0.25">
      <c r="A6177" t="str">
        <v>TgRi#osSld9$</v>
      </c>
      <c r="H6177">
        <v>12</v>
      </c>
    </row>
    <row r="6178" spans="1:8" x14ac:dyDescent="0.25">
      <c r="A6178" t="str">
        <v>6Bceh7Y$lYg^</v>
      </c>
      <c r="H6178">
        <v>12</v>
      </c>
    </row>
    <row r="6179" spans="1:8" x14ac:dyDescent="0.25">
      <c r="A6179" t="str">
        <v>siyZF*8DQN0#</v>
      </c>
      <c r="H6179">
        <v>12</v>
      </c>
    </row>
    <row r="6180" spans="1:8" x14ac:dyDescent="0.25">
      <c r="A6180" t="str">
        <v>rFe*S3Yh6Qi$</v>
      </c>
      <c r="H6180">
        <v>12</v>
      </c>
    </row>
    <row r="6181" spans="1:8" x14ac:dyDescent="0.25">
      <c r="A6181" t="str">
        <v>Z5LBkpu$i#w4</v>
      </c>
      <c r="H6181">
        <v>12</v>
      </c>
    </row>
    <row r="6182" spans="1:8" x14ac:dyDescent="0.25">
      <c r="A6182" t="str">
        <v>TM*69h@wtLma</v>
      </c>
      <c r="H6182">
        <v>12</v>
      </c>
    </row>
    <row r="6183" spans="1:8" x14ac:dyDescent="0.25">
      <c r="A6183" t="str">
        <v>0?c*CtUoIGG4</v>
      </c>
      <c r="H6183">
        <v>12</v>
      </c>
    </row>
    <row r="6184" spans="1:8" x14ac:dyDescent="0.25">
      <c r="A6184" t="str">
        <v>h@Bndf5$WT8Z</v>
      </c>
      <c r="H6184">
        <v>12</v>
      </c>
    </row>
    <row r="6185" spans="1:8" x14ac:dyDescent="0.25">
      <c r="A6185" t="str">
        <v>fr&amp;0e64LQ$2Z</v>
      </c>
      <c r="H6185">
        <v>12</v>
      </c>
    </row>
    <row r="6186" spans="1:8" x14ac:dyDescent="0.25">
      <c r="A6186" t="str">
        <v>1Uq^EYkx$gH3</v>
      </c>
      <c r="H6186">
        <v>12</v>
      </c>
    </row>
    <row r="6187" spans="1:8" x14ac:dyDescent="0.25">
      <c r="A6187" t="str">
        <v>Pv51i@5d*AYu</v>
      </c>
      <c r="H6187">
        <v>12</v>
      </c>
    </row>
    <row r="6188" spans="1:8" x14ac:dyDescent="0.25">
      <c r="A6188" t="str">
        <v>3mD*n1vw?bCh</v>
      </c>
      <c r="H6188">
        <v>12</v>
      </c>
    </row>
    <row r="6189" spans="1:8" x14ac:dyDescent="0.25">
      <c r="A6189" t="str">
        <v>u4pFaTN*0r&amp;0</v>
      </c>
      <c r="H6189">
        <v>12</v>
      </c>
    </row>
    <row r="6190" spans="1:8" x14ac:dyDescent="0.25">
      <c r="A6190" t="str">
        <v>Cp0ke61?@OYd</v>
      </c>
      <c r="H6190">
        <v>12</v>
      </c>
    </row>
    <row r="6191" spans="1:8" x14ac:dyDescent="0.25">
      <c r="A6191" t="str">
        <v>XvT26Uqgx^#2</v>
      </c>
      <c r="H6191">
        <v>12</v>
      </c>
    </row>
    <row r="6192" spans="1:8" x14ac:dyDescent="0.25">
      <c r="A6192" t="str">
        <v>od^ZQ7ixu$3c</v>
      </c>
      <c r="H6192">
        <v>12</v>
      </c>
    </row>
    <row r="6193" spans="1:8" x14ac:dyDescent="0.25">
      <c r="A6193" t="str">
        <v>WG@?GfyK0l67</v>
      </c>
      <c r="H6193">
        <v>12</v>
      </c>
    </row>
    <row r="6194" spans="1:8" x14ac:dyDescent="0.25">
      <c r="A6194" t="str">
        <v>cKJ0*uX6$ng9</v>
      </c>
      <c r="H6194">
        <v>12</v>
      </c>
    </row>
    <row r="6195" spans="1:8" x14ac:dyDescent="0.25">
      <c r="A6195" t="str">
        <v>8uMLb?1z^ghe</v>
      </c>
      <c r="H6195">
        <v>12</v>
      </c>
    </row>
    <row r="6196" spans="1:8" x14ac:dyDescent="0.25">
      <c r="A6196" t="str">
        <v>W#40&amp;vwBRuOr</v>
      </c>
      <c r="H6196">
        <v>12</v>
      </c>
    </row>
    <row r="6197" spans="1:8" x14ac:dyDescent="0.25">
      <c r="A6197" t="str">
        <v>T&amp;bASOL01f#V</v>
      </c>
      <c r="H6197">
        <v>12</v>
      </c>
    </row>
    <row r="6198" spans="1:8" x14ac:dyDescent="0.25">
      <c r="A6198" t="str">
        <v>Q^n0qxkspT?6</v>
      </c>
      <c r="H6198">
        <v>12</v>
      </c>
    </row>
    <row r="6199" spans="1:8" x14ac:dyDescent="0.25">
      <c r="A6199" t="str">
        <v>p4qGZ#aKfs8&amp;</v>
      </c>
      <c r="H6199">
        <v>12</v>
      </c>
    </row>
    <row r="6200" spans="1:8" x14ac:dyDescent="0.25">
      <c r="A6200" t="str">
        <v>m56W5h?#tndT</v>
      </c>
      <c r="H6200">
        <v>12</v>
      </c>
    </row>
    <row r="6201" spans="1:8" x14ac:dyDescent="0.25">
      <c r="A6201" t="str">
        <v>6?V$3z5RYSgt</v>
      </c>
      <c r="H6201">
        <v>12</v>
      </c>
    </row>
    <row r="6202" spans="1:8" x14ac:dyDescent="0.25">
      <c r="A6202" t="str">
        <v>V5u$8zcI#Whf</v>
      </c>
      <c r="H6202">
        <v>12</v>
      </c>
    </row>
    <row r="6203" spans="1:8" x14ac:dyDescent="0.25">
      <c r="A6203" t="str">
        <v>BQWjYox^58J&amp;</v>
      </c>
      <c r="H6203">
        <v>12</v>
      </c>
    </row>
    <row r="6204" spans="1:8" x14ac:dyDescent="0.25">
      <c r="A6204" t="str">
        <v>5s*cMc46GP?J</v>
      </c>
      <c r="H6204">
        <v>12</v>
      </c>
    </row>
    <row r="6205" spans="1:8" x14ac:dyDescent="0.25">
      <c r="A6205" t="str">
        <v>lJ7F#4&amp;Ru1Ih</v>
      </c>
      <c r="H6205">
        <v>12</v>
      </c>
    </row>
    <row r="6206" spans="1:8" x14ac:dyDescent="0.25">
      <c r="A6206" t="str">
        <v>geUV8&amp;?6jwkt</v>
      </c>
      <c r="H6206">
        <v>12</v>
      </c>
    </row>
    <row r="6207" spans="1:8" x14ac:dyDescent="0.25">
      <c r="A6207" t="str">
        <v>gxHX8$*w90qR</v>
      </c>
      <c r="H6207">
        <v>12</v>
      </c>
    </row>
    <row r="6208" spans="1:8" x14ac:dyDescent="0.25">
      <c r="A6208" t="str">
        <v>iR14@ZRrW^EN</v>
      </c>
      <c r="H6208">
        <v>12</v>
      </c>
    </row>
    <row r="6209" spans="1:8" x14ac:dyDescent="0.25">
      <c r="A6209" t="str">
        <v>a3&amp;8nRJ#OEDC</v>
      </c>
      <c r="H6209">
        <v>12</v>
      </c>
    </row>
    <row r="6210" spans="1:8" x14ac:dyDescent="0.25">
      <c r="A6210" t="str">
        <v>RN3ZT*B$somr</v>
      </c>
      <c r="H6210">
        <v>12</v>
      </c>
    </row>
    <row r="6211" spans="1:8" x14ac:dyDescent="0.25">
      <c r="A6211" t="str">
        <v>QJUnG&amp;c9vq#l</v>
      </c>
      <c r="H6211">
        <v>12</v>
      </c>
    </row>
    <row r="6212" spans="1:8" x14ac:dyDescent="0.25">
      <c r="A6212" t="str">
        <v>hL5$xBrN7@4A</v>
      </c>
      <c r="H6212">
        <v>12</v>
      </c>
    </row>
    <row r="6213" spans="1:8" x14ac:dyDescent="0.25">
      <c r="A6213" t="str">
        <v>hRYg$?R89jex</v>
      </c>
      <c r="H6213">
        <v>12</v>
      </c>
    </row>
    <row r="6214" spans="1:8" x14ac:dyDescent="0.25">
      <c r="A6214" t="str">
        <v>A#a^TvB7IN45</v>
      </c>
      <c r="H6214">
        <v>12</v>
      </c>
    </row>
    <row r="6215" spans="1:8" x14ac:dyDescent="0.25">
      <c r="A6215" t="str">
        <v>1v8GjRMdB*&amp;f</v>
      </c>
      <c r="H6215">
        <v>12</v>
      </c>
    </row>
    <row r="6216" spans="1:8" x14ac:dyDescent="0.25">
      <c r="A6216" t="str">
        <v>10v1c@k#nMUb</v>
      </c>
      <c r="H6216">
        <v>12</v>
      </c>
    </row>
    <row r="6217" spans="1:8" x14ac:dyDescent="0.25">
      <c r="A6217" t="str">
        <v>l*d8&amp;AYhMB41</v>
      </c>
      <c r="H6217">
        <v>12</v>
      </c>
    </row>
    <row r="6218" spans="1:8" x14ac:dyDescent="0.25">
      <c r="A6218" t="str">
        <v>bM6vA4N$^QSu</v>
      </c>
      <c r="H6218">
        <v>12</v>
      </c>
    </row>
    <row r="6219" spans="1:8" x14ac:dyDescent="0.25">
      <c r="A6219" t="str">
        <v>ut^&amp;nYRL6gFl</v>
      </c>
      <c r="H6219">
        <v>12</v>
      </c>
    </row>
    <row r="6220" spans="1:8" x14ac:dyDescent="0.25">
      <c r="A6220" t="str">
        <v>piC3D@TK*ij3</v>
      </c>
      <c r="H6220">
        <v>12</v>
      </c>
    </row>
    <row r="6221" spans="1:8" x14ac:dyDescent="0.25">
      <c r="A6221" t="str">
        <v>7tHA@nxgpF*8</v>
      </c>
      <c r="H6221">
        <v>12</v>
      </c>
    </row>
    <row r="6222" spans="1:8" x14ac:dyDescent="0.25">
      <c r="A6222" t="str">
        <v>gF9&amp;U8hHA$Ca</v>
      </c>
      <c r="H6222">
        <v>12</v>
      </c>
    </row>
    <row r="6223" spans="1:8" x14ac:dyDescent="0.25">
      <c r="A6223" t="str">
        <v>Fxc3MZ?5$tos</v>
      </c>
      <c r="H6223">
        <v>12</v>
      </c>
    </row>
    <row r="6224" spans="1:8" x14ac:dyDescent="0.25">
      <c r="A6224" t="str">
        <v>Oa$xR#h1E1f2</v>
      </c>
      <c r="H6224">
        <v>12</v>
      </c>
    </row>
    <row r="6225" spans="1:8" x14ac:dyDescent="0.25">
      <c r="A6225" t="str">
        <v>pUm$LAA11k8^</v>
      </c>
      <c r="H6225">
        <v>12</v>
      </c>
    </row>
    <row r="6226" spans="1:8" x14ac:dyDescent="0.25">
      <c r="A6226" t="str">
        <v>h@O&amp;3CCjfbSk</v>
      </c>
      <c r="H6226">
        <v>12</v>
      </c>
    </row>
    <row r="6227" spans="1:8" x14ac:dyDescent="0.25">
      <c r="A6227" t="str">
        <v>uL*HWbC?vOf2</v>
      </c>
      <c r="H6227">
        <v>12</v>
      </c>
    </row>
    <row r="6228" spans="1:8" x14ac:dyDescent="0.25">
      <c r="A6228" t="str">
        <v>eYg#bK8$5xmy</v>
      </c>
      <c r="H6228">
        <v>12</v>
      </c>
    </row>
    <row r="6229" spans="1:8" x14ac:dyDescent="0.25">
      <c r="A6229" t="str">
        <v>U6BC7eJOu*?w</v>
      </c>
      <c r="H6229">
        <v>12</v>
      </c>
    </row>
    <row r="6230" spans="1:8" x14ac:dyDescent="0.25">
      <c r="A6230" t="str">
        <v>1SD?xievV$O1</v>
      </c>
      <c r="H6230">
        <v>12</v>
      </c>
    </row>
    <row r="6231" spans="1:8" x14ac:dyDescent="0.25">
      <c r="A6231" t="str">
        <v>A4DI?ln4&amp;DWN</v>
      </c>
      <c r="H6231">
        <v>12</v>
      </c>
    </row>
    <row r="6232" spans="1:8" x14ac:dyDescent="0.25">
      <c r="A6232" t="str">
        <v>BFCU@1r$yomV</v>
      </c>
      <c r="H6232">
        <v>12</v>
      </c>
    </row>
    <row r="6233" spans="1:8" x14ac:dyDescent="0.25">
      <c r="A6233" t="str">
        <v>Vt3?osQyu@Qj</v>
      </c>
      <c r="H6233">
        <v>12</v>
      </c>
    </row>
    <row r="6234" spans="1:8" x14ac:dyDescent="0.25">
      <c r="A6234" t="str">
        <v>JnzXKM0Gs?&amp;R</v>
      </c>
      <c r="H6234">
        <v>12</v>
      </c>
    </row>
    <row r="6235" spans="1:8" x14ac:dyDescent="0.25">
      <c r="A6235" t="str">
        <v>FDkksBG80t*#</v>
      </c>
      <c r="H6235">
        <v>12</v>
      </c>
    </row>
    <row r="6236" spans="1:8" x14ac:dyDescent="0.25">
      <c r="A6236" t="str">
        <v>QDQ10yab^gH$</v>
      </c>
      <c r="H6236">
        <v>12</v>
      </c>
    </row>
    <row r="6237" spans="1:8" x14ac:dyDescent="0.25">
      <c r="A6237" t="str">
        <v>Vvu0t3?8&amp;PkA</v>
      </c>
      <c r="H6237">
        <v>12</v>
      </c>
    </row>
    <row r="6238" spans="1:8" x14ac:dyDescent="0.25">
      <c r="A6238" t="str">
        <v>R#GENKBTc^6I</v>
      </c>
      <c r="H6238">
        <v>12</v>
      </c>
    </row>
    <row r="6239" spans="1:8" x14ac:dyDescent="0.25">
      <c r="A6239" t="str">
        <v>HCy&amp;0s3d#vX4</v>
      </c>
      <c r="H6239">
        <v>12</v>
      </c>
    </row>
    <row r="6240" spans="1:8" x14ac:dyDescent="0.25">
      <c r="A6240" t="str">
        <v>3J@Wq4MEko$Q</v>
      </c>
      <c r="H6240">
        <v>12</v>
      </c>
    </row>
    <row r="6241" spans="1:8" x14ac:dyDescent="0.25">
      <c r="A6241" t="str">
        <v>s?2r*4VST4pv</v>
      </c>
      <c r="H6241">
        <v>12</v>
      </c>
    </row>
    <row r="6242" spans="1:8" x14ac:dyDescent="0.25">
      <c r="A6242" t="str">
        <v>WvG9VEtFf#1@</v>
      </c>
      <c r="H6242">
        <v>12</v>
      </c>
    </row>
    <row r="6243" spans="1:8" x14ac:dyDescent="0.25">
      <c r="A6243" t="str">
        <v>BqjWVFt0$1d&amp;</v>
      </c>
      <c r="H6243">
        <v>12</v>
      </c>
    </row>
    <row r="6244" spans="1:8" x14ac:dyDescent="0.25">
      <c r="A6244" t="str">
        <v>cF2SNo*3G@tw</v>
      </c>
      <c r="H6244">
        <v>12</v>
      </c>
    </row>
    <row r="6245" spans="1:8" x14ac:dyDescent="0.25">
      <c r="A6245" t="str">
        <v>cFuDkT&amp;C7Io*</v>
      </c>
      <c r="H6245">
        <v>12</v>
      </c>
    </row>
    <row r="6246" spans="1:8" x14ac:dyDescent="0.25">
      <c r="A6246" t="str">
        <v>0zYcLM&amp;VWA*x</v>
      </c>
      <c r="H6246">
        <v>12</v>
      </c>
    </row>
    <row r="6247" spans="1:8" x14ac:dyDescent="0.25">
      <c r="A6247" t="str">
        <v>D?pcU8y2d4L$</v>
      </c>
      <c r="H6247">
        <v>12</v>
      </c>
    </row>
    <row r="6248" spans="1:8" x14ac:dyDescent="0.25">
      <c r="A6248" t="str">
        <v>4v8xV?#pAlcg</v>
      </c>
      <c r="H6248">
        <v>12</v>
      </c>
    </row>
    <row r="6249" spans="1:8" x14ac:dyDescent="0.25">
      <c r="A6249" t="str">
        <v>5xx?0PoD&amp;VwU</v>
      </c>
      <c r="H6249">
        <v>12</v>
      </c>
    </row>
    <row r="6250" spans="1:8" x14ac:dyDescent="0.25">
      <c r="A6250" t="str">
        <v>TwKqIk?SU7m@</v>
      </c>
      <c r="H6250">
        <v>12</v>
      </c>
    </row>
    <row r="6251" spans="1:8" x14ac:dyDescent="0.25">
      <c r="A6251" t="str">
        <v>tY2bJN2$c@dW</v>
      </c>
      <c r="H6251">
        <v>12</v>
      </c>
    </row>
    <row r="6252" spans="1:8" x14ac:dyDescent="0.25">
      <c r="A6252" t="str">
        <v>j1I9v&amp;$s0cXn</v>
      </c>
      <c r="H6252">
        <v>12</v>
      </c>
    </row>
    <row r="6253" spans="1:8" x14ac:dyDescent="0.25">
      <c r="A6253" t="str">
        <v>ncFy5*TrQ?XV</v>
      </c>
      <c r="H6253">
        <v>12</v>
      </c>
    </row>
    <row r="6254" spans="1:8" x14ac:dyDescent="0.25">
      <c r="A6254" t="str">
        <v>Yas2n*CLA#8f</v>
      </c>
      <c r="H6254">
        <v>12</v>
      </c>
    </row>
    <row r="6255" spans="1:8" x14ac:dyDescent="0.25">
      <c r="A6255" t="str">
        <v>xk^qHz&amp;OGw1u</v>
      </c>
      <c r="H6255">
        <v>12</v>
      </c>
    </row>
    <row r="6256" spans="1:8" x14ac:dyDescent="0.25">
      <c r="A6256" t="str">
        <v>e@vWra4K*Q61</v>
      </c>
      <c r="H6256">
        <v>12</v>
      </c>
    </row>
    <row r="6257" spans="1:8" x14ac:dyDescent="0.25">
      <c r="A6257" t="str">
        <v>L6fz*G1ES2q@</v>
      </c>
      <c r="H6257">
        <v>12</v>
      </c>
    </row>
    <row r="6258" spans="1:8" x14ac:dyDescent="0.25">
      <c r="A6258" t="str">
        <v>1K3?F$Fhcybq</v>
      </c>
      <c r="H6258">
        <v>12</v>
      </c>
    </row>
    <row r="6259" spans="1:8" x14ac:dyDescent="0.25">
      <c r="A6259" t="str">
        <v>Ho#GFyX0mcJ*</v>
      </c>
      <c r="H6259">
        <v>12</v>
      </c>
    </row>
    <row r="6260" spans="1:8" x14ac:dyDescent="0.25">
      <c r="A6260" t="str">
        <v>hf4VJWEyg#^C</v>
      </c>
      <c r="H6260">
        <v>12</v>
      </c>
    </row>
    <row r="6261" spans="1:8" x14ac:dyDescent="0.25">
      <c r="A6261" t="str">
        <v>j90XyS*Pr$qp</v>
      </c>
      <c r="H6261">
        <v>12</v>
      </c>
    </row>
    <row r="6262" spans="1:8" x14ac:dyDescent="0.25">
      <c r="A6262" t="str">
        <v>Q8rc*9u?R1e3</v>
      </c>
      <c r="H6262">
        <v>12</v>
      </c>
    </row>
    <row r="6263" spans="1:8" x14ac:dyDescent="0.25">
      <c r="A6263" t="str">
        <v>RtYu^#7CpBGe</v>
      </c>
      <c r="H6263">
        <v>12</v>
      </c>
    </row>
    <row r="6264" spans="1:8" x14ac:dyDescent="0.25">
      <c r="A6264" t="str">
        <v>2w^0Dhs#4nQF</v>
      </c>
      <c r="H6264">
        <v>12</v>
      </c>
    </row>
    <row r="6265" spans="1:8" x14ac:dyDescent="0.25">
      <c r="A6265" t="str">
        <v>Zq5a^h1lu5&amp;P</v>
      </c>
      <c r="H6265">
        <v>12</v>
      </c>
    </row>
    <row r="6266" spans="1:8" x14ac:dyDescent="0.25">
      <c r="A6266" t="str">
        <v>56@dNZe4um*M</v>
      </c>
      <c r="H6266">
        <v>12</v>
      </c>
    </row>
    <row r="6267" spans="1:8" x14ac:dyDescent="0.25">
      <c r="A6267" t="str">
        <v>a9dD0QTBIZ?@</v>
      </c>
      <c r="H6267">
        <v>12</v>
      </c>
    </row>
    <row r="6268" spans="1:8" x14ac:dyDescent="0.25">
      <c r="A6268" t="str">
        <v>iFt$EXC9j4B@</v>
      </c>
      <c r="H6268">
        <v>12</v>
      </c>
    </row>
    <row r="6269" spans="1:8" x14ac:dyDescent="0.25">
      <c r="A6269" t="str">
        <v>pbGz$1A?19Mj</v>
      </c>
      <c r="H6269">
        <v>12</v>
      </c>
    </row>
    <row r="6270" spans="1:8" x14ac:dyDescent="0.25">
      <c r="A6270" t="str">
        <v>C63Rn^4qR?w6</v>
      </c>
      <c r="H6270">
        <v>12</v>
      </c>
    </row>
    <row r="6271" spans="1:8" x14ac:dyDescent="0.25">
      <c r="A6271" t="str">
        <v>xIuh5eFJ?Qd^</v>
      </c>
      <c r="H6271">
        <v>12</v>
      </c>
    </row>
    <row r="6272" spans="1:8" x14ac:dyDescent="0.25">
      <c r="A6272" t="str">
        <v>8zcHuR72Op*#</v>
      </c>
      <c r="H6272">
        <v>12</v>
      </c>
    </row>
    <row r="6273" spans="1:8" x14ac:dyDescent="0.25">
      <c r="A6273" t="str">
        <v>D3uM1x96*?Jz</v>
      </c>
      <c r="H6273">
        <v>12</v>
      </c>
    </row>
    <row r="6274" spans="1:8" x14ac:dyDescent="0.25">
      <c r="A6274" t="str">
        <v>N^ni*17owrBN</v>
      </c>
      <c r="H6274">
        <v>12</v>
      </c>
    </row>
    <row r="6275" spans="1:8" x14ac:dyDescent="0.25">
      <c r="A6275" t="str">
        <v>OSXf$^CM6cuI</v>
      </c>
      <c r="H6275">
        <v>12</v>
      </c>
    </row>
    <row r="6276" spans="1:8" x14ac:dyDescent="0.25">
      <c r="A6276" t="str">
        <v>1ZoMIEOq$^0p</v>
      </c>
      <c r="H6276">
        <v>12</v>
      </c>
    </row>
    <row r="6277" spans="1:8" x14ac:dyDescent="0.25">
      <c r="A6277" t="str">
        <v>AxCP9*6at5I#</v>
      </c>
      <c r="H6277">
        <v>12</v>
      </c>
    </row>
    <row r="6278" spans="1:8" x14ac:dyDescent="0.25">
      <c r="A6278" t="str">
        <v>3rktVDvm1D*^</v>
      </c>
      <c r="H6278">
        <v>12</v>
      </c>
    </row>
    <row r="6279" spans="1:8" x14ac:dyDescent="0.25">
      <c r="A6279" t="str">
        <v>A^xUR$P4i6rE</v>
      </c>
      <c r="H6279">
        <v>12</v>
      </c>
    </row>
    <row r="6280" spans="1:8" x14ac:dyDescent="0.25">
      <c r="A6280" t="str">
        <v>8Bh6t?V^sbJX</v>
      </c>
      <c r="H6280">
        <v>12</v>
      </c>
    </row>
    <row r="6281" spans="1:8" x14ac:dyDescent="0.25">
      <c r="A6281" t="str">
        <v>MDYvCv50$@k5</v>
      </c>
      <c r="H6281">
        <v>12</v>
      </c>
    </row>
    <row r="6282" spans="1:8" x14ac:dyDescent="0.25">
      <c r="A6282" t="str">
        <v>gw0N$n06C^uo</v>
      </c>
      <c r="H6282">
        <v>12</v>
      </c>
    </row>
    <row r="6283" spans="1:8" x14ac:dyDescent="0.25">
      <c r="A6283" t="str">
        <v>uI3zsbV3x*i@</v>
      </c>
      <c r="H6283">
        <v>12</v>
      </c>
    </row>
    <row r="6284" spans="1:8" x14ac:dyDescent="0.25">
      <c r="A6284" t="str">
        <v>EotC*#90NxFX</v>
      </c>
      <c r="H6284">
        <v>12</v>
      </c>
    </row>
    <row r="6285" spans="1:8" x14ac:dyDescent="0.25">
      <c r="A6285" t="str">
        <v>s^?ZeDsnXu8z</v>
      </c>
      <c r="H6285">
        <v>12</v>
      </c>
    </row>
    <row r="6286" spans="1:8" x14ac:dyDescent="0.25">
      <c r="A6286" t="str">
        <v>Ea0WHseo^n&amp;e</v>
      </c>
      <c r="H6286">
        <v>12</v>
      </c>
    </row>
    <row r="6287" spans="1:8" x14ac:dyDescent="0.25">
      <c r="A6287" t="str">
        <v>QYqvKp9@O?06</v>
      </c>
      <c r="H6287">
        <v>12</v>
      </c>
    </row>
    <row r="6288" spans="1:8" x14ac:dyDescent="0.25">
      <c r="A6288" t="str">
        <v>ynolK#1u6W*P</v>
      </c>
      <c r="H6288">
        <v>12</v>
      </c>
    </row>
    <row r="6289" spans="1:8" x14ac:dyDescent="0.25">
      <c r="A6289" t="str">
        <v>Rq7NsM7Y*@gb</v>
      </c>
      <c r="H6289">
        <v>12</v>
      </c>
    </row>
    <row r="6290" spans="1:8" x14ac:dyDescent="0.25">
      <c r="A6290" t="str">
        <v>tW8T0^X?eCGn</v>
      </c>
      <c r="H6290">
        <v>12</v>
      </c>
    </row>
    <row r="6291" spans="1:8" x14ac:dyDescent="0.25">
      <c r="A6291" t="str">
        <v>aW?4ySkciF&amp;z</v>
      </c>
      <c r="H6291">
        <v>12</v>
      </c>
    </row>
    <row r="6292" spans="1:8" x14ac:dyDescent="0.25">
      <c r="A6292" t="str">
        <v>ZR#90mpFU*Wk</v>
      </c>
      <c r="H6292">
        <v>12</v>
      </c>
    </row>
    <row r="6293" spans="1:8" x14ac:dyDescent="0.25">
      <c r="A6293" t="str">
        <v>U67KDpo1F&amp;Z@</v>
      </c>
      <c r="H6293">
        <v>12</v>
      </c>
    </row>
    <row r="6294" spans="1:8" x14ac:dyDescent="0.25">
      <c r="A6294" t="str">
        <v>ptWQaw?3^ykd</v>
      </c>
      <c r="H6294">
        <v>12</v>
      </c>
    </row>
    <row r="6295" spans="1:8" x14ac:dyDescent="0.25">
      <c r="A6295" t="str">
        <v>jN9Ip#2@kfU2</v>
      </c>
      <c r="H6295">
        <v>12</v>
      </c>
    </row>
    <row r="6296" spans="1:8" x14ac:dyDescent="0.25">
      <c r="A6296" t="str">
        <v>5J9^e1C*s968</v>
      </c>
      <c r="H6296">
        <v>12</v>
      </c>
    </row>
    <row r="6297" spans="1:8" x14ac:dyDescent="0.25">
      <c r="A6297" t="str">
        <v>2Ez6sV&amp;^Reh7</v>
      </c>
      <c r="H6297">
        <v>12</v>
      </c>
    </row>
    <row r="6298" spans="1:8" x14ac:dyDescent="0.25">
      <c r="A6298" t="str">
        <v>b?SVk06pob@h</v>
      </c>
      <c r="H6298">
        <v>12</v>
      </c>
    </row>
    <row r="6299" spans="1:8" x14ac:dyDescent="0.25">
      <c r="A6299" t="str">
        <v>6W0gO64#Vg5$</v>
      </c>
      <c r="H6299">
        <v>12</v>
      </c>
    </row>
    <row r="6300" spans="1:8" x14ac:dyDescent="0.25">
      <c r="A6300" t="str">
        <v>U$Jkg42&amp;26co</v>
      </c>
      <c r="H6300">
        <v>12</v>
      </c>
    </row>
    <row r="6301" spans="1:8" x14ac:dyDescent="0.25">
      <c r="A6301" t="str">
        <v>hzE16pr#*JNV</v>
      </c>
      <c r="H6301">
        <v>12</v>
      </c>
    </row>
    <row r="6302" spans="1:8" x14ac:dyDescent="0.25">
      <c r="A6302" t="str">
        <v>K*uPZAj1?RED</v>
      </c>
      <c r="H6302">
        <v>12</v>
      </c>
    </row>
    <row r="6303" spans="1:8" x14ac:dyDescent="0.25">
      <c r="A6303" t="str">
        <v>twLJ2z#WAhY*</v>
      </c>
      <c r="H6303">
        <v>12</v>
      </c>
    </row>
    <row r="6304" spans="1:8" x14ac:dyDescent="0.25">
      <c r="A6304" t="str">
        <v>e2F9$^vLTa0r</v>
      </c>
      <c r="H6304">
        <v>12</v>
      </c>
    </row>
    <row r="6305" spans="1:8" x14ac:dyDescent="0.25">
      <c r="A6305" t="str">
        <v>9#kdZO&amp;gUsaJ</v>
      </c>
      <c r="H6305">
        <v>12</v>
      </c>
    </row>
    <row r="6306" spans="1:8" x14ac:dyDescent="0.25">
      <c r="A6306" t="str">
        <v>z7aB1?@HcQ24</v>
      </c>
      <c r="H6306">
        <v>12</v>
      </c>
    </row>
    <row r="6307" spans="1:8" x14ac:dyDescent="0.25">
      <c r="A6307" t="str">
        <v>XB&amp;29wr^zlXN</v>
      </c>
      <c r="H6307">
        <v>12</v>
      </c>
    </row>
    <row r="6308" spans="1:8" x14ac:dyDescent="0.25">
      <c r="A6308" t="str">
        <v>pXli@D6m&amp;4ef</v>
      </c>
      <c r="H6308">
        <v>12</v>
      </c>
    </row>
    <row r="6309" spans="1:8" x14ac:dyDescent="0.25">
      <c r="A6309" t="str">
        <v>NsRL$3mmtud#</v>
      </c>
      <c r="H6309">
        <v>12</v>
      </c>
    </row>
    <row r="6310" spans="1:8" x14ac:dyDescent="0.25">
      <c r="A6310" t="str">
        <v>Q9$HLz#t7cBq</v>
      </c>
      <c r="H6310">
        <v>12</v>
      </c>
    </row>
    <row r="6311" spans="1:8" x14ac:dyDescent="0.25">
      <c r="A6311" t="str">
        <v>Xy@dbEB#5RNK</v>
      </c>
      <c r="H6311">
        <v>12</v>
      </c>
    </row>
    <row r="6312" spans="1:8" x14ac:dyDescent="0.25">
      <c r="A6312" t="str">
        <v>fx1s?$s2OQ90</v>
      </c>
      <c r="H6312">
        <v>12</v>
      </c>
    </row>
    <row r="6313" spans="1:8" x14ac:dyDescent="0.25">
      <c r="A6313" t="str">
        <v>IgOkP?U27h&amp;s</v>
      </c>
      <c r="H6313">
        <v>12</v>
      </c>
    </row>
    <row r="6314" spans="1:8" x14ac:dyDescent="0.25">
      <c r="A6314" t="str">
        <v>eac0?zvPb&amp;Q4</v>
      </c>
      <c r="H6314">
        <v>12</v>
      </c>
    </row>
    <row r="6315" spans="1:8" x14ac:dyDescent="0.25">
      <c r="A6315" t="str">
        <v>fFcIt*1m37@a</v>
      </c>
      <c r="H6315">
        <v>12</v>
      </c>
    </row>
    <row r="6316" spans="1:8" x14ac:dyDescent="0.25">
      <c r="A6316" t="str">
        <v>AryA?4k8GE$6</v>
      </c>
      <c r="H6316">
        <v>12</v>
      </c>
    </row>
    <row r="6317" spans="1:8" x14ac:dyDescent="0.25">
      <c r="A6317" t="str">
        <v>L?5rfacx#IYe</v>
      </c>
      <c r="H6317">
        <v>12</v>
      </c>
    </row>
    <row r="6318" spans="1:8" x14ac:dyDescent="0.25">
      <c r="A6318" t="str">
        <v>s*r&amp;wUR0LVNy</v>
      </c>
      <c r="H6318">
        <v>12</v>
      </c>
    </row>
    <row r="6319" spans="1:8" x14ac:dyDescent="0.25">
      <c r="A6319" t="str">
        <v>VF36Ah*JlG&amp;g</v>
      </c>
      <c r="H6319">
        <v>12</v>
      </c>
    </row>
    <row r="6320" spans="1:8" x14ac:dyDescent="0.25">
      <c r="A6320" t="str">
        <v>tS#m5*HOlACm</v>
      </c>
      <c r="H6320">
        <v>12</v>
      </c>
    </row>
    <row r="6321" spans="1:8" x14ac:dyDescent="0.25">
      <c r="A6321" t="str">
        <v>a2hV^z$9Mhp8</v>
      </c>
      <c r="H6321">
        <v>12</v>
      </c>
    </row>
    <row r="6322" spans="1:8" x14ac:dyDescent="0.25">
      <c r="A6322" t="str">
        <v>Vw&amp;@QXFsfXb6</v>
      </c>
      <c r="H6322">
        <v>12</v>
      </c>
    </row>
    <row r="6323" spans="1:8" x14ac:dyDescent="0.25">
      <c r="A6323" t="str">
        <v>DGv3Bc*1q&amp;ua</v>
      </c>
      <c r="H6323">
        <v>12</v>
      </c>
    </row>
    <row r="6324" spans="1:8" x14ac:dyDescent="0.25">
      <c r="A6324" t="str">
        <v>XJ24#zRMv?ge</v>
      </c>
      <c r="H6324">
        <v>12</v>
      </c>
    </row>
    <row r="6325" spans="1:8" x14ac:dyDescent="0.25">
      <c r="A6325" t="str">
        <v>hJq$jY9MHY#6</v>
      </c>
      <c r="H6325">
        <v>12</v>
      </c>
    </row>
    <row r="6326" spans="1:8" x14ac:dyDescent="0.25">
      <c r="A6326" t="str">
        <v>0#6DaXr4h?GY</v>
      </c>
      <c r="H6326">
        <v>12</v>
      </c>
    </row>
    <row r="6327" spans="1:8" x14ac:dyDescent="0.25">
      <c r="A6327" t="str">
        <v>SuM6ftFP2^G*</v>
      </c>
      <c r="H6327">
        <v>12</v>
      </c>
    </row>
    <row r="6328" spans="1:8" x14ac:dyDescent="0.25">
      <c r="A6328" t="str">
        <v>N#1r3^mEAZSY</v>
      </c>
      <c r="H6328">
        <v>12</v>
      </c>
    </row>
    <row r="6329" spans="1:8" x14ac:dyDescent="0.25">
      <c r="A6329" t="str">
        <v>8upb^C*oDv8E</v>
      </c>
      <c r="H6329">
        <v>12</v>
      </c>
    </row>
    <row r="6330" spans="1:8" x14ac:dyDescent="0.25">
      <c r="A6330" t="str">
        <v>f^#N04Hc0hFj</v>
      </c>
      <c r="H6330">
        <v>12</v>
      </c>
    </row>
    <row r="6331" spans="1:8" x14ac:dyDescent="0.25">
      <c r="A6331" t="str">
        <v>5@7^mnulHWta</v>
      </c>
      <c r="H6331">
        <v>12</v>
      </c>
    </row>
    <row r="6332" spans="1:8" x14ac:dyDescent="0.25">
      <c r="A6332" t="str">
        <v>j6a$Id?EzY7r</v>
      </c>
      <c r="H6332">
        <v>12</v>
      </c>
    </row>
    <row r="6333" spans="1:8" x14ac:dyDescent="0.25">
      <c r="A6333" t="str">
        <v>Te&amp;G9uVU*1YZ</v>
      </c>
      <c r="H6333">
        <v>12</v>
      </c>
    </row>
    <row r="6334" spans="1:8" x14ac:dyDescent="0.25">
      <c r="A6334" t="str">
        <v>Bp#inYb*q53L</v>
      </c>
      <c r="H6334">
        <v>12</v>
      </c>
    </row>
    <row r="6335" spans="1:8" x14ac:dyDescent="0.25">
      <c r="A6335" t="str">
        <v>83z94A^OF*Gk</v>
      </c>
      <c r="H6335">
        <v>12</v>
      </c>
    </row>
    <row r="6336" spans="1:8" x14ac:dyDescent="0.25">
      <c r="A6336" t="str">
        <v>zGCg1c*ps8i&amp;</v>
      </c>
      <c r="H6336">
        <v>12</v>
      </c>
    </row>
    <row r="6337" spans="1:8" x14ac:dyDescent="0.25">
      <c r="A6337" t="str">
        <v>a4QYw*1FOiK@</v>
      </c>
      <c r="H6337">
        <v>12</v>
      </c>
    </row>
    <row r="6338" spans="1:8" x14ac:dyDescent="0.25">
      <c r="A6338" t="str">
        <v>Jo8*EKfG6?SF</v>
      </c>
      <c r="H6338">
        <v>12</v>
      </c>
    </row>
    <row r="6339" spans="1:8" x14ac:dyDescent="0.25">
      <c r="A6339" t="str">
        <v>tTugOH@*dS6a</v>
      </c>
      <c r="H6339">
        <v>12</v>
      </c>
    </row>
    <row r="6340" spans="1:8" x14ac:dyDescent="0.25">
      <c r="A6340" t="str">
        <v>Vvo08$95j7W^</v>
      </c>
      <c r="H6340">
        <v>12</v>
      </c>
    </row>
    <row r="6341" spans="1:8" x14ac:dyDescent="0.25">
      <c r="A6341" t="str">
        <v>Bn&amp;rz928VN#1</v>
      </c>
      <c r="H6341">
        <v>12</v>
      </c>
    </row>
    <row r="6342" spans="1:8" x14ac:dyDescent="0.25">
      <c r="A6342" t="str">
        <v>tz^NqGyJ?H2c</v>
      </c>
      <c r="H6342">
        <v>12</v>
      </c>
    </row>
    <row r="6343" spans="1:8" x14ac:dyDescent="0.25">
      <c r="A6343" t="str">
        <v>5$rUhBIyW#ef</v>
      </c>
      <c r="H6343">
        <v>12</v>
      </c>
    </row>
    <row r="6344" spans="1:8" x14ac:dyDescent="0.25">
      <c r="A6344" t="str">
        <v>E?yuPS&amp;25RQU</v>
      </c>
      <c r="H6344">
        <v>12</v>
      </c>
    </row>
    <row r="6345" spans="1:8" x14ac:dyDescent="0.25">
      <c r="A6345" t="str">
        <v>vOYkK?y*Nn4G</v>
      </c>
      <c r="H6345">
        <v>12</v>
      </c>
    </row>
    <row r="6346" spans="1:8" x14ac:dyDescent="0.25">
      <c r="A6346" t="str">
        <v>8@h0$YKDcrdV</v>
      </c>
      <c r="H6346">
        <v>12</v>
      </c>
    </row>
    <row r="6347" spans="1:8" x14ac:dyDescent="0.25">
      <c r="A6347" t="str">
        <v>z$UjX1Y*E5c5</v>
      </c>
      <c r="H6347">
        <v>12</v>
      </c>
    </row>
    <row r="6348" spans="1:8" x14ac:dyDescent="0.25">
      <c r="A6348" t="str">
        <v>GT2DKCqZ5y#^</v>
      </c>
      <c r="H6348">
        <v>12</v>
      </c>
    </row>
    <row r="6349" spans="1:8" x14ac:dyDescent="0.25">
      <c r="A6349" t="str">
        <v>CT*fv$t6Fg83</v>
      </c>
      <c r="H6349">
        <v>12</v>
      </c>
    </row>
    <row r="6350" spans="1:8" x14ac:dyDescent="0.25">
      <c r="A6350" t="str">
        <v>Sfovj&amp;WHi76$</v>
      </c>
      <c r="H6350">
        <v>12</v>
      </c>
    </row>
    <row r="6351" spans="1:8" x14ac:dyDescent="0.25">
      <c r="A6351" t="str">
        <v>YdE^Wp6X*H4r</v>
      </c>
      <c r="H6351">
        <v>12</v>
      </c>
    </row>
    <row r="6352" spans="1:8" x14ac:dyDescent="0.25">
      <c r="A6352" t="str">
        <v>BzAY8NI&amp;f*A9</v>
      </c>
      <c r="H6352">
        <v>12</v>
      </c>
    </row>
    <row r="6353" spans="1:8" x14ac:dyDescent="0.25">
      <c r="A6353" t="str">
        <v>dE$Fth#1rijB</v>
      </c>
      <c r="H6353">
        <v>12</v>
      </c>
    </row>
    <row r="6354" spans="1:8" x14ac:dyDescent="0.25">
      <c r="A6354" t="str">
        <v>OIhgwb1&amp;F^zo</v>
      </c>
      <c r="H6354">
        <v>12</v>
      </c>
    </row>
    <row r="6355" spans="1:8" x14ac:dyDescent="0.25">
      <c r="A6355" t="str">
        <v>tecC#0iE$AU9</v>
      </c>
      <c r="H6355">
        <v>12</v>
      </c>
    </row>
    <row r="6356" spans="1:8" x14ac:dyDescent="0.25">
      <c r="A6356" t="str">
        <v>Qn3nExB&amp;ST@L</v>
      </c>
      <c r="H6356">
        <v>12</v>
      </c>
    </row>
    <row r="6357" spans="1:8" x14ac:dyDescent="0.25">
      <c r="A6357" t="str">
        <v>h6I9YR^1?faU</v>
      </c>
      <c r="H6357">
        <v>12</v>
      </c>
    </row>
    <row r="6358" spans="1:8" x14ac:dyDescent="0.25">
      <c r="A6358" t="str">
        <v>8c3RprW9S#8?</v>
      </c>
      <c r="H6358">
        <v>12</v>
      </c>
    </row>
    <row r="6359" spans="1:8" x14ac:dyDescent="0.25">
      <c r="A6359" t="str">
        <v>DCY82m*R^soB</v>
      </c>
      <c r="H6359">
        <v>12</v>
      </c>
    </row>
    <row r="6360" spans="1:8" x14ac:dyDescent="0.25">
      <c r="A6360" t="str">
        <v>y#Swl@8K8MNU</v>
      </c>
      <c r="H6360">
        <v>12</v>
      </c>
    </row>
    <row r="6361" spans="1:8" x14ac:dyDescent="0.25">
      <c r="A6361" t="str">
        <v>uX&amp;041MoF*Sl</v>
      </c>
      <c r="H6361">
        <v>12</v>
      </c>
    </row>
    <row r="6362" spans="1:8" x14ac:dyDescent="0.25">
      <c r="A6362" t="str">
        <v>V$U62990oa@o</v>
      </c>
      <c r="H6362">
        <v>12</v>
      </c>
    </row>
    <row r="6363" spans="1:8" x14ac:dyDescent="0.25">
      <c r="A6363" t="str">
        <v>Sge^u$FpP1M7</v>
      </c>
      <c r="H6363">
        <v>12</v>
      </c>
    </row>
    <row r="6364" spans="1:8" x14ac:dyDescent="0.25">
      <c r="A6364" t="str">
        <v>iHc9RUD&amp;sa*0</v>
      </c>
      <c r="H6364">
        <v>12</v>
      </c>
    </row>
    <row r="6365" spans="1:8" x14ac:dyDescent="0.25">
      <c r="A6365" t="str">
        <v>p7wg$CX1Pis&amp;</v>
      </c>
      <c r="H6365">
        <v>12</v>
      </c>
    </row>
    <row r="6366" spans="1:8" x14ac:dyDescent="0.25">
      <c r="A6366" t="str">
        <v>2SOdNEM@9XY*</v>
      </c>
      <c r="H6366">
        <v>12</v>
      </c>
    </row>
    <row r="6367" spans="1:8" x14ac:dyDescent="0.25">
      <c r="A6367" t="str">
        <v>NF9T&amp;9V*mRwg</v>
      </c>
      <c r="H6367">
        <v>12</v>
      </c>
    </row>
    <row r="6368" spans="1:8" x14ac:dyDescent="0.25">
      <c r="A6368" t="str">
        <v>eNj1zm?Uw#7S</v>
      </c>
      <c r="H6368">
        <v>12</v>
      </c>
    </row>
    <row r="6369" spans="1:8" x14ac:dyDescent="0.25">
      <c r="A6369" t="str">
        <v>QSHv4$ohxG3@</v>
      </c>
      <c r="H6369">
        <v>12</v>
      </c>
    </row>
    <row r="6370" spans="1:8" x14ac:dyDescent="0.25">
      <c r="A6370" t="str">
        <v>T0gr1&amp;EPU#KD</v>
      </c>
      <c r="H6370">
        <v>12</v>
      </c>
    </row>
    <row r="6371" spans="1:8" x14ac:dyDescent="0.25">
      <c r="A6371" t="str">
        <v>B9MIc$#mikX5</v>
      </c>
      <c r="H6371">
        <v>12</v>
      </c>
    </row>
    <row r="6372" spans="1:8" x14ac:dyDescent="0.25">
      <c r="A6372" t="str">
        <v>G^8DY16#nTRo</v>
      </c>
      <c r="H6372">
        <v>12</v>
      </c>
    </row>
    <row r="6373" spans="1:8" x14ac:dyDescent="0.25">
      <c r="A6373" t="str">
        <v>8LB7dsFT@^MN</v>
      </c>
      <c r="H6373">
        <v>12</v>
      </c>
    </row>
    <row r="6374" spans="1:8" x14ac:dyDescent="0.25">
      <c r="A6374" t="str">
        <v>Jd5Q4rX&amp;iOM?</v>
      </c>
      <c r="H6374">
        <v>12</v>
      </c>
    </row>
    <row r="6375" spans="1:8" x14ac:dyDescent="0.25">
      <c r="A6375" t="str">
        <v>8mBp^94#PxJi</v>
      </c>
      <c r="H6375">
        <v>12</v>
      </c>
    </row>
    <row r="6376" spans="1:8" x14ac:dyDescent="0.25">
      <c r="A6376" t="str">
        <v>j1GP*$Z1pWr4</v>
      </c>
      <c r="H6376">
        <v>12</v>
      </c>
    </row>
    <row r="6377" spans="1:8" x14ac:dyDescent="0.25">
      <c r="A6377" t="str">
        <v>a&amp;bf9Ru*9nF2</v>
      </c>
      <c r="H6377">
        <v>12</v>
      </c>
    </row>
    <row r="6378" spans="1:8" x14ac:dyDescent="0.25">
      <c r="A6378" t="str">
        <v>u@0w0$7c2T8f</v>
      </c>
      <c r="H6378">
        <v>12</v>
      </c>
    </row>
    <row r="6379" spans="1:8" x14ac:dyDescent="0.25">
      <c r="A6379" t="str">
        <v>7IMuP^T?NrEu</v>
      </c>
      <c r="H6379">
        <v>12</v>
      </c>
    </row>
    <row r="6380" spans="1:8" x14ac:dyDescent="0.25">
      <c r="A6380" t="str">
        <v>Xvr8klzK1*Y#</v>
      </c>
      <c r="H6380">
        <v>12</v>
      </c>
    </row>
    <row r="6381" spans="1:8" x14ac:dyDescent="0.25">
      <c r="A6381" t="str">
        <v>p5*0m2fWo@Ib</v>
      </c>
      <c r="H6381">
        <v>12</v>
      </c>
    </row>
    <row r="6382" spans="1:8" x14ac:dyDescent="0.25">
      <c r="A6382" t="str">
        <v>M0m9tNgh@3$V</v>
      </c>
      <c r="H6382">
        <v>12</v>
      </c>
    </row>
    <row r="6383" spans="1:8" x14ac:dyDescent="0.25">
      <c r="A6383" t="str">
        <v>UKx8^vii@cnP</v>
      </c>
      <c r="H6383">
        <v>12</v>
      </c>
    </row>
    <row r="6384" spans="1:8" x14ac:dyDescent="0.25">
      <c r="A6384" t="str">
        <v>93601^atwD@P</v>
      </c>
      <c r="H6384">
        <v>12</v>
      </c>
    </row>
    <row r="6385" spans="1:8" x14ac:dyDescent="0.25">
      <c r="A6385" t="str">
        <v>x8I8S@dNFs^b</v>
      </c>
      <c r="H6385">
        <v>12</v>
      </c>
    </row>
    <row r="6386" spans="1:8" x14ac:dyDescent="0.25">
      <c r="A6386" t="str">
        <v>TG@NK3j#qGd0</v>
      </c>
      <c r="H6386">
        <v>12</v>
      </c>
    </row>
    <row r="6387" spans="1:8" x14ac:dyDescent="0.25">
      <c r="A6387" t="str">
        <v>B$obT8?kv9Aa</v>
      </c>
      <c r="H6387">
        <v>12</v>
      </c>
    </row>
    <row r="6388" spans="1:8" x14ac:dyDescent="0.25">
      <c r="A6388" t="str">
        <v>B5H9RM1dy#u@</v>
      </c>
      <c r="H6388">
        <v>12</v>
      </c>
    </row>
    <row r="6389" spans="1:8" x14ac:dyDescent="0.25">
      <c r="A6389" t="str">
        <v>92?Qu#7LXDSN</v>
      </c>
      <c r="H6389">
        <v>12</v>
      </c>
    </row>
    <row r="6390" spans="1:8" x14ac:dyDescent="0.25">
      <c r="A6390" t="str">
        <v>CGN#&amp;S5KjqBx</v>
      </c>
      <c r="H6390">
        <v>12</v>
      </c>
    </row>
    <row r="6391" spans="1:8" x14ac:dyDescent="0.25">
      <c r="A6391" t="str">
        <v>I0*bqFU?3xvg</v>
      </c>
      <c r="H6391">
        <v>12</v>
      </c>
    </row>
    <row r="6392" spans="1:8" x14ac:dyDescent="0.25">
      <c r="A6392" t="str">
        <v>vvNUEot$D*1m</v>
      </c>
      <c r="H6392">
        <v>12</v>
      </c>
    </row>
    <row r="6393" spans="1:8" x14ac:dyDescent="0.25">
      <c r="A6393" t="str">
        <v>GI$sjV4Fk#LW</v>
      </c>
      <c r="H6393">
        <v>12</v>
      </c>
    </row>
    <row r="6394" spans="1:8" x14ac:dyDescent="0.25">
      <c r="A6394" t="str">
        <v>V9*7ONHI5&amp;s0</v>
      </c>
      <c r="H6394">
        <v>12</v>
      </c>
    </row>
    <row r="6395" spans="1:8" x14ac:dyDescent="0.25">
      <c r="A6395" t="str">
        <v>A^5qj#aF71OL</v>
      </c>
      <c r="H6395">
        <v>12</v>
      </c>
    </row>
    <row r="6396" spans="1:8" x14ac:dyDescent="0.25">
      <c r="A6396" t="str">
        <v>7VoA5S*zavQ#</v>
      </c>
      <c r="H6396">
        <v>12</v>
      </c>
    </row>
    <row r="6397" spans="1:8" x14ac:dyDescent="0.25">
      <c r="A6397" t="str">
        <v>32E#FsnyCY&amp;p</v>
      </c>
      <c r="H6397">
        <v>12</v>
      </c>
    </row>
    <row r="6398" spans="1:8" x14ac:dyDescent="0.25">
      <c r="A6398" t="str">
        <v>rbhFc@6q3X?M</v>
      </c>
      <c r="H6398">
        <v>12</v>
      </c>
    </row>
    <row r="6399" spans="1:8" x14ac:dyDescent="0.25">
      <c r="A6399" t="str">
        <v>2eNp8E&amp;a4$cQ</v>
      </c>
      <c r="H6399">
        <v>12</v>
      </c>
    </row>
    <row r="6400" spans="1:8" x14ac:dyDescent="0.25">
      <c r="A6400" t="str">
        <v>9ub*@z2ItYyG</v>
      </c>
      <c r="H6400">
        <v>12</v>
      </c>
    </row>
    <row r="6401" spans="1:8" x14ac:dyDescent="0.25">
      <c r="A6401" t="str">
        <v>8c$HuFxmhs4*</v>
      </c>
      <c r="H6401">
        <v>12</v>
      </c>
    </row>
    <row r="6402" spans="1:8" x14ac:dyDescent="0.25">
      <c r="A6402" t="str">
        <v>lTEJ6z#*7f5U</v>
      </c>
      <c r="H6402">
        <v>12</v>
      </c>
    </row>
    <row r="6403" spans="1:8" x14ac:dyDescent="0.25">
      <c r="A6403" t="str">
        <v>95KaslRpQB^?</v>
      </c>
      <c r="H6403">
        <v>12</v>
      </c>
    </row>
    <row r="6404" spans="1:8" x14ac:dyDescent="0.25">
      <c r="A6404" t="str">
        <v>Nwt5?ba2yP@z</v>
      </c>
      <c r="H6404">
        <v>12</v>
      </c>
    </row>
    <row r="6405" spans="1:8" x14ac:dyDescent="0.25">
      <c r="A6405" t="str">
        <v>RQb2p3B?fb^5</v>
      </c>
      <c r="H6405">
        <v>12</v>
      </c>
    </row>
    <row r="6406" spans="1:8" x14ac:dyDescent="0.25">
      <c r="A6406" t="str">
        <v>Q&amp;$2AWebw4a0</v>
      </c>
      <c r="H6406">
        <v>12</v>
      </c>
    </row>
    <row r="6407" spans="1:8" x14ac:dyDescent="0.25">
      <c r="A6407" t="str">
        <v>w#C5MrvNHH^Q</v>
      </c>
      <c r="H6407">
        <v>12</v>
      </c>
    </row>
    <row r="6408" spans="1:8" x14ac:dyDescent="0.25">
      <c r="A6408" t="str">
        <v>OCA4y3cMz@r&amp;</v>
      </c>
      <c r="H6408">
        <v>12</v>
      </c>
    </row>
    <row r="6409" spans="1:8" x14ac:dyDescent="0.25">
      <c r="A6409" t="str">
        <v>6&amp;X7fhK8$JGu</v>
      </c>
      <c r="H6409">
        <v>12</v>
      </c>
    </row>
    <row r="6410" spans="1:8" x14ac:dyDescent="0.25">
      <c r="A6410" t="str">
        <v>VJy0C9B*bD#h</v>
      </c>
      <c r="H6410">
        <v>12</v>
      </c>
    </row>
    <row r="6411" spans="1:8" x14ac:dyDescent="0.25">
      <c r="A6411" t="str">
        <v>7D^XCqahbx$V</v>
      </c>
      <c r="H6411">
        <v>12</v>
      </c>
    </row>
    <row r="6412" spans="1:8" x14ac:dyDescent="0.25">
      <c r="A6412" t="str">
        <v>wu5&amp;qb*Tcv9j</v>
      </c>
      <c r="H6412">
        <v>12</v>
      </c>
    </row>
    <row r="6413" spans="1:8" x14ac:dyDescent="0.25">
      <c r="A6413" t="str">
        <v>5&amp;Zz*WfKvtYl</v>
      </c>
      <c r="H6413">
        <v>12</v>
      </c>
    </row>
    <row r="6414" spans="1:8" x14ac:dyDescent="0.25">
      <c r="A6414" t="str">
        <v>t6fA^oc?tw9D</v>
      </c>
      <c r="H6414">
        <v>12</v>
      </c>
    </row>
    <row r="6415" spans="1:8" x14ac:dyDescent="0.25">
      <c r="A6415" t="str">
        <v>8aFH9#f1&amp;lPx</v>
      </c>
      <c r="H6415">
        <v>12</v>
      </c>
    </row>
    <row r="6416" spans="1:8" x14ac:dyDescent="0.25">
      <c r="A6416" t="str">
        <v>dx?@c8TW3ZHk</v>
      </c>
      <c r="H6416">
        <v>12</v>
      </c>
    </row>
    <row r="6417" spans="1:8" x14ac:dyDescent="0.25">
      <c r="A6417" t="str">
        <v>3&amp;Uu@YODPJDd</v>
      </c>
      <c r="H6417">
        <v>12</v>
      </c>
    </row>
    <row r="6418" spans="1:8" x14ac:dyDescent="0.25">
      <c r="A6418" t="str">
        <v>hg#fyM^U59TB</v>
      </c>
      <c r="H6418">
        <v>12</v>
      </c>
    </row>
    <row r="6419" spans="1:8" x14ac:dyDescent="0.25">
      <c r="A6419" t="str">
        <v>yb&amp;V?dWhMn8x</v>
      </c>
      <c r="H6419">
        <v>12</v>
      </c>
    </row>
    <row r="6420" spans="1:8" x14ac:dyDescent="0.25">
      <c r="A6420" t="str">
        <v>TL1pf$d56^rV</v>
      </c>
      <c r="H6420">
        <v>12</v>
      </c>
    </row>
    <row r="6421" spans="1:8" x14ac:dyDescent="0.25">
      <c r="A6421" t="str">
        <v>4MuE@h&amp;1jC8Q</v>
      </c>
      <c r="H6421">
        <v>12</v>
      </c>
    </row>
    <row r="6422" spans="1:8" x14ac:dyDescent="0.25">
      <c r="A6422" t="str">
        <v>tJBv#Fgj19^c</v>
      </c>
      <c r="H6422">
        <v>12</v>
      </c>
    </row>
    <row r="6423" spans="1:8" x14ac:dyDescent="0.25">
      <c r="A6423" t="str">
        <v>Yqj4C?$a2GmX</v>
      </c>
      <c r="H6423">
        <v>12</v>
      </c>
    </row>
    <row r="6424" spans="1:8" x14ac:dyDescent="0.25">
      <c r="A6424" t="str">
        <v>PyC1m@*cpHga</v>
      </c>
      <c r="H6424">
        <v>12</v>
      </c>
    </row>
    <row r="6425" spans="1:8" x14ac:dyDescent="0.25">
      <c r="A6425" t="str">
        <v>pj7ociZ#^u1L</v>
      </c>
      <c r="H6425">
        <v>12</v>
      </c>
    </row>
    <row r="6426" spans="1:8" x14ac:dyDescent="0.25">
      <c r="A6426" t="str">
        <v>Jkh8?c^ULa8j</v>
      </c>
      <c r="H6426">
        <v>12</v>
      </c>
    </row>
    <row r="6427" spans="1:8" x14ac:dyDescent="0.25">
      <c r="A6427" t="str">
        <v>QU@^c0mDnze9</v>
      </c>
      <c r="H6427">
        <v>12</v>
      </c>
    </row>
    <row r="6428" spans="1:8" x14ac:dyDescent="0.25">
      <c r="A6428" t="str">
        <v>48OHI9Ni^&amp;ED</v>
      </c>
      <c r="H6428">
        <v>12</v>
      </c>
    </row>
    <row r="6429" spans="1:8" x14ac:dyDescent="0.25">
      <c r="A6429" t="str">
        <v>8&amp;ckBh?BR8X7</v>
      </c>
      <c r="H6429">
        <v>12</v>
      </c>
    </row>
    <row r="6430" spans="1:8" x14ac:dyDescent="0.25">
      <c r="A6430" t="str">
        <v>Td4*8w6uOE9#</v>
      </c>
      <c r="H6430">
        <v>12</v>
      </c>
    </row>
    <row r="6431" spans="1:8" x14ac:dyDescent="0.25">
      <c r="A6431" t="str">
        <v>fNQsO^?6iLs9</v>
      </c>
      <c r="H6431">
        <v>12</v>
      </c>
    </row>
    <row r="6432" spans="1:8" x14ac:dyDescent="0.25">
      <c r="A6432" t="str">
        <v>D8Nym^I*qM36</v>
      </c>
      <c r="H6432">
        <v>12</v>
      </c>
    </row>
    <row r="6433" spans="1:8" x14ac:dyDescent="0.25">
      <c r="A6433" t="str">
        <v>6Vpi8@&amp;DlbsA</v>
      </c>
      <c r="H6433">
        <v>12</v>
      </c>
    </row>
    <row r="6434" spans="1:8" x14ac:dyDescent="0.25">
      <c r="A6434" t="str">
        <v>4Rk0bW*Ht@zs</v>
      </c>
      <c r="H6434">
        <v>12</v>
      </c>
    </row>
    <row r="6435" spans="1:8" x14ac:dyDescent="0.25">
      <c r="A6435" t="str">
        <v>lHcF6Pb#d$uA</v>
      </c>
      <c r="H6435">
        <v>12</v>
      </c>
    </row>
    <row r="6436" spans="1:8" x14ac:dyDescent="0.25">
      <c r="A6436" t="str">
        <v>VWD4*GwI?yoR</v>
      </c>
      <c r="H6436">
        <v>12</v>
      </c>
    </row>
    <row r="6437" spans="1:8" x14ac:dyDescent="0.25">
      <c r="A6437" t="str">
        <v>9yRvL6bw$^7s</v>
      </c>
      <c r="H6437">
        <v>12</v>
      </c>
    </row>
    <row r="6438" spans="1:8" x14ac:dyDescent="0.25">
      <c r="A6438" t="str">
        <v>A9hB20w?T6@I</v>
      </c>
      <c r="H6438">
        <v>12</v>
      </c>
    </row>
    <row r="6439" spans="1:8" x14ac:dyDescent="0.25">
      <c r="A6439" t="str">
        <v>v9QpHhM?#c3N</v>
      </c>
      <c r="H6439">
        <v>12</v>
      </c>
    </row>
    <row r="6440" spans="1:8" x14ac:dyDescent="0.25">
      <c r="A6440" t="str">
        <v>mw$RcVdt5*6H</v>
      </c>
      <c r="H6440">
        <v>12</v>
      </c>
    </row>
    <row r="6441" spans="1:8" x14ac:dyDescent="0.25">
      <c r="A6441" t="str">
        <v>UrMpS1Am*@o4</v>
      </c>
      <c r="H6441">
        <v>12</v>
      </c>
    </row>
    <row r="6442" spans="1:8" x14ac:dyDescent="0.25">
      <c r="A6442" t="str">
        <v>CMR#2cg7du@J</v>
      </c>
      <c r="H6442">
        <v>12</v>
      </c>
    </row>
    <row r="6443" spans="1:8" x14ac:dyDescent="0.25">
      <c r="A6443" t="str">
        <v>dLQ#7Ph7cJZ$</v>
      </c>
      <c r="H6443">
        <v>12</v>
      </c>
    </row>
    <row r="6444" spans="1:8" x14ac:dyDescent="0.25">
      <c r="A6444" t="str">
        <v>bSV7UlE*@oGP</v>
      </c>
      <c r="H6444">
        <v>12</v>
      </c>
    </row>
    <row r="6445" spans="1:8" x14ac:dyDescent="0.25">
      <c r="A6445" t="str">
        <v>Yix&amp;@VtzKz7q</v>
      </c>
      <c r="H6445">
        <v>12</v>
      </c>
    </row>
    <row r="6446" spans="1:8" x14ac:dyDescent="0.25">
      <c r="A6446" t="str">
        <v>1$qcOUbP41*e</v>
      </c>
      <c r="H6446">
        <v>12</v>
      </c>
    </row>
    <row r="6447" spans="1:8" x14ac:dyDescent="0.25">
      <c r="A6447" t="str">
        <v>x2u10$EmQ8f?</v>
      </c>
      <c r="H6447">
        <v>12</v>
      </c>
    </row>
    <row r="6448" spans="1:8" x14ac:dyDescent="0.25">
      <c r="A6448" t="str">
        <v>6*48wS8?kMAh</v>
      </c>
      <c r="H6448">
        <v>12</v>
      </c>
    </row>
    <row r="6449" spans="1:8" x14ac:dyDescent="0.25">
      <c r="A6449" t="str">
        <v>M^Jn3knD?97Y</v>
      </c>
      <c r="H6449">
        <v>12</v>
      </c>
    </row>
    <row r="6450" spans="1:8" x14ac:dyDescent="0.25">
      <c r="A6450" t="str">
        <v>um*0GvbR^jNk</v>
      </c>
      <c r="H6450">
        <v>12</v>
      </c>
    </row>
    <row r="6451" spans="1:8" x14ac:dyDescent="0.25">
      <c r="A6451" t="str">
        <v>47Dw3A#dZ^Kw</v>
      </c>
      <c r="H6451">
        <v>12</v>
      </c>
    </row>
    <row r="6452" spans="1:8" x14ac:dyDescent="0.25">
      <c r="A6452" t="str">
        <v>O4?KXrERwSn^</v>
      </c>
      <c r="H6452">
        <v>12</v>
      </c>
    </row>
    <row r="6453" spans="1:8" x14ac:dyDescent="0.25">
      <c r="A6453" t="str">
        <v>kgj$Zixl?0y3</v>
      </c>
      <c r="H6453">
        <v>12</v>
      </c>
    </row>
    <row r="6454" spans="1:8" x14ac:dyDescent="0.25">
      <c r="A6454" t="str">
        <v>IuN$#896kJs9</v>
      </c>
      <c r="H6454">
        <v>12</v>
      </c>
    </row>
    <row r="6455" spans="1:8" x14ac:dyDescent="0.25">
      <c r="A6455" t="str">
        <v>7kR3$qu3Z#Is</v>
      </c>
      <c r="H6455">
        <v>12</v>
      </c>
    </row>
    <row r="6456" spans="1:8" x14ac:dyDescent="0.25">
      <c r="A6456" t="str">
        <v>3HjD?7z@lsbV</v>
      </c>
      <c r="H6456">
        <v>12</v>
      </c>
    </row>
    <row r="6457" spans="1:8" x14ac:dyDescent="0.25">
      <c r="A6457" t="str">
        <v>qsHs73pT#0$g</v>
      </c>
      <c r="H6457">
        <v>12</v>
      </c>
    </row>
    <row r="6458" spans="1:8" x14ac:dyDescent="0.25">
      <c r="A6458" t="str">
        <v>gRHsQa*@GI5J</v>
      </c>
      <c r="H6458">
        <v>12</v>
      </c>
    </row>
    <row r="6459" spans="1:8" x14ac:dyDescent="0.25">
      <c r="A6459" t="str">
        <v>6Ag^4u8qLto*</v>
      </c>
      <c r="H6459">
        <v>12</v>
      </c>
    </row>
    <row r="6460" spans="1:8" x14ac:dyDescent="0.25">
      <c r="A6460" t="str">
        <v>M$#LulVqHE69</v>
      </c>
      <c r="H6460">
        <v>12</v>
      </c>
    </row>
    <row r="6461" spans="1:8" x14ac:dyDescent="0.25">
      <c r="A6461" t="str">
        <v>1u6D^cSl*HJC</v>
      </c>
      <c r="H6461">
        <v>12</v>
      </c>
    </row>
    <row r="6462" spans="1:8" x14ac:dyDescent="0.25">
      <c r="A6462" t="str">
        <v>4oWiw$p1Ap&amp;G</v>
      </c>
      <c r="H6462">
        <v>12</v>
      </c>
    </row>
    <row r="6463" spans="1:8" x14ac:dyDescent="0.25">
      <c r="A6463" t="str">
        <v>j0#*VDZ8TqSl</v>
      </c>
      <c r="H6463">
        <v>12</v>
      </c>
    </row>
    <row r="6464" spans="1:8" x14ac:dyDescent="0.25">
      <c r="A6464" t="str">
        <v>l0@iYteGY#1L</v>
      </c>
      <c r="H6464">
        <v>12</v>
      </c>
    </row>
    <row r="6465" spans="1:8" x14ac:dyDescent="0.25">
      <c r="A6465" t="str">
        <v>qJ3723^XC*Py</v>
      </c>
      <c r="H6465">
        <v>12</v>
      </c>
    </row>
    <row r="6466" spans="1:8" x14ac:dyDescent="0.25">
      <c r="A6466" t="str">
        <v>OEukZ&amp;l$w94J</v>
      </c>
      <c r="H6466">
        <v>12</v>
      </c>
    </row>
    <row r="6467" spans="1:8" x14ac:dyDescent="0.25">
      <c r="A6467" t="str">
        <v>Fd@DCJ1lir&amp;m</v>
      </c>
      <c r="H6467">
        <v>12</v>
      </c>
    </row>
    <row r="6468" spans="1:8" x14ac:dyDescent="0.25">
      <c r="A6468" t="str">
        <v>j#6?4BroGaVu</v>
      </c>
      <c r="H6468">
        <v>12</v>
      </c>
    </row>
    <row r="6469" spans="1:8" x14ac:dyDescent="0.25">
      <c r="A6469" t="str">
        <v>I^LsuxlI$Ta9</v>
      </c>
      <c r="H6469">
        <v>12</v>
      </c>
    </row>
    <row r="6470" spans="1:8" x14ac:dyDescent="0.25">
      <c r="A6470" t="str">
        <v>h7BcU*y6dFs@</v>
      </c>
      <c r="H6470">
        <v>12</v>
      </c>
    </row>
    <row r="6471" spans="1:8" x14ac:dyDescent="0.25">
      <c r="A6471" t="str">
        <v>BdykF16ZA$?K</v>
      </c>
      <c r="H6471">
        <v>12</v>
      </c>
    </row>
    <row r="6472" spans="1:8" x14ac:dyDescent="0.25">
      <c r="A6472" t="str">
        <v>Jr7BcChCf@8?</v>
      </c>
      <c r="H6472">
        <v>12</v>
      </c>
    </row>
    <row r="6473" spans="1:8" x14ac:dyDescent="0.25">
      <c r="A6473" t="str">
        <v>eW3?YP6J0g#a</v>
      </c>
      <c r="H6473">
        <v>12</v>
      </c>
    </row>
    <row r="6474" spans="1:8" x14ac:dyDescent="0.25">
      <c r="A6474" t="str">
        <v>1v#aC$q3WXDI</v>
      </c>
      <c r="H6474">
        <v>12</v>
      </c>
    </row>
    <row r="6475" spans="1:8" x14ac:dyDescent="0.25">
      <c r="A6475" t="str">
        <v>u3IgI4vgi2*&amp;</v>
      </c>
      <c r="H6475">
        <v>12</v>
      </c>
    </row>
    <row r="6476" spans="1:8" x14ac:dyDescent="0.25">
      <c r="A6476" t="str">
        <v>KkT*B4hu4R@a</v>
      </c>
      <c r="H6476">
        <v>12</v>
      </c>
    </row>
    <row r="6477" spans="1:8" x14ac:dyDescent="0.25">
      <c r="A6477" t="str">
        <v>Rma*bG5yL&amp;jq</v>
      </c>
      <c r="H6477">
        <v>12</v>
      </c>
    </row>
    <row r="6478" spans="1:8" x14ac:dyDescent="0.25">
      <c r="A6478" t="str">
        <v>ydC*6d6@YvwF</v>
      </c>
      <c r="H6478">
        <v>12</v>
      </c>
    </row>
    <row r="6479" spans="1:8" x14ac:dyDescent="0.25">
      <c r="A6479" t="str">
        <v>f&amp;UtE77r$Pyi</v>
      </c>
      <c r="H6479">
        <v>12</v>
      </c>
    </row>
    <row r="6480" spans="1:8" x14ac:dyDescent="0.25">
      <c r="A6480" t="str">
        <v>83Y01?J#4lKT</v>
      </c>
      <c r="H6480">
        <v>12</v>
      </c>
    </row>
    <row r="6481" spans="1:8" x14ac:dyDescent="0.25">
      <c r="A6481" t="str">
        <v>Ffd*w5^hJgtK</v>
      </c>
      <c r="H6481">
        <v>12</v>
      </c>
    </row>
    <row r="6482" spans="1:8" x14ac:dyDescent="0.25">
      <c r="A6482" t="str">
        <v>1di8nK&amp;05l#Y</v>
      </c>
      <c r="H6482">
        <v>12</v>
      </c>
    </row>
    <row r="6483" spans="1:8" x14ac:dyDescent="0.25">
      <c r="A6483" t="str">
        <v>mV04gI?ZY@Sv</v>
      </c>
      <c r="H6483">
        <v>12</v>
      </c>
    </row>
    <row r="6484" spans="1:8" x14ac:dyDescent="0.25">
      <c r="A6484" t="str">
        <v>WCgfb5$#VG07</v>
      </c>
      <c r="H6484">
        <v>12</v>
      </c>
    </row>
    <row r="6485" spans="1:8" x14ac:dyDescent="0.25">
      <c r="A6485" t="str">
        <v>ictG5?fXRD#3</v>
      </c>
      <c r="H6485">
        <v>12</v>
      </c>
    </row>
    <row r="6486" spans="1:8" x14ac:dyDescent="0.25">
      <c r="A6486" t="str">
        <v>Iae6Vm$eK1M#</v>
      </c>
      <c r="H6486">
        <v>12</v>
      </c>
    </row>
    <row r="6487" spans="1:8" x14ac:dyDescent="0.25">
      <c r="A6487" t="str">
        <v>d?6M*A3ArIk1</v>
      </c>
      <c r="H6487">
        <v>12</v>
      </c>
    </row>
    <row r="6488" spans="1:8" x14ac:dyDescent="0.25">
      <c r="A6488" t="str">
        <v>0l$DGpIOgk^s</v>
      </c>
      <c r="H6488">
        <v>12</v>
      </c>
    </row>
    <row r="6489" spans="1:8" x14ac:dyDescent="0.25">
      <c r="A6489" t="str">
        <v>Ep@O3V6*IDen</v>
      </c>
      <c r="H6489">
        <v>12</v>
      </c>
    </row>
    <row r="6490" spans="1:8" x14ac:dyDescent="0.25">
      <c r="A6490" t="str">
        <v>k6UqIxk^nW$A</v>
      </c>
      <c r="H6490">
        <v>12</v>
      </c>
    </row>
    <row r="6491" spans="1:8" x14ac:dyDescent="0.25">
      <c r="A6491" t="str">
        <v>sB*Gnc0vwHA?</v>
      </c>
      <c r="H6491">
        <v>12</v>
      </c>
    </row>
    <row r="6492" spans="1:8" x14ac:dyDescent="0.25">
      <c r="A6492" t="str">
        <v>37t@rZzWmaI#</v>
      </c>
      <c r="H6492">
        <v>12</v>
      </c>
    </row>
    <row r="6493" spans="1:8" x14ac:dyDescent="0.25">
      <c r="A6493" t="str">
        <v>u&amp;EK^At5C7Hu</v>
      </c>
      <c r="H6493">
        <v>12</v>
      </c>
    </row>
    <row r="6494" spans="1:8" x14ac:dyDescent="0.25">
      <c r="A6494" t="str">
        <v>L^@WFYHXR9Kj</v>
      </c>
      <c r="H6494">
        <v>12</v>
      </c>
    </row>
    <row r="6495" spans="1:8" x14ac:dyDescent="0.25">
      <c r="A6495" t="str">
        <v>4$EyFuO0*yYd</v>
      </c>
      <c r="H6495">
        <v>12</v>
      </c>
    </row>
    <row r="6496" spans="1:8" x14ac:dyDescent="0.25">
      <c r="A6496" t="str">
        <v>K9it&amp;uvKF$EM</v>
      </c>
      <c r="H6496">
        <v>12</v>
      </c>
    </row>
    <row r="6497" spans="1:8" x14ac:dyDescent="0.25">
      <c r="A6497" t="str">
        <v>PNUQAqh?M#O1</v>
      </c>
      <c r="H6497">
        <v>12</v>
      </c>
    </row>
    <row r="6498" spans="1:8" x14ac:dyDescent="0.25">
      <c r="A6498" t="str">
        <v>TXSu0mUG$l#b</v>
      </c>
      <c r="H6498">
        <v>12</v>
      </c>
    </row>
    <row r="6499" spans="1:8" x14ac:dyDescent="0.25">
      <c r="A6499" t="str">
        <v>KfZprb49P$?C</v>
      </c>
      <c r="H6499">
        <v>12</v>
      </c>
    </row>
    <row r="6500" spans="1:8" x14ac:dyDescent="0.25">
      <c r="A6500" t="str">
        <v>LwSNm7@ha0Y$</v>
      </c>
      <c r="H6500">
        <v>12</v>
      </c>
    </row>
    <row r="6501" spans="1:8" x14ac:dyDescent="0.25">
      <c r="A6501" t="str">
        <v>rdhwtK1^@Q0S</v>
      </c>
      <c r="H6501">
        <v>12</v>
      </c>
    </row>
    <row r="6502" spans="1:8" x14ac:dyDescent="0.25">
      <c r="A6502" t="str">
        <v>5?MLqyP@N4su</v>
      </c>
      <c r="H6502">
        <v>12</v>
      </c>
    </row>
    <row r="6503" spans="1:8" x14ac:dyDescent="0.25">
      <c r="A6503" t="str">
        <v>Uw0fxjI$Xt4^</v>
      </c>
      <c r="H6503">
        <v>12</v>
      </c>
    </row>
    <row r="6504" spans="1:8" x14ac:dyDescent="0.25">
      <c r="A6504" t="str">
        <v>r67xu6cO^tw*</v>
      </c>
      <c r="H6504">
        <v>12</v>
      </c>
    </row>
    <row r="6505" spans="1:8" x14ac:dyDescent="0.25">
      <c r="A6505" t="str">
        <v>3FZKT@Vx?O5L</v>
      </c>
      <c r="H6505">
        <v>12</v>
      </c>
    </row>
    <row r="6506" spans="1:8" x14ac:dyDescent="0.25">
      <c r="A6506" t="str">
        <v>M6LbfeQ7&amp;i@d</v>
      </c>
      <c r="H6506">
        <v>12</v>
      </c>
    </row>
    <row r="6507" spans="1:8" x14ac:dyDescent="0.25">
      <c r="A6507" t="str">
        <v>hG^atuP4Hl#w</v>
      </c>
      <c r="H6507">
        <v>12</v>
      </c>
    </row>
    <row r="6508" spans="1:8" x14ac:dyDescent="0.25">
      <c r="A6508" t="str">
        <v>d5VlK8RYN$@Y</v>
      </c>
      <c r="H6508">
        <v>12</v>
      </c>
    </row>
    <row r="6509" spans="1:8" x14ac:dyDescent="0.25">
      <c r="A6509" t="str">
        <v>G92^X&amp;Je9jtM</v>
      </c>
      <c r="H6509">
        <v>12</v>
      </c>
    </row>
    <row r="6510" spans="1:8" x14ac:dyDescent="0.25">
      <c r="A6510" t="str">
        <v>tA?kPJ3uqW^B</v>
      </c>
      <c r="H6510">
        <v>12</v>
      </c>
    </row>
    <row r="6511" spans="1:8" x14ac:dyDescent="0.25">
      <c r="A6511" t="str">
        <v>8ZBcp1Qz&amp;n*3</v>
      </c>
      <c r="H6511">
        <v>12</v>
      </c>
    </row>
    <row r="6512" spans="1:8" x14ac:dyDescent="0.25">
      <c r="A6512" t="str">
        <v>5&amp;e0Io?JqM34</v>
      </c>
      <c r="H6512">
        <v>12</v>
      </c>
    </row>
    <row r="6513" spans="1:8" x14ac:dyDescent="0.25">
      <c r="A6513" t="str">
        <v>D3e1oj^G*0NB</v>
      </c>
      <c r="H6513">
        <v>12</v>
      </c>
    </row>
    <row r="6514" spans="1:8" x14ac:dyDescent="0.25">
      <c r="A6514" t="str">
        <v>fr&amp;8KefpS2L@</v>
      </c>
      <c r="H6514">
        <v>12</v>
      </c>
    </row>
    <row r="6515" spans="1:8" x14ac:dyDescent="0.25">
      <c r="A6515" t="str">
        <v>K@h1nJU?8Vs2</v>
      </c>
      <c r="H6515">
        <v>12</v>
      </c>
    </row>
    <row r="6516" spans="1:8" x14ac:dyDescent="0.25">
      <c r="A6516" t="str">
        <v>2?0g$6G8FzZc</v>
      </c>
      <c r="H6516">
        <v>12</v>
      </c>
    </row>
    <row r="6517" spans="1:8" x14ac:dyDescent="0.25">
      <c r="A6517" t="str">
        <v>E7*8M#na5Mxr</v>
      </c>
      <c r="H6517">
        <v>12</v>
      </c>
    </row>
    <row r="6518" spans="1:8" x14ac:dyDescent="0.25">
      <c r="A6518" t="str">
        <v>8$&amp;tGsqrj17e</v>
      </c>
      <c r="H6518">
        <v>12</v>
      </c>
    </row>
    <row r="6519" spans="1:8" x14ac:dyDescent="0.25">
      <c r="A6519" t="str">
        <v>IQnE#pYVKz4$</v>
      </c>
      <c r="H6519">
        <v>12</v>
      </c>
    </row>
    <row r="6520" spans="1:8" x14ac:dyDescent="0.25">
      <c r="A6520" t="str">
        <v>hrCBvmQ@&amp;V5U</v>
      </c>
      <c r="H6520">
        <v>12</v>
      </c>
    </row>
    <row r="6521" spans="1:8" x14ac:dyDescent="0.25">
      <c r="A6521" t="str">
        <v>jikNy4J?G^R0</v>
      </c>
      <c r="H6521">
        <v>12</v>
      </c>
    </row>
    <row r="6522" spans="1:8" x14ac:dyDescent="0.25">
      <c r="A6522" t="str">
        <v>td$*BnXS1EHD</v>
      </c>
      <c r="H6522">
        <v>12</v>
      </c>
    </row>
    <row r="6523" spans="1:8" x14ac:dyDescent="0.25">
      <c r="A6523" t="str">
        <v>VFeZ2&amp;REUce^</v>
      </c>
      <c r="H6523">
        <v>12</v>
      </c>
    </row>
    <row r="6524" spans="1:8" x14ac:dyDescent="0.25">
      <c r="A6524" t="str">
        <v>wn1b$p^MBDO7</v>
      </c>
      <c r="H6524">
        <v>12</v>
      </c>
    </row>
    <row r="6525" spans="1:8" x14ac:dyDescent="0.25">
      <c r="A6525" t="str">
        <v>jsz?LnDZ3@b7</v>
      </c>
      <c r="H6525">
        <v>12</v>
      </c>
    </row>
    <row r="6526" spans="1:8" x14ac:dyDescent="0.25">
      <c r="A6526" t="str">
        <v>D?eW&amp;iBzI4Ni</v>
      </c>
      <c r="H6526">
        <v>12</v>
      </c>
    </row>
    <row r="6527" spans="1:8" x14ac:dyDescent="0.25">
      <c r="A6527" t="str">
        <v>VMc@NcvsU&amp;j0</v>
      </c>
      <c r="H6527">
        <v>12</v>
      </c>
    </row>
    <row r="6528" spans="1:8" x14ac:dyDescent="0.25">
      <c r="A6528" t="str">
        <v>oDC^ciY15n?L</v>
      </c>
      <c r="H6528">
        <v>12</v>
      </c>
    </row>
    <row r="6529" spans="1:8" x14ac:dyDescent="0.25">
      <c r="A6529" t="str">
        <v>7Tf&amp;#y7Sv4gK</v>
      </c>
      <c r="H6529">
        <v>12</v>
      </c>
    </row>
    <row r="6530" spans="1:8" x14ac:dyDescent="0.25">
      <c r="A6530" t="str">
        <v>vETEXneB2?0@</v>
      </c>
      <c r="H6530">
        <v>12</v>
      </c>
    </row>
    <row r="6531" spans="1:8" x14ac:dyDescent="0.25">
      <c r="A6531" t="str">
        <v>8i&amp;NSHoN?2xF</v>
      </c>
      <c r="H6531">
        <v>12</v>
      </c>
    </row>
    <row r="6532" spans="1:8" x14ac:dyDescent="0.25">
      <c r="A6532" t="str">
        <v>JEX^iURN#C07</v>
      </c>
      <c r="H6532">
        <v>12</v>
      </c>
    </row>
    <row r="6533" spans="1:8" x14ac:dyDescent="0.25">
      <c r="A6533" t="str">
        <v>6IUE?eu#aJ0T</v>
      </c>
      <c r="H6533">
        <v>12</v>
      </c>
    </row>
    <row r="6534" spans="1:8" x14ac:dyDescent="0.25">
      <c r="A6534" t="str">
        <v>O^d3bv1Gr$Ks</v>
      </c>
      <c r="H6534">
        <v>12</v>
      </c>
    </row>
    <row r="6535" spans="1:8" x14ac:dyDescent="0.25">
      <c r="A6535" t="str">
        <v>fgOcv5I?5*vS</v>
      </c>
      <c r="H6535">
        <v>12</v>
      </c>
    </row>
    <row r="6536" spans="1:8" x14ac:dyDescent="0.25">
      <c r="A6536" t="str">
        <v>A*6ANJ3aC2E@</v>
      </c>
      <c r="H6536">
        <v>12</v>
      </c>
    </row>
    <row r="6537" spans="1:8" x14ac:dyDescent="0.25">
      <c r="A6537" t="str">
        <v>Ap7NiO5Zi?t^</v>
      </c>
      <c r="H6537">
        <v>12</v>
      </c>
    </row>
    <row r="6538" spans="1:8" x14ac:dyDescent="0.25">
      <c r="A6538" t="str">
        <v>H0&amp;Z*LfCiU6L</v>
      </c>
      <c r="H6538">
        <v>12</v>
      </c>
    </row>
    <row r="6539" spans="1:8" x14ac:dyDescent="0.25">
      <c r="A6539" t="str">
        <v>RN$rUqJ6L@cV</v>
      </c>
      <c r="H6539">
        <v>12</v>
      </c>
    </row>
    <row r="6540" spans="1:8" x14ac:dyDescent="0.25">
      <c r="A6540" t="str">
        <v>FLomCfir5#&amp;A</v>
      </c>
      <c r="H6540">
        <v>12</v>
      </c>
    </row>
    <row r="6541" spans="1:8" x14ac:dyDescent="0.25">
      <c r="A6541" t="str">
        <v>orL6w57y*0b&amp;</v>
      </c>
      <c r="H6541">
        <v>12</v>
      </c>
    </row>
    <row r="6542" spans="1:8" x14ac:dyDescent="0.25">
      <c r="A6542" t="str">
        <v>vuO*oA8W8^L7</v>
      </c>
      <c r="H6542">
        <v>12</v>
      </c>
    </row>
    <row r="6543" spans="1:8" x14ac:dyDescent="0.25">
      <c r="A6543" t="str">
        <v>Fyl8cVg*Yx6#</v>
      </c>
      <c r="H6543">
        <v>12</v>
      </c>
    </row>
    <row r="6544" spans="1:8" x14ac:dyDescent="0.25">
      <c r="A6544" t="str">
        <v>5LUUse@^V3nd</v>
      </c>
      <c r="H6544">
        <v>12</v>
      </c>
    </row>
    <row r="6545" spans="1:8" x14ac:dyDescent="0.25">
      <c r="A6545" t="str">
        <v>8$QkCWy8m@sP</v>
      </c>
      <c r="H6545">
        <v>12</v>
      </c>
    </row>
    <row r="6546" spans="1:8" x14ac:dyDescent="0.25">
      <c r="A6546" t="str">
        <v>4Q^1meW@ij1n</v>
      </c>
      <c r="H6546">
        <v>12</v>
      </c>
    </row>
    <row r="6547" spans="1:8" x14ac:dyDescent="0.25">
      <c r="A6547" t="str">
        <v>Wps#gKUbLO4*</v>
      </c>
      <c r="H6547">
        <v>12</v>
      </c>
    </row>
    <row r="6548" spans="1:8" x14ac:dyDescent="0.25">
      <c r="A6548" t="str">
        <v>xDI5hV?4Cm5#</v>
      </c>
      <c r="H6548">
        <v>12</v>
      </c>
    </row>
    <row r="6549" spans="1:8" x14ac:dyDescent="0.25">
      <c r="A6549" t="str">
        <v>Yer*s2WeE@O9</v>
      </c>
      <c r="H6549">
        <v>12</v>
      </c>
    </row>
    <row r="6550" spans="1:8" x14ac:dyDescent="0.25">
      <c r="A6550" t="str">
        <v>v1@3a7mS*Cdb</v>
      </c>
      <c r="H6550">
        <v>12</v>
      </c>
    </row>
    <row r="6551" spans="1:8" x14ac:dyDescent="0.25">
      <c r="A6551" t="str">
        <v>7pNCkH@*gYsD</v>
      </c>
      <c r="H6551">
        <v>12</v>
      </c>
    </row>
    <row r="6552" spans="1:8" x14ac:dyDescent="0.25">
      <c r="A6552" t="str">
        <v>A9Ak0r*z3m$E</v>
      </c>
      <c r="H6552">
        <v>12</v>
      </c>
    </row>
    <row r="6553" spans="1:8" x14ac:dyDescent="0.25">
      <c r="A6553" t="str">
        <v>qiA@k6VQY3*H</v>
      </c>
      <c r="H6553">
        <v>12</v>
      </c>
    </row>
    <row r="6554" spans="1:8" x14ac:dyDescent="0.25">
      <c r="A6554" t="str">
        <v>S@O9v$d9TvIr</v>
      </c>
      <c r="H6554">
        <v>12</v>
      </c>
    </row>
    <row r="6555" spans="1:8" x14ac:dyDescent="0.25">
      <c r="A6555" t="str">
        <v>qYT#G&amp;K4mh06</v>
      </c>
      <c r="H6555">
        <v>12</v>
      </c>
    </row>
    <row r="6556" spans="1:8" x14ac:dyDescent="0.25">
      <c r="A6556" t="str">
        <v>zJq1?9m9S2$j</v>
      </c>
      <c r="H6556">
        <v>12</v>
      </c>
    </row>
    <row r="6557" spans="1:8" x14ac:dyDescent="0.25">
      <c r="A6557" t="str">
        <v>TA^SVz*RH6UK</v>
      </c>
      <c r="H6557">
        <v>12</v>
      </c>
    </row>
    <row r="6558" spans="1:8" x14ac:dyDescent="0.25">
      <c r="A6558" t="str">
        <v>by#ogM0@4Jo8</v>
      </c>
      <c r="H6558">
        <v>12</v>
      </c>
    </row>
    <row r="6559" spans="1:8" x14ac:dyDescent="0.25">
      <c r="A6559" t="str">
        <v>G9tq*bXZ#08i</v>
      </c>
      <c r="H6559">
        <v>12</v>
      </c>
    </row>
    <row r="6560" spans="1:8" x14ac:dyDescent="0.25">
      <c r="A6560" t="str">
        <v>mQ5l$shWJ4X?</v>
      </c>
      <c r="H6560">
        <v>12</v>
      </c>
    </row>
    <row r="6561" spans="1:8" x14ac:dyDescent="0.25">
      <c r="A6561" t="str">
        <v>dkVzAwgm9O$*</v>
      </c>
      <c r="H6561">
        <v>12</v>
      </c>
    </row>
    <row r="6562" spans="1:8" x14ac:dyDescent="0.25">
      <c r="A6562" t="str">
        <v>eb?^Ptvz1JvE</v>
      </c>
      <c r="H6562">
        <v>12</v>
      </c>
    </row>
    <row r="6563" spans="1:8" x14ac:dyDescent="0.25">
      <c r="A6563" t="str">
        <v>VjzZ@H^0f0SE</v>
      </c>
      <c r="H6563">
        <v>12</v>
      </c>
    </row>
    <row r="6564" spans="1:8" x14ac:dyDescent="0.25">
      <c r="A6564" t="str">
        <v>Ut?oa08&amp;TVXE</v>
      </c>
      <c r="H6564">
        <v>12</v>
      </c>
    </row>
    <row r="6565" spans="1:8" x14ac:dyDescent="0.25">
      <c r="A6565" t="str">
        <v>zc1encHRP?2@</v>
      </c>
      <c r="H6565">
        <v>12</v>
      </c>
    </row>
    <row r="6566" spans="1:8" x14ac:dyDescent="0.25">
      <c r="A6566" t="str">
        <v>xM@qo1Re1^YI</v>
      </c>
      <c r="H6566">
        <v>12</v>
      </c>
    </row>
    <row r="6567" spans="1:8" x14ac:dyDescent="0.25">
      <c r="A6567" t="str">
        <v>WkZ3Z2e4*?cS</v>
      </c>
      <c r="H6567">
        <v>12</v>
      </c>
    </row>
    <row r="6568" spans="1:8" x14ac:dyDescent="0.25">
      <c r="A6568" t="str">
        <v>ituK97dN$B#a</v>
      </c>
      <c r="H6568">
        <v>12</v>
      </c>
    </row>
    <row r="6569" spans="1:8" x14ac:dyDescent="0.25">
      <c r="A6569" t="str">
        <v>C*q#fYPSLd2I</v>
      </c>
      <c r="H6569">
        <v>12</v>
      </c>
    </row>
    <row r="6570" spans="1:8" x14ac:dyDescent="0.25">
      <c r="A6570" t="str">
        <v>ArON^mnr6X#W</v>
      </c>
      <c r="H6570">
        <v>12</v>
      </c>
    </row>
    <row r="6571" spans="1:8" x14ac:dyDescent="0.25">
      <c r="A6571" t="str">
        <v>D^cFt?z3AOu2</v>
      </c>
      <c r="H6571">
        <v>12</v>
      </c>
    </row>
    <row r="6572" spans="1:8" x14ac:dyDescent="0.25">
      <c r="A6572" t="str">
        <v>OaVd4Hc5$U@2</v>
      </c>
      <c r="H6572">
        <v>12</v>
      </c>
    </row>
    <row r="6573" spans="1:8" x14ac:dyDescent="0.25">
      <c r="A6573" t="str">
        <v>ApdFt2k4@K#g</v>
      </c>
      <c r="H6573">
        <v>12</v>
      </c>
    </row>
    <row r="6574" spans="1:8" x14ac:dyDescent="0.25">
      <c r="A6574" t="str">
        <v>cEh*L@K1wvBH</v>
      </c>
      <c r="H6574">
        <v>12</v>
      </c>
    </row>
    <row r="6575" spans="1:8" x14ac:dyDescent="0.25">
      <c r="A6575" t="str">
        <v>yKplEbE*X&amp;u1</v>
      </c>
      <c r="H6575">
        <v>12</v>
      </c>
    </row>
    <row r="6576" spans="1:8" x14ac:dyDescent="0.25">
      <c r="A6576" t="str">
        <v>HGtN?0$MWhxn</v>
      </c>
      <c r="H6576">
        <v>12</v>
      </c>
    </row>
    <row r="6577" spans="1:8" x14ac:dyDescent="0.25">
      <c r="A6577" t="str">
        <v>09Xs#AbVV8@x</v>
      </c>
      <c r="H6577">
        <v>12</v>
      </c>
    </row>
    <row r="6578" spans="1:8" x14ac:dyDescent="0.25">
      <c r="A6578" t="str">
        <v>b@vn*2AhnACU</v>
      </c>
      <c r="H6578">
        <v>12</v>
      </c>
    </row>
    <row r="6579" spans="1:8" x14ac:dyDescent="0.25">
      <c r="A6579" t="str">
        <v>WSft73&amp;b#2Ey</v>
      </c>
      <c r="H6579">
        <v>12</v>
      </c>
    </row>
    <row r="6580" spans="1:8" x14ac:dyDescent="0.25">
      <c r="A6580" t="str">
        <v>bM4@av?sSe6w</v>
      </c>
      <c r="H6580">
        <v>12</v>
      </c>
    </row>
    <row r="6581" spans="1:8" x14ac:dyDescent="0.25">
      <c r="A6581" t="str">
        <v>Fu8*P@yA9JEf</v>
      </c>
      <c r="H6581">
        <v>12</v>
      </c>
    </row>
    <row r="6582" spans="1:8" x14ac:dyDescent="0.25">
      <c r="A6582" t="str">
        <v>T2XNPSY@u*op</v>
      </c>
      <c r="H6582">
        <v>12</v>
      </c>
    </row>
    <row r="6583" spans="1:8" x14ac:dyDescent="0.25">
      <c r="A6583" t="str">
        <v>hyZx#OdNs3T$</v>
      </c>
      <c r="H6583">
        <v>12</v>
      </c>
    </row>
    <row r="6584" spans="1:8" x14ac:dyDescent="0.25">
      <c r="A6584" t="str">
        <v>98qQ&amp;co$WUpd</v>
      </c>
      <c r="H6584">
        <v>12</v>
      </c>
    </row>
    <row r="6585" spans="1:8" x14ac:dyDescent="0.25">
      <c r="A6585" t="str">
        <v>pghUwwef$^M1</v>
      </c>
      <c r="H6585">
        <v>12</v>
      </c>
    </row>
    <row r="6586" spans="1:8" x14ac:dyDescent="0.25">
      <c r="A6586" t="str">
        <v>y@O4k&amp;IMQLyf</v>
      </c>
      <c r="H6586">
        <v>12</v>
      </c>
    </row>
    <row r="6587" spans="1:8" x14ac:dyDescent="0.25">
      <c r="A6587" t="str">
        <v>s8vt^6LEgJ?4</v>
      </c>
      <c r="H6587">
        <v>12</v>
      </c>
    </row>
    <row r="6588" spans="1:8" x14ac:dyDescent="0.25">
      <c r="A6588" t="str">
        <v>pGzis&amp;1$Ncyo</v>
      </c>
      <c r="H6588">
        <v>12</v>
      </c>
    </row>
    <row r="6589" spans="1:8" x14ac:dyDescent="0.25">
      <c r="A6589" t="str">
        <v>0x4jth*RESl@</v>
      </c>
      <c r="H6589">
        <v>12</v>
      </c>
    </row>
    <row r="6590" spans="1:8" x14ac:dyDescent="0.25">
      <c r="A6590" t="str">
        <v>p$l3UcY0h8@O</v>
      </c>
      <c r="H6590">
        <v>12</v>
      </c>
    </row>
    <row r="6591" spans="1:8" x14ac:dyDescent="0.25">
      <c r="A6591" t="str">
        <v>1Tq@fAXxw&amp;Fb</v>
      </c>
      <c r="H6591">
        <v>12</v>
      </c>
    </row>
    <row r="6592" spans="1:8" x14ac:dyDescent="0.25">
      <c r="A6592" t="str">
        <v>p5R*u9AMG#Jp</v>
      </c>
      <c r="H6592">
        <v>12</v>
      </c>
    </row>
    <row r="6593" spans="1:8" x14ac:dyDescent="0.25">
      <c r="A6593" t="str">
        <v>AV6?F5Lx@0Kt</v>
      </c>
      <c r="H6593">
        <v>12</v>
      </c>
    </row>
    <row r="6594" spans="1:8" x14ac:dyDescent="0.25">
      <c r="A6594" t="str">
        <v>lDDo80U&amp;tw^4</v>
      </c>
      <c r="H6594">
        <v>12</v>
      </c>
    </row>
    <row r="6595" spans="1:8" x14ac:dyDescent="0.25">
      <c r="A6595" t="str">
        <v>s^omon#dBaX6</v>
      </c>
      <c r="H6595">
        <v>12</v>
      </c>
    </row>
    <row r="6596" spans="1:8" x14ac:dyDescent="0.25">
      <c r="A6596" t="str">
        <v>M$3bc^35zjA6</v>
      </c>
      <c r="H6596">
        <v>12</v>
      </c>
    </row>
    <row r="6597" spans="1:8" x14ac:dyDescent="0.25">
      <c r="A6597" t="str">
        <v>uxv9GU*tl#2D</v>
      </c>
      <c r="H6597">
        <v>12</v>
      </c>
    </row>
    <row r="6598" spans="1:8" x14ac:dyDescent="0.25">
      <c r="A6598" t="str">
        <v>kOU0?2f2WEX*</v>
      </c>
      <c r="H6598">
        <v>12</v>
      </c>
    </row>
    <row r="6599" spans="1:8" x14ac:dyDescent="0.25">
      <c r="A6599" t="str">
        <v>7oPq#H0inF?Q</v>
      </c>
      <c r="H6599">
        <v>12</v>
      </c>
    </row>
    <row r="6600" spans="1:8" x14ac:dyDescent="0.25">
      <c r="A6600" t="str">
        <v>krip1I*gd#Yl</v>
      </c>
      <c r="H6600">
        <v>12</v>
      </c>
    </row>
    <row r="6601" spans="1:8" x14ac:dyDescent="0.25">
      <c r="A6601" t="str">
        <v>PsE9R4Y5O$x@</v>
      </c>
      <c r="H6601">
        <v>12</v>
      </c>
    </row>
    <row r="6602" spans="1:8" x14ac:dyDescent="0.25">
      <c r="A6602" t="str">
        <v>6&amp;?j4J0xjQyA</v>
      </c>
      <c r="H6602">
        <v>12</v>
      </c>
    </row>
    <row r="6603" spans="1:8" x14ac:dyDescent="0.25">
      <c r="A6603" t="str">
        <v>qnNXr@Zc?63t</v>
      </c>
      <c r="H6603">
        <v>12</v>
      </c>
    </row>
    <row r="6604" spans="1:8" x14ac:dyDescent="0.25">
      <c r="A6604" t="str">
        <v>cB4I?v$pFlkj</v>
      </c>
      <c r="H6604">
        <v>12</v>
      </c>
    </row>
    <row r="6605" spans="1:8" x14ac:dyDescent="0.25">
      <c r="A6605" t="str">
        <v>1M9i?0JlvOK$</v>
      </c>
      <c r="H6605">
        <v>12</v>
      </c>
    </row>
    <row r="6606" spans="1:8" x14ac:dyDescent="0.25">
      <c r="A6606" t="str">
        <v>Wt4p3xCtK$2?</v>
      </c>
      <c r="H6606">
        <v>12</v>
      </c>
    </row>
    <row r="6607" spans="1:8" x14ac:dyDescent="0.25">
      <c r="A6607" t="str">
        <v>njyXCR?s1UV#</v>
      </c>
      <c r="H6607">
        <v>12</v>
      </c>
    </row>
    <row r="6608" spans="1:8" x14ac:dyDescent="0.25">
      <c r="A6608" t="str">
        <v>fz1sY5cR$Iv&amp;</v>
      </c>
      <c r="H6608">
        <v>12</v>
      </c>
    </row>
    <row r="6609" spans="1:8" x14ac:dyDescent="0.25">
      <c r="A6609" t="str">
        <v>Ek*7HA7uKtn$</v>
      </c>
      <c r="H6609">
        <v>12</v>
      </c>
    </row>
    <row r="6610" spans="1:8" x14ac:dyDescent="0.25">
      <c r="A6610" t="str">
        <v>ye80bSp$j40&amp;</v>
      </c>
      <c r="H6610">
        <v>12</v>
      </c>
    </row>
    <row r="6611" spans="1:8" x14ac:dyDescent="0.25">
      <c r="A6611" t="str">
        <v>lHU1IqCj&amp;p9$</v>
      </c>
      <c r="H6611">
        <v>12</v>
      </c>
    </row>
    <row r="6612" spans="1:8" x14ac:dyDescent="0.25">
      <c r="A6612" t="str">
        <v>k0AJl^4rB7*3</v>
      </c>
      <c r="H6612">
        <v>12</v>
      </c>
    </row>
    <row r="6613" spans="1:8" x14ac:dyDescent="0.25">
      <c r="A6613" t="str">
        <v>Yz^W5VLe@8Me</v>
      </c>
      <c r="H6613">
        <v>12</v>
      </c>
    </row>
    <row r="6614" spans="1:8" x14ac:dyDescent="0.25">
      <c r="A6614" t="str">
        <v>HF6x&amp;u31gy^z</v>
      </c>
      <c r="H6614">
        <v>12</v>
      </c>
    </row>
    <row r="6615" spans="1:8" x14ac:dyDescent="0.25">
      <c r="A6615" t="str">
        <v>3C35N7j$ye*W</v>
      </c>
      <c r="H6615">
        <v>12</v>
      </c>
    </row>
    <row r="6616" spans="1:8" x14ac:dyDescent="0.25">
      <c r="A6616" t="str">
        <v>C*tF7Oa1#N5I</v>
      </c>
      <c r="H6616">
        <v>12</v>
      </c>
    </row>
    <row r="6617" spans="1:8" x14ac:dyDescent="0.25">
      <c r="A6617" t="str">
        <v>AE^50mYlpz?u</v>
      </c>
      <c r="H6617">
        <v>12</v>
      </c>
    </row>
    <row r="6618" spans="1:8" x14ac:dyDescent="0.25">
      <c r="A6618" t="str">
        <v>GUjMXK3V&amp;gP$</v>
      </c>
      <c r="H6618">
        <v>12</v>
      </c>
    </row>
    <row r="6619" spans="1:8" x14ac:dyDescent="0.25">
      <c r="A6619" t="str">
        <v>Z0UTF9#r$Uw1</v>
      </c>
      <c r="H6619">
        <v>12</v>
      </c>
    </row>
    <row r="6620" spans="1:8" x14ac:dyDescent="0.25">
      <c r="A6620" t="str">
        <v>zV2&amp;yxuG1@Ht</v>
      </c>
      <c r="H6620">
        <v>12</v>
      </c>
    </row>
    <row r="6621" spans="1:8" x14ac:dyDescent="0.25">
      <c r="A6621" t="str">
        <v>DJ@Eqz0xuhF&amp;</v>
      </c>
      <c r="H6621">
        <v>12</v>
      </c>
    </row>
    <row r="6622" spans="1:8" x14ac:dyDescent="0.25">
      <c r="A6622" t="str">
        <v>rO1tC$6hO?pB</v>
      </c>
      <c r="H6622">
        <v>12</v>
      </c>
    </row>
    <row r="6623" spans="1:8" x14ac:dyDescent="0.25">
      <c r="A6623" t="str">
        <v>L6$2CRlIvT@V</v>
      </c>
      <c r="H6623">
        <v>12</v>
      </c>
    </row>
    <row r="6624" spans="1:8" x14ac:dyDescent="0.25">
      <c r="A6624" t="str">
        <v>qh@PWmO*05TQ</v>
      </c>
      <c r="H6624">
        <v>12</v>
      </c>
    </row>
    <row r="6625" spans="1:8" x14ac:dyDescent="0.25">
      <c r="A6625" t="str">
        <v>mF&amp;8kKMX4n?E</v>
      </c>
      <c r="H6625">
        <v>12</v>
      </c>
    </row>
    <row r="6626" spans="1:8" x14ac:dyDescent="0.25">
      <c r="A6626" t="str">
        <v>u$x@U8xOU5X5</v>
      </c>
      <c r="H6626">
        <v>12</v>
      </c>
    </row>
    <row r="6627" spans="1:8" x14ac:dyDescent="0.25">
      <c r="A6627" t="str">
        <v>QdB7gk6KI*i#</v>
      </c>
      <c r="H6627">
        <v>12</v>
      </c>
    </row>
    <row r="6628" spans="1:8" x14ac:dyDescent="0.25">
      <c r="A6628" t="str">
        <v>AM6XB*sEcRv?</v>
      </c>
      <c r="H6628">
        <v>12</v>
      </c>
    </row>
    <row r="6629" spans="1:8" x14ac:dyDescent="0.25">
      <c r="A6629" t="str">
        <v>mWTMPA#OX1?6</v>
      </c>
      <c r="H6629">
        <v>12</v>
      </c>
    </row>
    <row r="6630" spans="1:8" x14ac:dyDescent="0.25">
      <c r="A6630" t="str">
        <v>Xk2jJ?af*Ljo</v>
      </c>
      <c r="H6630">
        <v>12</v>
      </c>
    </row>
    <row r="6631" spans="1:8" x14ac:dyDescent="0.25">
      <c r="A6631" t="str">
        <v>30?QkDajf&amp;Jg</v>
      </c>
      <c r="H6631">
        <v>12</v>
      </c>
    </row>
    <row r="6632" spans="1:8" x14ac:dyDescent="0.25">
      <c r="A6632" t="str">
        <v>a?#XtFkf79zS</v>
      </c>
      <c r="H6632">
        <v>12</v>
      </c>
    </row>
    <row r="6633" spans="1:8" x14ac:dyDescent="0.25">
      <c r="A6633" t="str">
        <v>Lj6pY#Zlq^31</v>
      </c>
      <c r="H6633">
        <v>12</v>
      </c>
    </row>
    <row r="6634" spans="1:8" x14ac:dyDescent="0.25">
      <c r="A6634" t="str">
        <v>khUD*ag@1Z0d</v>
      </c>
      <c r="H6634">
        <v>12</v>
      </c>
    </row>
    <row r="6635" spans="1:8" x14ac:dyDescent="0.25">
      <c r="A6635" t="str">
        <v>XTw?6d#VgfjP</v>
      </c>
      <c r="H6635">
        <v>12</v>
      </c>
    </row>
    <row r="6636" spans="1:8" x14ac:dyDescent="0.25">
      <c r="A6636" t="str">
        <v>kd*p1?JRbt3z</v>
      </c>
      <c r="H6636">
        <v>12</v>
      </c>
    </row>
    <row r="6637" spans="1:8" x14ac:dyDescent="0.25">
      <c r="A6637" t="str">
        <v>oH@K9q&amp;8L6C7</v>
      </c>
      <c r="H6637">
        <v>12</v>
      </c>
    </row>
    <row r="6638" spans="1:8" x14ac:dyDescent="0.25">
      <c r="A6638" t="str">
        <v>C9CHyW3^nv*g</v>
      </c>
      <c r="H6638">
        <v>12</v>
      </c>
    </row>
    <row r="6639" spans="1:8" x14ac:dyDescent="0.25">
      <c r="A6639" t="str">
        <v>4a4gzs#M*TRe</v>
      </c>
      <c r="H6639">
        <v>12</v>
      </c>
    </row>
    <row r="6640" spans="1:8" x14ac:dyDescent="0.25">
      <c r="A6640" t="str">
        <v>fF6SJCRg&amp;p@k</v>
      </c>
      <c r="H6640">
        <v>12</v>
      </c>
    </row>
    <row r="6641" spans="1:8" x14ac:dyDescent="0.25">
      <c r="A6641" t="str">
        <v>3D4O^E2xni#W</v>
      </c>
      <c r="H6641">
        <v>12</v>
      </c>
    </row>
    <row r="6642" spans="1:8" x14ac:dyDescent="0.25">
      <c r="A6642" t="str">
        <v>Ka&amp;2B6*Rbxey</v>
      </c>
      <c r="H6642">
        <v>12</v>
      </c>
    </row>
    <row r="6643" spans="1:8" x14ac:dyDescent="0.25">
      <c r="A6643" t="str">
        <v>X@e#eBQ4z29c</v>
      </c>
      <c r="H6643">
        <v>12</v>
      </c>
    </row>
    <row r="6644" spans="1:8" x14ac:dyDescent="0.25">
      <c r="A6644" t="str">
        <v>jSM0Bmh$qt*A</v>
      </c>
      <c r="H6644">
        <v>12</v>
      </c>
    </row>
    <row r="6645" spans="1:8" x14ac:dyDescent="0.25">
      <c r="A6645" t="str">
        <v>VKA^iM5Z@cH8</v>
      </c>
      <c r="H6645">
        <v>12</v>
      </c>
    </row>
    <row r="6646" spans="1:8" x14ac:dyDescent="0.25">
      <c r="A6646" t="str">
        <v>Bm3&amp;F8@PID4C</v>
      </c>
      <c r="H6646">
        <v>12</v>
      </c>
    </row>
    <row r="6647" spans="1:8" x14ac:dyDescent="0.25">
      <c r="A6647" t="str">
        <v>n^Ih27gf8$XK</v>
      </c>
      <c r="H6647">
        <v>12</v>
      </c>
    </row>
    <row r="6648" spans="1:8" x14ac:dyDescent="0.25">
      <c r="A6648" t="str">
        <v>ZD30pA$dhLf?</v>
      </c>
      <c r="H6648">
        <v>12</v>
      </c>
    </row>
    <row r="6649" spans="1:8" x14ac:dyDescent="0.25">
      <c r="A6649" t="str">
        <v>Pda4p^UGt&amp;cF</v>
      </c>
      <c r="H6649">
        <v>12</v>
      </c>
    </row>
    <row r="6650" spans="1:8" x14ac:dyDescent="0.25">
      <c r="A6650" t="str">
        <v>DZLasg0G&amp;P@m</v>
      </c>
      <c r="H6650">
        <v>12</v>
      </c>
    </row>
    <row r="6651" spans="1:8" x14ac:dyDescent="0.25">
      <c r="A6651" t="str">
        <v>74yKbUW&amp;*9EL</v>
      </c>
      <c r="H6651">
        <v>12</v>
      </c>
    </row>
    <row r="6652" spans="1:8" x14ac:dyDescent="0.25">
      <c r="A6652" t="str">
        <v>1o9z*l8UHMk$</v>
      </c>
      <c r="H6652">
        <v>12</v>
      </c>
    </row>
    <row r="6653" spans="1:8" x14ac:dyDescent="0.25">
      <c r="A6653" t="str">
        <v>ceI#3@17ilXx</v>
      </c>
      <c r="H6653">
        <v>12</v>
      </c>
    </row>
    <row r="6654" spans="1:8" x14ac:dyDescent="0.25">
      <c r="A6654" t="str">
        <v>HU@EPSg?5ayc</v>
      </c>
      <c r="H6654">
        <v>12</v>
      </c>
    </row>
    <row r="6655" spans="1:8" x14ac:dyDescent="0.25">
      <c r="A6655" t="str">
        <v>gB0&amp;KJPG@BaU</v>
      </c>
      <c r="H6655">
        <v>12</v>
      </c>
    </row>
    <row r="6656" spans="1:8" x14ac:dyDescent="0.25">
      <c r="A6656" t="str">
        <v>b3oaQKbT@?SX</v>
      </c>
      <c r="H6656">
        <v>12</v>
      </c>
    </row>
    <row r="6657" spans="1:8" x14ac:dyDescent="0.25">
      <c r="A6657" t="str">
        <v>zjD*P52WbKI^</v>
      </c>
      <c r="H6657">
        <v>12</v>
      </c>
    </row>
    <row r="6658" spans="1:8" x14ac:dyDescent="0.25">
      <c r="A6658" t="str">
        <v>f1?JfX5yb$IW</v>
      </c>
      <c r="H6658">
        <v>12</v>
      </c>
    </row>
    <row r="6659" spans="1:8" x14ac:dyDescent="0.25">
      <c r="A6659" t="str">
        <v>Cf7WKL^vu$W9</v>
      </c>
      <c r="H6659">
        <v>12</v>
      </c>
    </row>
    <row r="6660" spans="1:8" x14ac:dyDescent="0.25">
      <c r="A6660" t="str">
        <v>IQ79?r#Svdpl</v>
      </c>
      <c r="H6660">
        <v>12</v>
      </c>
    </row>
    <row r="6661" spans="1:8" x14ac:dyDescent="0.25">
      <c r="A6661" t="str">
        <v>Srp8H9#9$riI</v>
      </c>
      <c r="H6661">
        <v>12</v>
      </c>
    </row>
    <row r="6662" spans="1:8" x14ac:dyDescent="0.25">
      <c r="A6662" t="str">
        <v>P?qs1^54fa5R</v>
      </c>
      <c r="H6662">
        <v>12</v>
      </c>
    </row>
    <row r="6663" spans="1:8" x14ac:dyDescent="0.25">
      <c r="A6663" t="str">
        <v>x^RmwQTt&amp;9Td</v>
      </c>
      <c r="H6663">
        <v>12</v>
      </c>
    </row>
    <row r="6664" spans="1:8" x14ac:dyDescent="0.25">
      <c r="A6664" t="str">
        <v>a216^aB@IQIe</v>
      </c>
      <c r="H6664">
        <v>12</v>
      </c>
    </row>
    <row r="6665" spans="1:8" x14ac:dyDescent="0.25">
      <c r="A6665" t="str">
        <v>G2T7rfXMW$#v</v>
      </c>
      <c r="H6665">
        <v>12</v>
      </c>
    </row>
    <row r="6666" spans="1:8" x14ac:dyDescent="0.25">
      <c r="A6666" t="str">
        <v>ObQK2w^Wz$TO</v>
      </c>
      <c r="H6666">
        <v>12</v>
      </c>
    </row>
    <row r="6667" spans="1:8" x14ac:dyDescent="0.25">
      <c r="A6667" t="str">
        <v>Fftc$*7DAyxL</v>
      </c>
      <c r="H6667">
        <v>12</v>
      </c>
    </row>
    <row r="6668" spans="1:8" x14ac:dyDescent="0.25">
      <c r="A6668" t="str">
        <v>g#tk1F*4s5F9</v>
      </c>
      <c r="H6668">
        <v>12</v>
      </c>
    </row>
    <row r="6669" spans="1:8" x14ac:dyDescent="0.25">
      <c r="A6669" t="str">
        <v>h58p^$H7UU9b</v>
      </c>
      <c r="H6669">
        <v>12</v>
      </c>
    </row>
    <row r="6670" spans="1:8" x14ac:dyDescent="0.25">
      <c r="A6670" t="str">
        <v>qHmotls*o1B#</v>
      </c>
      <c r="H6670">
        <v>12</v>
      </c>
    </row>
    <row r="6671" spans="1:8" x14ac:dyDescent="0.25">
      <c r="A6671" t="str">
        <v>v@DD2w1MW&amp;Hp</v>
      </c>
      <c r="H6671">
        <v>12</v>
      </c>
    </row>
    <row r="6672" spans="1:8" x14ac:dyDescent="0.25">
      <c r="A6672" t="str">
        <v>K?U27Rkc#L4S</v>
      </c>
      <c r="H6672">
        <v>12</v>
      </c>
    </row>
    <row r="6673" spans="1:8" x14ac:dyDescent="0.25">
      <c r="A6673" t="str">
        <v>lPsStdn$v9&amp;U</v>
      </c>
      <c r="H6673">
        <v>12</v>
      </c>
    </row>
    <row r="6674" spans="1:8" x14ac:dyDescent="0.25">
      <c r="A6674" t="str">
        <v>19cwtE$Wm?AZ</v>
      </c>
      <c r="H6674">
        <v>12</v>
      </c>
    </row>
    <row r="6675" spans="1:8" x14ac:dyDescent="0.25">
      <c r="A6675" t="str">
        <v>9*z&amp;fVQxTysD</v>
      </c>
      <c r="H6675">
        <v>12</v>
      </c>
    </row>
    <row r="6676" spans="1:8" x14ac:dyDescent="0.25">
      <c r="A6676" t="str">
        <v>R0MW&amp;^qt5pzQ</v>
      </c>
      <c r="H6676">
        <v>12</v>
      </c>
    </row>
    <row r="6677" spans="1:8" x14ac:dyDescent="0.25">
      <c r="A6677" t="str">
        <v>Wf4O&amp;?eFatoK</v>
      </c>
      <c r="H6677">
        <v>12</v>
      </c>
    </row>
    <row r="6678" spans="1:8" x14ac:dyDescent="0.25">
      <c r="A6678" t="str">
        <v>4kM7lQC#*NjA</v>
      </c>
      <c r="H6678">
        <v>12</v>
      </c>
    </row>
    <row r="6679" spans="1:8" x14ac:dyDescent="0.25">
      <c r="A6679" t="str">
        <v>o1O*^hnIWjM7</v>
      </c>
      <c r="H6679">
        <v>12</v>
      </c>
    </row>
    <row r="6680" spans="1:8" x14ac:dyDescent="0.25">
      <c r="A6680" t="str">
        <v>rkv2Rfa8*d#R</v>
      </c>
      <c r="H6680">
        <v>12</v>
      </c>
    </row>
    <row r="6681" spans="1:8" x14ac:dyDescent="0.25">
      <c r="A6681" t="str">
        <v>nAQ9?&amp;maCqYJ</v>
      </c>
      <c r="H6681">
        <v>12</v>
      </c>
    </row>
    <row r="6682" spans="1:8" x14ac:dyDescent="0.25">
      <c r="A6682" t="str">
        <v>W3o45$N2D*sQ</v>
      </c>
      <c r="H6682">
        <v>12</v>
      </c>
    </row>
    <row r="6683" spans="1:8" x14ac:dyDescent="0.25">
      <c r="A6683" t="str">
        <v>Pv5wgsB&amp;IXR#</v>
      </c>
      <c r="H6683">
        <v>12</v>
      </c>
    </row>
    <row r="6684" spans="1:8" x14ac:dyDescent="0.25">
      <c r="A6684" t="str">
        <v>5e?F5axAep^d</v>
      </c>
      <c r="H6684">
        <v>12</v>
      </c>
    </row>
    <row r="6685" spans="1:8" x14ac:dyDescent="0.25">
      <c r="A6685" t="str">
        <v>b6@8O?wJvhuS</v>
      </c>
      <c r="H6685">
        <v>12</v>
      </c>
    </row>
    <row r="6686" spans="1:8" x14ac:dyDescent="0.25">
      <c r="A6686" t="str">
        <v>1ImF4$pEd?T3</v>
      </c>
      <c r="H6686">
        <v>12</v>
      </c>
    </row>
    <row r="6687" spans="1:8" x14ac:dyDescent="0.25">
      <c r="A6687" t="str">
        <v>l5?XntVaJE$y</v>
      </c>
      <c r="H6687">
        <v>12</v>
      </c>
    </row>
    <row r="6688" spans="1:8" x14ac:dyDescent="0.25">
      <c r="A6688" t="str">
        <v>GYX$8D@1leT8</v>
      </c>
      <c r="H6688">
        <v>12</v>
      </c>
    </row>
    <row r="6689" spans="1:8" x14ac:dyDescent="0.25">
      <c r="A6689" t="str">
        <v>Pi&amp;tlwYK2*n7</v>
      </c>
      <c r="H6689">
        <v>12</v>
      </c>
    </row>
    <row r="6690" spans="1:8" x14ac:dyDescent="0.25">
      <c r="A6690" t="str">
        <v>nsi&amp;6uycX9^G</v>
      </c>
      <c r="H6690">
        <v>12</v>
      </c>
    </row>
    <row r="6691" spans="1:8" x14ac:dyDescent="0.25">
      <c r="A6691" t="str">
        <v>ph6A*FOU$7sI</v>
      </c>
      <c r="H6691">
        <v>12</v>
      </c>
    </row>
    <row r="6692" spans="1:8" x14ac:dyDescent="0.25">
      <c r="A6692" t="str">
        <v>spZbK5?^Ftq9</v>
      </c>
      <c r="H6692">
        <v>12</v>
      </c>
    </row>
    <row r="6693" spans="1:8" x14ac:dyDescent="0.25">
      <c r="A6693" t="str">
        <v>davO$h^2jo7H</v>
      </c>
      <c r="H6693">
        <v>12</v>
      </c>
    </row>
    <row r="6694" spans="1:8" x14ac:dyDescent="0.25">
      <c r="A6694" t="str">
        <v>Ysq0*&amp;uA6oD9</v>
      </c>
      <c r="H6694">
        <v>12</v>
      </c>
    </row>
    <row r="6695" spans="1:8" x14ac:dyDescent="0.25">
      <c r="A6695" t="str">
        <v>pvwNIZ5@McO&amp;</v>
      </c>
      <c r="H6695">
        <v>12</v>
      </c>
    </row>
    <row r="6696" spans="1:8" x14ac:dyDescent="0.25">
      <c r="A6696" t="str">
        <v>7#AxtDivhc$F</v>
      </c>
      <c r="H6696">
        <v>12</v>
      </c>
    </row>
    <row r="6697" spans="1:8" x14ac:dyDescent="0.25">
      <c r="A6697" t="str">
        <v>03^H3EpBg*Xw</v>
      </c>
      <c r="H6697">
        <v>12</v>
      </c>
    </row>
    <row r="6698" spans="1:8" x14ac:dyDescent="0.25">
      <c r="A6698" t="str">
        <v>nhVrBlT3$E@Z</v>
      </c>
      <c r="H6698">
        <v>12</v>
      </c>
    </row>
    <row r="6699" spans="1:8" x14ac:dyDescent="0.25">
      <c r="A6699" t="str">
        <v>9*bpGvQV?g8F</v>
      </c>
      <c r="H6699">
        <v>12</v>
      </c>
    </row>
    <row r="6700" spans="1:8" x14ac:dyDescent="0.25">
      <c r="A6700" t="str">
        <v>q^iuL8#6KAro</v>
      </c>
      <c r="H6700">
        <v>12</v>
      </c>
    </row>
    <row r="6701" spans="1:8" x14ac:dyDescent="0.25">
      <c r="A6701" t="str">
        <v>q@GVqba&amp;3OlU</v>
      </c>
      <c r="H6701">
        <v>12</v>
      </c>
    </row>
    <row r="6702" spans="1:8" x14ac:dyDescent="0.25">
      <c r="A6702" t="str">
        <v>z9ype?WP5x#s</v>
      </c>
      <c r="H6702">
        <v>12</v>
      </c>
    </row>
    <row r="6703" spans="1:8" x14ac:dyDescent="0.25">
      <c r="A6703" t="str">
        <v>X0HNLY2&amp;^sT5</v>
      </c>
      <c r="H6703">
        <v>12</v>
      </c>
    </row>
    <row r="6704" spans="1:8" x14ac:dyDescent="0.25">
      <c r="A6704" t="str">
        <v>KRQV$gEkwm5&amp;</v>
      </c>
      <c r="H6704">
        <v>12</v>
      </c>
    </row>
    <row r="6705" spans="1:8" x14ac:dyDescent="0.25">
      <c r="A6705" t="str">
        <v>Bc&amp;VAk4Uk9$0</v>
      </c>
      <c r="H6705">
        <v>12</v>
      </c>
    </row>
    <row r="6706" spans="1:8" x14ac:dyDescent="0.25">
      <c r="A6706" t="str">
        <v>vGJ0ofbNCS&amp;@</v>
      </c>
      <c r="H6706">
        <v>12</v>
      </c>
    </row>
    <row r="6707" spans="1:8" x14ac:dyDescent="0.25">
      <c r="A6707" t="str">
        <v>S@O3VPPx$ksR</v>
      </c>
      <c r="H6707">
        <v>12</v>
      </c>
    </row>
    <row r="6708" spans="1:8" x14ac:dyDescent="0.25">
      <c r="A6708" t="str">
        <v>N3F@K$xiCRrU</v>
      </c>
      <c r="H6708">
        <v>12</v>
      </c>
    </row>
    <row r="6709" spans="1:8" x14ac:dyDescent="0.25">
      <c r="A6709" t="str">
        <v>CfE*BGuoQY9^</v>
      </c>
      <c r="H6709">
        <v>12</v>
      </c>
    </row>
    <row r="6710" spans="1:8" x14ac:dyDescent="0.25">
      <c r="A6710" t="str">
        <v>pF@Ec5s5*zDB</v>
      </c>
      <c r="H6710">
        <v>12</v>
      </c>
    </row>
    <row r="6711" spans="1:8" x14ac:dyDescent="0.25">
      <c r="A6711" t="str">
        <v>JFNX48f2O^&amp;j</v>
      </c>
      <c r="H6711">
        <v>12</v>
      </c>
    </row>
    <row r="6712" spans="1:8" x14ac:dyDescent="0.25">
      <c r="A6712" t="str">
        <v>k4Q0P$OvA^SR</v>
      </c>
      <c r="H6712">
        <v>12</v>
      </c>
    </row>
    <row r="6713" spans="1:8" x14ac:dyDescent="0.25">
      <c r="A6713" t="str">
        <v>K$tg37v#FRb6</v>
      </c>
      <c r="H6713">
        <v>12</v>
      </c>
    </row>
    <row r="6714" spans="1:8" x14ac:dyDescent="0.25">
      <c r="A6714" t="str">
        <v>PXZk$V&amp;qwQH9</v>
      </c>
      <c r="H6714">
        <v>12</v>
      </c>
    </row>
    <row r="6715" spans="1:8" x14ac:dyDescent="0.25">
      <c r="A6715" t="str">
        <v>7HH#&amp;gA0Yld6</v>
      </c>
      <c r="H6715">
        <v>12</v>
      </c>
    </row>
    <row r="6716" spans="1:8" x14ac:dyDescent="0.25">
      <c r="A6716" t="str">
        <v>NtcE@X?2qDzk</v>
      </c>
      <c r="H6716">
        <v>12</v>
      </c>
    </row>
    <row r="6717" spans="1:8" x14ac:dyDescent="0.25">
      <c r="A6717" t="str">
        <v>o0*WEUI4&amp;NZz</v>
      </c>
      <c r="H6717">
        <v>12</v>
      </c>
    </row>
    <row r="6718" spans="1:8" x14ac:dyDescent="0.25">
      <c r="A6718" t="str">
        <v>p^3dsZx$i8Tf</v>
      </c>
      <c r="H6718">
        <v>12</v>
      </c>
    </row>
    <row r="6719" spans="1:8" x14ac:dyDescent="0.25">
      <c r="A6719" t="str">
        <v>Ql^SDK$PFB6A</v>
      </c>
      <c r="H6719">
        <v>12</v>
      </c>
    </row>
    <row r="6720" spans="1:8" x14ac:dyDescent="0.25">
      <c r="A6720" t="str">
        <v>ylEM&amp;JUrT44#</v>
      </c>
      <c r="H6720">
        <v>12</v>
      </c>
    </row>
    <row r="6721" spans="1:8" x14ac:dyDescent="0.25">
      <c r="A6721" t="str">
        <v>jxD34rs#X&amp;KP</v>
      </c>
      <c r="H6721">
        <v>12</v>
      </c>
    </row>
    <row r="6722" spans="1:8" x14ac:dyDescent="0.25">
      <c r="A6722" t="str">
        <v>kF#aZibj6*7T</v>
      </c>
      <c r="H6722">
        <v>12</v>
      </c>
    </row>
    <row r="6723" spans="1:8" x14ac:dyDescent="0.25">
      <c r="A6723" t="str">
        <v>V8x4^TCcR1*Y</v>
      </c>
      <c r="H6723">
        <v>12</v>
      </c>
    </row>
    <row r="6724" spans="1:8" x14ac:dyDescent="0.25">
      <c r="A6724" t="str">
        <v>3sp9y4T1@*Je</v>
      </c>
      <c r="H6724">
        <v>12</v>
      </c>
    </row>
    <row r="6725" spans="1:8" x14ac:dyDescent="0.25">
      <c r="A6725" t="str">
        <v>oK1ZzL?YNNw*</v>
      </c>
      <c r="H6725">
        <v>12</v>
      </c>
    </row>
    <row r="6726" spans="1:8" x14ac:dyDescent="0.25">
      <c r="A6726" t="str">
        <v>i?U&amp;VMxT6s1p</v>
      </c>
      <c r="H6726">
        <v>12</v>
      </c>
    </row>
    <row r="6727" spans="1:8" x14ac:dyDescent="0.25">
      <c r="A6727" t="str">
        <v>Os6f^78vPWy$</v>
      </c>
      <c r="H6727">
        <v>12</v>
      </c>
    </row>
    <row r="6728" spans="1:8" x14ac:dyDescent="0.25">
      <c r="A6728" t="str">
        <v>zID55fg8*hJ?</v>
      </c>
      <c r="H6728">
        <v>12</v>
      </c>
    </row>
    <row r="6729" spans="1:8" x14ac:dyDescent="0.25">
      <c r="A6729" t="str">
        <v>DxS@&amp;05dVH4r</v>
      </c>
      <c r="H6729">
        <v>12</v>
      </c>
    </row>
    <row r="6730" spans="1:8" x14ac:dyDescent="0.25">
      <c r="A6730" t="str">
        <v>m7R#GnIlP$k3</v>
      </c>
      <c r="H6730">
        <v>12</v>
      </c>
    </row>
    <row r="6731" spans="1:8" x14ac:dyDescent="0.25">
      <c r="A6731" t="str">
        <v>T#gPAgM6yr^l</v>
      </c>
      <c r="H6731">
        <v>12</v>
      </c>
    </row>
    <row r="6732" spans="1:8" x14ac:dyDescent="0.25">
      <c r="A6732" t="str">
        <v>6c?5mLr#lunM</v>
      </c>
      <c r="H6732">
        <v>12</v>
      </c>
    </row>
    <row r="6733" spans="1:8" x14ac:dyDescent="0.25">
      <c r="A6733" t="str">
        <v>q$bGntTU*1R7</v>
      </c>
      <c r="H6733">
        <v>12</v>
      </c>
    </row>
    <row r="6734" spans="1:8" x14ac:dyDescent="0.25">
      <c r="A6734" t="str">
        <v>Y2JiRZ*62&amp;bm</v>
      </c>
      <c r="H6734">
        <v>12</v>
      </c>
    </row>
    <row r="6735" spans="1:8" x14ac:dyDescent="0.25">
      <c r="A6735" t="str">
        <v>mJ3^@6V9naEr</v>
      </c>
      <c r="H6735">
        <v>12</v>
      </c>
    </row>
    <row r="6736" spans="1:8" x14ac:dyDescent="0.25">
      <c r="A6736" t="str">
        <v>B9w*baUPHZB@</v>
      </c>
      <c r="H6736">
        <v>12</v>
      </c>
    </row>
    <row r="6737" spans="1:8" x14ac:dyDescent="0.25">
      <c r="A6737" t="str">
        <v>h2j3HE#&amp;xLRG</v>
      </c>
      <c r="H6737">
        <v>12</v>
      </c>
    </row>
    <row r="6738" spans="1:8" x14ac:dyDescent="0.25">
      <c r="A6738" t="str">
        <v>qSGp&amp;H9e$yyx</v>
      </c>
      <c r="H6738">
        <v>12</v>
      </c>
    </row>
    <row r="6739" spans="1:8" x14ac:dyDescent="0.25">
      <c r="A6739" t="str">
        <v>jwGs99l3U4#&amp;</v>
      </c>
      <c r="H6739">
        <v>12</v>
      </c>
    </row>
    <row r="6740" spans="1:8" x14ac:dyDescent="0.25">
      <c r="A6740" t="str">
        <v>ls*vaj7XE$Z3</v>
      </c>
      <c r="H6740">
        <v>12</v>
      </c>
    </row>
    <row r="6741" spans="1:8" x14ac:dyDescent="0.25">
      <c r="A6741" t="str">
        <v>B*xfZy7qOYv?</v>
      </c>
      <c r="H6741">
        <v>12</v>
      </c>
    </row>
    <row r="6742" spans="1:8" x14ac:dyDescent="0.25">
      <c r="A6742" t="str">
        <v>qsvz&amp;hT6ly#2</v>
      </c>
      <c r="H6742">
        <v>12</v>
      </c>
    </row>
    <row r="6743" spans="1:8" x14ac:dyDescent="0.25">
      <c r="A6743" t="str">
        <v>boi6MW2^STh#</v>
      </c>
      <c r="H6743">
        <v>12</v>
      </c>
    </row>
    <row r="6744" spans="1:8" x14ac:dyDescent="0.25">
      <c r="A6744" t="str">
        <v>C#zp4Uy$EQHR</v>
      </c>
      <c r="H6744">
        <v>12</v>
      </c>
    </row>
    <row r="6745" spans="1:8" x14ac:dyDescent="0.25">
      <c r="A6745" t="str">
        <v>mI#3U@goCkGl</v>
      </c>
      <c r="H6745">
        <v>12</v>
      </c>
    </row>
    <row r="6746" spans="1:8" x14ac:dyDescent="0.25">
      <c r="A6746" t="str">
        <v>n^4HmKNv?rRF</v>
      </c>
      <c r="H6746">
        <v>12</v>
      </c>
    </row>
    <row r="6747" spans="1:8" x14ac:dyDescent="0.25">
      <c r="A6747" t="str">
        <v>0KpF6Ij&amp;S*Mm</v>
      </c>
      <c r="H6747">
        <v>12</v>
      </c>
    </row>
    <row r="6748" spans="1:8" x14ac:dyDescent="0.25">
      <c r="A6748" t="str">
        <v>7nPKsmRj86#?</v>
      </c>
      <c r="H6748">
        <v>12</v>
      </c>
    </row>
    <row r="6749" spans="1:8" x14ac:dyDescent="0.25">
      <c r="A6749" t="str">
        <v>fv&amp;C?UIRQ7uv</v>
      </c>
      <c r="H6749">
        <v>12</v>
      </c>
    </row>
    <row r="6750" spans="1:8" x14ac:dyDescent="0.25">
      <c r="A6750" t="str">
        <v>aCMXi$Q1Lx&amp;b</v>
      </c>
      <c r="H6750">
        <v>12</v>
      </c>
    </row>
    <row r="6751" spans="1:8" x14ac:dyDescent="0.25">
      <c r="A6751" t="str">
        <v>T6Us*v0Iu5$o</v>
      </c>
      <c r="H6751">
        <v>12</v>
      </c>
    </row>
    <row r="6752" spans="1:8" x14ac:dyDescent="0.25">
      <c r="A6752" t="str">
        <v>Tvz6x8@fJp$s</v>
      </c>
      <c r="H6752">
        <v>12</v>
      </c>
    </row>
    <row r="6753" spans="1:8" x14ac:dyDescent="0.25">
      <c r="A6753" t="str">
        <v>L8XqB2N?*94d</v>
      </c>
      <c r="H6753">
        <v>12</v>
      </c>
    </row>
    <row r="6754" spans="1:8" x14ac:dyDescent="0.25">
      <c r="A6754" t="str">
        <v>A#RE7LbpjPp&amp;</v>
      </c>
      <c r="H6754">
        <v>12</v>
      </c>
    </row>
    <row r="6755" spans="1:8" x14ac:dyDescent="0.25">
      <c r="A6755" t="str">
        <v>v&amp;Bm7q^hrTRg</v>
      </c>
      <c r="H6755">
        <v>12</v>
      </c>
    </row>
    <row r="6756" spans="1:8" x14ac:dyDescent="0.25">
      <c r="A6756" t="str">
        <v>Z@#OCxq5guW4</v>
      </c>
      <c r="H6756">
        <v>12</v>
      </c>
    </row>
    <row r="6757" spans="1:8" x14ac:dyDescent="0.25">
      <c r="A6757" t="str">
        <v>OXlqC3d*?kyM</v>
      </c>
      <c r="H6757">
        <v>12</v>
      </c>
    </row>
    <row r="6758" spans="1:8" x14ac:dyDescent="0.25">
      <c r="A6758" t="str">
        <v>7$9hr7SkUuj&amp;</v>
      </c>
      <c r="H6758">
        <v>12</v>
      </c>
    </row>
    <row r="6759" spans="1:8" x14ac:dyDescent="0.25">
      <c r="A6759" t="str">
        <v>w5#4fWBq$iHK</v>
      </c>
      <c r="H6759">
        <v>12</v>
      </c>
    </row>
    <row r="6760" spans="1:8" x14ac:dyDescent="0.25">
      <c r="A6760" t="str">
        <v>o?C6gx#7D2dk</v>
      </c>
      <c r="H6760">
        <v>12</v>
      </c>
    </row>
    <row r="6761" spans="1:8" x14ac:dyDescent="0.25">
      <c r="A6761" t="str">
        <v>YFv7j#ESd&amp;7X</v>
      </c>
      <c r="H6761">
        <v>12</v>
      </c>
    </row>
    <row r="6762" spans="1:8" x14ac:dyDescent="0.25">
      <c r="A6762" t="str">
        <v>Qq8ys?#VGHEU</v>
      </c>
      <c r="H6762">
        <v>12</v>
      </c>
    </row>
    <row r="6763" spans="1:8" x14ac:dyDescent="0.25">
      <c r="A6763" t="str">
        <v>yDu$r8&amp;VI97c</v>
      </c>
      <c r="H6763">
        <v>12</v>
      </c>
    </row>
    <row r="6764" spans="1:8" x14ac:dyDescent="0.25">
      <c r="A6764" t="str">
        <v>xrz8?P$1IAi2</v>
      </c>
      <c r="H6764">
        <v>12</v>
      </c>
    </row>
    <row r="6765" spans="1:8" x14ac:dyDescent="0.25">
      <c r="A6765" t="str">
        <v>TAo9h1#$wtvc</v>
      </c>
      <c r="H6765">
        <v>12</v>
      </c>
    </row>
    <row r="6766" spans="1:8" x14ac:dyDescent="0.25">
      <c r="A6766" t="str">
        <v>2^wr1P8I@WvL</v>
      </c>
      <c r="H6766">
        <v>12</v>
      </c>
    </row>
    <row r="6767" spans="1:8" x14ac:dyDescent="0.25">
      <c r="A6767" t="str">
        <v>q4LV^#PpKdd5</v>
      </c>
      <c r="H6767">
        <v>12</v>
      </c>
    </row>
    <row r="6768" spans="1:8" x14ac:dyDescent="0.25">
      <c r="A6768" t="str">
        <v>sEC1*p8l@Sqd</v>
      </c>
      <c r="H6768">
        <v>12</v>
      </c>
    </row>
    <row r="6769" spans="1:8" x14ac:dyDescent="0.25">
      <c r="A6769" t="str">
        <v>o1EG$@WcpZfk</v>
      </c>
      <c r="H6769">
        <v>12</v>
      </c>
    </row>
    <row r="6770" spans="1:8" x14ac:dyDescent="0.25">
      <c r="A6770" t="str">
        <v>c@e0GoF9*MlD</v>
      </c>
      <c r="H6770">
        <v>12</v>
      </c>
    </row>
    <row r="6771" spans="1:8" x14ac:dyDescent="0.25">
      <c r="A6771" t="str">
        <v>mKO4?Fndnt@1</v>
      </c>
      <c r="H6771">
        <v>12</v>
      </c>
    </row>
    <row r="6772" spans="1:8" x14ac:dyDescent="0.25">
      <c r="A6772" t="str">
        <v>ab#L6v6U0zg@</v>
      </c>
      <c r="H6772">
        <v>12</v>
      </c>
    </row>
    <row r="6773" spans="1:8" x14ac:dyDescent="0.25">
      <c r="A6773" t="str">
        <v>Y0Mw#UY^yVgl</v>
      </c>
      <c r="H6773">
        <v>12</v>
      </c>
    </row>
    <row r="6774" spans="1:8" x14ac:dyDescent="0.25">
      <c r="A6774" t="str">
        <v>Vv^#F3arHjJX</v>
      </c>
      <c r="H6774">
        <v>12</v>
      </c>
    </row>
    <row r="6775" spans="1:8" x14ac:dyDescent="0.25">
      <c r="A6775" t="str">
        <v>al8Ii#tJA^Vl</v>
      </c>
      <c r="H6775">
        <v>12</v>
      </c>
    </row>
    <row r="6776" spans="1:8" x14ac:dyDescent="0.25">
      <c r="A6776" t="str">
        <v>V9&amp;A7Ijqz84^</v>
      </c>
      <c r="H6776">
        <v>12</v>
      </c>
    </row>
    <row r="6777" spans="1:8" x14ac:dyDescent="0.25">
      <c r="A6777" t="str">
        <v>M@3*zOUP4Y1Q</v>
      </c>
      <c r="H6777">
        <v>12</v>
      </c>
    </row>
    <row r="6778" spans="1:8" x14ac:dyDescent="0.25">
      <c r="A6778" t="str">
        <v>nFu0Re9*XK3$</v>
      </c>
      <c r="H6778">
        <v>12</v>
      </c>
    </row>
    <row r="6779" spans="1:8" x14ac:dyDescent="0.25">
      <c r="A6779" t="str">
        <v>5er$s5P8lY&amp;j</v>
      </c>
      <c r="H6779">
        <v>12</v>
      </c>
    </row>
    <row r="6780" spans="1:8" x14ac:dyDescent="0.25">
      <c r="A6780" t="str">
        <v>SuNDtxBn@#8e</v>
      </c>
      <c r="H6780">
        <v>12</v>
      </c>
    </row>
    <row r="6781" spans="1:8" x14ac:dyDescent="0.25">
      <c r="A6781" t="str">
        <v>M2v1B?qtF$mz</v>
      </c>
      <c r="H6781">
        <v>12</v>
      </c>
    </row>
    <row r="6782" spans="1:8" x14ac:dyDescent="0.25">
      <c r="A6782" t="str">
        <v>w4veA7zF0S#@</v>
      </c>
      <c r="H6782">
        <v>12</v>
      </c>
    </row>
    <row r="6783" spans="1:8" x14ac:dyDescent="0.25">
      <c r="A6783" t="str">
        <v>RZ@I4DT&amp;pg76</v>
      </c>
      <c r="H6783">
        <v>12</v>
      </c>
    </row>
    <row r="6784" spans="1:8" x14ac:dyDescent="0.25">
      <c r="A6784" t="str">
        <v>6gy6*lR&amp;tDVE</v>
      </c>
      <c r="H6784">
        <v>12</v>
      </c>
    </row>
    <row r="6785" spans="1:8" x14ac:dyDescent="0.25">
      <c r="A6785" t="str">
        <v>RdDnDy7gCc@$</v>
      </c>
      <c r="H6785">
        <v>12</v>
      </c>
    </row>
    <row r="6786" spans="1:8" x14ac:dyDescent="0.25">
      <c r="A6786" t="str">
        <v>Bl0?KJ6*lA18</v>
      </c>
      <c r="H6786">
        <v>12</v>
      </c>
    </row>
    <row r="6787" spans="1:8" x14ac:dyDescent="0.25">
      <c r="A6787" t="str">
        <v>grVl?580@vJ3</v>
      </c>
      <c r="H6787">
        <v>12</v>
      </c>
    </row>
    <row r="6788" spans="1:8" x14ac:dyDescent="0.25">
      <c r="A6788" t="str">
        <v>i?8@azSX1uth</v>
      </c>
      <c r="H6788">
        <v>12</v>
      </c>
    </row>
    <row r="6789" spans="1:8" x14ac:dyDescent="0.25">
      <c r="A6789" t="str">
        <v>LgI&amp;8O@s3zuC</v>
      </c>
      <c r="H6789">
        <v>12</v>
      </c>
    </row>
    <row r="6790" spans="1:8" x14ac:dyDescent="0.25">
      <c r="A6790" t="str">
        <v>9a^JFmnH$5AU</v>
      </c>
      <c r="H6790">
        <v>12</v>
      </c>
    </row>
    <row r="6791" spans="1:8" x14ac:dyDescent="0.25">
      <c r="A6791" t="str">
        <v>Lb#FP80O$GeE</v>
      </c>
      <c r="H6791">
        <v>12</v>
      </c>
    </row>
    <row r="6792" spans="1:8" x14ac:dyDescent="0.25">
      <c r="A6792" t="str">
        <v>cMQy8d9@52?L</v>
      </c>
      <c r="H6792">
        <v>12</v>
      </c>
    </row>
    <row r="6793" spans="1:8" x14ac:dyDescent="0.25">
      <c r="A6793" t="str">
        <v>z^4GGlj8BK?6</v>
      </c>
      <c r="H6793">
        <v>12</v>
      </c>
    </row>
    <row r="6794" spans="1:8" x14ac:dyDescent="0.25">
      <c r="A6794" t="str">
        <v>e&amp;*x4JQKbm5g</v>
      </c>
      <c r="H6794">
        <v>12</v>
      </c>
    </row>
    <row r="6795" spans="1:8" x14ac:dyDescent="0.25">
      <c r="A6795" t="str">
        <v>5Lf#TRk^q7KC</v>
      </c>
      <c r="H6795">
        <v>12</v>
      </c>
    </row>
    <row r="6796" spans="1:8" x14ac:dyDescent="0.25">
      <c r="A6796" t="str">
        <v>nRAi30#fBj$8</v>
      </c>
      <c r="H6796">
        <v>12</v>
      </c>
    </row>
    <row r="6797" spans="1:8" x14ac:dyDescent="0.25">
      <c r="A6797" t="str">
        <v>lz?14*GY4TLT</v>
      </c>
      <c r="H6797">
        <v>12</v>
      </c>
    </row>
    <row r="6798" spans="1:8" x14ac:dyDescent="0.25">
      <c r="A6798" t="str">
        <v>9niA^1ShohX$</v>
      </c>
      <c r="H6798">
        <v>12</v>
      </c>
    </row>
    <row r="6799" spans="1:8" x14ac:dyDescent="0.25">
      <c r="A6799" t="str">
        <v>M0Zz*r?xv2Ve</v>
      </c>
      <c r="H6799">
        <v>12</v>
      </c>
    </row>
    <row r="6800" spans="1:8" x14ac:dyDescent="0.25">
      <c r="A6800" t="str">
        <v>c@6#FR8TVXxM</v>
      </c>
      <c r="H6800">
        <v>12</v>
      </c>
    </row>
    <row r="6801" spans="1:8" x14ac:dyDescent="0.25">
      <c r="A6801" t="str">
        <v>EX#5r3ThU^Q4</v>
      </c>
      <c r="H6801">
        <v>12</v>
      </c>
    </row>
    <row r="6802" spans="1:8" x14ac:dyDescent="0.25">
      <c r="A6802" t="str">
        <v>jPC?xJi*pzq2</v>
      </c>
      <c r="H6802">
        <v>12</v>
      </c>
    </row>
    <row r="6803" spans="1:8" x14ac:dyDescent="0.25">
      <c r="A6803" t="str">
        <v>4jmfOY71Jh?@</v>
      </c>
      <c r="H6803">
        <v>12</v>
      </c>
    </row>
    <row r="6804" spans="1:8" x14ac:dyDescent="0.25">
      <c r="A6804" t="str">
        <v>h72?lkAa*Ddd</v>
      </c>
      <c r="H6804">
        <v>12</v>
      </c>
    </row>
    <row r="6805" spans="1:8" x14ac:dyDescent="0.25">
      <c r="A6805" t="str">
        <v>18kxdMUWB*?n</v>
      </c>
      <c r="H6805">
        <v>12</v>
      </c>
    </row>
    <row r="6806" spans="1:8" x14ac:dyDescent="0.25">
      <c r="A6806" t="str">
        <v>Mcm8Y*vwt?Nl</v>
      </c>
      <c r="H6806">
        <v>12</v>
      </c>
    </row>
    <row r="6807" spans="1:8" x14ac:dyDescent="0.25">
      <c r="A6807" t="str">
        <v>CMd0y2^#qAar</v>
      </c>
      <c r="H6807">
        <v>12</v>
      </c>
    </row>
    <row r="6808" spans="1:8" x14ac:dyDescent="0.25">
      <c r="A6808" t="str">
        <v>tr#aq0xIhEw*</v>
      </c>
      <c r="H6808">
        <v>12</v>
      </c>
    </row>
    <row r="6809" spans="1:8" x14ac:dyDescent="0.25">
      <c r="A6809" t="str">
        <v>19^Z6AvnzS$O</v>
      </c>
      <c r="H6809">
        <v>12</v>
      </c>
    </row>
    <row r="6810" spans="1:8" x14ac:dyDescent="0.25">
      <c r="A6810" t="str">
        <v>7T4sAmtg#E5&amp;</v>
      </c>
      <c r="H6810">
        <v>12</v>
      </c>
    </row>
    <row r="6811" spans="1:8" x14ac:dyDescent="0.25">
      <c r="A6811" t="str">
        <v>Bl$xAmE?6f3C</v>
      </c>
      <c r="H6811">
        <v>12</v>
      </c>
    </row>
    <row r="6812" spans="1:8" x14ac:dyDescent="0.25">
      <c r="A6812" t="str">
        <v>H6GtmQvXo@5^</v>
      </c>
      <c r="H6812">
        <v>12</v>
      </c>
    </row>
    <row r="6813" spans="1:8" x14ac:dyDescent="0.25">
      <c r="A6813" t="str">
        <v>OM3f3RWo?^0h</v>
      </c>
      <c r="H6813">
        <v>12</v>
      </c>
    </row>
    <row r="6814" spans="1:8" x14ac:dyDescent="0.25">
      <c r="A6814" t="str">
        <v>eP*kLhI20Nv#</v>
      </c>
      <c r="H6814">
        <v>12</v>
      </c>
    </row>
    <row r="6815" spans="1:8" x14ac:dyDescent="0.25">
      <c r="A6815" t="str">
        <v>TvDv8$Wy@d8i</v>
      </c>
      <c r="H6815">
        <v>12</v>
      </c>
    </row>
    <row r="6816" spans="1:8" x14ac:dyDescent="0.25">
      <c r="A6816" t="str">
        <v>j93iEGxr&amp;7*W</v>
      </c>
      <c r="H6816">
        <v>12</v>
      </c>
    </row>
    <row r="6817" spans="1:8" x14ac:dyDescent="0.25">
      <c r="A6817" t="str">
        <v>A63B@^gWiiQk</v>
      </c>
      <c r="H6817">
        <v>12</v>
      </c>
    </row>
    <row r="6818" spans="1:8" x14ac:dyDescent="0.25">
      <c r="A6818" t="str">
        <v>z@$auTI7Lhwv</v>
      </c>
      <c r="H6818">
        <v>12</v>
      </c>
    </row>
    <row r="6819" spans="1:8" x14ac:dyDescent="0.25">
      <c r="A6819" t="str">
        <v>mx&amp;@mVF8bkah</v>
      </c>
      <c r="H6819">
        <v>12</v>
      </c>
    </row>
    <row r="6820" spans="1:8" x14ac:dyDescent="0.25">
      <c r="A6820" t="str">
        <v>4tHq^$b1WD4i</v>
      </c>
      <c r="H6820">
        <v>12</v>
      </c>
    </row>
    <row r="6821" spans="1:8" x14ac:dyDescent="0.25">
      <c r="A6821" t="str">
        <v>rihG@ZBLVp8&amp;</v>
      </c>
      <c r="H6821">
        <v>12</v>
      </c>
    </row>
    <row r="6822" spans="1:8" x14ac:dyDescent="0.25">
      <c r="A6822" t="str">
        <v>IHRMh&amp;7ZwI0*</v>
      </c>
      <c r="H6822">
        <v>12</v>
      </c>
    </row>
    <row r="6823" spans="1:8" x14ac:dyDescent="0.25">
      <c r="A6823" t="str">
        <v>m*S?RbnOE83J</v>
      </c>
      <c r="H6823">
        <v>12</v>
      </c>
    </row>
    <row r="6824" spans="1:8" x14ac:dyDescent="0.25">
      <c r="A6824" t="str">
        <v>4zUx@l*hVG7X</v>
      </c>
      <c r="H6824">
        <v>12</v>
      </c>
    </row>
    <row r="6825" spans="1:8" x14ac:dyDescent="0.25">
      <c r="A6825" t="str">
        <v>BEq5HHwC1?8^</v>
      </c>
      <c r="H6825">
        <v>12</v>
      </c>
    </row>
    <row r="6826" spans="1:8" x14ac:dyDescent="0.25">
      <c r="A6826" t="str">
        <v>Ny5yX8YLT*$n</v>
      </c>
      <c r="H6826">
        <v>12</v>
      </c>
    </row>
    <row r="6827" spans="1:8" x14ac:dyDescent="0.25">
      <c r="A6827" t="str">
        <v>jxe*5^jIqaHJ</v>
      </c>
      <c r="H6827">
        <v>12</v>
      </c>
    </row>
    <row r="6828" spans="1:8" x14ac:dyDescent="0.25">
      <c r="A6828" t="str">
        <v>o?km@Qe6xajM</v>
      </c>
      <c r="H6828">
        <v>12</v>
      </c>
    </row>
    <row r="6829" spans="1:8" x14ac:dyDescent="0.25">
      <c r="A6829" t="str">
        <v>LOkto*I9Y$je</v>
      </c>
      <c r="H6829">
        <v>12</v>
      </c>
    </row>
    <row r="6830" spans="1:8" x14ac:dyDescent="0.25">
      <c r="A6830" t="str">
        <v>wm4^vRQYc*FR</v>
      </c>
      <c r="H6830">
        <v>12</v>
      </c>
    </row>
    <row r="6831" spans="1:8" x14ac:dyDescent="0.25">
      <c r="A6831" t="str">
        <v>f*6LvOFC^amI</v>
      </c>
      <c r="H6831">
        <v>12</v>
      </c>
    </row>
    <row r="6832" spans="1:8" x14ac:dyDescent="0.25">
      <c r="A6832" t="str">
        <v>eS9g$FLiq?hY</v>
      </c>
      <c r="H6832">
        <v>12</v>
      </c>
    </row>
    <row r="6833" spans="1:8" x14ac:dyDescent="0.25">
      <c r="A6833" t="str">
        <v>Jo@Fkv&amp;5pAHb</v>
      </c>
      <c r="H6833">
        <v>12</v>
      </c>
    </row>
    <row r="6834" spans="1:8" x14ac:dyDescent="0.25">
      <c r="A6834" t="str">
        <v>S*53fZNE$IWr</v>
      </c>
      <c r="H6834">
        <v>12</v>
      </c>
    </row>
    <row r="6835" spans="1:8" x14ac:dyDescent="0.25">
      <c r="A6835" t="str">
        <v>8@p?qBKG7ryu</v>
      </c>
      <c r="H6835">
        <v>12</v>
      </c>
    </row>
    <row r="6836" spans="1:8" x14ac:dyDescent="0.25">
      <c r="A6836" t="str">
        <v>o5$A4bMSg@pY</v>
      </c>
      <c r="H6836">
        <v>12</v>
      </c>
    </row>
    <row r="6837" spans="1:8" x14ac:dyDescent="0.25">
      <c r="A6837" t="str">
        <v>X#o08ODjS*Tk</v>
      </c>
      <c r="H6837">
        <v>12</v>
      </c>
    </row>
    <row r="6838" spans="1:8" x14ac:dyDescent="0.25">
      <c r="A6838" t="str">
        <v>PQe5@t9u8$Cj</v>
      </c>
      <c r="H6838">
        <v>12</v>
      </c>
    </row>
    <row r="6839" spans="1:8" x14ac:dyDescent="0.25">
      <c r="A6839" t="str">
        <v>m#dZU@N5Ri5a</v>
      </c>
      <c r="H6839">
        <v>12</v>
      </c>
    </row>
    <row r="6840" spans="1:8" x14ac:dyDescent="0.25">
      <c r="A6840" t="str">
        <v>RNFEP#oah*J9</v>
      </c>
      <c r="H6840">
        <v>12</v>
      </c>
    </row>
    <row r="6841" spans="1:8" x14ac:dyDescent="0.25">
      <c r="A6841" t="str">
        <v>Kw3gP4paA&amp;i*</v>
      </c>
      <c r="H6841">
        <v>12</v>
      </c>
    </row>
    <row r="6842" spans="1:8" x14ac:dyDescent="0.25">
      <c r="A6842" t="str">
        <v>Jz0C60G#ta@O</v>
      </c>
      <c r="H6842">
        <v>12</v>
      </c>
    </row>
    <row r="6843" spans="1:8" x14ac:dyDescent="0.25">
      <c r="A6843" t="str">
        <v>5Ji7^QhosQB$</v>
      </c>
      <c r="H6843">
        <v>12</v>
      </c>
    </row>
    <row r="6844" spans="1:8" x14ac:dyDescent="0.25">
      <c r="A6844" t="str">
        <v>vi$YZUXhg^92</v>
      </c>
      <c r="H6844">
        <v>12</v>
      </c>
    </row>
    <row r="6845" spans="1:8" x14ac:dyDescent="0.25">
      <c r="A6845" t="str">
        <v>1DJxP6k?H#uU</v>
      </c>
      <c r="H6845">
        <v>12</v>
      </c>
    </row>
    <row r="6846" spans="1:8" x14ac:dyDescent="0.25">
      <c r="A6846" t="str">
        <v>oebG&amp;Vxl*Uf8</v>
      </c>
      <c r="H6846">
        <v>12</v>
      </c>
    </row>
    <row r="6847" spans="1:8" x14ac:dyDescent="0.25">
      <c r="A6847" t="str">
        <v>oYR$LfOJZ@Z2</v>
      </c>
      <c r="H6847">
        <v>12</v>
      </c>
    </row>
    <row r="6848" spans="1:8" x14ac:dyDescent="0.25">
      <c r="A6848" t="str">
        <v>V2pE#zAoTf?K</v>
      </c>
      <c r="H6848">
        <v>12</v>
      </c>
    </row>
    <row r="6849" spans="1:8" x14ac:dyDescent="0.25">
      <c r="A6849" t="str">
        <v>iubf#Sjp?5iZ</v>
      </c>
      <c r="H6849">
        <v>12</v>
      </c>
    </row>
    <row r="6850" spans="1:8" x14ac:dyDescent="0.25">
      <c r="A6850" t="str">
        <v>H8X?0$g23enj</v>
      </c>
      <c r="H6850">
        <v>12</v>
      </c>
    </row>
    <row r="6851" spans="1:8" x14ac:dyDescent="0.25">
      <c r="A6851" t="str">
        <v>3O$klTD?wF5a</v>
      </c>
      <c r="H6851">
        <v>12</v>
      </c>
    </row>
    <row r="6852" spans="1:8" x14ac:dyDescent="0.25">
      <c r="A6852" t="str">
        <v>38?yo&amp;YO9iLQ</v>
      </c>
      <c r="H6852">
        <v>12</v>
      </c>
    </row>
    <row r="6853" spans="1:8" x14ac:dyDescent="0.25">
      <c r="A6853" t="str">
        <v>YC0ee3A$v&amp;a0</v>
      </c>
      <c r="H6853">
        <v>12</v>
      </c>
    </row>
    <row r="6854" spans="1:8" x14ac:dyDescent="0.25">
      <c r="A6854" t="str">
        <v>B61r?9@bThLe</v>
      </c>
      <c r="H6854">
        <v>12</v>
      </c>
    </row>
    <row r="6855" spans="1:8" x14ac:dyDescent="0.25">
      <c r="A6855" t="str">
        <v>c*@Wo06xPWTm</v>
      </c>
      <c r="H6855">
        <v>12</v>
      </c>
    </row>
    <row r="6856" spans="1:8" x14ac:dyDescent="0.25">
      <c r="A6856" t="str">
        <v>MfD^Pd06s7*r</v>
      </c>
      <c r="H6856">
        <v>12</v>
      </c>
    </row>
    <row r="6857" spans="1:8" x14ac:dyDescent="0.25">
      <c r="A6857" t="str">
        <v>8X?yb*Hp7KJB</v>
      </c>
      <c r="H6857">
        <v>12</v>
      </c>
    </row>
    <row r="6858" spans="1:8" x14ac:dyDescent="0.25">
      <c r="A6858" t="str">
        <v>NGZsk^&amp;tHl80</v>
      </c>
      <c r="H6858">
        <v>12</v>
      </c>
    </row>
    <row r="6859" spans="1:8" x14ac:dyDescent="0.25">
      <c r="A6859" t="str">
        <v>j#VDoAyO&amp;yO7</v>
      </c>
      <c r="H6859">
        <v>12</v>
      </c>
    </row>
    <row r="6860" spans="1:8" x14ac:dyDescent="0.25">
      <c r="A6860" t="str">
        <v>0&amp;iQJL7*A6HG</v>
      </c>
      <c r="H6860">
        <v>12</v>
      </c>
    </row>
    <row r="6861" spans="1:8" x14ac:dyDescent="0.25">
      <c r="A6861" t="str">
        <v>b^eTDW4SvgG$</v>
      </c>
      <c r="H6861">
        <v>12</v>
      </c>
    </row>
    <row r="6862" spans="1:8" x14ac:dyDescent="0.25">
      <c r="A6862" t="str">
        <v>TD5ESlu^@eo1</v>
      </c>
      <c r="H6862">
        <v>12</v>
      </c>
    </row>
    <row r="6863" spans="1:8" x14ac:dyDescent="0.25">
      <c r="A6863" t="str">
        <v>0#F^jLPVUdBl</v>
      </c>
      <c r="H6863">
        <v>12</v>
      </c>
    </row>
    <row r="6864" spans="1:8" x14ac:dyDescent="0.25">
      <c r="A6864" t="str">
        <v>NRLw2I@XjHW$</v>
      </c>
      <c r="H6864">
        <v>12</v>
      </c>
    </row>
    <row r="6865" spans="1:8" x14ac:dyDescent="0.25">
      <c r="A6865" t="str">
        <v>4E9sGQf&amp;4DV#</v>
      </c>
      <c r="H6865">
        <v>12</v>
      </c>
    </row>
    <row r="6866" spans="1:8" x14ac:dyDescent="0.25">
      <c r="A6866" t="str">
        <v>SC1bB9*RP7t?</v>
      </c>
      <c r="H6866">
        <v>12</v>
      </c>
    </row>
    <row r="6867" spans="1:8" x14ac:dyDescent="0.25">
      <c r="A6867" t="str">
        <v>8T$ni0ONr?DM</v>
      </c>
      <c r="H6867">
        <v>12</v>
      </c>
    </row>
    <row r="6868" spans="1:8" x14ac:dyDescent="0.25">
      <c r="A6868" t="str">
        <v>y?YfQ#gh2ZwA</v>
      </c>
      <c r="H6868">
        <v>12</v>
      </c>
    </row>
    <row r="6869" spans="1:8" x14ac:dyDescent="0.25">
      <c r="A6869" t="str">
        <v>n^Odb2R*IlXV</v>
      </c>
      <c r="H6869">
        <v>12</v>
      </c>
    </row>
    <row r="6870" spans="1:8" x14ac:dyDescent="0.25">
      <c r="A6870" t="str">
        <v>Pj?J@65DyWOh</v>
      </c>
      <c r="H6870">
        <v>12</v>
      </c>
    </row>
    <row r="6871" spans="1:8" x14ac:dyDescent="0.25">
      <c r="A6871" t="str">
        <v>u?cZ&amp;Kl1gPPX</v>
      </c>
      <c r="H6871">
        <v>12</v>
      </c>
    </row>
    <row r="6872" spans="1:8" x14ac:dyDescent="0.25">
      <c r="A6872" t="str">
        <v>mvo1QOl^Vy#m</v>
      </c>
      <c r="H6872">
        <v>12</v>
      </c>
    </row>
    <row r="6873" spans="1:8" x14ac:dyDescent="0.25">
      <c r="A6873" t="str">
        <v>WOiy#mM6qCo^</v>
      </c>
      <c r="H6873">
        <v>12</v>
      </c>
    </row>
    <row r="6874" spans="1:8" x14ac:dyDescent="0.25">
      <c r="A6874" t="str">
        <v>am9cED?#M52h</v>
      </c>
      <c r="H6874">
        <v>12</v>
      </c>
    </row>
    <row r="6875" spans="1:8" x14ac:dyDescent="0.25">
      <c r="A6875" t="str">
        <v>4BRLE#0nQ$Bc</v>
      </c>
      <c r="H6875">
        <v>12</v>
      </c>
    </row>
    <row r="6876" spans="1:8" x14ac:dyDescent="0.25">
      <c r="A6876" t="str">
        <v>j1&amp;M6mw*ts8Q</v>
      </c>
      <c r="H6876">
        <v>12</v>
      </c>
    </row>
    <row r="6877" spans="1:8" x14ac:dyDescent="0.25">
      <c r="A6877" t="str">
        <v>2^TUWoRHD0o$</v>
      </c>
      <c r="H6877">
        <v>12</v>
      </c>
    </row>
    <row r="6878" spans="1:8" x14ac:dyDescent="0.25">
      <c r="A6878" t="str">
        <v>J0kOX0CY?#x8</v>
      </c>
      <c r="H6878">
        <v>12</v>
      </c>
    </row>
    <row r="6879" spans="1:8" x14ac:dyDescent="0.25">
      <c r="A6879" t="str">
        <v>oIM&amp;#WPsN9rC</v>
      </c>
      <c r="H6879">
        <v>12</v>
      </c>
    </row>
    <row r="6880" spans="1:8" x14ac:dyDescent="0.25">
      <c r="A6880" t="str">
        <v>CNxK6M*7U#wu</v>
      </c>
      <c r="H6880">
        <v>12</v>
      </c>
    </row>
    <row r="6881" spans="1:8" x14ac:dyDescent="0.25">
      <c r="A6881" t="str">
        <v>mL?B4ylZ@EFJ</v>
      </c>
      <c r="H6881">
        <v>12</v>
      </c>
    </row>
    <row r="6882" spans="1:8" x14ac:dyDescent="0.25">
      <c r="A6882" t="str">
        <v>i7e@5GxKZ*ho</v>
      </c>
      <c r="H6882">
        <v>12</v>
      </c>
    </row>
    <row r="6883" spans="1:8" x14ac:dyDescent="0.25">
      <c r="A6883" t="str">
        <v>i9@HyPXpOE^A</v>
      </c>
      <c r="H6883">
        <v>12</v>
      </c>
    </row>
    <row r="6884" spans="1:8" x14ac:dyDescent="0.25">
      <c r="A6884" t="str">
        <v>KJ#C5Mc2D0*k</v>
      </c>
      <c r="H6884">
        <v>12</v>
      </c>
    </row>
    <row r="6885" spans="1:8" x14ac:dyDescent="0.25">
      <c r="A6885" t="str">
        <v>i2j@XTiOs2$H</v>
      </c>
      <c r="H6885">
        <v>12</v>
      </c>
    </row>
    <row r="6886" spans="1:8" x14ac:dyDescent="0.25">
      <c r="A6886" t="str">
        <v>bV*a48om3@ny</v>
      </c>
      <c r="H6886">
        <v>12</v>
      </c>
    </row>
    <row r="6887" spans="1:8" x14ac:dyDescent="0.25">
      <c r="A6887" t="str">
        <v>P?pF1@Rkc5hW</v>
      </c>
      <c r="H6887">
        <v>12</v>
      </c>
    </row>
    <row r="6888" spans="1:8" x14ac:dyDescent="0.25">
      <c r="A6888" t="str">
        <v>UT^0mrKtYWm*</v>
      </c>
      <c r="H6888">
        <v>12</v>
      </c>
    </row>
    <row r="6889" spans="1:8" x14ac:dyDescent="0.25">
      <c r="A6889" t="str">
        <v>yQ9z8jPB?^yp</v>
      </c>
      <c r="H6889">
        <v>12</v>
      </c>
    </row>
    <row r="6890" spans="1:8" x14ac:dyDescent="0.25">
      <c r="A6890" t="str">
        <v>Yhzhm4^q9QP*</v>
      </c>
      <c r="H6890">
        <v>12</v>
      </c>
    </row>
    <row r="6891" spans="1:8" x14ac:dyDescent="0.25">
      <c r="A6891" t="str">
        <v>m5BdspOgV$@J</v>
      </c>
      <c r="H6891">
        <v>12</v>
      </c>
    </row>
    <row r="6892" spans="1:8" x14ac:dyDescent="0.25">
      <c r="A6892" t="str">
        <v>96t?bAOYeJh#</v>
      </c>
      <c r="H6892">
        <v>12</v>
      </c>
    </row>
    <row r="6893" spans="1:8" x14ac:dyDescent="0.25">
      <c r="A6893" t="str">
        <v>a#@LIkzDBGd3</v>
      </c>
      <c r="H6893">
        <v>12</v>
      </c>
    </row>
    <row r="6894" spans="1:8" x14ac:dyDescent="0.25">
      <c r="A6894" t="str">
        <v>iXF#C^uU4wIr</v>
      </c>
      <c r="H6894">
        <v>12</v>
      </c>
    </row>
    <row r="6895" spans="1:8" x14ac:dyDescent="0.25">
      <c r="A6895" t="str">
        <v>dzw5*scZO?mW</v>
      </c>
      <c r="H6895">
        <v>12</v>
      </c>
    </row>
    <row r="6896" spans="1:8" x14ac:dyDescent="0.25">
      <c r="A6896" t="str">
        <v>JT?S^11yGIyq</v>
      </c>
      <c r="H6896">
        <v>12</v>
      </c>
    </row>
    <row r="6897" spans="1:8" x14ac:dyDescent="0.25">
      <c r="A6897" t="str">
        <v>2KNSOaP*5RL$</v>
      </c>
      <c r="H6897">
        <v>12</v>
      </c>
    </row>
    <row r="6898" spans="1:8" x14ac:dyDescent="0.25">
      <c r="A6898" t="str">
        <v>t5sp*6tdrMP#</v>
      </c>
      <c r="H6898">
        <v>12</v>
      </c>
    </row>
    <row r="6899" spans="1:8" x14ac:dyDescent="0.25">
      <c r="A6899" t="str">
        <v>d1w#eSr9z&amp;lP</v>
      </c>
      <c r="H6899">
        <v>12</v>
      </c>
    </row>
    <row r="6900" spans="1:8" x14ac:dyDescent="0.25">
      <c r="A6900" t="str">
        <v>si542$d6#XRz</v>
      </c>
      <c r="H6900">
        <v>12</v>
      </c>
    </row>
    <row r="6901" spans="1:8" x14ac:dyDescent="0.25">
      <c r="A6901" t="str">
        <v>l0*qr?EJABm4</v>
      </c>
      <c r="H6901">
        <v>12</v>
      </c>
    </row>
    <row r="6902" spans="1:8" x14ac:dyDescent="0.25">
      <c r="A6902" t="str">
        <v>yqbhC1Z$o9#J</v>
      </c>
      <c r="H6902">
        <v>12</v>
      </c>
    </row>
    <row r="6903" spans="1:8" x14ac:dyDescent="0.25">
      <c r="A6903" t="str">
        <v>jTroP5Ita*6@</v>
      </c>
      <c r="H6903">
        <v>12</v>
      </c>
    </row>
    <row r="6904" spans="1:8" x14ac:dyDescent="0.25">
      <c r="A6904" t="str">
        <v>x#w^tVeCSD9F</v>
      </c>
      <c r="H6904">
        <v>12</v>
      </c>
    </row>
    <row r="6905" spans="1:8" x14ac:dyDescent="0.25">
      <c r="A6905" t="str">
        <v>M$?HCuqXa8Yu</v>
      </c>
      <c r="H6905">
        <v>12</v>
      </c>
    </row>
    <row r="6906" spans="1:8" x14ac:dyDescent="0.25">
      <c r="A6906" t="str">
        <v>M*^m8eP2IfER</v>
      </c>
      <c r="H6906">
        <v>12</v>
      </c>
    </row>
    <row r="6907" spans="1:8" x14ac:dyDescent="0.25">
      <c r="A6907" t="str">
        <v>2z$lF2iw@Hdo</v>
      </c>
      <c r="H6907">
        <v>12</v>
      </c>
    </row>
    <row r="6908" spans="1:8" x14ac:dyDescent="0.25">
      <c r="A6908" t="str">
        <v>ug&amp;Nwte5Z5$Q</v>
      </c>
      <c r="H6908">
        <v>12</v>
      </c>
    </row>
    <row r="6909" spans="1:8" x14ac:dyDescent="0.25">
      <c r="A6909" t="str">
        <v>H?&amp;FyJfs6ir3</v>
      </c>
      <c r="H6909">
        <v>12</v>
      </c>
    </row>
    <row r="6910" spans="1:8" x14ac:dyDescent="0.25">
      <c r="A6910" t="str">
        <v>3fc*L4MtQe#C</v>
      </c>
      <c r="H6910">
        <v>12</v>
      </c>
    </row>
    <row r="6911" spans="1:8" x14ac:dyDescent="0.25">
      <c r="A6911" t="str">
        <v>p*aRJ#83ldKi</v>
      </c>
      <c r="H6911">
        <v>12</v>
      </c>
    </row>
    <row r="6912" spans="1:8" x14ac:dyDescent="0.25">
      <c r="A6912" t="str">
        <v>Jc1K$qs#oA9T</v>
      </c>
      <c r="H6912">
        <v>12</v>
      </c>
    </row>
    <row r="6913" spans="1:8" x14ac:dyDescent="0.25">
      <c r="A6913" t="str">
        <v>h3NSv?X@YEbu</v>
      </c>
      <c r="H6913">
        <v>12</v>
      </c>
    </row>
    <row r="6914" spans="1:8" x14ac:dyDescent="0.25">
      <c r="A6914" t="str">
        <v>m#^2Ua6zGTHg</v>
      </c>
      <c r="H6914">
        <v>12</v>
      </c>
    </row>
    <row r="6915" spans="1:8" x14ac:dyDescent="0.25">
      <c r="A6915" t="str">
        <v>eT#mV8Cujt*h</v>
      </c>
      <c r="H6915">
        <v>12</v>
      </c>
    </row>
    <row r="6916" spans="1:8" x14ac:dyDescent="0.25">
      <c r="A6916" t="str">
        <v>3DED*@y3b1KS</v>
      </c>
      <c r="H6916">
        <v>12</v>
      </c>
    </row>
    <row r="6917" spans="1:8" x14ac:dyDescent="0.25">
      <c r="A6917" t="str">
        <v>RNuwxlqa4q^*</v>
      </c>
      <c r="H6917">
        <v>12</v>
      </c>
    </row>
    <row r="6918" spans="1:8" x14ac:dyDescent="0.25">
      <c r="A6918" t="str">
        <v>4nkev#p*fTsx</v>
      </c>
      <c r="H6918">
        <v>12</v>
      </c>
    </row>
    <row r="6919" spans="1:8" x14ac:dyDescent="0.25">
      <c r="A6919" t="str">
        <v>T^xDzQ69Ee&amp;V</v>
      </c>
      <c r="H6919">
        <v>12</v>
      </c>
    </row>
    <row r="6920" spans="1:8" x14ac:dyDescent="0.25">
      <c r="A6920" t="str">
        <v>gl1Mv58$^3Er</v>
      </c>
      <c r="H6920">
        <v>12</v>
      </c>
    </row>
    <row r="6921" spans="1:8" x14ac:dyDescent="0.25">
      <c r="A6921" t="str">
        <v>2@UBXh6*ChfM</v>
      </c>
      <c r="H6921">
        <v>12</v>
      </c>
    </row>
    <row r="6922" spans="1:8" x14ac:dyDescent="0.25">
      <c r="A6922" t="str">
        <v>g9?Nd#qf0r9d</v>
      </c>
      <c r="H6922">
        <v>12</v>
      </c>
    </row>
    <row r="6923" spans="1:8" x14ac:dyDescent="0.25">
      <c r="A6923" t="str">
        <v>o8Hs?*BR1uUl</v>
      </c>
      <c r="H6923">
        <v>12</v>
      </c>
    </row>
    <row r="6924" spans="1:8" x14ac:dyDescent="0.25">
      <c r="A6924" t="str">
        <v>6Mh0eO*3sk?o</v>
      </c>
      <c r="H6924">
        <v>12</v>
      </c>
    </row>
    <row r="6925" spans="1:8" x14ac:dyDescent="0.25">
      <c r="A6925" t="str">
        <v>0Tm*eaO9Zf#z</v>
      </c>
      <c r="H6925">
        <v>12</v>
      </c>
    </row>
    <row r="6926" spans="1:8" x14ac:dyDescent="0.25">
      <c r="A6926" t="str">
        <v>vUV?9h645y7$</v>
      </c>
      <c r="H6926">
        <v>12</v>
      </c>
    </row>
    <row r="6927" spans="1:8" x14ac:dyDescent="0.25">
      <c r="A6927" t="str">
        <v>oH0akX1#^7MS</v>
      </c>
      <c r="H6927">
        <v>12</v>
      </c>
    </row>
    <row r="6928" spans="1:8" x14ac:dyDescent="0.25">
      <c r="A6928" t="str">
        <v>FEf$#Qtcc3qn</v>
      </c>
      <c r="H6928">
        <v>12</v>
      </c>
    </row>
    <row r="6929" spans="1:8" x14ac:dyDescent="0.25">
      <c r="A6929" t="str">
        <v>Q2tmlD#sl4E$</v>
      </c>
      <c r="H6929">
        <v>12</v>
      </c>
    </row>
    <row r="6930" spans="1:8" x14ac:dyDescent="0.25">
      <c r="A6930" t="str">
        <v>msF&amp;6IV#RcDX</v>
      </c>
      <c r="H6930">
        <v>12</v>
      </c>
    </row>
    <row r="6931" spans="1:8" x14ac:dyDescent="0.25">
      <c r="A6931" t="str">
        <v>gV3R#o^5Dfhw</v>
      </c>
      <c r="H6931">
        <v>12</v>
      </c>
    </row>
    <row r="6932" spans="1:8" x14ac:dyDescent="0.25">
      <c r="A6932" t="str">
        <v>PMm8B?yp$nYb</v>
      </c>
      <c r="H6932">
        <v>12</v>
      </c>
    </row>
    <row r="6933" spans="1:8" x14ac:dyDescent="0.25">
      <c r="A6933" t="str">
        <v>0QX^#epa2qJt</v>
      </c>
      <c r="H6933">
        <v>12</v>
      </c>
    </row>
    <row r="6934" spans="1:8" x14ac:dyDescent="0.25">
      <c r="A6934" t="str">
        <v>fM0?CKwfZ@sO</v>
      </c>
      <c r="H6934">
        <v>12</v>
      </c>
    </row>
    <row r="6935" spans="1:8" x14ac:dyDescent="0.25">
      <c r="A6935" t="str">
        <v>qV&amp;Q4oaK7^bn</v>
      </c>
      <c r="H6935">
        <v>12</v>
      </c>
    </row>
    <row r="6936" spans="1:8" x14ac:dyDescent="0.25">
      <c r="A6936" t="str">
        <v>8jZ$de2BRtG?</v>
      </c>
      <c r="H6936">
        <v>12</v>
      </c>
    </row>
    <row r="6937" spans="1:8" x14ac:dyDescent="0.25">
      <c r="A6937" t="str">
        <v>2GnU$i@7yK5Y</v>
      </c>
      <c r="H6937">
        <v>12</v>
      </c>
    </row>
    <row r="6938" spans="1:8" x14ac:dyDescent="0.25">
      <c r="A6938" t="str">
        <v>eW^lfFF?066y</v>
      </c>
      <c r="H6938">
        <v>12</v>
      </c>
    </row>
    <row r="6939" spans="1:8" x14ac:dyDescent="0.25">
      <c r="A6939" t="str">
        <v>zILba&amp;0$4NSe</v>
      </c>
      <c r="H6939">
        <v>12</v>
      </c>
    </row>
    <row r="6940" spans="1:8" x14ac:dyDescent="0.25">
      <c r="A6940" t="str">
        <v>QiQp#J845Ah*</v>
      </c>
      <c r="H6940">
        <v>12</v>
      </c>
    </row>
    <row r="6941" spans="1:8" x14ac:dyDescent="0.25">
      <c r="A6941" t="str">
        <v>Sfp@j8mLi#Ww</v>
      </c>
      <c r="H6941">
        <v>12</v>
      </c>
    </row>
    <row r="6942" spans="1:8" x14ac:dyDescent="0.25">
      <c r="A6942" t="str">
        <v>mY?SuEbv&amp;61X</v>
      </c>
      <c r="H6942">
        <v>12</v>
      </c>
    </row>
    <row r="6943" spans="1:8" x14ac:dyDescent="0.25">
      <c r="A6943" t="str">
        <v>0^0lObGWvr4#</v>
      </c>
      <c r="H6943">
        <v>12</v>
      </c>
    </row>
    <row r="6944" spans="1:8" x14ac:dyDescent="0.25">
      <c r="A6944" t="str">
        <v>Ba?YKe0diE^Y</v>
      </c>
      <c r="H6944">
        <v>12</v>
      </c>
    </row>
    <row r="6945" spans="1:8" x14ac:dyDescent="0.25">
      <c r="A6945" t="str">
        <v>4DgbQDcyGU*$</v>
      </c>
      <c r="H6945">
        <v>12</v>
      </c>
    </row>
    <row r="6946" spans="1:8" x14ac:dyDescent="0.25">
      <c r="A6946" t="str">
        <v>9rY&amp;BDi$A17q</v>
      </c>
      <c r="H6946">
        <v>12</v>
      </c>
    </row>
    <row r="6947" spans="1:8" x14ac:dyDescent="0.25">
      <c r="A6947" t="str">
        <v>4$Z^VeZ5cAKM</v>
      </c>
      <c r="H6947">
        <v>12</v>
      </c>
    </row>
    <row r="6948" spans="1:8" x14ac:dyDescent="0.25">
      <c r="A6948" t="str">
        <v>6d^Z8Av0AW*K</v>
      </c>
      <c r="H6948">
        <v>12</v>
      </c>
    </row>
    <row r="6949" spans="1:8" x14ac:dyDescent="0.25">
      <c r="A6949" t="str">
        <v>e1AZ2qYG#n&amp;n</v>
      </c>
      <c r="H6949">
        <v>12</v>
      </c>
    </row>
    <row r="6950" spans="1:8" x14ac:dyDescent="0.25">
      <c r="A6950" t="str">
        <v>ZK26e?4dr$Ca</v>
      </c>
      <c r="H6950">
        <v>12</v>
      </c>
    </row>
    <row r="6951" spans="1:8" x14ac:dyDescent="0.25">
      <c r="A6951" t="str">
        <v>fh#So2NqiX@k</v>
      </c>
      <c r="H6951">
        <v>12</v>
      </c>
    </row>
    <row r="6952" spans="1:8" x14ac:dyDescent="0.25">
      <c r="A6952" t="str">
        <v>QE&amp;2GD@ftyKx</v>
      </c>
      <c r="H6952">
        <v>12</v>
      </c>
    </row>
    <row r="6953" spans="1:8" x14ac:dyDescent="0.25">
      <c r="A6953" t="str">
        <v>6Uz$NH49P^0O</v>
      </c>
      <c r="H6953">
        <v>12</v>
      </c>
    </row>
    <row r="6954" spans="1:8" x14ac:dyDescent="0.25">
      <c r="A6954" t="str">
        <v>JRYk$@A8iHS3</v>
      </c>
      <c r="H6954">
        <v>12</v>
      </c>
    </row>
    <row r="6955" spans="1:8" x14ac:dyDescent="0.25">
      <c r="A6955" t="str">
        <v>82HiFWR7z$&amp;T</v>
      </c>
      <c r="H6955">
        <v>12</v>
      </c>
    </row>
    <row r="6956" spans="1:8" x14ac:dyDescent="0.25">
      <c r="A6956" t="str">
        <v>aSPf@$QK77Wl</v>
      </c>
      <c r="H6956">
        <v>12</v>
      </c>
    </row>
    <row r="6957" spans="1:8" x14ac:dyDescent="0.25">
      <c r="A6957" t="str">
        <v>vN?JdjHz#3xo</v>
      </c>
      <c r="H6957">
        <v>12</v>
      </c>
    </row>
    <row r="6958" spans="1:8" x14ac:dyDescent="0.25">
      <c r="A6958" t="str">
        <v>ZBHo9&amp;t*1N8n</v>
      </c>
      <c r="H6958">
        <v>12</v>
      </c>
    </row>
    <row r="6959" spans="1:8" x14ac:dyDescent="0.25">
      <c r="A6959" t="str">
        <v>Wrv7^&amp;GEYAfU</v>
      </c>
      <c r="H6959">
        <v>12</v>
      </c>
    </row>
    <row r="6960" spans="1:8" x14ac:dyDescent="0.25">
      <c r="A6960" t="str">
        <v>DzxcsAR&amp;d8^2</v>
      </c>
      <c r="H6960">
        <v>12</v>
      </c>
    </row>
    <row r="6961" spans="1:8" x14ac:dyDescent="0.25">
      <c r="A6961" t="str">
        <v>PQq1^#ho4KY9</v>
      </c>
      <c r="H6961">
        <v>12</v>
      </c>
    </row>
    <row r="6962" spans="1:8" x14ac:dyDescent="0.25">
      <c r="A6962" t="str">
        <v>aKty25&amp;2?eTZ</v>
      </c>
      <c r="H6962">
        <v>12</v>
      </c>
    </row>
    <row r="6963" spans="1:8" x14ac:dyDescent="0.25">
      <c r="A6963" t="str">
        <v>PGuf#3D&amp;w3B2</v>
      </c>
      <c r="H6963">
        <v>12</v>
      </c>
    </row>
    <row r="6964" spans="1:8" x14ac:dyDescent="0.25">
      <c r="A6964" t="str">
        <v>RWR0?7$BhvdT</v>
      </c>
      <c r="H6964">
        <v>12</v>
      </c>
    </row>
    <row r="6965" spans="1:8" x14ac:dyDescent="0.25">
      <c r="A6965" t="str">
        <v>yAsu*h^kPnY1</v>
      </c>
      <c r="H6965">
        <v>12</v>
      </c>
    </row>
    <row r="6966" spans="1:8" x14ac:dyDescent="0.25">
      <c r="A6966" t="str">
        <v>RihWR7Ow?y$j</v>
      </c>
      <c r="H6966">
        <v>12</v>
      </c>
    </row>
    <row r="6967" spans="1:8" x14ac:dyDescent="0.25">
      <c r="A6967" t="str">
        <v>rnYL2@a5WX&amp;x</v>
      </c>
      <c r="H6967">
        <v>12</v>
      </c>
    </row>
    <row r="6968" spans="1:8" x14ac:dyDescent="0.25">
      <c r="A6968" t="str">
        <v>ygV?CY8CPHu*</v>
      </c>
      <c r="H6968">
        <v>12</v>
      </c>
    </row>
    <row r="6969" spans="1:8" x14ac:dyDescent="0.25">
      <c r="A6969" t="str">
        <v>93cBLCI&amp;Um*q</v>
      </c>
      <c r="H6969">
        <v>12</v>
      </c>
    </row>
    <row r="6970" spans="1:8" x14ac:dyDescent="0.25">
      <c r="A6970" t="str">
        <v>O?qAev9Tb9@Y</v>
      </c>
      <c r="H6970">
        <v>12</v>
      </c>
    </row>
    <row r="6971" spans="1:8" x14ac:dyDescent="0.25">
      <c r="A6971" t="str">
        <v>mt&amp;usy$8go9R</v>
      </c>
      <c r="H6971">
        <v>12</v>
      </c>
    </row>
    <row r="6972" spans="1:8" x14ac:dyDescent="0.25">
      <c r="A6972" t="str">
        <v>QvYg#t*MaQI8</v>
      </c>
      <c r="H6972">
        <v>12</v>
      </c>
    </row>
    <row r="6973" spans="1:8" x14ac:dyDescent="0.25">
      <c r="A6973" t="str">
        <v>lW@&amp;QMMDh55m</v>
      </c>
      <c r="H6973">
        <v>12</v>
      </c>
    </row>
    <row r="6974" spans="1:8" x14ac:dyDescent="0.25">
      <c r="A6974" t="str">
        <v>7?QbEcd*9WGy</v>
      </c>
      <c r="H6974">
        <v>12</v>
      </c>
    </row>
    <row r="6975" spans="1:8" x14ac:dyDescent="0.25">
      <c r="A6975" t="str">
        <v>Gzeoh#9M38?U</v>
      </c>
      <c r="H6975">
        <v>12</v>
      </c>
    </row>
    <row r="6976" spans="1:8" x14ac:dyDescent="0.25">
      <c r="A6976" t="str">
        <v>L&amp;4P#fBzi6Qb</v>
      </c>
      <c r="H6976">
        <v>12</v>
      </c>
    </row>
    <row r="6977" spans="1:8" x14ac:dyDescent="0.25">
      <c r="A6977" t="str">
        <v>en05Dv^T@0Ly</v>
      </c>
      <c r="H6977">
        <v>12</v>
      </c>
    </row>
    <row r="6978" spans="1:8" x14ac:dyDescent="0.25">
      <c r="A6978" t="str">
        <v>fa?NHJ1rg4@L</v>
      </c>
      <c r="H6978">
        <v>12</v>
      </c>
    </row>
    <row r="6979" spans="1:8" x14ac:dyDescent="0.25">
      <c r="A6979" t="str">
        <v>r*GRk?o8Sj2L</v>
      </c>
      <c r="H6979">
        <v>12</v>
      </c>
    </row>
    <row r="6980" spans="1:8" x14ac:dyDescent="0.25">
      <c r="A6980" t="str">
        <v>N2$0t1cuzX#x</v>
      </c>
      <c r="H6980">
        <v>12</v>
      </c>
    </row>
    <row r="6981" spans="1:8" x14ac:dyDescent="0.25">
      <c r="A6981" t="str">
        <v>o6MHdF9m?*AR</v>
      </c>
      <c r="H6981">
        <v>12</v>
      </c>
    </row>
    <row r="6982" spans="1:8" x14ac:dyDescent="0.25">
      <c r="A6982" t="str">
        <v>Z8i?Nch&amp;eDZ6</v>
      </c>
      <c r="H6982">
        <v>12</v>
      </c>
    </row>
    <row r="6983" spans="1:8" x14ac:dyDescent="0.25">
      <c r="A6983" t="str">
        <v>qTH52hPH$so*</v>
      </c>
      <c r="H6983">
        <v>12</v>
      </c>
    </row>
    <row r="6984" spans="1:8" x14ac:dyDescent="0.25">
      <c r="A6984" t="str">
        <v>hQP@IEmjA&amp;19</v>
      </c>
      <c r="H6984">
        <v>12</v>
      </c>
    </row>
    <row r="6985" spans="1:8" x14ac:dyDescent="0.25">
      <c r="A6985" t="str">
        <v>g#1q?gBKyJOY</v>
      </c>
      <c r="H6985">
        <v>12</v>
      </c>
    </row>
    <row r="6986" spans="1:8" x14ac:dyDescent="0.25">
      <c r="A6986" t="str">
        <v>Eo2^RxeU*O4c</v>
      </c>
      <c r="H6986">
        <v>12</v>
      </c>
    </row>
    <row r="6987" spans="1:8" x14ac:dyDescent="0.25">
      <c r="A6987" t="str">
        <v>xstT8gv#^fW9</v>
      </c>
      <c r="H6987">
        <v>12</v>
      </c>
    </row>
    <row r="6988" spans="1:8" x14ac:dyDescent="0.25">
      <c r="A6988" t="str">
        <v>E$i@a8Jw2Lp1</v>
      </c>
      <c r="H6988">
        <v>12</v>
      </c>
    </row>
    <row r="6989" spans="1:8" x14ac:dyDescent="0.25">
      <c r="A6989" t="str">
        <v>K9l3X@VukC^f</v>
      </c>
      <c r="H6989">
        <v>12</v>
      </c>
    </row>
    <row r="6990" spans="1:8" x14ac:dyDescent="0.25">
      <c r="A6990" t="str">
        <v>JYXMS?6cC^Ij</v>
      </c>
      <c r="H6990">
        <v>12</v>
      </c>
    </row>
    <row r="6991" spans="1:8" x14ac:dyDescent="0.25">
      <c r="A6991" t="str">
        <v>Sa#J?BmOf39p</v>
      </c>
      <c r="H6991">
        <v>12</v>
      </c>
    </row>
    <row r="6992" spans="1:8" x14ac:dyDescent="0.25">
      <c r="A6992" t="str">
        <v>6wks4^Oav#ZN</v>
      </c>
      <c r="H6992">
        <v>12</v>
      </c>
    </row>
    <row r="6993" spans="1:8" x14ac:dyDescent="0.25">
      <c r="A6993" t="str">
        <v>D@uR8ObBps2*</v>
      </c>
      <c r="H6993">
        <v>12</v>
      </c>
    </row>
    <row r="6994" spans="1:8" x14ac:dyDescent="0.25">
      <c r="A6994" t="str">
        <v>rK@b5B#6g0YW</v>
      </c>
      <c r="H6994">
        <v>12</v>
      </c>
    </row>
    <row r="6995" spans="1:8" x14ac:dyDescent="0.25">
      <c r="A6995" t="str">
        <v>YQ&amp;Dsy38I#Ss</v>
      </c>
      <c r="H6995">
        <v>12</v>
      </c>
    </row>
    <row r="6996" spans="1:8" x14ac:dyDescent="0.25">
      <c r="A6996" t="str">
        <v>4s6q?nL#z7Vo</v>
      </c>
      <c r="H6996">
        <v>12</v>
      </c>
    </row>
    <row r="6997" spans="1:8" x14ac:dyDescent="0.25">
      <c r="A6997" t="str">
        <v>tHjCX0*^lh1k</v>
      </c>
      <c r="H6997">
        <v>12</v>
      </c>
    </row>
    <row r="6998" spans="1:8" x14ac:dyDescent="0.25">
      <c r="A6998" t="str">
        <v>Xg&amp;WGyQ?3vFm</v>
      </c>
      <c r="H6998">
        <v>12</v>
      </c>
    </row>
    <row r="6999" spans="1:8" x14ac:dyDescent="0.25">
      <c r="A6999" t="str">
        <v>AmG$#9s2dBf1</v>
      </c>
      <c r="H6999">
        <v>12</v>
      </c>
    </row>
    <row r="7000" spans="1:8" x14ac:dyDescent="0.25">
      <c r="A7000" t="str">
        <v>y1Lk^3gEsf*e</v>
      </c>
      <c r="H7000">
        <v>12</v>
      </c>
    </row>
    <row r="7001" spans="1:8" x14ac:dyDescent="0.25">
      <c r="A7001" t="str">
        <v>WH#97KSnj^vD</v>
      </c>
      <c r="H7001">
        <v>12</v>
      </c>
    </row>
    <row r="7002" spans="1:8" x14ac:dyDescent="0.25">
      <c r="A7002" t="str">
        <v>InW1cjGCH^&amp;Q</v>
      </c>
      <c r="H7002">
        <v>12</v>
      </c>
    </row>
    <row r="7003" spans="1:8" x14ac:dyDescent="0.25">
      <c r="A7003" t="str">
        <v>94udN*5jsxK&amp;</v>
      </c>
      <c r="H7003">
        <v>12</v>
      </c>
    </row>
    <row r="7004" spans="1:8" x14ac:dyDescent="0.25">
      <c r="A7004" t="str">
        <v>m6Cjyw&amp;V5K?A</v>
      </c>
      <c r="H7004">
        <v>12</v>
      </c>
    </row>
    <row r="7005" spans="1:8" x14ac:dyDescent="0.25">
      <c r="A7005" t="str">
        <v>Als0W&amp;ZM9?Sh</v>
      </c>
      <c r="H7005">
        <v>12</v>
      </c>
    </row>
    <row r="7006" spans="1:8" x14ac:dyDescent="0.25">
      <c r="A7006" t="str">
        <v>yXC*n8qcNpG#</v>
      </c>
      <c r="H7006">
        <v>12</v>
      </c>
    </row>
    <row r="7007" spans="1:8" x14ac:dyDescent="0.25">
      <c r="A7007" t="str">
        <v>Gf7D8^YKn5@q</v>
      </c>
      <c r="H7007">
        <v>12</v>
      </c>
    </row>
    <row r="7008" spans="1:8" x14ac:dyDescent="0.25">
      <c r="A7008" t="str">
        <v>SxQhz?1jH&amp;H0</v>
      </c>
      <c r="H7008">
        <v>12</v>
      </c>
    </row>
    <row r="7009" spans="1:8" x14ac:dyDescent="0.25">
      <c r="A7009" t="str">
        <v>qP6&amp;tr0uA2h#</v>
      </c>
      <c r="H7009">
        <v>12</v>
      </c>
    </row>
    <row r="7010" spans="1:8" x14ac:dyDescent="0.25">
      <c r="A7010" t="str">
        <v>4M@?usb3pG01</v>
      </c>
      <c r="H7010">
        <v>12</v>
      </c>
    </row>
    <row r="7011" spans="1:8" x14ac:dyDescent="0.25">
      <c r="A7011" t="str">
        <v>6*u3SfNxHYI$</v>
      </c>
      <c r="H7011">
        <v>12</v>
      </c>
    </row>
    <row r="7012" spans="1:8" x14ac:dyDescent="0.25">
      <c r="A7012" t="str">
        <v>tsfhS1^7dQ?S</v>
      </c>
      <c r="H7012">
        <v>12</v>
      </c>
    </row>
    <row r="7013" spans="1:8" x14ac:dyDescent="0.25">
      <c r="A7013" t="str">
        <v>A$ED423m9@WC</v>
      </c>
      <c r="H7013">
        <v>12</v>
      </c>
    </row>
    <row r="7014" spans="1:8" x14ac:dyDescent="0.25">
      <c r="A7014" t="str">
        <v>sMU7BuJSc1&amp;*</v>
      </c>
      <c r="H7014">
        <v>12</v>
      </c>
    </row>
    <row r="7015" spans="1:8" x14ac:dyDescent="0.25">
      <c r="A7015" t="str">
        <v>85co?#AyxVPZ</v>
      </c>
      <c r="H7015">
        <v>12</v>
      </c>
    </row>
    <row r="7016" spans="1:8" x14ac:dyDescent="0.25">
      <c r="A7016" t="str">
        <v>7?uS&amp;nXh8g48</v>
      </c>
      <c r="H7016">
        <v>12</v>
      </c>
    </row>
    <row r="7017" spans="1:8" x14ac:dyDescent="0.25">
      <c r="A7017" t="str">
        <v>K03x&amp;xqb0@N7</v>
      </c>
      <c r="H7017">
        <v>12</v>
      </c>
    </row>
    <row r="7018" spans="1:8" x14ac:dyDescent="0.25">
      <c r="A7018" t="str">
        <v>r^J5&amp;sOBGc0X</v>
      </c>
      <c r="H7018">
        <v>12</v>
      </c>
    </row>
    <row r="7019" spans="1:8" x14ac:dyDescent="0.25">
      <c r="A7019" t="str">
        <v>TF@ve8GoQt4*</v>
      </c>
      <c r="H7019">
        <v>12</v>
      </c>
    </row>
    <row r="7020" spans="1:8" x14ac:dyDescent="0.25">
      <c r="A7020" t="str">
        <v>X74w6W*O0Aa&amp;</v>
      </c>
      <c r="H7020">
        <v>12</v>
      </c>
    </row>
    <row r="7021" spans="1:8" x14ac:dyDescent="0.25">
      <c r="A7021" t="str">
        <v>0xCc?&amp;UND8k6</v>
      </c>
      <c r="H7021">
        <v>12</v>
      </c>
    </row>
    <row r="7022" spans="1:8" x14ac:dyDescent="0.25">
      <c r="A7022" t="str">
        <v>8PjuIH1?Xl#n</v>
      </c>
      <c r="H7022">
        <v>12</v>
      </c>
    </row>
    <row r="7023" spans="1:8" x14ac:dyDescent="0.25">
      <c r="A7023" t="str">
        <v>gF43A1&amp;2dKN#</v>
      </c>
      <c r="H7023">
        <v>12</v>
      </c>
    </row>
    <row r="7024" spans="1:8" x14ac:dyDescent="0.25">
      <c r="A7024" t="str">
        <v>0GP?s^LeI5Mw</v>
      </c>
      <c r="H7024">
        <v>12</v>
      </c>
    </row>
    <row r="7025" spans="1:8" x14ac:dyDescent="0.25">
      <c r="A7025" t="str">
        <v>XaWm@7k?Q3Di</v>
      </c>
      <c r="H7025">
        <v>12</v>
      </c>
    </row>
    <row r="7026" spans="1:8" x14ac:dyDescent="0.25">
      <c r="A7026" t="str">
        <v>O5e#g1hkaY?y</v>
      </c>
      <c r="H7026">
        <v>12</v>
      </c>
    </row>
    <row r="7027" spans="1:8" x14ac:dyDescent="0.25">
      <c r="A7027" t="str">
        <v>k8I&amp;tzI$dqjK</v>
      </c>
      <c r="H7027">
        <v>12</v>
      </c>
    </row>
    <row r="7028" spans="1:8" x14ac:dyDescent="0.25">
      <c r="A7028" t="str">
        <v>5t@&amp;9pFKTpz0</v>
      </c>
      <c r="H7028">
        <v>12</v>
      </c>
    </row>
    <row r="7029" spans="1:8" x14ac:dyDescent="0.25">
      <c r="A7029" t="str">
        <v>8q^WY1i@z9VZ</v>
      </c>
      <c r="H7029">
        <v>12</v>
      </c>
    </row>
    <row r="7030" spans="1:8" x14ac:dyDescent="0.25">
      <c r="A7030" t="str">
        <v>8fOYQQ6*uL@g</v>
      </c>
      <c r="H7030">
        <v>12</v>
      </c>
    </row>
    <row r="7031" spans="1:8" x14ac:dyDescent="0.25">
      <c r="A7031" t="str">
        <v>c&amp;Wwm@31QtVb</v>
      </c>
      <c r="H7031">
        <v>12</v>
      </c>
    </row>
    <row r="7032" spans="1:8" x14ac:dyDescent="0.25">
      <c r="A7032" t="str">
        <v>byaeIW48T$h@</v>
      </c>
      <c r="H7032">
        <v>12</v>
      </c>
    </row>
    <row r="7033" spans="1:8" x14ac:dyDescent="0.25">
      <c r="A7033" t="str">
        <v>LNfse@^gDm3Q</v>
      </c>
      <c r="H7033">
        <v>12</v>
      </c>
    </row>
    <row r="7034" spans="1:8" x14ac:dyDescent="0.25">
      <c r="A7034" t="str">
        <v>rpZpqF&amp;To?i4</v>
      </c>
      <c r="H7034">
        <v>12</v>
      </c>
    </row>
    <row r="7035" spans="1:8" x14ac:dyDescent="0.25">
      <c r="A7035" t="str">
        <v>6?5FH1^Dh7Kw</v>
      </c>
      <c r="H7035">
        <v>12</v>
      </c>
    </row>
    <row r="7036" spans="1:8" x14ac:dyDescent="0.25">
      <c r="A7036" t="str">
        <v>ugMT^xQnU?2j</v>
      </c>
      <c r="H7036">
        <v>12</v>
      </c>
    </row>
    <row r="7037" spans="1:8" x14ac:dyDescent="0.25">
      <c r="A7037" t="str">
        <v>ScTeOX@b?H59</v>
      </c>
      <c r="H7037">
        <v>12</v>
      </c>
    </row>
    <row r="7038" spans="1:8" x14ac:dyDescent="0.25">
      <c r="A7038" t="str">
        <v>2JH*OQ^wEivI</v>
      </c>
      <c r="H7038">
        <v>12</v>
      </c>
    </row>
    <row r="7039" spans="1:8" x14ac:dyDescent="0.25">
      <c r="A7039" t="str">
        <v>vZgA3rtI7$N&amp;</v>
      </c>
      <c r="H7039">
        <v>12</v>
      </c>
    </row>
    <row r="7040" spans="1:8" x14ac:dyDescent="0.25">
      <c r="A7040" t="str">
        <v>9KrHKu#ES^Jw</v>
      </c>
      <c r="H7040">
        <v>12</v>
      </c>
    </row>
    <row r="7041" spans="1:8" x14ac:dyDescent="0.25">
      <c r="A7041" t="str">
        <v>m*$36evbSCvV</v>
      </c>
      <c r="H7041">
        <v>12</v>
      </c>
    </row>
    <row r="7042" spans="1:8" x14ac:dyDescent="0.25">
      <c r="A7042" t="str">
        <v>7ylE#LNe2Ha*</v>
      </c>
      <c r="H7042">
        <v>12</v>
      </c>
    </row>
    <row r="7043" spans="1:8" x14ac:dyDescent="0.25">
      <c r="A7043" t="str">
        <v>XxM^i$Iu7nBI</v>
      </c>
      <c r="H7043">
        <v>12</v>
      </c>
    </row>
    <row r="7044" spans="1:8" x14ac:dyDescent="0.25">
      <c r="A7044" t="str">
        <v>Qz^k0Z2Nx3@0</v>
      </c>
      <c r="H7044">
        <v>12</v>
      </c>
    </row>
    <row r="7045" spans="1:8" x14ac:dyDescent="0.25">
      <c r="A7045" t="str">
        <v>aopS1@B6SvE$</v>
      </c>
      <c r="H7045">
        <v>12</v>
      </c>
    </row>
    <row r="7046" spans="1:8" x14ac:dyDescent="0.25">
      <c r="A7046" t="str">
        <v>3mO?IwV$jq23</v>
      </c>
      <c r="H7046">
        <v>12</v>
      </c>
    </row>
    <row r="7047" spans="1:8" x14ac:dyDescent="0.25">
      <c r="A7047" t="str">
        <v>3*LNecSgRx&amp;u</v>
      </c>
      <c r="H7047">
        <v>12</v>
      </c>
    </row>
    <row r="7048" spans="1:8" x14ac:dyDescent="0.25">
      <c r="A7048" t="str">
        <v>RfR?N73YbK^t</v>
      </c>
      <c r="H7048">
        <v>12</v>
      </c>
    </row>
    <row r="7049" spans="1:8" x14ac:dyDescent="0.25">
      <c r="A7049" t="str">
        <v>Q#P9xHKki&amp;e8</v>
      </c>
      <c r="H7049">
        <v>12</v>
      </c>
    </row>
    <row r="7050" spans="1:8" x14ac:dyDescent="0.25">
      <c r="A7050" t="str">
        <v>Qm$1bW*Zhik1</v>
      </c>
      <c r="H7050">
        <v>12</v>
      </c>
    </row>
    <row r="7051" spans="1:8" x14ac:dyDescent="0.25">
      <c r="A7051" t="str">
        <v>Bc?97ExjnB$R</v>
      </c>
      <c r="H7051">
        <v>12</v>
      </c>
    </row>
    <row r="7052" spans="1:8" x14ac:dyDescent="0.25">
      <c r="A7052" t="str">
        <v>2$gz5Zdo@Ao8</v>
      </c>
      <c r="H7052">
        <v>12</v>
      </c>
    </row>
    <row r="7053" spans="1:8" x14ac:dyDescent="0.25">
      <c r="A7053" t="str">
        <v>kbVA@tcRwS^1</v>
      </c>
      <c r="H7053">
        <v>12</v>
      </c>
    </row>
    <row r="7054" spans="1:8" x14ac:dyDescent="0.25">
      <c r="A7054" t="str">
        <v>w8WcRDy0^$2u</v>
      </c>
      <c r="H7054">
        <v>12</v>
      </c>
    </row>
    <row r="7055" spans="1:8" x14ac:dyDescent="0.25">
      <c r="A7055" t="str">
        <v>4$xmy6d?oqJe</v>
      </c>
      <c r="H7055">
        <v>12</v>
      </c>
    </row>
    <row r="7056" spans="1:8" x14ac:dyDescent="0.25">
      <c r="A7056" t="str">
        <v>G7E^Q*qopdPX</v>
      </c>
      <c r="H7056">
        <v>12</v>
      </c>
    </row>
    <row r="7057" spans="1:8" x14ac:dyDescent="0.25">
      <c r="A7057" t="str">
        <v>t?b11Zx#qACg</v>
      </c>
      <c r="H7057">
        <v>12</v>
      </c>
    </row>
    <row r="7058" spans="1:8" x14ac:dyDescent="0.25">
      <c r="A7058" t="str">
        <v>Iyn3N*zL&amp;Sg8</v>
      </c>
      <c r="H7058">
        <v>12</v>
      </c>
    </row>
    <row r="7059" spans="1:8" x14ac:dyDescent="0.25">
      <c r="A7059" t="str">
        <v>n4#d*yfD3SsD</v>
      </c>
      <c r="H7059">
        <v>12</v>
      </c>
    </row>
    <row r="7060" spans="1:8" x14ac:dyDescent="0.25">
      <c r="A7060" t="str">
        <v>qG^d76dcwV4@</v>
      </c>
      <c r="H7060">
        <v>12</v>
      </c>
    </row>
    <row r="7061" spans="1:8" x14ac:dyDescent="0.25">
      <c r="A7061" t="str">
        <v>9n#$RWstqiGM</v>
      </c>
      <c r="H7061">
        <v>12</v>
      </c>
    </row>
    <row r="7062" spans="1:8" x14ac:dyDescent="0.25">
      <c r="A7062" t="str">
        <v>v47*GNeli&amp;WC</v>
      </c>
      <c r="H7062">
        <v>12</v>
      </c>
    </row>
    <row r="7063" spans="1:8" x14ac:dyDescent="0.25">
      <c r="A7063" t="str">
        <v>lfBUJ74V$@Kz</v>
      </c>
      <c r="H7063">
        <v>12</v>
      </c>
    </row>
    <row r="7064" spans="1:8" x14ac:dyDescent="0.25">
      <c r="A7064" t="str">
        <v>8OFkY*T&amp;R1Ke</v>
      </c>
      <c r="H7064">
        <v>12</v>
      </c>
    </row>
    <row r="7065" spans="1:8" x14ac:dyDescent="0.25">
      <c r="A7065" t="str">
        <v>Ff*LRilQ5#BJ</v>
      </c>
      <c r="H7065">
        <v>12</v>
      </c>
    </row>
    <row r="7066" spans="1:8" x14ac:dyDescent="0.25">
      <c r="A7066" t="str">
        <v>1qV0x8#rr^NR</v>
      </c>
      <c r="H7066">
        <v>12</v>
      </c>
    </row>
    <row r="7067" spans="1:8" x14ac:dyDescent="0.25">
      <c r="A7067" t="str">
        <v>53j*bJ&amp;15MN2</v>
      </c>
      <c r="H7067">
        <v>12</v>
      </c>
    </row>
    <row r="7068" spans="1:8" x14ac:dyDescent="0.25">
      <c r="A7068" t="str">
        <v>zaPFJ@OHq#72</v>
      </c>
      <c r="H7068">
        <v>12</v>
      </c>
    </row>
    <row r="7069" spans="1:8" x14ac:dyDescent="0.25">
      <c r="A7069" t="str">
        <v>R19^dxTSG#cf</v>
      </c>
      <c r="H7069">
        <v>12</v>
      </c>
    </row>
    <row r="7070" spans="1:8" x14ac:dyDescent="0.25">
      <c r="A7070" t="str">
        <v>t*Y12g?8SLbA</v>
      </c>
      <c r="H7070">
        <v>12</v>
      </c>
    </row>
    <row r="7071" spans="1:8" x14ac:dyDescent="0.25">
      <c r="A7071" t="str">
        <v>0$wxsVL*KP6a</v>
      </c>
      <c r="H7071">
        <v>12</v>
      </c>
    </row>
    <row r="7072" spans="1:8" x14ac:dyDescent="0.25">
      <c r="A7072" t="str">
        <v>b3?GeMztA&amp;LS</v>
      </c>
      <c r="H7072">
        <v>12</v>
      </c>
    </row>
    <row r="7073" spans="1:8" x14ac:dyDescent="0.25">
      <c r="A7073" t="str">
        <v>x@EbNtUXa$5s</v>
      </c>
      <c r="H7073">
        <v>12</v>
      </c>
    </row>
    <row r="7074" spans="1:8" x14ac:dyDescent="0.25">
      <c r="A7074" t="str">
        <v>UrKXo0#Wf?MA</v>
      </c>
      <c r="H7074">
        <v>12</v>
      </c>
    </row>
    <row r="7075" spans="1:8" x14ac:dyDescent="0.25">
      <c r="A7075" t="str">
        <v>b07438x@5$Lk</v>
      </c>
      <c r="H7075">
        <v>12</v>
      </c>
    </row>
    <row r="7076" spans="1:8" x14ac:dyDescent="0.25">
      <c r="A7076" t="str">
        <v>zhb$s*FZOpf5</v>
      </c>
      <c r="H7076">
        <v>12</v>
      </c>
    </row>
    <row r="7077" spans="1:8" x14ac:dyDescent="0.25">
      <c r="A7077" t="str">
        <v>9I$2@6JT47nV</v>
      </c>
      <c r="H7077">
        <v>12</v>
      </c>
    </row>
    <row r="7078" spans="1:8" x14ac:dyDescent="0.25">
      <c r="A7078" t="str">
        <v>r6xNxg@i*luA</v>
      </c>
      <c r="H7078">
        <v>12</v>
      </c>
    </row>
    <row r="7079" spans="1:8" x14ac:dyDescent="0.25">
      <c r="A7079" t="str">
        <v>Q^fA8@DdoGgU</v>
      </c>
      <c r="H7079">
        <v>12</v>
      </c>
    </row>
    <row r="7080" spans="1:8" x14ac:dyDescent="0.25">
      <c r="A7080" t="str">
        <v>4adYEs?lKSq@</v>
      </c>
      <c r="H7080">
        <v>12</v>
      </c>
    </row>
    <row r="7081" spans="1:8" x14ac:dyDescent="0.25">
      <c r="A7081" t="str">
        <v>Dka@GpI6P2^0</v>
      </c>
      <c r="H7081">
        <v>12</v>
      </c>
    </row>
    <row r="7082" spans="1:8" x14ac:dyDescent="0.25">
      <c r="A7082" t="str">
        <v>2&amp;yXQO@d47EX</v>
      </c>
      <c r="H7082">
        <v>12</v>
      </c>
    </row>
    <row r="7083" spans="1:8" x14ac:dyDescent="0.25">
      <c r="A7083" t="str">
        <v>dx80K^c@auFP</v>
      </c>
      <c r="H7083">
        <v>12</v>
      </c>
    </row>
    <row r="7084" spans="1:8" x14ac:dyDescent="0.25">
      <c r="A7084" t="str">
        <v>Qq&amp;#v9YxiC3y</v>
      </c>
      <c r="H7084">
        <v>12</v>
      </c>
    </row>
    <row r="7085" spans="1:8" x14ac:dyDescent="0.25">
      <c r="A7085" t="str">
        <v>Z8$Y5z*mRLKU</v>
      </c>
      <c r="H7085">
        <v>12</v>
      </c>
    </row>
    <row r="7086" spans="1:8" x14ac:dyDescent="0.25">
      <c r="A7086" t="str">
        <v>vRNycK8#7U?r</v>
      </c>
      <c r="H7086">
        <v>12</v>
      </c>
    </row>
    <row r="7087" spans="1:8" x14ac:dyDescent="0.25">
      <c r="A7087" t="str">
        <v>NWZWYM1$3kg?</v>
      </c>
      <c r="H7087">
        <v>12</v>
      </c>
    </row>
    <row r="7088" spans="1:8" x14ac:dyDescent="0.25">
      <c r="A7088" t="str">
        <v>1Gi*?1lBwpeP</v>
      </c>
      <c r="H7088">
        <v>12</v>
      </c>
    </row>
    <row r="7089" spans="1:8" x14ac:dyDescent="0.25">
      <c r="A7089" t="str">
        <v>J#UAf*U2zyWh</v>
      </c>
      <c r="H7089">
        <v>12</v>
      </c>
    </row>
    <row r="7090" spans="1:8" x14ac:dyDescent="0.25">
      <c r="A7090" t="str">
        <v>vkG&amp;03FGa?tT</v>
      </c>
      <c r="H7090">
        <v>12</v>
      </c>
    </row>
    <row r="7091" spans="1:8" x14ac:dyDescent="0.25">
      <c r="A7091" t="str">
        <v>lt3zPrIXw$9@</v>
      </c>
      <c r="H7091">
        <v>12</v>
      </c>
    </row>
    <row r="7092" spans="1:8" x14ac:dyDescent="0.25">
      <c r="A7092" t="str">
        <v>WoHA3?6w&amp;Nep</v>
      </c>
      <c r="H7092">
        <v>12</v>
      </c>
    </row>
    <row r="7093" spans="1:8" x14ac:dyDescent="0.25">
      <c r="A7093" t="str">
        <v>XjvjuRk5$7&amp;V</v>
      </c>
      <c r="H7093">
        <v>12</v>
      </c>
    </row>
    <row r="7094" spans="1:8" x14ac:dyDescent="0.25">
      <c r="A7094" t="str">
        <v>cf@3#AbuRn99</v>
      </c>
      <c r="H7094">
        <v>12</v>
      </c>
    </row>
    <row r="7095" spans="1:8" x14ac:dyDescent="0.25">
      <c r="A7095" t="str">
        <v>8j6t*QbAGi^y</v>
      </c>
      <c r="H7095">
        <v>12</v>
      </c>
    </row>
    <row r="7096" spans="1:8" x14ac:dyDescent="0.25">
      <c r="A7096" t="str">
        <v>6Gb8i39?aq$Z</v>
      </c>
      <c r="H7096">
        <v>12</v>
      </c>
    </row>
    <row r="7097" spans="1:8" x14ac:dyDescent="0.25">
      <c r="A7097" t="str">
        <v>axBqc1#3D$jz</v>
      </c>
      <c r="H7097">
        <v>12</v>
      </c>
    </row>
    <row r="7098" spans="1:8" x14ac:dyDescent="0.25">
      <c r="A7098" t="str">
        <v>V?mZGEhFq4U@</v>
      </c>
      <c r="H7098">
        <v>12</v>
      </c>
    </row>
    <row r="7099" spans="1:8" x14ac:dyDescent="0.25">
      <c r="A7099" t="str">
        <v>V?GI*RfqXgF4</v>
      </c>
      <c r="H7099">
        <v>12</v>
      </c>
    </row>
    <row r="7100" spans="1:8" x14ac:dyDescent="0.25">
      <c r="A7100" t="str">
        <v>1^6fep4*MKYN</v>
      </c>
      <c r="H7100">
        <v>12</v>
      </c>
    </row>
    <row r="7101" spans="1:8" x14ac:dyDescent="0.25">
      <c r="A7101" t="str">
        <v>U2ao&amp;*BkANPv</v>
      </c>
      <c r="H7101">
        <v>12</v>
      </c>
    </row>
    <row r="7102" spans="1:8" x14ac:dyDescent="0.25">
      <c r="A7102" t="str">
        <v>RJVB5dB@2ux?</v>
      </c>
      <c r="H7102">
        <v>12</v>
      </c>
    </row>
    <row r="7103" spans="1:8" x14ac:dyDescent="0.25">
      <c r="A7103" t="str">
        <v>C6gL@f1Vc&amp;GJ</v>
      </c>
      <c r="H7103">
        <v>12</v>
      </c>
    </row>
    <row r="7104" spans="1:8" x14ac:dyDescent="0.25">
      <c r="A7104" t="str">
        <v>oJ&amp;j^LlqcO2t</v>
      </c>
      <c r="H7104">
        <v>12</v>
      </c>
    </row>
    <row r="7105" spans="1:8" x14ac:dyDescent="0.25">
      <c r="A7105" t="str">
        <v>jWV$5zZ^OJaq</v>
      </c>
      <c r="H7105">
        <v>12</v>
      </c>
    </row>
    <row r="7106" spans="1:8" x14ac:dyDescent="0.25">
      <c r="A7106" t="str">
        <v>HlBMF1?nE*KZ</v>
      </c>
      <c r="H7106">
        <v>12</v>
      </c>
    </row>
    <row r="7107" spans="1:8" x14ac:dyDescent="0.25">
      <c r="A7107" t="str">
        <v>duie2FWX9*&amp;I</v>
      </c>
      <c r="H7107">
        <v>12</v>
      </c>
    </row>
    <row r="7108" spans="1:8" x14ac:dyDescent="0.25">
      <c r="A7108" t="str">
        <v>nJBMAv9$?JLs</v>
      </c>
      <c r="H7108">
        <v>12</v>
      </c>
    </row>
    <row r="7109" spans="1:8" x14ac:dyDescent="0.25">
      <c r="A7109" t="str">
        <v>p#fjBv13h*V5</v>
      </c>
      <c r="H7109">
        <v>12</v>
      </c>
    </row>
    <row r="7110" spans="1:8" x14ac:dyDescent="0.25">
      <c r="A7110" t="str">
        <v>chTcG@M3$NSk</v>
      </c>
      <c r="H7110">
        <v>12</v>
      </c>
    </row>
    <row r="7111" spans="1:8" x14ac:dyDescent="0.25">
      <c r="A7111" t="str">
        <v>sMp^T?AJ6VQ3</v>
      </c>
      <c r="H7111">
        <v>12</v>
      </c>
    </row>
    <row r="7112" spans="1:8" x14ac:dyDescent="0.25">
      <c r="A7112" t="str">
        <v>EMW514$Q#eF2</v>
      </c>
      <c r="H7112">
        <v>12</v>
      </c>
    </row>
    <row r="7113" spans="1:8" x14ac:dyDescent="0.25">
      <c r="A7113" t="str">
        <v>z?0^XOKT6qDr</v>
      </c>
      <c r="H7113">
        <v>12</v>
      </c>
    </row>
    <row r="7114" spans="1:8" x14ac:dyDescent="0.25">
      <c r="A7114" t="str">
        <v>B6^E?h4mTDOg</v>
      </c>
      <c r="H7114">
        <v>12</v>
      </c>
    </row>
    <row r="7115" spans="1:8" x14ac:dyDescent="0.25">
      <c r="A7115" t="str">
        <v>0b8q6IHEqB?*</v>
      </c>
      <c r="H7115">
        <v>12</v>
      </c>
    </row>
    <row r="7116" spans="1:8" x14ac:dyDescent="0.25">
      <c r="A7116" t="str">
        <v>J8#90gu$t7Ox</v>
      </c>
      <c r="H7116">
        <v>12</v>
      </c>
    </row>
    <row r="7117" spans="1:8" x14ac:dyDescent="0.25">
      <c r="A7117" t="str">
        <v>zDQP&amp;m*gT0c9</v>
      </c>
      <c r="H7117">
        <v>12</v>
      </c>
    </row>
    <row r="7118" spans="1:8" x14ac:dyDescent="0.25">
      <c r="A7118" t="str">
        <v>vbmls7Rp#&amp;1G</v>
      </c>
      <c r="H7118">
        <v>12</v>
      </c>
    </row>
    <row r="7119" spans="1:8" x14ac:dyDescent="0.25">
      <c r="A7119" t="str">
        <v>E@43m6WJLg2$</v>
      </c>
      <c r="H7119">
        <v>12</v>
      </c>
    </row>
    <row r="7120" spans="1:8" x14ac:dyDescent="0.25">
      <c r="A7120" t="str">
        <v>I^R7xkq?OnzE</v>
      </c>
      <c r="H7120">
        <v>12</v>
      </c>
    </row>
    <row r="7121" spans="1:8" x14ac:dyDescent="0.25">
      <c r="A7121" t="str">
        <v>qG3*jgUhQk#Z</v>
      </c>
      <c r="H7121">
        <v>12</v>
      </c>
    </row>
    <row r="7122" spans="1:8" x14ac:dyDescent="0.25">
      <c r="A7122" t="str">
        <v>ZrQ1@2XE8x?a</v>
      </c>
      <c r="H7122">
        <v>12</v>
      </c>
    </row>
    <row r="7123" spans="1:8" x14ac:dyDescent="0.25">
      <c r="A7123" t="str">
        <v>aIc#vWdr80*8</v>
      </c>
      <c r="H7123">
        <v>12</v>
      </c>
    </row>
    <row r="7124" spans="1:8" x14ac:dyDescent="0.25">
      <c r="A7124" t="str">
        <v>MUI4#er?X8uc</v>
      </c>
      <c r="H7124">
        <v>12</v>
      </c>
    </row>
    <row r="7125" spans="1:8" x14ac:dyDescent="0.25">
      <c r="A7125" t="str">
        <v>UEgdd#Uo*63F</v>
      </c>
      <c r="H7125">
        <v>12</v>
      </c>
    </row>
    <row r="7126" spans="1:8" x14ac:dyDescent="0.25">
      <c r="A7126" t="str">
        <v>Mu0#^DKP8kIF</v>
      </c>
      <c r="H7126">
        <v>12</v>
      </c>
    </row>
    <row r="7127" spans="1:8" x14ac:dyDescent="0.25">
      <c r="A7127" t="str">
        <v>6^o4hXYJO*sj</v>
      </c>
      <c r="H7127">
        <v>12</v>
      </c>
    </row>
    <row r="7128" spans="1:8" x14ac:dyDescent="0.25">
      <c r="A7128" t="str">
        <v>H?toRGjx$O4S</v>
      </c>
      <c r="H7128">
        <v>12</v>
      </c>
    </row>
    <row r="7129" spans="1:8" x14ac:dyDescent="0.25">
      <c r="A7129" t="str">
        <v>stz@4TlwDH^M</v>
      </c>
      <c r="H7129">
        <v>12</v>
      </c>
    </row>
    <row r="7130" spans="1:8" x14ac:dyDescent="0.25">
      <c r="A7130" t="str">
        <v>lwe@x9$Gmvin</v>
      </c>
      <c r="H7130">
        <v>12</v>
      </c>
    </row>
    <row r="7131" spans="1:8" x14ac:dyDescent="0.25">
      <c r="A7131" t="str">
        <v>7GyW&amp;kNW*b5z</v>
      </c>
      <c r="H7131">
        <v>12</v>
      </c>
    </row>
    <row r="7132" spans="1:8" x14ac:dyDescent="0.25">
      <c r="A7132" t="str">
        <v>9w8$*R04a2yT</v>
      </c>
      <c r="H7132">
        <v>12</v>
      </c>
    </row>
    <row r="7133" spans="1:8" x14ac:dyDescent="0.25">
      <c r="A7133" t="str">
        <v>59l6V?iQt^2F</v>
      </c>
      <c r="H7133">
        <v>12</v>
      </c>
    </row>
    <row r="7134" spans="1:8" x14ac:dyDescent="0.25">
      <c r="A7134" t="str">
        <v>yp0i&amp;G825?Sb</v>
      </c>
      <c r="H7134">
        <v>12</v>
      </c>
    </row>
    <row r="7135" spans="1:8" x14ac:dyDescent="0.25">
      <c r="A7135" t="str">
        <v>ox&amp;jlWQ?B8kA</v>
      </c>
      <c r="H7135">
        <v>12</v>
      </c>
    </row>
    <row r="7136" spans="1:8" x14ac:dyDescent="0.25">
      <c r="A7136" t="str">
        <v>30dor*Eah^ES</v>
      </c>
      <c r="H7136">
        <v>12</v>
      </c>
    </row>
    <row r="7137" spans="1:8" x14ac:dyDescent="0.25">
      <c r="A7137" t="str">
        <v>2pE&amp;#1uBAZ3I</v>
      </c>
      <c r="H7137">
        <v>12</v>
      </c>
    </row>
    <row r="7138" spans="1:8" x14ac:dyDescent="0.25">
      <c r="A7138" t="str">
        <v>5jUi03#&amp;Y9MG</v>
      </c>
      <c r="H7138">
        <v>12</v>
      </c>
    </row>
    <row r="7139" spans="1:8" x14ac:dyDescent="0.25">
      <c r="A7139" t="str">
        <v>HAgS3KrtT6&amp;@</v>
      </c>
      <c r="H7139">
        <v>12</v>
      </c>
    </row>
    <row r="7140" spans="1:8" x14ac:dyDescent="0.25">
      <c r="A7140" t="str">
        <v>kxF?36B^gpYg</v>
      </c>
      <c r="H7140">
        <v>12</v>
      </c>
    </row>
    <row r="7141" spans="1:8" x14ac:dyDescent="0.25">
      <c r="A7141" t="str">
        <v>0#fg1NnJTDa@</v>
      </c>
      <c r="H7141">
        <v>12</v>
      </c>
    </row>
    <row r="7142" spans="1:8" x14ac:dyDescent="0.25">
      <c r="A7142" t="str">
        <v>9cisYhrNi*C?</v>
      </c>
      <c r="H7142">
        <v>12</v>
      </c>
    </row>
    <row r="7143" spans="1:8" x14ac:dyDescent="0.25">
      <c r="A7143" t="str">
        <v>t0sLnm@NZy0&amp;</v>
      </c>
      <c r="H7143">
        <v>12</v>
      </c>
    </row>
    <row r="7144" spans="1:8" x14ac:dyDescent="0.25">
      <c r="A7144" t="str">
        <v>8&amp;UpNeCMi*b0</v>
      </c>
      <c r="H7144">
        <v>12</v>
      </c>
    </row>
    <row r="7145" spans="1:8" x14ac:dyDescent="0.25">
      <c r="A7145" t="str">
        <v>j0hlq&amp;Bwb92#</v>
      </c>
      <c r="H7145">
        <v>12</v>
      </c>
    </row>
    <row r="7146" spans="1:8" x14ac:dyDescent="0.25">
      <c r="A7146" t="str">
        <v>b5Zeo*@Mx3Lg</v>
      </c>
      <c r="H7146">
        <v>12</v>
      </c>
    </row>
    <row r="7147" spans="1:8" x14ac:dyDescent="0.25">
      <c r="A7147" t="str">
        <v>Acwp88r$^FDG</v>
      </c>
      <c r="H7147">
        <v>12</v>
      </c>
    </row>
    <row r="7148" spans="1:8" x14ac:dyDescent="0.25">
      <c r="A7148" t="str">
        <v>1QuaGQ#o6V^w</v>
      </c>
      <c r="H7148">
        <v>12</v>
      </c>
    </row>
    <row r="7149" spans="1:8" x14ac:dyDescent="0.25">
      <c r="A7149" t="str">
        <v>4#1BL6C^dWpo</v>
      </c>
      <c r="H7149">
        <v>12</v>
      </c>
    </row>
    <row r="7150" spans="1:8" x14ac:dyDescent="0.25">
      <c r="A7150" t="str">
        <v>KHVk3bc@?IT2</v>
      </c>
      <c r="H7150">
        <v>12</v>
      </c>
    </row>
    <row r="7151" spans="1:8" x14ac:dyDescent="0.25">
      <c r="A7151" t="str">
        <v>1f8M7F&amp;sKSL*</v>
      </c>
      <c r="H7151">
        <v>12</v>
      </c>
    </row>
    <row r="7152" spans="1:8" x14ac:dyDescent="0.25">
      <c r="A7152" t="str">
        <v>i6M2@d?YPjma</v>
      </c>
      <c r="H7152">
        <v>12</v>
      </c>
    </row>
    <row r="7153" spans="1:8" x14ac:dyDescent="0.25">
      <c r="A7153" t="str">
        <v>8#kUe5$vvrDP</v>
      </c>
      <c r="H7153">
        <v>12</v>
      </c>
    </row>
    <row r="7154" spans="1:8" x14ac:dyDescent="0.25">
      <c r="A7154" t="str">
        <v>dePN^M2?1B34</v>
      </c>
      <c r="H7154">
        <v>12</v>
      </c>
    </row>
    <row r="7155" spans="1:8" x14ac:dyDescent="0.25">
      <c r="A7155" t="str">
        <v>Vd^f6VASy*kB</v>
      </c>
      <c r="H7155">
        <v>12</v>
      </c>
    </row>
    <row r="7156" spans="1:8" x14ac:dyDescent="0.25">
      <c r="A7156" t="str">
        <v>sHSe7y^J@WSV</v>
      </c>
      <c r="H7156">
        <v>12</v>
      </c>
    </row>
    <row r="7157" spans="1:8" x14ac:dyDescent="0.25">
      <c r="A7157" t="str">
        <v>1SEC3b&amp;YqF@o</v>
      </c>
      <c r="H7157">
        <v>12</v>
      </c>
    </row>
    <row r="7158" spans="1:8" x14ac:dyDescent="0.25">
      <c r="A7158" t="str">
        <v>twdTP&amp;Y*4Z8b</v>
      </c>
      <c r="H7158">
        <v>12</v>
      </c>
    </row>
    <row r="7159" spans="1:8" x14ac:dyDescent="0.25">
      <c r="A7159" t="str">
        <v>H$p1e7Jawm^r</v>
      </c>
      <c r="H7159">
        <v>12</v>
      </c>
    </row>
    <row r="7160" spans="1:8" x14ac:dyDescent="0.25">
      <c r="A7160" t="str">
        <v>AQ@vf4RB1F?g</v>
      </c>
      <c r="H7160">
        <v>12</v>
      </c>
    </row>
    <row r="7161" spans="1:8" x14ac:dyDescent="0.25">
      <c r="A7161" t="str">
        <v>cUqRjCKf^Q?9</v>
      </c>
      <c r="H7161">
        <v>12</v>
      </c>
    </row>
    <row r="7162" spans="1:8" x14ac:dyDescent="0.25">
      <c r="A7162" t="str">
        <v>D^xn04r#lKFt</v>
      </c>
      <c r="H7162">
        <v>12</v>
      </c>
    </row>
    <row r="7163" spans="1:8" x14ac:dyDescent="0.25">
      <c r="A7163" t="str">
        <v>MH3YfF$d@06W</v>
      </c>
      <c r="H7163">
        <v>12</v>
      </c>
    </row>
    <row r="7164" spans="1:8" x14ac:dyDescent="0.25">
      <c r="A7164" t="str">
        <v>Him@4I2oGdT^</v>
      </c>
      <c r="H7164">
        <v>12</v>
      </c>
    </row>
    <row r="7165" spans="1:8" x14ac:dyDescent="0.25">
      <c r="A7165" t="str">
        <v>h9jl1An@OQ*s</v>
      </c>
      <c r="H7165">
        <v>12</v>
      </c>
    </row>
    <row r="7166" spans="1:8" x14ac:dyDescent="0.25">
      <c r="A7166" t="str">
        <v>Dz7$QflvGS#8</v>
      </c>
      <c r="H7166">
        <v>12</v>
      </c>
    </row>
    <row r="7167" spans="1:8" x14ac:dyDescent="0.25">
      <c r="A7167" t="str">
        <v>UmPI@K8&amp;7Ciq</v>
      </c>
      <c r="H7167">
        <v>12</v>
      </c>
    </row>
    <row r="7168" spans="1:8" x14ac:dyDescent="0.25">
      <c r="A7168" t="str">
        <v>ud4&amp;tUZPA*8W</v>
      </c>
      <c r="H7168">
        <v>12</v>
      </c>
    </row>
    <row r="7169" spans="1:8" x14ac:dyDescent="0.25">
      <c r="A7169" t="str">
        <v>bXH^&amp;b71OKLe</v>
      </c>
      <c r="H7169">
        <v>12</v>
      </c>
    </row>
    <row r="7170" spans="1:8" x14ac:dyDescent="0.25">
      <c r="A7170" t="str">
        <v>3Ia^MP7Op5@w</v>
      </c>
      <c r="H7170">
        <v>12</v>
      </c>
    </row>
    <row r="7171" spans="1:8" x14ac:dyDescent="0.25">
      <c r="A7171" t="str">
        <v>m&amp;4ZjZta0?4K</v>
      </c>
      <c r="H7171">
        <v>12</v>
      </c>
    </row>
    <row r="7172" spans="1:8" x14ac:dyDescent="0.25">
      <c r="A7172" t="str">
        <v>98Cjx^mdI@kv</v>
      </c>
      <c r="H7172">
        <v>12</v>
      </c>
    </row>
    <row r="7173" spans="1:8" x14ac:dyDescent="0.25">
      <c r="A7173" t="str">
        <v>YKN$2M0*jGbp</v>
      </c>
      <c r="H7173">
        <v>12</v>
      </c>
    </row>
    <row r="7174" spans="1:8" x14ac:dyDescent="0.25">
      <c r="A7174" t="str">
        <v>W?e9IA&amp;UlNZl</v>
      </c>
      <c r="H7174">
        <v>12</v>
      </c>
    </row>
    <row r="7175" spans="1:8" x14ac:dyDescent="0.25">
      <c r="A7175" t="str">
        <v>59wNKA&amp;zfBa^</v>
      </c>
      <c r="H7175">
        <v>12</v>
      </c>
    </row>
    <row r="7176" spans="1:8" x14ac:dyDescent="0.25">
      <c r="A7176" t="str">
        <v>Sx$XHbBM6m#O</v>
      </c>
      <c r="H7176">
        <v>12</v>
      </c>
    </row>
    <row r="7177" spans="1:8" x14ac:dyDescent="0.25">
      <c r="A7177" t="str">
        <v>KjcEbg#p13&amp;O</v>
      </c>
      <c r="H7177">
        <v>12</v>
      </c>
    </row>
    <row r="7178" spans="1:8" x14ac:dyDescent="0.25">
      <c r="A7178" t="str">
        <v>trW8ZQ^O?mQd</v>
      </c>
      <c r="H7178">
        <v>12</v>
      </c>
    </row>
    <row r="7179" spans="1:8" x14ac:dyDescent="0.25">
      <c r="A7179" t="str">
        <v>HxdCb#Xv8e?8</v>
      </c>
      <c r="H7179">
        <v>12</v>
      </c>
    </row>
    <row r="7180" spans="1:8" x14ac:dyDescent="0.25">
      <c r="A7180" t="str">
        <v>qQkyaEb*^CT7</v>
      </c>
      <c r="H7180">
        <v>12</v>
      </c>
    </row>
    <row r="7181" spans="1:8" x14ac:dyDescent="0.25">
      <c r="A7181" t="str">
        <v>QT^@ev8YcrL4</v>
      </c>
      <c r="H7181">
        <v>12</v>
      </c>
    </row>
    <row r="7182" spans="1:8" x14ac:dyDescent="0.25">
      <c r="A7182" t="str">
        <v>EnxmU$pVF6B#</v>
      </c>
      <c r="H7182">
        <v>12</v>
      </c>
    </row>
    <row r="7183" spans="1:8" x14ac:dyDescent="0.25">
      <c r="A7183" t="str">
        <v>R?r8L8l2MQx^</v>
      </c>
      <c r="H7183">
        <v>12</v>
      </c>
    </row>
    <row r="7184" spans="1:8" x14ac:dyDescent="0.25">
      <c r="A7184" t="str">
        <v>Z*5&amp;Tn2acZ5A</v>
      </c>
      <c r="H7184">
        <v>12</v>
      </c>
    </row>
    <row r="7185" spans="1:8" x14ac:dyDescent="0.25">
      <c r="A7185" t="str">
        <v>caJ?kI$3317K</v>
      </c>
      <c r="H7185">
        <v>12</v>
      </c>
    </row>
    <row r="7186" spans="1:8" x14ac:dyDescent="0.25">
      <c r="A7186" t="str">
        <v>uMSyFH?74a9#</v>
      </c>
      <c r="H7186">
        <v>12</v>
      </c>
    </row>
    <row r="7187" spans="1:8" x14ac:dyDescent="0.25">
      <c r="A7187" t="str">
        <v>ptmE?47Rk*tr</v>
      </c>
      <c r="H7187">
        <v>12</v>
      </c>
    </row>
    <row r="7188" spans="1:8" x14ac:dyDescent="0.25">
      <c r="A7188" t="str">
        <v>q1ZDxz*99L@K</v>
      </c>
      <c r="H7188">
        <v>12</v>
      </c>
    </row>
    <row r="7189" spans="1:8" x14ac:dyDescent="0.25">
      <c r="A7189" t="str">
        <v>l0uLx5jhH?w^</v>
      </c>
      <c r="H7189">
        <v>12</v>
      </c>
    </row>
    <row r="7190" spans="1:8" x14ac:dyDescent="0.25">
      <c r="A7190" t="str">
        <v>Bis3ZGW^b04#</v>
      </c>
      <c r="H7190">
        <v>12</v>
      </c>
    </row>
    <row r="7191" spans="1:8" x14ac:dyDescent="0.25">
      <c r="A7191" t="str">
        <v>E5i*^b6MgxjJ</v>
      </c>
      <c r="H7191">
        <v>12</v>
      </c>
    </row>
    <row r="7192" spans="1:8" x14ac:dyDescent="0.25">
      <c r="A7192" t="str">
        <v>iexJF#2J^c3v</v>
      </c>
      <c r="H7192">
        <v>12</v>
      </c>
    </row>
    <row r="7193" spans="1:8" x14ac:dyDescent="0.25">
      <c r="A7193" t="str">
        <v>vUGA^TU#8ek0</v>
      </c>
      <c r="H7193">
        <v>12</v>
      </c>
    </row>
    <row r="7194" spans="1:8" x14ac:dyDescent="0.25">
      <c r="A7194" t="str">
        <v>6VXVLUEZk&amp;#i</v>
      </c>
      <c r="H7194">
        <v>12</v>
      </c>
    </row>
    <row r="7195" spans="1:8" x14ac:dyDescent="0.25">
      <c r="A7195" t="str">
        <v>t?dQ9E1JD*Uq</v>
      </c>
      <c r="H7195">
        <v>12</v>
      </c>
    </row>
    <row r="7196" spans="1:8" x14ac:dyDescent="0.25">
      <c r="A7196" t="str">
        <v>cvR#uU1o^8b5</v>
      </c>
      <c r="H7196">
        <v>12</v>
      </c>
    </row>
    <row r="7197" spans="1:8" x14ac:dyDescent="0.25">
      <c r="A7197" t="str">
        <v>ps#R6mfK?KV0</v>
      </c>
      <c r="H7197">
        <v>12</v>
      </c>
    </row>
    <row r="7198" spans="1:8" x14ac:dyDescent="0.25">
      <c r="A7198" t="str">
        <v>bQzco@I&amp;Hst5</v>
      </c>
      <c r="H7198">
        <v>12</v>
      </c>
    </row>
    <row r="7199" spans="1:8" x14ac:dyDescent="0.25">
      <c r="A7199" t="str">
        <v>b#oFm89$Ks9P</v>
      </c>
      <c r="H7199">
        <v>12</v>
      </c>
    </row>
    <row r="7200" spans="1:8" x14ac:dyDescent="0.25">
      <c r="A7200" t="str">
        <v>eLV*3m@EkoUH</v>
      </c>
      <c r="H7200">
        <v>12</v>
      </c>
    </row>
    <row r="7201" spans="1:8" x14ac:dyDescent="0.25">
      <c r="A7201" t="str">
        <v>Yp9Jf@u6h^1D</v>
      </c>
      <c r="H7201">
        <v>12</v>
      </c>
    </row>
    <row r="7202" spans="1:8" x14ac:dyDescent="0.25">
      <c r="A7202" t="str">
        <v>1gR^$pvaTEl5</v>
      </c>
      <c r="H7202">
        <v>12</v>
      </c>
    </row>
    <row r="7203" spans="1:8" x14ac:dyDescent="0.25">
      <c r="A7203" t="str">
        <v>p8iM?NznD7k&amp;</v>
      </c>
      <c r="H7203">
        <v>12</v>
      </c>
    </row>
    <row r="7204" spans="1:8" x14ac:dyDescent="0.25">
      <c r="A7204" t="str">
        <v>jQw&amp;80L^fPvP</v>
      </c>
      <c r="H7204">
        <v>12</v>
      </c>
    </row>
    <row r="7205" spans="1:8" x14ac:dyDescent="0.25">
      <c r="A7205" t="str">
        <v>V$kYmE7&amp;lg5I</v>
      </c>
      <c r="H7205">
        <v>12</v>
      </c>
    </row>
    <row r="7206" spans="1:8" x14ac:dyDescent="0.25">
      <c r="A7206" t="str">
        <v>2Az30*6?IaeJ</v>
      </c>
      <c r="H7206">
        <v>12</v>
      </c>
    </row>
    <row r="7207" spans="1:8" x14ac:dyDescent="0.25">
      <c r="A7207" t="str">
        <v>eAfN0mT^h&amp;gO</v>
      </c>
      <c r="H7207">
        <v>12</v>
      </c>
    </row>
    <row r="7208" spans="1:8" x14ac:dyDescent="0.25">
      <c r="A7208" t="str">
        <v>q5WSLoU?^2yD</v>
      </c>
      <c r="H7208">
        <v>12</v>
      </c>
    </row>
    <row r="7209" spans="1:8" x14ac:dyDescent="0.25">
      <c r="A7209" t="str">
        <v>5uk@I7rOglK?</v>
      </c>
      <c r="H7209">
        <v>12</v>
      </c>
    </row>
    <row r="7210" spans="1:8" x14ac:dyDescent="0.25">
      <c r="A7210" t="str">
        <v>4H?1#vhDBYT9</v>
      </c>
      <c r="H7210">
        <v>12</v>
      </c>
    </row>
    <row r="7211" spans="1:8" x14ac:dyDescent="0.25">
      <c r="A7211" t="str">
        <v>rgiL5zGfeQ^$</v>
      </c>
      <c r="H7211">
        <v>12</v>
      </c>
    </row>
    <row r="7212" spans="1:8" x14ac:dyDescent="0.25">
      <c r="A7212" t="str">
        <v>e&amp;wf8^12BWMF</v>
      </c>
      <c r="H7212">
        <v>12</v>
      </c>
    </row>
    <row r="7213" spans="1:8" x14ac:dyDescent="0.25">
      <c r="A7213" t="str">
        <v>DMUc2XEB?z1#</v>
      </c>
      <c r="H7213">
        <v>12</v>
      </c>
    </row>
    <row r="7214" spans="1:8" x14ac:dyDescent="0.25">
      <c r="A7214" t="str">
        <v>TRx0E8c^sV5*</v>
      </c>
      <c r="H7214">
        <v>12</v>
      </c>
    </row>
    <row r="7215" spans="1:8" x14ac:dyDescent="0.25">
      <c r="A7215" t="str">
        <v>1nW8@3ZsCf^S</v>
      </c>
      <c r="H7215">
        <v>12</v>
      </c>
    </row>
    <row r="7216" spans="1:8" x14ac:dyDescent="0.25">
      <c r="A7216" t="str">
        <v>a0BH@^tJRu1K</v>
      </c>
      <c r="H7216">
        <v>12</v>
      </c>
    </row>
    <row r="7217" spans="1:8" x14ac:dyDescent="0.25">
      <c r="A7217" t="str">
        <v>O8ELO*o8SA^V</v>
      </c>
      <c r="H7217">
        <v>12</v>
      </c>
    </row>
    <row r="7218" spans="1:8" x14ac:dyDescent="0.25">
      <c r="A7218" t="str">
        <v>Q8$aB4b?e9TA</v>
      </c>
      <c r="H7218">
        <v>12</v>
      </c>
    </row>
    <row r="7219" spans="1:8" x14ac:dyDescent="0.25">
      <c r="A7219" t="str">
        <v>i8*O2xbpo&amp;vY</v>
      </c>
      <c r="H7219">
        <v>12</v>
      </c>
    </row>
    <row r="7220" spans="1:8" x14ac:dyDescent="0.25">
      <c r="A7220" t="str">
        <v>jLK*T7lI&amp;ru0</v>
      </c>
      <c r="H7220">
        <v>12</v>
      </c>
    </row>
    <row r="7221" spans="1:8" x14ac:dyDescent="0.25">
      <c r="A7221" t="str">
        <v>zkcFi3N^b4@3</v>
      </c>
      <c r="H7221">
        <v>12</v>
      </c>
    </row>
    <row r="7222" spans="1:8" x14ac:dyDescent="0.25">
      <c r="A7222" t="str">
        <v>9&amp;kU*8hUA64o</v>
      </c>
      <c r="H7222">
        <v>12</v>
      </c>
    </row>
    <row r="7223" spans="1:8" x14ac:dyDescent="0.25">
      <c r="A7223" t="str">
        <v>Z3nl4r#Ij&amp;QL</v>
      </c>
      <c r="H7223">
        <v>12</v>
      </c>
    </row>
    <row r="7224" spans="1:8" x14ac:dyDescent="0.25">
      <c r="A7224" t="str">
        <v>v5FuQQ$*iymk</v>
      </c>
      <c r="H7224">
        <v>12</v>
      </c>
    </row>
    <row r="7225" spans="1:8" x14ac:dyDescent="0.25">
      <c r="A7225" t="str">
        <v>Gr&amp;r?sO192xM</v>
      </c>
      <c r="H7225">
        <v>12</v>
      </c>
    </row>
    <row r="7226" spans="1:8" x14ac:dyDescent="0.25">
      <c r="A7226" t="str">
        <v>C2MYvx^&amp;7Hri</v>
      </c>
      <c r="H7226">
        <v>12</v>
      </c>
    </row>
    <row r="7227" spans="1:8" x14ac:dyDescent="0.25">
      <c r="A7227" t="str">
        <v>OVA8Yixk$*p2</v>
      </c>
      <c r="H7227">
        <v>12</v>
      </c>
    </row>
    <row r="7228" spans="1:8" x14ac:dyDescent="0.25">
      <c r="A7228" t="str">
        <v>HfB&amp;k035g9Z*</v>
      </c>
      <c r="H7228">
        <v>12</v>
      </c>
    </row>
    <row r="7229" spans="1:8" x14ac:dyDescent="0.25">
      <c r="A7229" t="str">
        <v>hDieZ2G$et^P</v>
      </c>
      <c r="H7229">
        <v>12</v>
      </c>
    </row>
    <row r="7230" spans="1:8" x14ac:dyDescent="0.25">
      <c r="A7230" t="str">
        <v>CdJ7ZF@c4Kp#</v>
      </c>
      <c r="H7230">
        <v>12</v>
      </c>
    </row>
    <row r="7231" spans="1:8" x14ac:dyDescent="0.25">
      <c r="A7231" t="str">
        <v>RrbDUj8#v3*W</v>
      </c>
      <c r="H7231">
        <v>12</v>
      </c>
    </row>
    <row r="7232" spans="1:8" x14ac:dyDescent="0.25">
      <c r="A7232" t="str">
        <v>nM&amp;@3ail7PEW</v>
      </c>
      <c r="H7232">
        <v>12</v>
      </c>
    </row>
    <row r="7233" spans="1:8" x14ac:dyDescent="0.25">
      <c r="A7233" t="str">
        <v>O$ibeBUx1pW@</v>
      </c>
      <c r="H7233">
        <v>12</v>
      </c>
    </row>
    <row r="7234" spans="1:8" x14ac:dyDescent="0.25">
      <c r="A7234" t="str">
        <v>LhmS*0&amp;dDIY3</v>
      </c>
      <c r="H7234">
        <v>12</v>
      </c>
    </row>
    <row r="7235" spans="1:8" x14ac:dyDescent="0.25">
      <c r="A7235" t="str">
        <v>AoV2m1c7r*I@</v>
      </c>
      <c r="H7235">
        <v>12</v>
      </c>
    </row>
    <row r="7236" spans="1:8" x14ac:dyDescent="0.25">
      <c r="A7236" t="str">
        <v>R&amp;$DScAg291N</v>
      </c>
      <c r="H7236">
        <v>12</v>
      </c>
    </row>
    <row r="7237" spans="1:8" x14ac:dyDescent="0.25">
      <c r="A7237" t="str">
        <v>SsV&amp;r@b9I3Eo</v>
      </c>
      <c r="H7237">
        <v>12</v>
      </c>
    </row>
    <row r="7238" spans="1:8" x14ac:dyDescent="0.25">
      <c r="A7238" t="str">
        <v>U8lRc9S5&amp;Z7*</v>
      </c>
      <c r="H7238">
        <v>12</v>
      </c>
    </row>
    <row r="7239" spans="1:8" x14ac:dyDescent="0.25">
      <c r="A7239" t="str">
        <v>E9d0uCj8&amp;w^A</v>
      </c>
      <c r="H7239">
        <v>12</v>
      </c>
    </row>
    <row r="7240" spans="1:8" x14ac:dyDescent="0.25">
      <c r="A7240" t="str">
        <v>wv9^LL8j?eDC</v>
      </c>
      <c r="H7240">
        <v>12</v>
      </c>
    </row>
    <row r="7241" spans="1:8" x14ac:dyDescent="0.25">
      <c r="A7241" t="str">
        <v>WYr8gkWLv9&amp;@</v>
      </c>
      <c r="H7241">
        <v>12</v>
      </c>
    </row>
    <row r="7242" spans="1:8" x14ac:dyDescent="0.25">
      <c r="A7242" t="str">
        <v>o3b&amp;QinY?MLW</v>
      </c>
      <c r="H7242">
        <v>12</v>
      </c>
    </row>
    <row r="7243" spans="1:8" x14ac:dyDescent="0.25">
      <c r="A7243" t="str">
        <v>wAO#tb$UK7V6</v>
      </c>
      <c r="H7243">
        <v>12</v>
      </c>
    </row>
    <row r="7244" spans="1:8" x14ac:dyDescent="0.25">
      <c r="A7244" t="str">
        <v>41&amp;nZlMa#c0T</v>
      </c>
      <c r="H7244">
        <v>12</v>
      </c>
    </row>
    <row r="7245" spans="1:8" x14ac:dyDescent="0.25">
      <c r="A7245" t="str">
        <v>ks03Y7mi@w#C</v>
      </c>
      <c r="H7245">
        <v>12</v>
      </c>
    </row>
    <row r="7246" spans="1:8" x14ac:dyDescent="0.25">
      <c r="A7246" t="str">
        <v>U7cqSdU&amp;K?Fn</v>
      </c>
      <c r="H7246">
        <v>12</v>
      </c>
    </row>
    <row r="7247" spans="1:8" x14ac:dyDescent="0.25">
      <c r="A7247" t="str">
        <v>lL*e13&amp;EeyPi</v>
      </c>
      <c r="H7247">
        <v>12</v>
      </c>
    </row>
    <row r="7248" spans="1:8" x14ac:dyDescent="0.25">
      <c r="A7248" t="str">
        <v>4tZM*qrAf$9i</v>
      </c>
      <c r="H7248">
        <v>12</v>
      </c>
    </row>
    <row r="7249" spans="1:8" x14ac:dyDescent="0.25">
      <c r="A7249" t="str">
        <v>jUIYs?#2yGsK</v>
      </c>
      <c r="H7249">
        <v>12</v>
      </c>
    </row>
    <row r="7250" spans="1:8" x14ac:dyDescent="0.25">
      <c r="A7250" t="str">
        <v>E^I7AG#Bv7s6</v>
      </c>
      <c r="H7250">
        <v>12</v>
      </c>
    </row>
    <row r="7251" spans="1:8" x14ac:dyDescent="0.25">
      <c r="A7251" t="str">
        <v>O$Tr84M?vHN5</v>
      </c>
      <c r="H7251">
        <v>12</v>
      </c>
    </row>
    <row r="7252" spans="1:8" x14ac:dyDescent="0.25">
      <c r="A7252" t="str">
        <v>5aV#ay?xisXk</v>
      </c>
      <c r="H7252">
        <v>12</v>
      </c>
    </row>
    <row r="7253" spans="1:8" x14ac:dyDescent="0.25">
      <c r="A7253" t="str">
        <v>olyA#q6BS@68</v>
      </c>
      <c r="H7253">
        <v>12</v>
      </c>
    </row>
    <row r="7254" spans="1:8" x14ac:dyDescent="0.25">
      <c r="A7254" t="str">
        <v>6@46nGa^uvTm</v>
      </c>
      <c r="H7254">
        <v>12</v>
      </c>
    </row>
    <row r="7255" spans="1:8" x14ac:dyDescent="0.25">
      <c r="A7255" t="str">
        <v>V?6wo$1FPyCa</v>
      </c>
      <c r="H7255">
        <v>12</v>
      </c>
    </row>
    <row r="7256" spans="1:8" x14ac:dyDescent="0.25">
      <c r="A7256" t="str">
        <v>G4F@3?2rL0Vh</v>
      </c>
      <c r="H7256">
        <v>12</v>
      </c>
    </row>
    <row r="7257" spans="1:8" x14ac:dyDescent="0.25">
      <c r="A7257" t="str">
        <v>Vb4aseN&amp;Vr?2</v>
      </c>
      <c r="H7257">
        <v>12</v>
      </c>
    </row>
    <row r="7258" spans="1:8" x14ac:dyDescent="0.25">
      <c r="A7258" t="str">
        <v>Hn#dfECcG4^x</v>
      </c>
      <c r="H7258">
        <v>12</v>
      </c>
    </row>
    <row r="7259" spans="1:8" x14ac:dyDescent="0.25">
      <c r="A7259" t="str">
        <v>v&amp;M49OfCD?p6</v>
      </c>
      <c r="H7259">
        <v>12</v>
      </c>
    </row>
    <row r="7260" spans="1:8" x14ac:dyDescent="0.25">
      <c r="A7260" t="str">
        <v>Xz3&amp;6$CeviJL</v>
      </c>
      <c r="H7260">
        <v>12</v>
      </c>
    </row>
    <row r="7261" spans="1:8" x14ac:dyDescent="0.25">
      <c r="A7261" t="str">
        <v>f9Y@QEqwD?x6</v>
      </c>
      <c r="H7261">
        <v>12</v>
      </c>
    </row>
    <row r="7262" spans="1:8" x14ac:dyDescent="0.25">
      <c r="A7262" t="str">
        <v>tI*RDXmy$8vM</v>
      </c>
      <c r="H7262">
        <v>12</v>
      </c>
    </row>
    <row r="7263" spans="1:8" x14ac:dyDescent="0.25">
      <c r="A7263" t="str">
        <v>gPF2vmGRL^&amp;Z</v>
      </c>
      <c r="H7263">
        <v>12</v>
      </c>
    </row>
    <row r="7264" spans="1:8" x14ac:dyDescent="0.25">
      <c r="A7264" t="str">
        <v>bdPt6XG7TQ*@</v>
      </c>
      <c r="H7264">
        <v>12</v>
      </c>
    </row>
    <row r="7265" spans="1:8" x14ac:dyDescent="0.25">
      <c r="A7265" t="str">
        <v>diWY*@k4UPHQ</v>
      </c>
      <c r="H7265">
        <v>12</v>
      </c>
    </row>
    <row r="7266" spans="1:8" x14ac:dyDescent="0.25">
      <c r="A7266" t="str">
        <v>yYZhh1xj@*96</v>
      </c>
      <c r="H7266">
        <v>12</v>
      </c>
    </row>
    <row r="7267" spans="1:8" x14ac:dyDescent="0.25">
      <c r="A7267" t="str">
        <v>yHK&amp;0d^O5Daz</v>
      </c>
      <c r="H7267">
        <v>12</v>
      </c>
    </row>
    <row r="7268" spans="1:8" x14ac:dyDescent="0.25">
      <c r="A7268" t="str">
        <v>s^PxQq&amp;mzA7G</v>
      </c>
      <c r="H7268">
        <v>12</v>
      </c>
    </row>
    <row r="7269" spans="1:8" x14ac:dyDescent="0.25">
      <c r="A7269" t="str">
        <v>VHfOU8*aIR#e</v>
      </c>
      <c r="H7269">
        <v>12</v>
      </c>
    </row>
    <row r="7270" spans="1:8" x14ac:dyDescent="0.25">
      <c r="A7270" t="str">
        <v>jmQo&amp;q3Tdg$0</v>
      </c>
      <c r="H7270">
        <v>12</v>
      </c>
    </row>
    <row r="7271" spans="1:8" x14ac:dyDescent="0.25">
      <c r="A7271" t="str">
        <v>eb3Cz8@U5*0R</v>
      </c>
      <c r="H7271">
        <v>12</v>
      </c>
    </row>
    <row r="7272" spans="1:8" x14ac:dyDescent="0.25">
      <c r="A7272" t="str">
        <v>7HFE?t0*GibS</v>
      </c>
      <c r="H7272">
        <v>12</v>
      </c>
    </row>
    <row r="7273" spans="1:8" x14ac:dyDescent="0.25">
      <c r="A7273" t="str">
        <v>9v$uI7L@yuCF</v>
      </c>
      <c r="H7273">
        <v>12</v>
      </c>
    </row>
    <row r="7274" spans="1:8" x14ac:dyDescent="0.25">
      <c r="A7274" t="str">
        <v>w@y8x^VQ2rJh</v>
      </c>
      <c r="H7274">
        <v>12</v>
      </c>
    </row>
    <row r="7275" spans="1:8" x14ac:dyDescent="0.25">
      <c r="A7275" t="str">
        <v>EEM3?U#L5vR5</v>
      </c>
      <c r="H7275">
        <v>12</v>
      </c>
    </row>
    <row r="7276" spans="1:8" x14ac:dyDescent="0.25">
      <c r="A7276" t="str">
        <v>u#?a3oz13RZg</v>
      </c>
      <c r="H7276">
        <v>12</v>
      </c>
    </row>
    <row r="7277" spans="1:8" x14ac:dyDescent="0.25">
      <c r="A7277" t="str">
        <v>yw037c#8C?0G</v>
      </c>
      <c r="H7277">
        <v>12</v>
      </c>
    </row>
    <row r="7278" spans="1:8" x14ac:dyDescent="0.25">
      <c r="A7278" t="str">
        <v>6P$wG0QMTuz&amp;</v>
      </c>
      <c r="H7278">
        <v>12</v>
      </c>
    </row>
    <row r="7279" spans="1:8" x14ac:dyDescent="0.25">
      <c r="A7279" t="str">
        <v>g8Ed7Wp*T#Xh</v>
      </c>
      <c r="H7279">
        <v>12</v>
      </c>
    </row>
    <row r="7280" spans="1:8" x14ac:dyDescent="0.25">
      <c r="A7280" t="str">
        <v>b7*Ha4XyuER$</v>
      </c>
      <c r="H7280">
        <v>12</v>
      </c>
    </row>
    <row r="7281" spans="1:8" x14ac:dyDescent="0.25">
      <c r="A7281" t="str">
        <v>gr2$C2Y#BN0E</v>
      </c>
      <c r="H7281">
        <v>12</v>
      </c>
    </row>
    <row r="7282" spans="1:8" x14ac:dyDescent="0.25">
      <c r="A7282" t="str">
        <v>SqOCU^v@AYp8</v>
      </c>
      <c r="H7282">
        <v>12</v>
      </c>
    </row>
    <row r="7283" spans="1:8" x14ac:dyDescent="0.25">
      <c r="A7283" t="str">
        <v>E9$nM9@bqvzO</v>
      </c>
      <c r="H7283">
        <v>12</v>
      </c>
    </row>
    <row r="7284" spans="1:8" x14ac:dyDescent="0.25">
      <c r="A7284" t="str">
        <v>WK4kI0$Mk&amp;7I</v>
      </c>
      <c r="H7284">
        <v>12</v>
      </c>
    </row>
    <row r="7285" spans="1:8" x14ac:dyDescent="0.25">
      <c r="A7285" t="str">
        <v>8XbBFqbY&amp;ia*</v>
      </c>
      <c r="H7285">
        <v>12</v>
      </c>
    </row>
    <row r="7286" spans="1:8" x14ac:dyDescent="0.25">
      <c r="A7286" t="str">
        <v>DAB39tEo@&amp;4h</v>
      </c>
      <c r="H7286">
        <v>12</v>
      </c>
    </row>
    <row r="7287" spans="1:8" x14ac:dyDescent="0.25">
      <c r="A7287" t="str">
        <v>cHXO2^0POV$K</v>
      </c>
      <c r="H7287">
        <v>12</v>
      </c>
    </row>
    <row r="7288" spans="1:8" x14ac:dyDescent="0.25">
      <c r="A7288" t="str">
        <v>DP&amp;qrr@dDlC1</v>
      </c>
      <c r="H7288">
        <v>12</v>
      </c>
    </row>
    <row r="7289" spans="1:8" x14ac:dyDescent="0.25">
      <c r="A7289" t="str">
        <v>lmq#qbXR?Q4c</v>
      </c>
      <c r="H7289">
        <v>12</v>
      </c>
    </row>
    <row r="7290" spans="1:8" x14ac:dyDescent="0.25">
      <c r="A7290" t="str">
        <v>473dS@pM^tXr</v>
      </c>
      <c r="H7290">
        <v>12</v>
      </c>
    </row>
    <row r="7291" spans="1:8" x14ac:dyDescent="0.25">
      <c r="A7291" t="str">
        <v>ohRZX8w&amp;P?i0</v>
      </c>
      <c r="H7291">
        <v>12</v>
      </c>
    </row>
    <row r="7292" spans="1:8" x14ac:dyDescent="0.25">
      <c r="A7292" t="str">
        <v>8tT4v$9Q?Kbh</v>
      </c>
      <c r="H7292">
        <v>12</v>
      </c>
    </row>
    <row r="7293" spans="1:8" x14ac:dyDescent="0.25">
      <c r="A7293" t="str">
        <v>Q$yD2Jw&amp;YEW9</v>
      </c>
      <c r="H7293">
        <v>12</v>
      </c>
    </row>
    <row r="7294" spans="1:8" x14ac:dyDescent="0.25">
      <c r="A7294" t="str">
        <v>B$w7zbr8?5ML</v>
      </c>
      <c r="H7294">
        <v>12</v>
      </c>
    </row>
    <row r="7295" spans="1:8" x14ac:dyDescent="0.25">
      <c r="A7295" t="str">
        <v>BdhZTVI@Ad$8</v>
      </c>
      <c r="H7295">
        <v>12</v>
      </c>
    </row>
    <row r="7296" spans="1:8" x14ac:dyDescent="0.25">
      <c r="A7296" t="str">
        <v>UaMq@#22whX7</v>
      </c>
      <c r="H7296">
        <v>12</v>
      </c>
    </row>
    <row r="7297" spans="1:8" x14ac:dyDescent="0.25">
      <c r="A7297" t="str">
        <v>QyOg5TUMaR*#</v>
      </c>
      <c r="H7297">
        <v>12</v>
      </c>
    </row>
    <row r="7298" spans="1:8" x14ac:dyDescent="0.25">
      <c r="A7298" t="str">
        <v>uW18u&amp;mk*0JW</v>
      </c>
      <c r="H7298">
        <v>12</v>
      </c>
    </row>
    <row r="7299" spans="1:8" x14ac:dyDescent="0.25">
      <c r="A7299" t="str">
        <v>xPuHqn8@W*E4</v>
      </c>
      <c r="H7299">
        <v>12</v>
      </c>
    </row>
    <row r="7300" spans="1:8" x14ac:dyDescent="0.25">
      <c r="A7300" t="str">
        <v>G4Xp30@F#DiR</v>
      </c>
      <c r="H7300">
        <v>12</v>
      </c>
    </row>
    <row r="7301" spans="1:8" x14ac:dyDescent="0.25">
      <c r="A7301" t="str">
        <v>YO7G2D^o@RQJ</v>
      </c>
      <c r="H7301">
        <v>12</v>
      </c>
    </row>
    <row r="7302" spans="1:8" x14ac:dyDescent="0.25">
      <c r="A7302" t="str">
        <v>Ljsq&amp;O02pFd#</v>
      </c>
      <c r="H7302">
        <v>12</v>
      </c>
    </row>
    <row r="7303" spans="1:8" x14ac:dyDescent="0.25">
      <c r="A7303" t="str">
        <v>vl#Sb042Z&amp;pI</v>
      </c>
      <c r="H7303">
        <v>12</v>
      </c>
    </row>
    <row r="7304" spans="1:8" x14ac:dyDescent="0.25">
      <c r="A7304" t="str">
        <v>Pz#$9qm8wYZO</v>
      </c>
      <c r="H7304">
        <v>12</v>
      </c>
    </row>
    <row r="7305" spans="1:8" x14ac:dyDescent="0.25">
      <c r="A7305" t="str">
        <v>UWC$hX^fKMA2</v>
      </c>
      <c r="H7305">
        <v>12</v>
      </c>
    </row>
    <row r="7306" spans="1:8" x14ac:dyDescent="0.25">
      <c r="A7306" t="str">
        <v>w6@SU6I?8Hyi</v>
      </c>
      <c r="H7306">
        <v>12</v>
      </c>
    </row>
    <row r="7307" spans="1:8" x14ac:dyDescent="0.25">
      <c r="A7307" t="str">
        <v>BXiIkN*3c8o@</v>
      </c>
      <c r="H7307">
        <v>12</v>
      </c>
    </row>
    <row r="7308" spans="1:8" x14ac:dyDescent="0.25">
      <c r="A7308" t="str">
        <v>Ju^5b6Y&amp;07b4</v>
      </c>
      <c r="H7308">
        <v>12</v>
      </c>
    </row>
    <row r="7309" spans="1:8" x14ac:dyDescent="0.25">
      <c r="A7309" t="str">
        <v>A&amp;t0$Nh0KF65</v>
      </c>
      <c r="H7309">
        <v>12</v>
      </c>
    </row>
    <row r="7310" spans="1:8" x14ac:dyDescent="0.25">
      <c r="A7310" t="str">
        <v>77?xMRjKUc2#</v>
      </c>
      <c r="H7310">
        <v>12</v>
      </c>
    </row>
    <row r="7311" spans="1:8" x14ac:dyDescent="0.25">
      <c r="A7311" t="str">
        <v>GU@o*9Colc8p</v>
      </c>
      <c r="H7311">
        <v>12</v>
      </c>
    </row>
    <row r="7312" spans="1:8" x14ac:dyDescent="0.25">
      <c r="A7312" t="str">
        <v>JGLim?2f#4jb</v>
      </c>
      <c r="H7312">
        <v>12</v>
      </c>
    </row>
    <row r="7313" spans="1:8" x14ac:dyDescent="0.25">
      <c r="A7313" t="str">
        <v>1e1$GSEsCB*u</v>
      </c>
      <c r="H7313">
        <v>12</v>
      </c>
    </row>
    <row r="7314" spans="1:8" x14ac:dyDescent="0.25">
      <c r="A7314" t="str">
        <v>vIG*UkfP7V$T</v>
      </c>
      <c r="H7314">
        <v>12</v>
      </c>
    </row>
    <row r="7315" spans="1:8" x14ac:dyDescent="0.25">
      <c r="A7315" t="str">
        <v>IA$4qLHFd@1P</v>
      </c>
      <c r="H7315">
        <v>12</v>
      </c>
    </row>
    <row r="7316" spans="1:8" x14ac:dyDescent="0.25">
      <c r="A7316" t="str">
        <v>0#CIGH@nd2lW</v>
      </c>
      <c r="H7316">
        <v>12</v>
      </c>
    </row>
    <row r="7317" spans="1:8" x14ac:dyDescent="0.25">
      <c r="A7317" t="str">
        <v>fvn4V047p@Z&amp;</v>
      </c>
      <c r="H7317">
        <v>12</v>
      </c>
    </row>
    <row r="7318" spans="1:8" x14ac:dyDescent="0.25">
      <c r="A7318" t="str">
        <v>zNBS3#7V$9CM</v>
      </c>
      <c r="H7318">
        <v>12</v>
      </c>
    </row>
    <row r="7319" spans="1:8" x14ac:dyDescent="0.25">
      <c r="A7319" t="str">
        <v>eRVFg31qn?$8</v>
      </c>
      <c r="H7319">
        <v>12</v>
      </c>
    </row>
    <row r="7320" spans="1:8" x14ac:dyDescent="0.25">
      <c r="A7320" t="str">
        <v>YD9ag8#$J1nK</v>
      </c>
      <c r="H7320">
        <v>12</v>
      </c>
    </row>
    <row r="7321" spans="1:8" x14ac:dyDescent="0.25">
      <c r="A7321" t="str">
        <v>H?8P^jwa9orT</v>
      </c>
      <c r="H7321">
        <v>12</v>
      </c>
    </row>
    <row r="7322" spans="1:8" x14ac:dyDescent="0.25">
      <c r="A7322" t="str">
        <v>u#^Oo8jQVciC</v>
      </c>
      <c r="H7322">
        <v>12</v>
      </c>
    </row>
    <row r="7323" spans="1:8" x14ac:dyDescent="0.25">
      <c r="A7323" t="str">
        <v>LE@iw3&amp;lWoGV</v>
      </c>
      <c r="H7323">
        <v>12</v>
      </c>
    </row>
    <row r="7324" spans="1:8" x14ac:dyDescent="0.25">
      <c r="A7324" t="str">
        <v>0M1cb$B*GnnY</v>
      </c>
      <c r="H7324">
        <v>12</v>
      </c>
    </row>
    <row r="7325" spans="1:8" x14ac:dyDescent="0.25">
      <c r="A7325" t="str">
        <v>b@E*V0cCz57Y</v>
      </c>
      <c r="H7325">
        <v>12</v>
      </c>
    </row>
    <row r="7326" spans="1:8" x14ac:dyDescent="0.25">
      <c r="A7326" t="str">
        <v>ka16M1J&amp;mPr#</v>
      </c>
      <c r="H7326">
        <v>12</v>
      </c>
    </row>
    <row r="7327" spans="1:8" x14ac:dyDescent="0.25">
      <c r="A7327" t="str">
        <v>67hMVNYdF&amp;*n</v>
      </c>
      <c r="H7327">
        <v>12</v>
      </c>
    </row>
    <row r="7328" spans="1:8" x14ac:dyDescent="0.25">
      <c r="A7328" t="str">
        <v>8*eC?9Mp7Ccm</v>
      </c>
      <c r="H7328">
        <v>12</v>
      </c>
    </row>
    <row r="7329" spans="1:8" x14ac:dyDescent="0.25">
      <c r="A7329" t="str">
        <v>yWPdCF9E4a#^</v>
      </c>
      <c r="H7329">
        <v>12</v>
      </c>
    </row>
    <row r="7330" spans="1:8" x14ac:dyDescent="0.25">
      <c r="A7330" t="str">
        <v>0T^Iq*2ZaLYm</v>
      </c>
      <c r="H7330">
        <v>12</v>
      </c>
    </row>
    <row r="7331" spans="1:8" x14ac:dyDescent="0.25">
      <c r="A7331" t="str">
        <v>vc?q9fD*yzuU</v>
      </c>
      <c r="H7331">
        <v>12</v>
      </c>
    </row>
    <row r="7332" spans="1:8" x14ac:dyDescent="0.25">
      <c r="A7332" t="str">
        <v>poj9cn2&amp;5ZB$</v>
      </c>
      <c r="H7332">
        <v>12</v>
      </c>
    </row>
    <row r="7333" spans="1:8" x14ac:dyDescent="0.25">
      <c r="A7333" t="str">
        <v>3c$1vVZy&amp;yBp</v>
      </c>
      <c r="H7333">
        <v>12</v>
      </c>
    </row>
    <row r="7334" spans="1:8" x14ac:dyDescent="0.25">
      <c r="A7334" t="str">
        <v>4jEg^&amp;Pxa0wr</v>
      </c>
      <c r="H7334">
        <v>12</v>
      </c>
    </row>
    <row r="7335" spans="1:8" x14ac:dyDescent="0.25">
      <c r="A7335" t="str">
        <v>W67krHf*war#</v>
      </c>
      <c r="H7335">
        <v>12</v>
      </c>
    </row>
    <row r="7336" spans="1:8" x14ac:dyDescent="0.25">
      <c r="A7336" t="str">
        <v>aWlr*WnJSd4#</v>
      </c>
      <c r="H7336">
        <v>12</v>
      </c>
    </row>
    <row r="7337" spans="1:8" x14ac:dyDescent="0.25">
      <c r="A7337" t="str">
        <v>L#?gwU5b1MRE</v>
      </c>
      <c r="H7337">
        <v>12</v>
      </c>
    </row>
    <row r="7338" spans="1:8" x14ac:dyDescent="0.25">
      <c r="A7338" t="str">
        <v>H5dq$Ci?Mfwx</v>
      </c>
      <c r="H7338">
        <v>12</v>
      </c>
    </row>
    <row r="7339" spans="1:8" x14ac:dyDescent="0.25">
      <c r="A7339" t="str">
        <v>xo57C#1hXU&amp;Q</v>
      </c>
      <c r="H7339">
        <v>12</v>
      </c>
    </row>
    <row r="7340" spans="1:8" x14ac:dyDescent="0.25">
      <c r="A7340" t="str">
        <v>X?TQ#8ryikAz</v>
      </c>
      <c r="H7340">
        <v>12</v>
      </c>
    </row>
    <row r="7341" spans="1:8" x14ac:dyDescent="0.25">
      <c r="A7341" t="str">
        <v>W#^UMJrREPz5</v>
      </c>
      <c r="H7341">
        <v>12</v>
      </c>
    </row>
    <row r="7342" spans="1:8" x14ac:dyDescent="0.25">
      <c r="A7342" t="str">
        <v>DJ2utR$bL&amp;UY</v>
      </c>
      <c r="H7342">
        <v>12</v>
      </c>
    </row>
    <row r="7343" spans="1:8" x14ac:dyDescent="0.25">
      <c r="A7343" t="str">
        <v>f*oXU^8JjHvy</v>
      </c>
      <c r="H7343">
        <v>12</v>
      </c>
    </row>
    <row r="7344" spans="1:8" x14ac:dyDescent="0.25">
      <c r="A7344" t="str">
        <v>ki&amp;Ky4b*V3GB</v>
      </c>
      <c r="H7344">
        <v>12</v>
      </c>
    </row>
    <row r="7345" spans="1:8" x14ac:dyDescent="0.25">
      <c r="A7345" t="str">
        <v>Astcw2?mW@Qu</v>
      </c>
      <c r="H7345">
        <v>12</v>
      </c>
    </row>
    <row r="7346" spans="1:8" x14ac:dyDescent="0.25">
      <c r="A7346" t="str">
        <v>rnJ&amp;bCq9rP^M</v>
      </c>
      <c r="H7346">
        <v>12</v>
      </c>
    </row>
    <row r="7347" spans="1:8" x14ac:dyDescent="0.25">
      <c r="A7347" t="str">
        <v>U6xKOA^v@SZy</v>
      </c>
      <c r="H7347">
        <v>12</v>
      </c>
    </row>
    <row r="7348" spans="1:8" x14ac:dyDescent="0.25">
      <c r="A7348" t="str">
        <v>waUY^9sh86B?</v>
      </c>
      <c r="H7348">
        <v>12</v>
      </c>
    </row>
    <row r="7349" spans="1:8" x14ac:dyDescent="0.25">
      <c r="A7349" t="str">
        <v>KM*1u@Msj649</v>
      </c>
      <c r="H7349">
        <v>12</v>
      </c>
    </row>
    <row r="7350" spans="1:8" x14ac:dyDescent="0.25">
      <c r="A7350" t="str">
        <v>E?NkaKsI5$6H</v>
      </c>
      <c r="H7350">
        <v>12</v>
      </c>
    </row>
    <row r="7351" spans="1:8" x14ac:dyDescent="0.25">
      <c r="A7351" t="str">
        <v>ja^lf*kFCBK6</v>
      </c>
      <c r="H7351">
        <v>12</v>
      </c>
    </row>
    <row r="7352" spans="1:8" x14ac:dyDescent="0.25">
      <c r="A7352" t="str">
        <v>V*RIHqcd^D1w</v>
      </c>
      <c r="H7352">
        <v>12</v>
      </c>
    </row>
    <row r="7353" spans="1:8" x14ac:dyDescent="0.25">
      <c r="A7353" t="str">
        <v>3XedbK^OeR7@</v>
      </c>
      <c r="H7353">
        <v>12</v>
      </c>
    </row>
    <row r="7354" spans="1:8" x14ac:dyDescent="0.25">
      <c r="A7354" t="str">
        <v>Ft@s5&amp;kgSA4p</v>
      </c>
      <c r="H7354">
        <v>12</v>
      </c>
    </row>
    <row r="7355" spans="1:8" x14ac:dyDescent="0.25">
      <c r="A7355" t="str">
        <v>4FlQrMVd@1P^</v>
      </c>
      <c r="H7355">
        <v>12</v>
      </c>
    </row>
    <row r="7356" spans="1:8" x14ac:dyDescent="0.25">
      <c r="A7356" t="str">
        <v>6jUZP38*n1#l</v>
      </c>
      <c r="H7356">
        <v>12</v>
      </c>
    </row>
    <row r="7357" spans="1:8" x14ac:dyDescent="0.25">
      <c r="A7357" t="str">
        <v>x1iYIDCv^ec?</v>
      </c>
      <c r="H7357">
        <v>12</v>
      </c>
    </row>
    <row r="7358" spans="1:8" x14ac:dyDescent="0.25">
      <c r="A7358" t="str">
        <v>KLo8$mFP?U9l</v>
      </c>
      <c r="H7358">
        <v>12</v>
      </c>
    </row>
    <row r="7359" spans="1:8" x14ac:dyDescent="0.25">
      <c r="A7359" t="str">
        <v>OP8TAHU7&amp;5*t</v>
      </c>
      <c r="H7359">
        <v>12</v>
      </c>
    </row>
    <row r="7360" spans="1:8" x14ac:dyDescent="0.25">
      <c r="A7360" t="str">
        <v>nSPoQo3V*6i@</v>
      </c>
      <c r="H7360">
        <v>12</v>
      </c>
    </row>
    <row r="7361" spans="1:8" x14ac:dyDescent="0.25">
      <c r="A7361" t="str">
        <v>F$QHCdvX7y8&amp;</v>
      </c>
      <c r="H7361">
        <v>12</v>
      </c>
    </row>
    <row r="7362" spans="1:8" x14ac:dyDescent="0.25">
      <c r="A7362" t="str">
        <v>HUc15XSxr@$s</v>
      </c>
      <c r="H7362">
        <v>12</v>
      </c>
    </row>
    <row r="7363" spans="1:8" x14ac:dyDescent="0.25">
      <c r="A7363" t="str">
        <v>EU#I2ho$zV4o</v>
      </c>
      <c r="H7363">
        <v>12</v>
      </c>
    </row>
    <row r="7364" spans="1:8" x14ac:dyDescent="0.25">
      <c r="A7364" t="str">
        <v>ke^@QIu07ZH2</v>
      </c>
      <c r="H7364">
        <v>12</v>
      </c>
    </row>
    <row r="7365" spans="1:8" x14ac:dyDescent="0.25">
      <c r="A7365" t="str">
        <v>Ls8&amp;S0jc3p*h</v>
      </c>
      <c r="H7365">
        <v>12</v>
      </c>
    </row>
    <row r="7366" spans="1:8" x14ac:dyDescent="0.25">
      <c r="A7366" t="str">
        <v>yAzb4x^81El*</v>
      </c>
      <c r="H7366">
        <v>12</v>
      </c>
    </row>
    <row r="7367" spans="1:8" x14ac:dyDescent="0.25">
      <c r="A7367" t="str">
        <v>VWraYlmD5$*T</v>
      </c>
      <c r="H7367">
        <v>12</v>
      </c>
    </row>
    <row r="7368" spans="1:8" x14ac:dyDescent="0.25">
      <c r="A7368" t="str">
        <v>sQI#2*v8jLpi</v>
      </c>
      <c r="H7368">
        <v>12</v>
      </c>
    </row>
    <row r="7369" spans="1:8" x14ac:dyDescent="0.25">
      <c r="A7369" t="str">
        <v>2RFgUQ#*8wTK</v>
      </c>
      <c r="H7369">
        <v>12</v>
      </c>
    </row>
    <row r="7370" spans="1:8" x14ac:dyDescent="0.25">
      <c r="A7370" t="str">
        <v>ou?V#EpfZr02</v>
      </c>
      <c r="H7370">
        <v>12</v>
      </c>
    </row>
    <row r="7371" spans="1:8" x14ac:dyDescent="0.25">
      <c r="A7371" t="str">
        <v>9aB^1FK6mO?Y</v>
      </c>
      <c r="H7371">
        <v>12</v>
      </c>
    </row>
    <row r="7372" spans="1:8" x14ac:dyDescent="0.25">
      <c r="A7372" t="str">
        <v>7ss$2uGx?oSr</v>
      </c>
      <c r="H7372">
        <v>12</v>
      </c>
    </row>
    <row r="7373" spans="1:8" x14ac:dyDescent="0.25">
      <c r="A7373" t="str">
        <v>FRO^9vBv#6yY</v>
      </c>
      <c r="H7373">
        <v>12</v>
      </c>
    </row>
    <row r="7374" spans="1:8" x14ac:dyDescent="0.25">
      <c r="A7374" t="str">
        <v>l9?@UtPw2psP</v>
      </c>
      <c r="H7374">
        <v>12</v>
      </c>
    </row>
    <row r="7375" spans="1:8" x14ac:dyDescent="0.25">
      <c r="A7375" t="str">
        <v>3nxX&amp;As3MC?H</v>
      </c>
      <c r="H7375">
        <v>12</v>
      </c>
    </row>
    <row r="7376" spans="1:8" x14ac:dyDescent="0.25">
      <c r="A7376" t="str">
        <v>lz3#yBy^q84H</v>
      </c>
      <c r="H7376">
        <v>12</v>
      </c>
    </row>
    <row r="7377" spans="1:8" x14ac:dyDescent="0.25">
      <c r="A7377" t="str">
        <v>w^hyqoAPO&amp;8k</v>
      </c>
      <c r="H7377">
        <v>12</v>
      </c>
    </row>
    <row r="7378" spans="1:8" x14ac:dyDescent="0.25">
      <c r="A7378" t="str">
        <v>k?0gU$GCA58G</v>
      </c>
      <c r="H7378">
        <v>12</v>
      </c>
    </row>
    <row r="7379" spans="1:8" x14ac:dyDescent="0.25">
      <c r="A7379" t="str">
        <v>UWrZl78#86?K</v>
      </c>
      <c r="H7379">
        <v>12</v>
      </c>
    </row>
    <row r="7380" spans="1:8" x14ac:dyDescent="0.25">
      <c r="A7380" t="str">
        <v>QsrtQ^37u3X&amp;</v>
      </c>
      <c r="H7380">
        <v>12</v>
      </c>
    </row>
    <row r="7381" spans="1:8" x14ac:dyDescent="0.25">
      <c r="A7381" t="str">
        <v>1l2&amp;6gm?Q0V8</v>
      </c>
      <c r="H7381">
        <v>12</v>
      </c>
    </row>
    <row r="7382" spans="1:8" x14ac:dyDescent="0.25">
      <c r="A7382" t="str">
        <v>btv7$WW&amp;gGuk</v>
      </c>
      <c r="H7382">
        <v>12</v>
      </c>
    </row>
    <row r="7383" spans="1:8" x14ac:dyDescent="0.25">
      <c r="A7383" t="str">
        <v>miiE?*9I6W8g</v>
      </c>
      <c r="H7383">
        <v>12</v>
      </c>
    </row>
    <row r="7384" spans="1:8" x14ac:dyDescent="0.25">
      <c r="A7384" t="str">
        <v>rC#2^qPRlP4A</v>
      </c>
      <c r="H7384">
        <v>12</v>
      </c>
    </row>
    <row r="7385" spans="1:8" x14ac:dyDescent="0.25">
      <c r="A7385" t="str">
        <v>kvd^#Fzy2nvr</v>
      </c>
      <c r="H7385">
        <v>12</v>
      </c>
    </row>
    <row r="7386" spans="1:8" x14ac:dyDescent="0.25">
      <c r="A7386" t="str">
        <v>81N46cJ&amp;j@fn</v>
      </c>
      <c r="H7386">
        <v>12</v>
      </c>
    </row>
    <row r="7387" spans="1:8" x14ac:dyDescent="0.25">
      <c r="A7387" t="str">
        <v>kY4G^#u5RBQx</v>
      </c>
      <c r="H7387">
        <v>12</v>
      </c>
    </row>
    <row r="7388" spans="1:8" x14ac:dyDescent="0.25">
      <c r="A7388" t="str">
        <v>m4heQv#3kJc^</v>
      </c>
      <c r="H7388">
        <v>12</v>
      </c>
    </row>
    <row r="7389" spans="1:8" x14ac:dyDescent="0.25">
      <c r="A7389" t="str">
        <v>SAxV8Xj0&amp;E@5</v>
      </c>
      <c r="H7389">
        <v>12</v>
      </c>
    </row>
    <row r="7390" spans="1:8" x14ac:dyDescent="0.25">
      <c r="A7390" t="str">
        <v>w0K^Fy6yNm*v</v>
      </c>
      <c r="H7390">
        <v>12</v>
      </c>
    </row>
    <row r="7391" spans="1:8" x14ac:dyDescent="0.25">
      <c r="A7391" t="str">
        <v>hhQ&amp;vL89MD$c</v>
      </c>
      <c r="H7391">
        <v>12</v>
      </c>
    </row>
    <row r="7392" spans="1:8" x14ac:dyDescent="0.25">
      <c r="A7392" t="str">
        <v>KIP$B&amp;twi440</v>
      </c>
      <c r="H7392">
        <v>12</v>
      </c>
    </row>
    <row r="7393" spans="1:8" x14ac:dyDescent="0.25">
      <c r="A7393" t="str">
        <v>f&amp;33UHtelr@E</v>
      </c>
      <c r="H7393">
        <v>12</v>
      </c>
    </row>
    <row r="7394" spans="1:8" x14ac:dyDescent="0.25">
      <c r="A7394" t="str">
        <v>Oybpo#8Og6&amp;i</v>
      </c>
      <c r="H7394">
        <v>12</v>
      </c>
    </row>
    <row r="7395" spans="1:8" x14ac:dyDescent="0.25">
      <c r="A7395" t="str">
        <v>1MK^k@BZG71C</v>
      </c>
      <c r="H7395">
        <v>12</v>
      </c>
    </row>
    <row r="7396" spans="1:8" x14ac:dyDescent="0.25">
      <c r="A7396" t="str">
        <v>lgr1z*&amp;9QyRZ</v>
      </c>
      <c r="H7396">
        <v>12</v>
      </c>
    </row>
    <row r="7397" spans="1:8" x14ac:dyDescent="0.25">
      <c r="A7397" t="str">
        <v>9wc8PLC2*&amp;TI</v>
      </c>
      <c r="H7397">
        <v>12</v>
      </c>
    </row>
    <row r="7398" spans="1:8" x14ac:dyDescent="0.25">
      <c r="A7398" t="str">
        <v>O^9JXki*uuYf</v>
      </c>
      <c r="H7398">
        <v>12</v>
      </c>
    </row>
    <row r="7399" spans="1:8" x14ac:dyDescent="0.25">
      <c r="A7399" t="str">
        <v>Z#rS26?P6zdR</v>
      </c>
      <c r="H7399">
        <v>12</v>
      </c>
    </row>
    <row r="7400" spans="1:8" x14ac:dyDescent="0.25">
      <c r="A7400" t="str">
        <v>t#O3v*shtImR</v>
      </c>
      <c r="H7400">
        <v>12</v>
      </c>
    </row>
    <row r="7401" spans="1:8" x14ac:dyDescent="0.25">
      <c r="A7401" t="str">
        <v>tsORWvp$w6@N</v>
      </c>
      <c r="H7401">
        <v>12</v>
      </c>
    </row>
    <row r="7402" spans="1:8" x14ac:dyDescent="0.25">
      <c r="A7402" t="str">
        <v>VNO?wZ$W9mD6</v>
      </c>
      <c r="H7402">
        <v>12</v>
      </c>
    </row>
    <row r="7403" spans="1:8" x14ac:dyDescent="0.25">
      <c r="A7403" t="str">
        <v>9*VlxWjN$H1x</v>
      </c>
      <c r="H7403">
        <v>12</v>
      </c>
    </row>
    <row r="7404" spans="1:8" x14ac:dyDescent="0.25">
      <c r="A7404" t="str">
        <v>Bv65j&amp;OUW#2b</v>
      </c>
      <c r="H7404">
        <v>12</v>
      </c>
    </row>
    <row r="7405" spans="1:8" x14ac:dyDescent="0.25">
      <c r="A7405" t="str">
        <v>4*dm5wLN?XIK</v>
      </c>
      <c r="H7405">
        <v>12</v>
      </c>
    </row>
    <row r="7406" spans="1:8" x14ac:dyDescent="0.25">
      <c r="A7406" t="str">
        <v>57r@CxlWJh*o</v>
      </c>
      <c r="H7406">
        <v>12</v>
      </c>
    </row>
    <row r="7407" spans="1:8" x14ac:dyDescent="0.25">
      <c r="A7407" t="str">
        <v>g&amp;d3hKUC@n71</v>
      </c>
      <c r="H7407">
        <v>12</v>
      </c>
    </row>
    <row r="7408" spans="1:8" x14ac:dyDescent="0.25">
      <c r="A7408" t="str">
        <v>Wxg15?^e44uj</v>
      </c>
      <c r="H7408">
        <v>12</v>
      </c>
    </row>
    <row r="7409" spans="1:8" x14ac:dyDescent="0.25">
      <c r="A7409" t="str">
        <v>iQR$#F4Vo50X</v>
      </c>
      <c r="H7409">
        <v>12</v>
      </c>
    </row>
    <row r="7410" spans="1:8" x14ac:dyDescent="0.25">
      <c r="A7410" t="str">
        <v>yuiPCdZ3J?G#</v>
      </c>
      <c r="H7410">
        <v>12</v>
      </c>
    </row>
    <row r="7411" spans="1:8" x14ac:dyDescent="0.25">
      <c r="A7411" t="str">
        <v>arHIf*9c3&amp;7F</v>
      </c>
      <c r="H7411">
        <v>12</v>
      </c>
    </row>
    <row r="7412" spans="1:8" x14ac:dyDescent="0.25">
      <c r="A7412" t="str">
        <v>FGE*qn9D&amp;ZYW</v>
      </c>
      <c r="H7412">
        <v>12</v>
      </c>
    </row>
    <row r="7413" spans="1:8" x14ac:dyDescent="0.25">
      <c r="A7413" t="str">
        <v>P42MVsu?5U@E</v>
      </c>
      <c r="H7413">
        <v>12</v>
      </c>
    </row>
    <row r="7414" spans="1:8" x14ac:dyDescent="0.25">
      <c r="A7414" t="str">
        <v>D$K#Fjyr4J6m</v>
      </c>
      <c r="H7414">
        <v>12</v>
      </c>
    </row>
    <row r="7415" spans="1:8" x14ac:dyDescent="0.25">
      <c r="A7415" t="str">
        <v>ZXb4OM^fa2u*</v>
      </c>
      <c r="H7415">
        <v>12</v>
      </c>
    </row>
    <row r="7416" spans="1:8" x14ac:dyDescent="0.25">
      <c r="A7416" t="str">
        <v>1t7U?pAX5&amp;eL</v>
      </c>
      <c r="H7416">
        <v>12</v>
      </c>
    </row>
    <row r="7417" spans="1:8" x14ac:dyDescent="0.25">
      <c r="A7417" t="str">
        <v>fmZZsySk?^h9</v>
      </c>
      <c r="H7417">
        <v>12</v>
      </c>
    </row>
    <row r="7418" spans="1:8" x14ac:dyDescent="0.25">
      <c r="A7418" t="str">
        <v>g*eS$V80MeC9</v>
      </c>
      <c r="H7418">
        <v>12</v>
      </c>
    </row>
    <row r="7419" spans="1:8" x14ac:dyDescent="0.25">
      <c r="A7419" t="str">
        <v>Y#KJ7*mhMZlQ</v>
      </c>
      <c r="H7419">
        <v>12</v>
      </c>
    </row>
    <row r="7420" spans="1:8" x14ac:dyDescent="0.25">
      <c r="A7420" t="str">
        <v>x105gsDC&amp;n8?</v>
      </c>
      <c r="H7420">
        <v>12</v>
      </c>
    </row>
    <row r="7421" spans="1:8" x14ac:dyDescent="0.25">
      <c r="A7421" t="str">
        <v>lKec5^vqtk$C</v>
      </c>
      <c r="H7421">
        <v>12</v>
      </c>
    </row>
    <row r="7422" spans="1:8" x14ac:dyDescent="0.25">
      <c r="A7422" t="str">
        <v>HKbkz410^?dR</v>
      </c>
      <c r="H7422">
        <v>12</v>
      </c>
    </row>
    <row r="7423" spans="1:8" x14ac:dyDescent="0.25">
      <c r="A7423" t="str">
        <v>u&amp;b$QeJvU3cU</v>
      </c>
      <c r="H7423">
        <v>12</v>
      </c>
    </row>
    <row r="7424" spans="1:8" x14ac:dyDescent="0.25">
      <c r="A7424" t="str">
        <v>qh8Ud&amp;*UNRxu</v>
      </c>
      <c r="H7424">
        <v>12</v>
      </c>
    </row>
    <row r="7425" spans="1:8" x14ac:dyDescent="0.25">
      <c r="A7425" t="str">
        <v>9CG?E6qK@LgT</v>
      </c>
      <c r="H7425">
        <v>12</v>
      </c>
    </row>
    <row r="7426" spans="1:8" x14ac:dyDescent="0.25">
      <c r="A7426" t="str">
        <v>2&amp;ejN#JMp0rR</v>
      </c>
      <c r="H7426">
        <v>12</v>
      </c>
    </row>
    <row r="7427" spans="1:8" x14ac:dyDescent="0.25">
      <c r="A7427" t="str">
        <v>O1@4Xu&amp;5wrnX</v>
      </c>
      <c r="H7427">
        <v>12</v>
      </c>
    </row>
    <row r="7428" spans="1:8" x14ac:dyDescent="0.25">
      <c r="A7428" t="str">
        <v>AXmgS09Kd@6*</v>
      </c>
      <c r="H7428">
        <v>12</v>
      </c>
    </row>
    <row r="7429" spans="1:8" x14ac:dyDescent="0.25">
      <c r="A7429" t="str">
        <v>GT4Xfu#ue1N?</v>
      </c>
      <c r="H7429">
        <v>12</v>
      </c>
    </row>
    <row r="7430" spans="1:8" x14ac:dyDescent="0.25">
      <c r="A7430" t="str">
        <v>XGKRAdH&amp;?M52</v>
      </c>
      <c r="H7430">
        <v>12</v>
      </c>
    </row>
    <row r="7431" spans="1:8" x14ac:dyDescent="0.25">
      <c r="A7431" t="str">
        <v>VUu*z&amp;TS4MbO</v>
      </c>
      <c r="H7431">
        <v>12</v>
      </c>
    </row>
    <row r="7432" spans="1:8" x14ac:dyDescent="0.25">
      <c r="A7432" t="str">
        <v>cOU77v30@&amp;jb</v>
      </c>
      <c r="H7432">
        <v>12</v>
      </c>
    </row>
    <row r="7433" spans="1:8" x14ac:dyDescent="0.25">
      <c r="A7433" t="str">
        <v>1F0Y#37n?N4z</v>
      </c>
      <c r="H7433">
        <v>12</v>
      </c>
    </row>
    <row r="7434" spans="1:8" x14ac:dyDescent="0.25">
      <c r="A7434" t="str">
        <v>R2*eIFeHhlZ?</v>
      </c>
      <c r="H7434">
        <v>12</v>
      </c>
    </row>
    <row r="7435" spans="1:8" x14ac:dyDescent="0.25">
      <c r="A7435" t="str">
        <v>P@rgHVb6^vNO</v>
      </c>
      <c r="H7435">
        <v>12</v>
      </c>
    </row>
    <row r="7436" spans="1:8" x14ac:dyDescent="0.25">
      <c r="A7436" t="str">
        <v>TcM^Z76Uu?Gb</v>
      </c>
      <c r="H7436">
        <v>12</v>
      </c>
    </row>
    <row r="7437" spans="1:8" x14ac:dyDescent="0.25">
      <c r="A7437" t="str">
        <v>1AHpz#ylBWm*</v>
      </c>
      <c r="H7437">
        <v>12</v>
      </c>
    </row>
    <row r="7438" spans="1:8" x14ac:dyDescent="0.25">
      <c r="A7438" t="str">
        <v>kuOW&amp;hQS*T8U</v>
      </c>
      <c r="H7438">
        <v>12</v>
      </c>
    </row>
    <row r="7439" spans="1:8" x14ac:dyDescent="0.25">
      <c r="A7439" t="str">
        <v>u$n&amp;e254qY81</v>
      </c>
      <c r="H7439">
        <v>12</v>
      </c>
    </row>
    <row r="7440" spans="1:8" x14ac:dyDescent="0.25">
      <c r="A7440" t="str">
        <v>9^2bMu8ThBm$</v>
      </c>
      <c r="H7440">
        <v>12</v>
      </c>
    </row>
    <row r="7441" spans="1:8" x14ac:dyDescent="0.25">
      <c r="A7441" t="str">
        <v>zA^qhr3SUn*9</v>
      </c>
      <c r="H7441">
        <v>12</v>
      </c>
    </row>
    <row r="7442" spans="1:8" x14ac:dyDescent="0.25">
      <c r="A7442" t="str">
        <v>1^n?sSJBOo8d</v>
      </c>
      <c r="H7442">
        <v>12</v>
      </c>
    </row>
    <row r="7443" spans="1:8" x14ac:dyDescent="0.25">
      <c r="A7443" t="str">
        <v>g5^H?3iKlpHc</v>
      </c>
      <c r="H7443">
        <v>12</v>
      </c>
    </row>
    <row r="7444" spans="1:8" x14ac:dyDescent="0.25">
      <c r="A7444" t="str">
        <v>CNW?M2gx#Oo0</v>
      </c>
      <c r="H7444">
        <v>12</v>
      </c>
    </row>
    <row r="7445" spans="1:8" x14ac:dyDescent="0.25">
      <c r="A7445" t="str">
        <v>2?sqP&amp;81lMeX</v>
      </c>
      <c r="H7445">
        <v>12</v>
      </c>
    </row>
    <row r="7446" spans="1:8" x14ac:dyDescent="0.25">
      <c r="A7446" t="str">
        <v>q58O^BfaPHO?</v>
      </c>
      <c r="H7446">
        <v>12</v>
      </c>
    </row>
    <row r="7447" spans="1:8" x14ac:dyDescent="0.25">
      <c r="A7447" t="str">
        <v>9$#BILGoamaV</v>
      </c>
      <c r="H7447">
        <v>12</v>
      </c>
    </row>
    <row r="7448" spans="1:8" x14ac:dyDescent="0.25">
      <c r="A7448" t="str">
        <v>zBV2@W7N$TPB</v>
      </c>
      <c r="H7448">
        <v>12</v>
      </c>
    </row>
    <row r="7449" spans="1:8" x14ac:dyDescent="0.25">
      <c r="A7449" t="str">
        <v>GjOoke3*g$PE</v>
      </c>
      <c r="H7449">
        <v>12</v>
      </c>
    </row>
    <row r="7450" spans="1:8" x14ac:dyDescent="0.25">
      <c r="A7450" t="str">
        <v>Z7vF*MbfVK^I</v>
      </c>
      <c r="H7450">
        <v>12</v>
      </c>
    </row>
    <row r="7451" spans="1:8" x14ac:dyDescent="0.25">
      <c r="A7451" t="str">
        <v>lA^8AK6w*d1y</v>
      </c>
      <c r="H7451">
        <v>12</v>
      </c>
    </row>
    <row r="7452" spans="1:8" x14ac:dyDescent="0.25">
      <c r="A7452" t="str">
        <v>o64Pfs5F2^k$</v>
      </c>
      <c r="H7452">
        <v>12</v>
      </c>
    </row>
    <row r="7453" spans="1:8" x14ac:dyDescent="0.25">
      <c r="A7453" t="str">
        <v>ZPcB$5NzUEb^</v>
      </c>
      <c r="H7453">
        <v>12</v>
      </c>
    </row>
    <row r="7454" spans="1:8" x14ac:dyDescent="0.25">
      <c r="A7454" t="str">
        <v>jpC#Vw*o787t</v>
      </c>
      <c r="H7454">
        <v>12</v>
      </c>
    </row>
    <row r="7455" spans="1:8" x14ac:dyDescent="0.25">
      <c r="A7455" t="str">
        <v>l*Fpaq0uc?VO</v>
      </c>
      <c r="H7455">
        <v>12</v>
      </c>
    </row>
    <row r="7456" spans="1:8" x14ac:dyDescent="0.25">
      <c r="A7456" t="str">
        <v>rAH7Tw4^@F8F</v>
      </c>
      <c r="H7456">
        <v>12</v>
      </c>
    </row>
    <row r="7457" spans="1:8" x14ac:dyDescent="0.25">
      <c r="A7457" t="str">
        <v>WisG0n?39^AF</v>
      </c>
      <c r="H7457">
        <v>12</v>
      </c>
    </row>
    <row r="7458" spans="1:8" x14ac:dyDescent="0.25">
      <c r="A7458" t="str">
        <v>xrn$&amp;PqN5bf5</v>
      </c>
      <c r="H7458">
        <v>12</v>
      </c>
    </row>
    <row r="7459" spans="1:8" x14ac:dyDescent="0.25">
      <c r="A7459" t="str">
        <v>m0@qXlMx?oQi</v>
      </c>
      <c r="H7459">
        <v>12</v>
      </c>
    </row>
    <row r="7460" spans="1:8" x14ac:dyDescent="0.25">
      <c r="A7460" t="str">
        <v>LwoRaj0#L*8D</v>
      </c>
      <c r="H7460">
        <v>12</v>
      </c>
    </row>
    <row r="7461" spans="1:8" x14ac:dyDescent="0.25">
      <c r="A7461" t="str">
        <v>T7HaNlMpw7&amp;@</v>
      </c>
      <c r="H7461">
        <v>12</v>
      </c>
    </row>
    <row r="7462" spans="1:8" x14ac:dyDescent="0.25">
      <c r="A7462" t="str">
        <v>uDBJWol2sM&amp;#</v>
      </c>
      <c r="H7462">
        <v>12</v>
      </c>
    </row>
    <row r="7463" spans="1:8" x14ac:dyDescent="0.25">
      <c r="A7463" t="str">
        <v>45mNX#Vxi^1s</v>
      </c>
      <c r="H7463">
        <v>12</v>
      </c>
    </row>
    <row r="7464" spans="1:8" x14ac:dyDescent="0.25">
      <c r="A7464" t="str">
        <v>LlasRmH#23@W</v>
      </c>
      <c r="H7464">
        <v>12</v>
      </c>
    </row>
    <row r="7465" spans="1:8" x14ac:dyDescent="0.25">
      <c r="A7465" t="str">
        <v>AU2O*T1a^jsp</v>
      </c>
      <c r="H7465">
        <v>12</v>
      </c>
    </row>
    <row r="7466" spans="1:8" x14ac:dyDescent="0.25">
      <c r="A7466" t="str">
        <v>tl0#u*92DRJb</v>
      </c>
      <c r="H7466">
        <v>12</v>
      </c>
    </row>
    <row r="7467" spans="1:8" x14ac:dyDescent="0.25">
      <c r="A7467" t="str">
        <v>Gf3GI#arz?Jp</v>
      </c>
      <c r="H7467">
        <v>12</v>
      </c>
    </row>
    <row r="7468" spans="1:8" x14ac:dyDescent="0.25">
      <c r="A7468" t="str">
        <v>SCbja9US$T#b</v>
      </c>
      <c r="H7468">
        <v>12</v>
      </c>
    </row>
    <row r="7469" spans="1:8" x14ac:dyDescent="0.25">
      <c r="A7469" t="str">
        <v>0GV$p^tHbG0k</v>
      </c>
      <c r="H7469">
        <v>12</v>
      </c>
    </row>
    <row r="7470" spans="1:8" x14ac:dyDescent="0.25">
      <c r="A7470" t="str">
        <v>1Xo&amp;s9LWo0?b</v>
      </c>
      <c r="H7470">
        <v>12</v>
      </c>
    </row>
    <row r="7471" spans="1:8" x14ac:dyDescent="0.25">
      <c r="A7471" t="str">
        <v>0ZhU$^L9rVzm</v>
      </c>
      <c r="H7471">
        <v>12</v>
      </c>
    </row>
    <row r="7472" spans="1:8" x14ac:dyDescent="0.25">
      <c r="A7472" t="str">
        <v>D5&amp;V9l*f3Z1X</v>
      </c>
      <c r="H7472">
        <v>12</v>
      </c>
    </row>
    <row r="7473" spans="1:8" x14ac:dyDescent="0.25">
      <c r="A7473" t="str">
        <v>3T9h0GH6&amp;*Fd</v>
      </c>
      <c r="H7473">
        <v>12</v>
      </c>
    </row>
    <row r="7474" spans="1:8" x14ac:dyDescent="0.25">
      <c r="A7474" t="str">
        <v>K0*WkB7g4P^x</v>
      </c>
      <c r="H7474">
        <v>12</v>
      </c>
    </row>
    <row r="7475" spans="1:8" x14ac:dyDescent="0.25">
      <c r="A7475" t="str">
        <v>Y1*R5@KCNtWF</v>
      </c>
      <c r="H7475">
        <v>12</v>
      </c>
    </row>
    <row r="7476" spans="1:8" x14ac:dyDescent="0.25">
      <c r="A7476" t="str">
        <v>D1Jxo#mDg*w5</v>
      </c>
      <c r="H7476">
        <v>12</v>
      </c>
    </row>
    <row r="7477" spans="1:8" x14ac:dyDescent="0.25">
      <c r="A7477" t="str">
        <v>dckNQ^21H7*q</v>
      </c>
      <c r="H7477">
        <v>12</v>
      </c>
    </row>
    <row r="7478" spans="1:8" x14ac:dyDescent="0.25">
      <c r="A7478" t="str">
        <v>Nl*zumnA5@H0</v>
      </c>
      <c r="H7478">
        <v>12</v>
      </c>
    </row>
    <row r="7479" spans="1:8" x14ac:dyDescent="0.25">
      <c r="A7479" t="str">
        <v>X#qEYwdm1?U6</v>
      </c>
      <c r="H7479">
        <v>12</v>
      </c>
    </row>
    <row r="7480" spans="1:8" x14ac:dyDescent="0.25">
      <c r="A7480" t="str">
        <v>j#ZL@JCD8amO</v>
      </c>
      <c r="H7480">
        <v>12</v>
      </c>
    </row>
    <row r="7481" spans="1:8" x14ac:dyDescent="0.25">
      <c r="A7481" t="str">
        <v>aDA&amp;Wkxb@J3I</v>
      </c>
      <c r="H7481">
        <v>12</v>
      </c>
    </row>
    <row r="7482" spans="1:8" x14ac:dyDescent="0.25">
      <c r="A7482" t="str">
        <v>72$SfX9j^ths</v>
      </c>
      <c r="H7482">
        <v>12</v>
      </c>
    </row>
    <row r="7483" spans="1:8" x14ac:dyDescent="0.25">
      <c r="A7483" t="str">
        <v>C7&amp;rU8YlFo?Z</v>
      </c>
      <c r="H7483">
        <v>12</v>
      </c>
    </row>
    <row r="7484" spans="1:8" x14ac:dyDescent="0.25">
      <c r="A7484" t="str">
        <v>scYB*S&amp;0uBp1</v>
      </c>
      <c r="H7484">
        <v>12</v>
      </c>
    </row>
    <row r="7485" spans="1:8" x14ac:dyDescent="0.25">
      <c r="A7485" t="str">
        <v>94Ip0J?WKd*X</v>
      </c>
      <c r="H7485">
        <v>12</v>
      </c>
    </row>
    <row r="7486" spans="1:8" x14ac:dyDescent="0.25">
      <c r="A7486" t="str">
        <v>Jax7eQOYS&amp;f#</v>
      </c>
      <c r="H7486">
        <v>12</v>
      </c>
    </row>
    <row r="7487" spans="1:8" x14ac:dyDescent="0.25">
      <c r="A7487" t="str">
        <v>GQwRK*v1Nnd&amp;</v>
      </c>
      <c r="H7487">
        <v>12</v>
      </c>
    </row>
    <row r="7488" spans="1:8" x14ac:dyDescent="0.25">
      <c r="A7488" t="str">
        <v>5F9Ig?81^h8u</v>
      </c>
      <c r="H7488">
        <v>12</v>
      </c>
    </row>
    <row r="7489" spans="1:8" x14ac:dyDescent="0.25">
      <c r="A7489" t="str">
        <v>vn5@#A7fKpap</v>
      </c>
      <c r="H7489">
        <v>12</v>
      </c>
    </row>
    <row r="7490" spans="1:8" x14ac:dyDescent="0.25">
      <c r="A7490" t="str">
        <v>lq9@pHt*iaM1</v>
      </c>
      <c r="H7490">
        <v>12</v>
      </c>
    </row>
    <row r="7491" spans="1:8" x14ac:dyDescent="0.25">
      <c r="A7491" t="str">
        <v>jBa6*erYQ21#</v>
      </c>
      <c r="H7491">
        <v>12</v>
      </c>
    </row>
    <row r="7492" spans="1:8" x14ac:dyDescent="0.25">
      <c r="A7492" t="str">
        <v>2o$ktx^eKyIN</v>
      </c>
      <c r="H7492">
        <v>12</v>
      </c>
    </row>
    <row r="7493" spans="1:8" x14ac:dyDescent="0.25">
      <c r="A7493" t="str">
        <v>miA*WbO5Z3D^</v>
      </c>
      <c r="H7493">
        <v>12</v>
      </c>
    </row>
    <row r="7494" spans="1:8" x14ac:dyDescent="0.25">
      <c r="A7494" t="str">
        <v>KcYSkqiP?f&amp;1</v>
      </c>
      <c r="H7494">
        <v>12</v>
      </c>
    </row>
    <row r="7495" spans="1:8" x14ac:dyDescent="0.25">
      <c r="A7495" t="str">
        <v>h*9hZ0kdJH8^</v>
      </c>
      <c r="H7495">
        <v>12</v>
      </c>
    </row>
    <row r="7496" spans="1:8" x14ac:dyDescent="0.25">
      <c r="A7496" t="str">
        <v>6udtG8&amp;VWY*O</v>
      </c>
      <c r="H7496">
        <v>12</v>
      </c>
    </row>
    <row r="7497" spans="1:8" x14ac:dyDescent="0.25">
      <c r="A7497" t="str">
        <v>s#VM4G6y^3SA</v>
      </c>
      <c r="H7497">
        <v>12</v>
      </c>
    </row>
    <row r="7498" spans="1:8" x14ac:dyDescent="0.25">
      <c r="A7498" t="str">
        <v>PD?3ECfHa@je</v>
      </c>
      <c r="H7498">
        <v>12</v>
      </c>
    </row>
    <row r="7499" spans="1:8" x14ac:dyDescent="0.25">
      <c r="A7499" t="str">
        <v>rQ6gb@L*nya9</v>
      </c>
      <c r="H7499">
        <v>12</v>
      </c>
    </row>
    <row r="7500" spans="1:8" x14ac:dyDescent="0.25">
      <c r="A7500" t="str">
        <v>ZL5DVi#WgO$1</v>
      </c>
      <c r="H7500">
        <v>12</v>
      </c>
    </row>
    <row r="7501" spans="1:8" x14ac:dyDescent="0.25">
      <c r="A7501" t="str">
        <v>vFXz$?GjftO4</v>
      </c>
      <c r="H7501">
        <v>12</v>
      </c>
    </row>
    <row r="7502" spans="1:8" x14ac:dyDescent="0.25">
      <c r="A7502" t="str">
        <v>B5lg6O3$7Ah*</v>
      </c>
      <c r="H7502">
        <v>12</v>
      </c>
    </row>
    <row r="7503" spans="1:8" x14ac:dyDescent="0.25">
      <c r="A7503" t="str">
        <v>j^rpAiV@n73U</v>
      </c>
      <c r="H7503">
        <v>12</v>
      </c>
    </row>
    <row r="7504" spans="1:8" x14ac:dyDescent="0.25">
      <c r="A7504" t="str">
        <v>bd3Yu3JN?q^J</v>
      </c>
      <c r="H7504">
        <v>12</v>
      </c>
    </row>
    <row r="7505" spans="1:8" x14ac:dyDescent="0.25">
      <c r="A7505" t="str">
        <v>S9Rl$OF9J#lU</v>
      </c>
      <c r="H7505">
        <v>12</v>
      </c>
    </row>
    <row r="7506" spans="1:8" x14ac:dyDescent="0.25">
      <c r="A7506" t="str">
        <v>X5t5XaF^$j4k</v>
      </c>
      <c r="H7506">
        <v>12</v>
      </c>
    </row>
    <row r="7507" spans="1:8" x14ac:dyDescent="0.25">
      <c r="A7507" t="str">
        <v>M87*v&amp;eFqL8L</v>
      </c>
      <c r="H7507">
        <v>12</v>
      </c>
    </row>
    <row r="7508" spans="1:8" x14ac:dyDescent="0.25">
      <c r="A7508" t="str">
        <v>MPV2m9He?Bi$</v>
      </c>
      <c r="H7508">
        <v>12</v>
      </c>
    </row>
    <row r="7509" spans="1:8" x14ac:dyDescent="0.25">
      <c r="A7509" t="str">
        <v>Nc0lAg*p^6Jd</v>
      </c>
      <c r="H7509">
        <v>12</v>
      </c>
    </row>
    <row r="7510" spans="1:8" x14ac:dyDescent="0.25">
      <c r="A7510" t="str">
        <v>r$lYBp8PzH&amp;y</v>
      </c>
      <c r="H7510">
        <v>12</v>
      </c>
    </row>
    <row r="7511" spans="1:8" x14ac:dyDescent="0.25">
      <c r="A7511" t="str">
        <v>q1MJi20Wl#?0</v>
      </c>
      <c r="H7511">
        <v>12</v>
      </c>
    </row>
    <row r="7512" spans="1:8" x14ac:dyDescent="0.25">
      <c r="A7512" t="str">
        <v>QX#yZlo?cXI6</v>
      </c>
      <c r="H7512">
        <v>12</v>
      </c>
    </row>
    <row r="7513" spans="1:8" x14ac:dyDescent="0.25">
      <c r="A7513" t="str">
        <v>7lGCenD#GIR$</v>
      </c>
      <c r="H7513">
        <v>12</v>
      </c>
    </row>
    <row r="7514" spans="1:8" x14ac:dyDescent="0.25">
      <c r="A7514" t="str">
        <v>XQ?yN$Y88ssK</v>
      </c>
      <c r="H7514">
        <v>12</v>
      </c>
    </row>
    <row r="7515" spans="1:8" x14ac:dyDescent="0.25">
      <c r="A7515" t="str">
        <v>ZSXh$^5R9aze</v>
      </c>
      <c r="H7515">
        <v>12</v>
      </c>
    </row>
    <row r="7516" spans="1:8" x14ac:dyDescent="0.25">
      <c r="A7516" t="str">
        <v>aMv3z9CB#PY$</v>
      </c>
      <c r="H7516">
        <v>12</v>
      </c>
    </row>
    <row r="7517" spans="1:8" x14ac:dyDescent="0.25">
      <c r="A7517" t="str">
        <v>CwZsWEv5*72&amp;</v>
      </c>
      <c r="H7517">
        <v>12</v>
      </c>
    </row>
    <row r="7518" spans="1:8" x14ac:dyDescent="0.25">
      <c r="A7518" t="str">
        <v>0eLiDB$^aoM1</v>
      </c>
      <c r="H7518">
        <v>12</v>
      </c>
    </row>
    <row r="7519" spans="1:8" x14ac:dyDescent="0.25">
      <c r="A7519" t="str">
        <v>P5JNnqQ*Im^a</v>
      </c>
      <c r="H7519">
        <v>12</v>
      </c>
    </row>
    <row r="7520" spans="1:8" x14ac:dyDescent="0.25">
      <c r="A7520" t="str">
        <v>Ip6?I8&amp;wTCja</v>
      </c>
      <c r="H7520">
        <v>12</v>
      </c>
    </row>
    <row r="7521" spans="1:8" x14ac:dyDescent="0.25">
      <c r="A7521" t="str">
        <v>8*$KkFzin7Pb</v>
      </c>
      <c r="H7521">
        <v>12</v>
      </c>
    </row>
    <row r="7522" spans="1:8" x14ac:dyDescent="0.25">
      <c r="A7522" t="str">
        <v>r$8^KC7obnAj</v>
      </c>
      <c r="H7522">
        <v>12</v>
      </c>
    </row>
    <row r="7523" spans="1:8" x14ac:dyDescent="0.25">
      <c r="A7523" t="str">
        <v>FJboqwM6#$11</v>
      </c>
      <c r="H7523">
        <v>12</v>
      </c>
    </row>
    <row r="7524" spans="1:8" x14ac:dyDescent="0.25">
      <c r="A7524" t="str">
        <v>CW&amp;rDA$Pb80m</v>
      </c>
      <c r="H7524">
        <v>12</v>
      </c>
    </row>
    <row r="7525" spans="1:8" x14ac:dyDescent="0.25">
      <c r="A7525" t="str">
        <v>B2*hNWokn^Sk</v>
      </c>
      <c r="H7525">
        <v>12</v>
      </c>
    </row>
    <row r="7526" spans="1:8" x14ac:dyDescent="0.25">
      <c r="A7526" t="str">
        <v>3GzDU5ra*3O^</v>
      </c>
      <c r="H7526">
        <v>12</v>
      </c>
    </row>
    <row r="7527" spans="1:8" x14ac:dyDescent="0.25">
      <c r="A7527" t="str">
        <v>Elat6NRa7&amp;*A</v>
      </c>
      <c r="H7527">
        <v>12</v>
      </c>
    </row>
    <row r="7528" spans="1:8" x14ac:dyDescent="0.25">
      <c r="A7528" t="str">
        <v>EN2b8P&amp;V4@g0</v>
      </c>
      <c r="H7528">
        <v>12</v>
      </c>
    </row>
    <row r="7529" spans="1:8" x14ac:dyDescent="0.25">
      <c r="A7529" t="str">
        <v>0cxL9z?mxT@R</v>
      </c>
      <c r="H7529">
        <v>12</v>
      </c>
    </row>
    <row r="7530" spans="1:8" x14ac:dyDescent="0.25">
      <c r="A7530" t="str">
        <v>C5^C43GkcF$7</v>
      </c>
      <c r="H7530">
        <v>12</v>
      </c>
    </row>
    <row r="7531" spans="1:8" x14ac:dyDescent="0.25">
      <c r="A7531" t="str">
        <v>2aTD8U31ch*@</v>
      </c>
      <c r="H7531">
        <v>12</v>
      </c>
    </row>
    <row r="7532" spans="1:8" x14ac:dyDescent="0.25">
      <c r="A7532" t="str">
        <v>1Uo?QDPtoqx&amp;</v>
      </c>
      <c r="H7532">
        <v>12</v>
      </c>
    </row>
    <row r="7533" spans="1:8" x14ac:dyDescent="0.25">
      <c r="A7533" t="str">
        <v>Xp5QautD@^RY</v>
      </c>
      <c r="H7533">
        <v>12</v>
      </c>
    </row>
    <row r="7534" spans="1:8" x14ac:dyDescent="0.25">
      <c r="A7534" t="str">
        <v>J9v&amp;Zdmy*UpZ</v>
      </c>
      <c r="H7534">
        <v>12</v>
      </c>
    </row>
    <row r="7535" spans="1:8" x14ac:dyDescent="0.25">
      <c r="A7535" t="str">
        <v>Iy801A0ea#?o</v>
      </c>
      <c r="H7535">
        <v>12</v>
      </c>
    </row>
    <row r="7536" spans="1:8" x14ac:dyDescent="0.25">
      <c r="A7536" t="str">
        <v>4NdgAv^09aE&amp;</v>
      </c>
      <c r="H7536">
        <v>12</v>
      </c>
    </row>
    <row r="7537" spans="1:8" x14ac:dyDescent="0.25">
      <c r="A7537" t="str">
        <v>n&amp;Q7ZOI@MSWj</v>
      </c>
      <c r="H7537">
        <v>12</v>
      </c>
    </row>
    <row r="7538" spans="1:8" x14ac:dyDescent="0.25">
      <c r="A7538" t="str">
        <v>2Jv?#1X56QTs</v>
      </c>
      <c r="H7538">
        <v>12</v>
      </c>
    </row>
    <row r="7539" spans="1:8" x14ac:dyDescent="0.25">
      <c r="A7539" t="str">
        <v>Q&amp;$9iFJ02xWV</v>
      </c>
      <c r="H7539">
        <v>12</v>
      </c>
    </row>
    <row r="7540" spans="1:8" x14ac:dyDescent="0.25">
      <c r="A7540" t="str">
        <v>0HDo?Pil&amp;Dpw</v>
      </c>
      <c r="H7540">
        <v>12</v>
      </c>
    </row>
    <row r="7541" spans="1:8" x14ac:dyDescent="0.25">
      <c r="A7541" t="str">
        <v>Y*Tbl@RC1tXf</v>
      </c>
      <c r="H7541">
        <v>12</v>
      </c>
    </row>
    <row r="7542" spans="1:8" x14ac:dyDescent="0.25">
      <c r="A7542" t="str">
        <v>IV@$n6DqOruN</v>
      </c>
      <c r="H7542">
        <v>12</v>
      </c>
    </row>
    <row r="7543" spans="1:8" x14ac:dyDescent="0.25">
      <c r="A7543" t="str">
        <v>n^18Sy4@NhHM</v>
      </c>
      <c r="H7543">
        <v>12</v>
      </c>
    </row>
    <row r="7544" spans="1:8" x14ac:dyDescent="0.25">
      <c r="A7544" t="str">
        <v>gRIX3$Py5rL?</v>
      </c>
      <c r="H7544">
        <v>12</v>
      </c>
    </row>
    <row r="7545" spans="1:8" x14ac:dyDescent="0.25">
      <c r="A7545" t="str">
        <v>z4v0tS$X^S6N</v>
      </c>
      <c r="H7545">
        <v>12</v>
      </c>
    </row>
    <row r="7546" spans="1:8" x14ac:dyDescent="0.25">
      <c r="A7546" t="str">
        <v>s1YWb^3E1#GT</v>
      </c>
      <c r="H7546">
        <v>12</v>
      </c>
    </row>
    <row r="7547" spans="1:8" x14ac:dyDescent="0.25">
      <c r="A7547" t="str">
        <v>ALxWtg9?1ny#</v>
      </c>
      <c r="H7547">
        <v>12</v>
      </c>
    </row>
    <row r="7548" spans="1:8" x14ac:dyDescent="0.25">
      <c r="A7548" t="str">
        <v>bpNq5?PzJpC#</v>
      </c>
      <c r="H7548">
        <v>12</v>
      </c>
    </row>
    <row r="7549" spans="1:8" x14ac:dyDescent="0.25">
      <c r="A7549" t="str">
        <v>4^dlx6#80BBt</v>
      </c>
      <c r="H7549">
        <v>12</v>
      </c>
    </row>
    <row r="7550" spans="1:8" x14ac:dyDescent="0.25">
      <c r="A7550" t="str">
        <v>CsSo*0^O6xPt</v>
      </c>
      <c r="H7550">
        <v>12</v>
      </c>
    </row>
    <row r="7551" spans="1:8" x14ac:dyDescent="0.25">
      <c r="A7551" t="str">
        <v>g1cj$4KCev*W</v>
      </c>
      <c r="H7551">
        <v>12</v>
      </c>
    </row>
    <row r="7552" spans="1:8" x14ac:dyDescent="0.25">
      <c r="A7552" t="str">
        <v>A$YMemCX#62J</v>
      </c>
      <c r="H7552">
        <v>12</v>
      </c>
    </row>
    <row r="7553" spans="1:8" x14ac:dyDescent="0.25">
      <c r="A7553" t="str">
        <v>m3JGTJX2*$tg</v>
      </c>
      <c r="H7553">
        <v>12</v>
      </c>
    </row>
    <row r="7554" spans="1:8" x14ac:dyDescent="0.25">
      <c r="A7554" t="str">
        <v>y@88$YV7xrmd</v>
      </c>
      <c r="H7554">
        <v>12</v>
      </c>
    </row>
    <row r="7555" spans="1:8" x14ac:dyDescent="0.25">
      <c r="A7555" t="str">
        <v>tvlZDSAV#6h&amp;</v>
      </c>
      <c r="H7555">
        <v>12</v>
      </c>
    </row>
    <row r="7556" spans="1:8" x14ac:dyDescent="0.25">
      <c r="A7556" t="str">
        <v>70WkSAHlG$c^</v>
      </c>
      <c r="H7556">
        <v>12</v>
      </c>
    </row>
    <row r="7557" spans="1:8" x14ac:dyDescent="0.25">
      <c r="A7557" t="str">
        <v>3zIz^ws#oIZy</v>
      </c>
      <c r="H7557">
        <v>12</v>
      </c>
    </row>
    <row r="7558" spans="1:8" x14ac:dyDescent="0.25">
      <c r="A7558" t="str">
        <v>yxJ6V8C0cP$&amp;</v>
      </c>
      <c r="H7558">
        <v>12</v>
      </c>
    </row>
    <row r="7559" spans="1:8" x14ac:dyDescent="0.25">
      <c r="A7559" t="str">
        <v>ZBg6f97&amp;u^mK</v>
      </c>
      <c r="H7559">
        <v>12</v>
      </c>
    </row>
    <row r="7560" spans="1:8" x14ac:dyDescent="0.25">
      <c r="A7560" t="str">
        <v>43TyP^1#vckR</v>
      </c>
      <c r="H7560">
        <v>12</v>
      </c>
    </row>
    <row r="7561" spans="1:8" x14ac:dyDescent="0.25">
      <c r="A7561" t="str">
        <v>zDJ#h9m*MX2A</v>
      </c>
      <c r="H7561">
        <v>12</v>
      </c>
    </row>
    <row r="7562" spans="1:8" x14ac:dyDescent="0.25">
      <c r="A7562" t="str">
        <v>1#AY3ya*7Dh3</v>
      </c>
      <c r="H7562">
        <v>12</v>
      </c>
    </row>
    <row r="7563" spans="1:8" x14ac:dyDescent="0.25">
      <c r="A7563" t="str">
        <v>J&amp;#ZBVt4QgR4</v>
      </c>
      <c r="H7563">
        <v>12</v>
      </c>
    </row>
    <row r="7564" spans="1:8" x14ac:dyDescent="0.25">
      <c r="A7564" t="str">
        <v>hmBzS0l30#?t</v>
      </c>
      <c r="H7564">
        <v>12</v>
      </c>
    </row>
    <row r="7565" spans="1:8" x14ac:dyDescent="0.25">
      <c r="A7565" t="str">
        <v>tfU*&amp;HqNMb1e</v>
      </c>
      <c r="H7565">
        <v>12</v>
      </c>
    </row>
    <row r="7566" spans="1:8" x14ac:dyDescent="0.25">
      <c r="A7566" t="str">
        <v>lg8S&amp;@LDNJmn</v>
      </c>
      <c r="H7566">
        <v>12</v>
      </c>
    </row>
    <row r="7567" spans="1:8" x14ac:dyDescent="0.25">
      <c r="A7567" t="str">
        <v>hoR9U6b0^6l&amp;</v>
      </c>
      <c r="H7567">
        <v>12</v>
      </c>
    </row>
    <row r="7568" spans="1:8" x14ac:dyDescent="0.25">
      <c r="A7568" t="str">
        <v>T0Vqp&amp;MovD?K</v>
      </c>
      <c r="H7568">
        <v>12</v>
      </c>
    </row>
    <row r="7569" spans="1:8" x14ac:dyDescent="0.25">
      <c r="A7569" t="str">
        <v>s*40hO93a1I?</v>
      </c>
      <c r="H7569">
        <v>12</v>
      </c>
    </row>
    <row r="7570" spans="1:8" x14ac:dyDescent="0.25">
      <c r="A7570" t="str">
        <v>5Xn69q^GPG#y</v>
      </c>
      <c r="H7570">
        <v>12</v>
      </c>
    </row>
    <row r="7571" spans="1:8" x14ac:dyDescent="0.25">
      <c r="A7571" t="str">
        <v>3Ca9Zm?SY2*i</v>
      </c>
      <c r="H7571">
        <v>12</v>
      </c>
    </row>
    <row r="7572" spans="1:8" x14ac:dyDescent="0.25">
      <c r="A7572" t="str">
        <v>OvhAVg#fJ6*r</v>
      </c>
      <c r="H7572">
        <v>12</v>
      </c>
    </row>
    <row r="7573" spans="1:8" x14ac:dyDescent="0.25">
      <c r="A7573" t="str">
        <v>OJ?3R6#kxDKe</v>
      </c>
      <c r="H7573">
        <v>12</v>
      </c>
    </row>
    <row r="7574" spans="1:8" x14ac:dyDescent="0.25">
      <c r="A7574" t="str">
        <v>7$t9^70BZUwK</v>
      </c>
      <c r="H7574">
        <v>12</v>
      </c>
    </row>
    <row r="7575" spans="1:8" x14ac:dyDescent="0.25">
      <c r="A7575" t="str">
        <v>6pH4KYwazZ#@</v>
      </c>
      <c r="H7575">
        <v>12</v>
      </c>
    </row>
    <row r="7576" spans="1:8" x14ac:dyDescent="0.25">
      <c r="A7576" t="str">
        <v>z5cX?3^0QKdi</v>
      </c>
      <c r="H7576">
        <v>12</v>
      </c>
    </row>
    <row r="7577" spans="1:8" x14ac:dyDescent="0.25">
      <c r="A7577" t="str">
        <v>GsX7s*HH^rYm</v>
      </c>
      <c r="H7577">
        <v>12</v>
      </c>
    </row>
    <row r="7578" spans="1:8" x14ac:dyDescent="0.25">
      <c r="A7578" t="str">
        <v>B5RaU^xBl?ic</v>
      </c>
      <c r="H7578">
        <v>12</v>
      </c>
    </row>
    <row r="7579" spans="1:8" x14ac:dyDescent="0.25">
      <c r="A7579" t="str">
        <v>9ASk5Dega?t$</v>
      </c>
      <c r="H7579">
        <v>12</v>
      </c>
    </row>
    <row r="7580" spans="1:8" x14ac:dyDescent="0.25">
      <c r="A7580" t="str">
        <v>XC3Xsa#O5PT$</v>
      </c>
      <c r="H7580">
        <v>12</v>
      </c>
    </row>
    <row r="7581" spans="1:8" x14ac:dyDescent="0.25">
      <c r="A7581" t="str">
        <v>b7?D5mIYl@K2</v>
      </c>
      <c r="H7581">
        <v>12</v>
      </c>
    </row>
    <row r="7582" spans="1:8" x14ac:dyDescent="0.25">
      <c r="A7582" t="str">
        <v>FTADvx1$N0?X</v>
      </c>
      <c r="H7582">
        <v>12</v>
      </c>
    </row>
    <row r="7583" spans="1:8" x14ac:dyDescent="0.25">
      <c r="A7583" t="str">
        <v>0fyq1Un^@aH1</v>
      </c>
      <c r="H7583">
        <v>12</v>
      </c>
    </row>
    <row r="7584" spans="1:8" x14ac:dyDescent="0.25">
      <c r="A7584" t="str">
        <v>2ZCU*&amp;sjWx8q</v>
      </c>
      <c r="H7584">
        <v>12</v>
      </c>
    </row>
    <row r="7585" spans="1:8" x14ac:dyDescent="0.25">
      <c r="A7585" t="str">
        <v>g#u&amp;oWL1oMKD</v>
      </c>
      <c r="H7585">
        <v>12</v>
      </c>
    </row>
    <row r="7586" spans="1:8" x14ac:dyDescent="0.25">
      <c r="A7586" t="str">
        <v>U@zY3Qx&amp;NiHW</v>
      </c>
      <c r="H7586">
        <v>12</v>
      </c>
    </row>
    <row r="7587" spans="1:8" x14ac:dyDescent="0.25">
      <c r="A7587" t="str">
        <v>5ISm9R$UuD@B</v>
      </c>
      <c r="H7587">
        <v>12</v>
      </c>
    </row>
    <row r="7588" spans="1:8" x14ac:dyDescent="0.25">
      <c r="A7588" t="str">
        <v>0SH6sq^B7V#E</v>
      </c>
      <c r="H7588">
        <v>12</v>
      </c>
    </row>
    <row r="7589" spans="1:8" x14ac:dyDescent="0.25">
      <c r="A7589" t="str">
        <v>MblU#tw*w9xc</v>
      </c>
      <c r="H7589">
        <v>12</v>
      </c>
    </row>
    <row r="7590" spans="1:8" x14ac:dyDescent="0.25">
      <c r="A7590" t="str">
        <v>Ha15*EqbZJ$A</v>
      </c>
      <c r="H7590">
        <v>12</v>
      </c>
    </row>
    <row r="7591" spans="1:8" x14ac:dyDescent="0.25">
      <c r="A7591" t="str">
        <v>4T9hOVTcNX#^</v>
      </c>
      <c r="H7591">
        <v>12</v>
      </c>
    </row>
    <row r="7592" spans="1:8" x14ac:dyDescent="0.25">
      <c r="A7592" t="str">
        <v>HGnI97qM@V$p</v>
      </c>
      <c r="H7592">
        <v>12</v>
      </c>
    </row>
    <row r="7593" spans="1:8" x14ac:dyDescent="0.25">
      <c r="A7593" t="str">
        <v>w#S@KsN46pEZ</v>
      </c>
      <c r="H7593">
        <v>12</v>
      </c>
    </row>
    <row r="7594" spans="1:8" x14ac:dyDescent="0.25">
      <c r="A7594" t="str">
        <v>YI$9ovdKam*R</v>
      </c>
      <c r="H7594">
        <v>12</v>
      </c>
    </row>
    <row r="7595" spans="1:8" x14ac:dyDescent="0.25">
      <c r="A7595" t="str">
        <v>SKlC@#63ydWa</v>
      </c>
      <c r="H7595">
        <v>12</v>
      </c>
    </row>
    <row r="7596" spans="1:8" x14ac:dyDescent="0.25">
      <c r="A7596" t="str">
        <v>77FFsJ*&amp;iq6I</v>
      </c>
      <c r="H7596">
        <v>12</v>
      </c>
    </row>
    <row r="7597" spans="1:8" x14ac:dyDescent="0.25">
      <c r="A7597" t="str">
        <v>zD0*?SOvxtJ1</v>
      </c>
      <c r="H7597">
        <v>12</v>
      </c>
    </row>
    <row r="7598" spans="1:8" x14ac:dyDescent="0.25">
      <c r="A7598" t="str">
        <v>djHbz^Ev8nI&amp;</v>
      </c>
      <c r="H7598">
        <v>12</v>
      </c>
    </row>
    <row r="7599" spans="1:8" x14ac:dyDescent="0.25">
      <c r="A7599" t="str">
        <v>6V38FiG*C0e&amp;</v>
      </c>
      <c r="H7599">
        <v>12</v>
      </c>
    </row>
    <row r="7600" spans="1:8" x14ac:dyDescent="0.25">
      <c r="A7600" t="str">
        <v>XA*TE#Qcbr5v</v>
      </c>
      <c r="H7600">
        <v>12</v>
      </c>
    </row>
    <row r="7601" spans="1:8" x14ac:dyDescent="0.25">
      <c r="A7601" t="str">
        <v>qxw73GL*?oRS</v>
      </c>
      <c r="H7601">
        <v>12</v>
      </c>
    </row>
    <row r="7602" spans="1:8" x14ac:dyDescent="0.25">
      <c r="A7602" t="str">
        <v>R&amp;fJ^emH4S7O</v>
      </c>
      <c r="H7602">
        <v>12</v>
      </c>
    </row>
    <row r="7603" spans="1:8" x14ac:dyDescent="0.25">
      <c r="A7603" t="str">
        <v>3U?XKdRf#jCW</v>
      </c>
      <c r="H7603">
        <v>12</v>
      </c>
    </row>
    <row r="7604" spans="1:8" x14ac:dyDescent="0.25">
      <c r="A7604" t="str">
        <v>8*@nPGvrtpgQ</v>
      </c>
      <c r="H7604">
        <v>12</v>
      </c>
    </row>
    <row r="7605" spans="1:8" x14ac:dyDescent="0.25">
      <c r="A7605" t="str">
        <v>dAU5^3HDCZ?a</v>
      </c>
      <c r="H7605">
        <v>12</v>
      </c>
    </row>
    <row r="7606" spans="1:8" x14ac:dyDescent="0.25">
      <c r="A7606" t="str">
        <v>Mvsp@BbZ^97H</v>
      </c>
      <c r="H7606">
        <v>12</v>
      </c>
    </row>
    <row r="7607" spans="1:8" x14ac:dyDescent="0.25">
      <c r="A7607" t="str">
        <v>z7MRi*20lBf$</v>
      </c>
      <c r="H7607">
        <v>12</v>
      </c>
    </row>
    <row r="7608" spans="1:8" x14ac:dyDescent="0.25">
      <c r="A7608" t="str">
        <v>vJPn$C@7H4jB</v>
      </c>
      <c r="H7608">
        <v>12</v>
      </c>
    </row>
    <row r="7609" spans="1:8" x14ac:dyDescent="0.25">
      <c r="A7609" t="str">
        <v>G?Fg3X#6oU1N</v>
      </c>
      <c r="H7609">
        <v>12</v>
      </c>
    </row>
    <row r="7610" spans="1:8" x14ac:dyDescent="0.25">
      <c r="A7610" t="str">
        <v>r0TUq5Q*smR$</v>
      </c>
      <c r="H7610">
        <v>12</v>
      </c>
    </row>
    <row r="7611" spans="1:8" x14ac:dyDescent="0.25">
      <c r="A7611" t="str">
        <v>Fr5hW7X*^TiM</v>
      </c>
      <c r="H7611">
        <v>12</v>
      </c>
    </row>
    <row r="7612" spans="1:8" x14ac:dyDescent="0.25">
      <c r="A7612" t="str">
        <v>3BWFU?3coM*Q</v>
      </c>
      <c r="H7612">
        <v>12</v>
      </c>
    </row>
    <row r="7613" spans="1:8" x14ac:dyDescent="0.25">
      <c r="A7613" t="str">
        <v>WJnuu3mN@ey&amp;</v>
      </c>
      <c r="H7613">
        <v>12</v>
      </c>
    </row>
    <row r="7614" spans="1:8" x14ac:dyDescent="0.25">
      <c r="A7614" t="str">
        <v>I&amp;M6qBw0L@Dg</v>
      </c>
      <c r="H7614">
        <v>12</v>
      </c>
    </row>
    <row r="7615" spans="1:8" x14ac:dyDescent="0.25">
      <c r="A7615" t="str">
        <v>T?^c9oakDAzS</v>
      </c>
      <c r="H7615">
        <v>12</v>
      </c>
    </row>
    <row r="7616" spans="1:8" x14ac:dyDescent="0.25">
      <c r="A7616" t="str">
        <v>Ai&amp;u7cWtk#xl</v>
      </c>
      <c r="H7616">
        <v>12</v>
      </c>
    </row>
    <row r="7617" spans="1:8" x14ac:dyDescent="0.25">
      <c r="A7617" t="str">
        <v>5DvEtW*gs3^K</v>
      </c>
      <c r="H7617">
        <v>12</v>
      </c>
    </row>
    <row r="7618" spans="1:8" x14ac:dyDescent="0.25">
      <c r="A7618" t="str">
        <v>F^KCa1?57rd0</v>
      </c>
      <c r="H7618">
        <v>12</v>
      </c>
    </row>
    <row r="7619" spans="1:8" x14ac:dyDescent="0.25">
      <c r="A7619" t="str">
        <v>1ObXct&amp;#vFx2</v>
      </c>
      <c r="H7619">
        <v>12</v>
      </c>
    </row>
    <row r="7620" spans="1:8" x14ac:dyDescent="0.25">
      <c r="A7620" t="str">
        <v>yd21ElO@P$0I</v>
      </c>
      <c r="H7620">
        <v>12</v>
      </c>
    </row>
    <row r="7621" spans="1:8" x14ac:dyDescent="0.25">
      <c r="A7621" t="str">
        <v>d*O1?srAEr5y</v>
      </c>
      <c r="H7621">
        <v>12</v>
      </c>
    </row>
    <row r="7622" spans="1:8" x14ac:dyDescent="0.25">
      <c r="A7622" t="str">
        <v>toK$a3MkW*8Y</v>
      </c>
      <c r="H7622">
        <v>12</v>
      </c>
    </row>
    <row r="7623" spans="1:8" x14ac:dyDescent="0.25">
      <c r="A7623" t="str">
        <v>QUOPd8h4mw&amp;$</v>
      </c>
      <c r="H7623">
        <v>12</v>
      </c>
    </row>
    <row r="7624" spans="1:8" x14ac:dyDescent="0.25">
      <c r="A7624" t="str">
        <v>Nen6@9TOrg$D</v>
      </c>
      <c r="H7624">
        <v>12</v>
      </c>
    </row>
    <row r="7625" spans="1:8" x14ac:dyDescent="0.25">
      <c r="A7625" t="str">
        <v>wzIp^?2u7ZHl</v>
      </c>
      <c r="H7625">
        <v>12</v>
      </c>
    </row>
    <row r="7626" spans="1:8" x14ac:dyDescent="0.25">
      <c r="A7626" t="str">
        <v>X7i6kwOo@6*q</v>
      </c>
      <c r="H7626">
        <v>12</v>
      </c>
    </row>
    <row r="7627" spans="1:8" x14ac:dyDescent="0.25">
      <c r="A7627" t="str">
        <v>QV?8QxaIbn&amp;r</v>
      </c>
      <c r="H7627">
        <v>12</v>
      </c>
    </row>
    <row r="7628" spans="1:8" x14ac:dyDescent="0.25">
      <c r="A7628" t="str">
        <v>AxUJgL0G$9&amp;s</v>
      </c>
      <c r="H7628">
        <v>12</v>
      </c>
    </row>
    <row r="7629" spans="1:8" x14ac:dyDescent="0.25">
      <c r="A7629" t="str">
        <v>u4dHgC0s@iQ#</v>
      </c>
      <c r="H7629">
        <v>12</v>
      </c>
    </row>
    <row r="7630" spans="1:8" x14ac:dyDescent="0.25">
      <c r="A7630" t="str">
        <v>4jGIp&amp;KLRm^w</v>
      </c>
      <c r="H7630">
        <v>12</v>
      </c>
    </row>
    <row r="7631" spans="1:8" x14ac:dyDescent="0.25">
      <c r="A7631" t="str">
        <v>5^BGxs1#o087</v>
      </c>
      <c r="H7631">
        <v>12</v>
      </c>
    </row>
    <row r="7632" spans="1:8" x14ac:dyDescent="0.25">
      <c r="A7632" t="str">
        <v>Tz2EyrBK^l$J</v>
      </c>
      <c r="H7632">
        <v>12</v>
      </c>
    </row>
    <row r="7633" spans="1:8" x14ac:dyDescent="0.25">
      <c r="A7633" t="str">
        <v>c*6cMW$72wQ0</v>
      </c>
      <c r="H7633">
        <v>12</v>
      </c>
    </row>
    <row r="7634" spans="1:8" x14ac:dyDescent="0.25">
      <c r="A7634" t="str">
        <v>sB64w2#g4U?i</v>
      </c>
      <c r="H7634">
        <v>12</v>
      </c>
    </row>
    <row r="7635" spans="1:8" x14ac:dyDescent="0.25">
      <c r="A7635" t="str">
        <v>3*Anchd8#70P</v>
      </c>
      <c r="H7635">
        <v>12</v>
      </c>
    </row>
    <row r="7636" spans="1:8" x14ac:dyDescent="0.25">
      <c r="A7636" t="str">
        <v>Za19VL#8&amp;SQW</v>
      </c>
      <c r="H7636">
        <v>12</v>
      </c>
    </row>
    <row r="7637" spans="1:8" x14ac:dyDescent="0.25">
      <c r="A7637" t="str">
        <v>L5@pb?NGqE1C</v>
      </c>
      <c r="H7637">
        <v>12</v>
      </c>
    </row>
    <row r="7638" spans="1:8" x14ac:dyDescent="0.25">
      <c r="A7638" t="str">
        <v>RS?93rZ$BAlZ</v>
      </c>
      <c r="H7638">
        <v>12</v>
      </c>
    </row>
    <row r="7639" spans="1:8" x14ac:dyDescent="0.25">
      <c r="A7639" t="str">
        <v>z&amp;n8?PqsI5aI</v>
      </c>
      <c r="H7639">
        <v>12</v>
      </c>
    </row>
    <row r="7640" spans="1:8" x14ac:dyDescent="0.25">
      <c r="A7640" t="str">
        <v>yQ6rG0wC1$#E</v>
      </c>
      <c r="H7640">
        <v>12</v>
      </c>
    </row>
    <row r="7641" spans="1:8" x14ac:dyDescent="0.25">
      <c r="A7641" t="str">
        <v>TrAp@P*47lLT</v>
      </c>
      <c r="H7641">
        <v>12</v>
      </c>
    </row>
    <row r="7642" spans="1:8" x14ac:dyDescent="0.25">
      <c r="A7642" t="str">
        <v>lNP^$QAj3Kz0</v>
      </c>
      <c r="H7642">
        <v>12</v>
      </c>
    </row>
    <row r="7643" spans="1:8" x14ac:dyDescent="0.25">
      <c r="A7643" t="str">
        <v>YV4fni^E$EkT</v>
      </c>
      <c r="H7643">
        <v>12</v>
      </c>
    </row>
    <row r="7644" spans="1:8" x14ac:dyDescent="0.25">
      <c r="A7644" t="str">
        <v>E2^gT*10eLkI</v>
      </c>
      <c r="H7644">
        <v>12</v>
      </c>
    </row>
    <row r="7645" spans="1:8" x14ac:dyDescent="0.25">
      <c r="A7645" t="str">
        <v>sDgPF8lU8#*P</v>
      </c>
      <c r="H7645">
        <v>12</v>
      </c>
    </row>
    <row r="7646" spans="1:8" x14ac:dyDescent="0.25">
      <c r="A7646" t="str">
        <v>naa^Pqo@YWE6</v>
      </c>
      <c r="H7646">
        <v>12</v>
      </c>
    </row>
    <row r="7647" spans="1:8" x14ac:dyDescent="0.25">
      <c r="A7647" t="str">
        <v>0c1^UCW$eEne</v>
      </c>
      <c r="H7647">
        <v>12</v>
      </c>
    </row>
    <row r="7648" spans="1:8" x14ac:dyDescent="0.25">
      <c r="A7648" t="str">
        <v>Y@MQ^xRt8j6r</v>
      </c>
      <c r="H7648">
        <v>12</v>
      </c>
    </row>
    <row r="7649" spans="1:8" x14ac:dyDescent="0.25">
      <c r="A7649" t="str">
        <v>T0p$vod1t3?N</v>
      </c>
      <c r="H7649">
        <v>12</v>
      </c>
    </row>
    <row r="7650" spans="1:8" x14ac:dyDescent="0.25">
      <c r="A7650" t="str">
        <v>na#^6SEgj5u5</v>
      </c>
      <c r="H7650">
        <v>12</v>
      </c>
    </row>
    <row r="7651" spans="1:8" x14ac:dyDescent="0.25">
      <c r="A7651" t="str">
        <v>n55XoIb#i@uM</v>
      </c>
      <c r="H7651">
        <v>12</v>
      </c>
    </row>
    <row r="7652" spans="1:8" x14ac:dyDescent="0.25">
      <c r="A7652" t="str">
        <v>x^2wt8*HVGfy</v>
      </c>
      <c r="H7652">
        <v>12</v>
      </c>
    </row>
    <row r="7653" spans="1:8" x14ac:dyDescent="0.25">
      <c r="A7653" t="str">
        <v>1cWUc@8ifC*l</v>
      </c>
      <c r="H7653">
        <v>12</v>
      </c>
    </row>
    <row r="7654" spans="1:8" x14ac:dyDescent="0.25">
      <c r="A7654" t="str">
        <v>1?ap@p8L4KP5</v>
      </c>
      <c r="H7654">
        <v>12</v>
      </c>
    </row>
    <row r="7655" spans="1:8" x14ac:dyDescent="0.25">
      <c r="A7655" t="str">
        <v>x4TA2mHL*&amp;uJ</v>
      </c>
      <c r="H7655">
        <v>12</v>
      </c>
    </row>
    <row r="7656" spans="1:8" x14ac:dyDescent="0.25">
      <c r="A7656" t="str">
        <v>oNGl*p3$q5js</v>
      </c>
      <c r="H7656">
        <v>12</v>
      </c>
    </row>
    <row r="7657" spans="1:8" x14ac:dyDescent="0.25">
      <c r="A7657" t="str">
        <v>SZQJ#ltW*X6g</v>
      </c>
      <c r="H7657">
        <v>12</v>
      </c>
    </row>
    <row r="7658" spans="1:8" x14ac:dyDescent="0.25">
      <c r="A7658" t="str">
        <v>b@3Qqi?m5y3J</v>
      </c>
      <c r="H7658">
        <v>12</v>
      </c>
    </row>
    <row r="7659" spans="1:8" x14ac:dyDescent="0.25">
      <c r="A7659" t="str">
        <v>mdDu8h4#Ecf&amp;</v>
      </c>
      <c r="H7659">
        <v>12</v>
      </c>
    </row>
    <row r="7660" spans="1:8" x14ac:dyDescent="0.25">
      <c r="A7660" t="str">
        <v>EzI2cef&amp;4q$H</v>
      </c>
      <c r="H7660">
        <v>12</v>
      </c>
    </row>
    <row r="7661" spans="1:8" x14ac:dyDescent="0.25">
      <c r="A7661" t="str">
        <v>Z^pmPXu@r9fI</v>
      </c>
      <c r="H7661">
        <v>12</v>
      </c>
    </row>
    <row r="7662" spans="1:8" x14ac:dyDescent="0.25">
      <c r="A7662" t="str">
        <v>J90LxhET@*XJ</v>
      </c>
      <c r="H7662">
        <v>12</v>
      </c>
    </row>
    <row r="7663" spans="1:8" x14ac:dyDescent="0.25">
      <c r="A7663" t="str">
        <v>4y0r#5inon&amp;C</v>
      </c>
      <c r="H7663">
        <v>12</v>
      </c>
    </row>
    <row r="7664" spans="1:8" x14ac:dyDescent="0.25">
      <c r="A7664" t="str">
        <v>qz#C81zJpOJ&amp;</v>
      </c>
      <c r="H7664">
        <v>12</v>
      </c>
    </row>
    <row r="7665" spans="1:8" x14ac:dyDescent="0.25">
      <c r="A7665" t="str">
        <v>Z5i2tGlm*$h9</v>
      </c>
      <c r="H7665">
        <v>12</v>
      </c>
    </row>
    <row r="7666" spans="1:8" x14ac:dyDescent="0.25">
      <c r="A7666" t="str">
        <v>WfFvj6^@daUg</v>
      </c>
      <c r="H7666">
        <v>12</v>
      </c>
    </row>
    <row r="7667" spans="1:8" x14ac:dyDescent="0.25">
      <c r="A7667" t="str">
        <v>Ns7mL&amp;^9yPCe</v>
      </c>
      <c r="H7667">
        <v>12</v>
      </c>
    </row>
    <row r="7668" spans="1:8" x14ac:dyDescent="0.25">
      <c r="A7668" t="str">
        <v>kfMVqswG20$*</v>
      </c>
      <c r="H7668">
        <v>12</v>
      </c>
    </row>
    <row r="7669" spans="1:8" x14ac:dyDescent="0.25">
      <c r="A7669" t="str">
        <v>fLkBq$IFLh7?</v>
      </c>
      <c r="H7669">
        <v>12</v>
      </c>
    </row>
    <row r="7670" spans="1:8" x14ac:dyDescent="0.25">
      <c r="A7670" t="str">
        <v>8ynK?@L70DGn</v>
      </c>
      <c r="H7670">
        <v>12</v>
      </c>
    </row>
    <row r="7671" spans="1:8" x14ac:dyDescent="0.25">
      <c r="A7671" t="str">
        <v>5odX30v@D2?9</v>
      </c>
      <c r="H7671">
        <v>12</v>
      </c>
    </row>
    <row r="7672" spans="1:8" x14ac:dyDescent="0.25">
      <c r="A7672" t="str">
        <v>uzJ&amp;7WP^TGX1</v>
      </c>
      <c r="H7672">
        <v>12</v>
      </c>
    </row>
    <row r="7673" spans="1:8" x14ac:dyDescent="0.25">
      <c r="A7673" t="str">
        <v>upVfA*XQ0#c5</v>
      </c>
      <c r="H7673">
        <v>12</v>
      </c>
    </row>
    <row r="7674" spans="1:8" x14ac:dyDescent="0.25">
      <c r="A7674" t="str">
        <v>hHvUTVM&amp;Y*L0</v>
      </c>
      <c r="H7674">
        <v>12</v>
      </c>
    </row>
    <row r="7675" spans="1:8" x14ac:dyDescent="0.25">
      <c r="A7675" t="str">
        <v>pXYa#8@H31Im</v>
      </c>
      <c r="H7675">
        <v>12</v>
      </c>
    </row>
    <row r="7676" spans="1:8" x14ac:dyDescent="0.25">
      <c r="A7676" t="str">
        <v>MND4f^&amp;Gj2t9</v>
      </c>
      <c r="H7676">
        <v>12</v>
      </c>
    </row>
    <row r="7677" spans="1:8" x14ac:dyDescent="0.25">
      <c r="A7677" t="str">
        <v>gfX^6A*0UrU9</v>
      </c>
      <c r="H7677">
        <v>12</v>
      </c>
    </row>
    <row r="7678" spans="1:8" x14ac:dyDescent="0.25">
      <c r="A7678" t="str">
        <v>d2&amp;FXnn1#GRJ</v>
      </c>
      <c r="H7678">
        <v>12</v>
      </c>
    </row>
    <row r="7679" spans="1:8" x14ac:dyDescent="0.25">
      <c r="A7679" t="str">
        <v>F51@JpN0*9cV</v>
      </c>
      <c r="H7679">
        <v>12</v>
      </c>
    </row>
    <row r="7680" spans="1:8" x14ac:dyDescent="0.25">
      <c r="A7680" t="str">
        <v>vsV2D?P#IymC</v>
      </c>
      <c r="H7680">
        <v>12</v>
      </c>
    </row>
    <row r="7681" spans="1:8" x14ac:dyDescent="0.25">
      <c r="A7681" t="str">
        <v>v78h0@gVH#TX</v>
      </c>
      <c r="H7681">
        <v>12</v>
      </c>
    </row>
    <row r="7682" spans="1:8" x14ac:dyDescent="0.25">
      <c r="A7682" t="str">
        <v>UsPSbKtX5&amp;U@</v>
      </c>
      <c r="H7682">
        <v>12</v>
      </c>
    </row>
    <row r="7683" spans="1:8" x14ac:dyDescent="0.25">
      <c r="A7683" t="str">
        <v>Z@0cRdoo8&amp;0m</v>
      </c>
      <c r="H7683">
        <v>12</v>
      </c>
    </row>
    <row r="7684" spans="1:8" x14ac:dyDescent="0.25">
      <c r="A7684" t="str">
        <v>g5da5Rn^Dz?s</v>
      </c>
      <c r="H7684">
        <v>12</v>
      </c>
    </row>
    <row r="7685" spans="1:8" x14ac:dyDescent="0.25">
      <c r="A7685" t="str">
        <v>u#*aQzt7m7To</v>
      </c>
      <c r="H7685">
        <v>12</v>
      </c>
    </row>
    <row r="7686" spans="1:8" x14ac:dyDescent="0.25">
      <c r="A7686" t="str">
        <v>Xr*V94b3?Rwi</v>
      </c>
      <c r="H7686">
        <v>12</v>
      </c>
    </row>
    <row r="7687" spans="1:8" x14ac:dyDescent="0.25">
      <c r="A7687" t="str">
        <v>HyrvI@XNsl2*</v>
      </c>
      <c r="H7687">
        <v>12</v>
      </c>
    </row>
    <row r="7688" spans="1:8" x14ac:dyDescent="0.25">
      <c r="A7688" t="str">
        <v>IS0gl7$HqJ5*</v>
      </c>
      <c r="H7688">
        <v>12</v>
      </c>
    </row>
    <row r="7689" spans="1:8" x14ac:dyDescent="0.25">
      <c r="A7689" t="str">
        <v>t0^&amp;ncSxw3Wy</v>
      </c>
      <c r="H7689">
        <v>12</v>
      </c>
    </row>
    <row r="7690" spans="1:8" x14ac:dyDescent="0.25">
      <c r="A7690" t="str">
        <v>Fz5Q?l5*4kOL</v>
      </c>
      <c r="H7690">
        <v>12</v>
      </c>
    </row>
    <row r="7691" spans="1:8" x14ac:dyDescent="0.25">
      <c r="A7691" t="str">
        <v>Wjar?b&amp;u9tBJ</v>
      </c>
      <c r="H7691">
        <v>12</v>
      </c>
    </row>
    <row r="7692" spans="1:8" x14ac:dyDescent="0.25">
      <c r="A7692" t="str">
        <v>Y9@DYS#fAnx8</v>
      </c>
      <c r="H7692">
        <v>12</v>
      </c>
    </row>
    <row r="7693" spans="1:8" x14ac:dyDescent="0.25">
      <c r="A7693" t="str">
        <v>LQ6ny&amp;j$Otuc</v>
      </c>
      <c r="H7693">
        <v>12</v>
      </c>
    </row>
    <row r="7694" spans="1:8" x14ac:dyDescent="0.25">
      <c r="A7694" t="str">
        <v>xu6GdF&amp;VdN$N</v>
      </c>
      <c r="H7694">
        <v>12</v>
      </c>
    </row>
    <row r="7695" spans="1:8" x14ac:dyDescent="0.25">
      <c r="A7695" t="str">
        <v>ZnWG$HvL81@r</v>
      </c>
      <c r="H7695">
        <v>12</v>
      </c>
    </row>
    <row r="7696" spans="1:8" x14ac:dyDescent="0.25">
      <c r="A7696" t="str">
        <v>lFuhp&amp;#GV3Re</v>
      </c>
      <c r="H7696">
        <v>12</v>
      </c>
    </row>
    <row r="7697" spans="1:8" x14ac:dyDescent="0.25">
      <c r="A7697" t="str">
        <v>ys9Tk#86Wbw^</v>
      </c>
      <c r="H7697">
        <v>12</v>
      </c>
    </row>
    <row r="7698" spans="1:8" x14ac:dyDescent="0.25">
      <c r="A7698" t="str">
        <v>NwB&amp;@Ob66IvX</v>
      </c>
      <c r="H7698">
        <v>12</v>
      </c>
    </row>
    <row r="7699" spans="1:8" x14ac:dyDescent="0.25">
      <c r="A7699" t="str">
        <v>NwBQOS^#0VQL</v>
      </c>
      <c r="H7699">
        <v>12</v>
      </c>
    </row>
    <row r="7700" spans="1:8" x14ac:dyDescent="0.25">
      <c r="A7700" t="str">
        <v>1uLXZe&amp;vL27*</v>
      </c>
      <c r="H7700">
        <v>12</v>
      </c>
    </row>
    <row r="7701" spans="1:8" x14ac:dyDescent="0.25">
      <c r="A7701" t="str">
        <v>Lx^Ep1dkl2#h</v>
      </c>
      <c r="H7701">
        <v>12</v>
      </c>
    </row>
    <row r="7702" spans="1:8" x14ac:dyDescent="0.25">
      <c r="A7702" t="str">
        <v>e?PYw@CJ87hl</v>
      </c>
      <c r="H7702">
        <v>12</v>
      </c>
    </row>
    <row r="7703" spans="1:8" x14ac:dyDescent="0.25">
      <c r="A7703" t="str">
        <v>J3U^IAt4Gx@k</v>
      </c>
      <c r="H7703">
        <v>12</v>
      </c>
    </row>
    <row r="7704" spans="1:8" x14ac:dyDescent="0.25">
      <c r="A7704" t="str">
        <v>Y?OzDjkg#66n</v>
      </c>
      <c r="H7704">
        <v>12</v>
      </c>
    </row>
    <row r="7705" spans="1:8" x14ac:dyDescent="0.25">
      <c r="A7705" t="str">
        <v>fu?CBU15b*Xi</v>
      </c>
      <c r="H7705">
        <v>12</v>
      </c>
    </row>
    <row r="7706" spans="1:8" x14ac:dyDescent="0.25">
      <c r="A7706" t="str">
        <v>W?jkJ#mrt30I</v>
      </c>
      <c r="H7706">
        <v>12</v>
      </c>
    </row>
    <row r="7707" spans="1:8" x14ac:dyDescent="0.25">
      <c r="A7707" t="str">
        <v>W1zpt@?XJNCe</v>
      </c>
      <c r="H7707">
        <v>12</v>
      </c>
    </row>
    <row r="7708" spans="1:8" x14ac:dyDescent="0.25">
      <c r="A7708" t="str">
        <v>i89geAE?@YB5</v>
      </c>
      <c r="H7708">
        <v>12</v>
      </c>
    </row>
    <row r="7709" spans="1:8" x14ac:dyDescent="0.25">
      <c r="A7709" t="str">
        <v>cDO1q3*UU?6Z</v>
      </c>
      <c r="H7709">
        <v>12</v>
      </c>
    </row>
    <row r="7710" spans="1:8" x14ac:dyDescent="0.25">
      <c r="A7710" t="str">
        <v>u1THo4N$g?XA</v>
      </c>
      <c r="H7710">
        <v>12</v>
      </c>
    </row>
    <row r="7711" spans="1:8" x14ac:dyDescent="0.25">
      <c r="A7711" t="str">
        <v>v$2V&amp;fwrblZm</v>
      </c>
      <c r="H7711">
        <v>12</v>
      </c>
    </row>
    <row r="7712" spans="1:8" x14ac:dyDescent="0.25">
      <c r="A7712" t="str">
        <v>1^Hz#LSIf1KF</v>
      </c>
      <c r="H7712">
        <v>12</v>
      </c>
    </row>
    <row r="7713" spans="1:8" x14ac:dyDescent="0.25">
      <c r="A7713" t="str">
        <v>G5k?dl3^0LAg</v>
      </c>
      <c r="H7713">
        <v>12</v>
      </c>
    </row>
    <row r="7714" spans="1:8" x14ac:dyDescent="0.25">
      <c r="A7714" t="str">
        <v>Y&amp;^IoDp7KBBe</v>
      </c>
      <c r="H7714">
        <v>12</v>
      </c>
    </row>
    <row r="7715" spans="1:8" x14ac:dyDescent="0.25">
      <c r="A7715" t="str">
        <v>8MGDm1j6k&amp;z@</v>
      </c>
      <c r="H7715">
        <v>12</v>
      </c>
    </row>
    <row r="7716" spans="1:8" x14ac:dyDescent="0.25">
      <c r="A7716" t="str">
        <v>gQ?HiwCE@MW1</v>
      </c>
      <c r="H7716">
        <v>12</v>
      </c>
    </row>
    <row r="7717" spans="1:8" x14ac:dyDescent="0.25">
      <c r="A7717" t="str">
        <v>u$Dkpp@7cBj2</v>
      </c>
      <c r="H7717">
        <v>12</v>
      </c>
    </row>
    <row r="7718" spans="1:8" x14ac:dyDescent="0.25">
      <c r="A7718" t="str">
        <v>tYU9lSmH^y#V</v>
      </c>
      <c r="H7718">
        <v>12</v>
      </c>
    </row>
    <row r="7719" spans="1:8" x14ac:dyDescent="0.25">
      <c r="A7719" t="str">
        <v>NZi*u0Eb#e2R</v>
      </c>
      <c r="H7719">
        <v>12</v>
      </c>
    </row>
    <row r="7720" spans="1:8" x14ac:dyDescent="0.25">
      <c r="A7720" t="str">
        <v>ostFJA25MP^*</v>
      </c>
      <c r="H7720">
        <v>12</v>
      </c>
    </row>
    <row r="7721" spans="1:8" x14ac:dyDescent="0.25">
      <c r="A7721" t="str">
        <v>ScE?J9VYmz3@</v>
      </c>
      <c r="H7721">
        <v>12</v>
      </c>
    </row>
    <row r="7722" spans="1:8" x14ac:dyDescent="0.25">
      <c r="A7722" t="str">
        <v>oGJ8#l^VMkML</v>
      </c>
      <c r="H7722">
        <v>12</v>
      </c>
    </row>
    <row r="7723" spans="1:8" x14ac:dyDescent="0.25">
      <c r="A7723" t="str">
        <v>1m&amp;t2?rf9KQT</v>
      </c>
      <c r="H7723">
        <v>12</v>
      </c>
    </row>
    <row r="7724" spans="1:8" x14ac:dyDescent="0.25">
      <c r="A7724" t="str">
        <v>IO902Qcwx@$D</v>
      </c>
      <c r="H7724">
        <v>12</v>
      </c>
    </row>
    <row r="7725" spans="1:8" x14ac:dyDescent="0.25">
      <c r="A7725" t="str">
        <v>Xt0B@HQY9df&amp;</v>
      </c>
      <c r="H7725">
        <v>12</v>
      </c>
    </row>
    <row r="7726" spans="1:8" x14ac:dyDescent="0.25">
      <c r="A7726" t="str">
        <v>9E&amp;O@FviKWdj</v>
      </c>
      <c r="H7726">
        <v>12</v>
      </c>
    </row>
    <row r="7727" spans="1:8" x14ac:dyDescent="0.25">
      <c r="A7727" t="str">
        <v>5ZcN^PFUT&amp;nA</v>
      </c>
      <c r="H7727">
        <v>12</v>
      </c>
    </row>
    <row r="7728" spans="1:8" x14ac:dyDescent="0.25">
      <c r="A7728" t="str">
        <v>Le8SXnrp&amp;?vd</v>
      </c>
      <c r="H7728">
        <v>12</v>
      </c>
    </row>
    <row r="7729" spans="1:8" x14ac:dyDescent="0.25">
      <c r="A7729" t="str">
        <v>wC0?RgjHeoD^</v>
      </c>
      <c r="H7729">
        <v>12</v>
      </c>
    </row>
    <row r="7730" spans="1:8" x14ac:dyDescent="0.25">
      <c r="A7730" t="str">
        <v>KZxFvMqr^9?w</v>
      </c>
      <c r="H7730">
        <v>12</v>
      </c>
    </row>
    <row r="7731" spans="1:8" x14ac:dyDescent="0.25">
      <c r="A7731" t="str">
        <v>dAVgxPXw*v6?</v>
      </c>
      <c r="H7731">
        <v>12</v>
      </c>
    </row>
    <row r="7732" spans="1:8" x14ac:dyDescent="0.25">
      <c r="A7732" t="str">
        <v>G?hKE*NvIl5c</v>
      </c>
      <c r="H7732">
        <v>12</v>
      </c>
    </row>
    <row r="7733" spans="1:8" x14ac:dyDescent="0.25">
      <c r="A7733" t="str">
        <v>0ik6@E8wRnQ^</v>
      </c>
      <c r="H7733">
        <v>12</v>
      </c>
    </row>
    <row r="7734" spans="1:8" x14ac:dyDescent="0.25">
      <c r="A7734" t="str">
        <v>k6ma#h&amp;MvBFc</v>
      </c>
      <c r="H7734">
        <v>12</v>
      </c>
    </row>
    <row r="7735" spans="1:8" x14ac:dyDescent="0.25">
      <c r="A7735" t="str">
        <v>XjgF#Z*qpZQ3</v>
      </c>
      <c r="H7735">
        <v>12</v>
      </c>
    </row>
    <row r="7736" spans="1:8" x14ac:dyDescent="0.25">
      <c r="A7736" t="str">
        <v>tyo9*7#JgslS</v>
      </c>
      <c r="H7736">
        <v>12</v>
      </c>
    </row>
    <row r="7737" spans="1:8" x14ac:dyDescent="0.25">
      <c r="A7737" t="str">
        <v>UN$mHl0o0@MC</v>
      </c>
      <c r="H7737">
        <v>12</v>
      </c>
    </row>
    <row r="7738" spans="1:8" x14ac:dyDescent="0.25">
      <c r="A7738" t="str">
        <v>82UaLf*m2GT@</v>
      </c>
      <c r="H7738">
        <v>12</v>
      </c>
    </row>
    <row r="7739" spans="1:8" x14ac:dyDescent="0.25">
      <c r="A7739" t="str">
        <v>9zXqI@Cfwk&amp;I</v>
      </c>
      <c r="H7739">
        <v>12</v>
      </c>
    </row>
    <row r="7740" spans="1:8" x14ac:dyDescent="0.25">
      <c r="A7740" t="str">
        <v>us8fvYH@&amp;vi5</v>
      </c>
      <c r="H7740">
        <v>12</v>
      </c>
    </row>
    <row r="7741" spans="1:8" x14ac:dyDescent="0.25">
      <c r="A7741" t="str">
        <v>23N^ZMxKSp?n</v>
      </c>
      <c r="H7741">
        <v>12</v>
      </c>
    </row>
    <row r="7742" spans="1:8" x14ac:dyDescent="0.25">
      <c r="A7742" t="str">
        <v>lB$g3k^V2OE0</v>
      </c>
      <c r="H7742">
        <v>12</v>
      </c>
    </row>
    <row r="7743" spans="1:8" x14ac:dyDescent="0.25">
      <c r="A7743" t="str">
        <v>doJl^Ov0Bs$o</v>
      </c>
      <c r="H7743">
        <v>12</v>
      </c>
    </row>
    <row r="7744" spans="1:8" x14ac:dyDescent="0.25">
      <c r="A7744" t="str">
        <v>L$iD^T5HX3sB</v>
      </c>
      <c r="H7744">
        <v>12</v>
      </c>
    </row>
    <row r="7745" spans="1:8" x14ac:dyDescent="0.25">
      <c r="A7745" t="str">
        <v>i9NI^DpnfPh@</v>
      </c>
      <c r="H7745">
        <v>12</v>
      </c>
    </row>
    <row r="7746" spans="1:8" x14ac:dyDescent="0.25">
      <c r="A7746" t="str">
        <v>0rrMHF@Ti*70</v>
      </c>
      <c r="H7746">
        <v>12</v>
      </c>
    </row>
    <row r="7747" spans="1:8" x14ac:dyDescent="0.25">
      <c r="A7747" t="str">
        <v>bvt$tyC#91h4</v>
      </c>
      <c r="H7747">
        <v>12</v>
      </c>
    </row>
    <row r="7748" spans="1:8" x14ac:dyDescent="0.25">
      <c r="A7748" t="str">
        <v>1nn0u0#SaFY&amp;</v>
      </c>
      <c r="H7748">
        <v>12</v>
      </c>
    </row>
    <row r="7749" spans="1:8" x14ac:dyDescent="0.25">
      <c r="A7749" t="str">
        <v>TraI*PxV7@Q7</v>
      </c>
      <c r="H7749">
        <v>12</v>
      </c>
    </row>
    <row r="7750" spans="1:8" x14ac:dyDescent="0.25">
      <c r="A7750" t="str">
        <v>9gna3TouE$F@</v>
      </c>
      <c r="H7750">
        <v>12</v>
      </c>
    </row>
    <row r="7751" spans="1:8" x14ac:dyDescent="0.25">
      <c r="A7751" t="str">
        <v>i4^0wgU#6hQx</v>
      </c>
      <c r="H7751">
        <v>12</v>
      </c>
    </row>
    <row r="7752" spans="1:8" x14ac:dyDescent="0.25">
      <c r="A7752" t="str">
        <v>3f^Vy1CJIz#9</v>
      </c>
      <c r="H7752">
        <v>12</v>
      </c>
    </row>
    <row r="7753" spans="1:8" x14ac:dyDescent="0.25">
      <c r="A7753" t="str">
        <v>fqfC@1dL$Gol</v>
      </c>
      <c r="H7753">
        <v>12</v>
      </c>
    </row>
    <row r="7754" spans="1:8" x14ac:dyDescent="0.25">
      <c r="A7754" t="str">
        <v>1&amp;3MdAE^KuUh</v>
      </c>
      <c r="H7754">
        <v>12</v>
      </c>
    </row>
    <row r="7755" spans="1:8" x14ac:dyDescent="0.25">
      <c r="A7755" t="str">
        <v>Hy&amp;7Tz$sfW5k</v>
      </c>
      <c r="H7755">
        <v>12</v>
      </c>
    </row>
    <row r="7756" spans="1:8" x14ac:dyDescent="0.25">
      <c r="A7756" t="str">
        <v>CXfF?v4*1bEw</v>
      </c>
      <c r="H7756">
        <v>12</v>
      </c>
    </row>
    <row r="7757" spans="1:8" x14ac:dyDescent="0.25">
      <c r="A7757" t="str">
        <v>8Eri$?TDqVHb</v>
      </c>
      <c r="H7757">
        <v>12</v>
      </c>
    </row>
    <row r="7758" spans="1:8" x14ac:dyDescent="0.25">
      <c r="A7758" t="str">
        <v>4YZ*h$p3TU3N</v>
      </c>
      <c r="H7758">
        <v>12</v>
      </c>
    </row>
    <row r="7759" spans="1:8" x14ac:dyDescent="0.25">
      <c r="A7759" t="str">
        <v>IY82P^6q*phS</v>
      </c>
      <c r="H7759">
        <v>12</v>
      </c>
    </row>
    <row r="7760" spans="1:8" x14ac:dyDescent="0.25">
      <c r="A7760" t="str">
        <v>yM&amp;Y^h4r4edp</v>
      </c>
      <c r="H7760">
        <v>12</v>
      </c>
    </row>
    <row r="7761" spans="1:8" x14ac:dyDescent="0.25">
      <c r="A7761" t="str">
        <v>w5TZ?^guOMSL</v>
      </c>
      <c r="H7761">
        <v>12</v>
      </c>
    </row>
    <row r="7762" spans="1:8" x14ac:dyDescent="0.25">
      <c r="A7762" t="str">
        <v>Ej*zcRH?M1IS</v>
      </c>
      <c r="H7762">
        <v>12</v>
      </c>
    </row>
    <row r="7763" spans="1:8" x14ac:dyDescent="0.25">
      <c r="A7763" t="str">
        <v>LKbmqJ3?p&amp;C4</v>
      </c>
      <c r="H7763">
        <v>12</v>
      </c>
    </row>
    <row r="7764" spans="1:8" x14ac:dyDescent="0.25">
      <c r="A7764" t="str">
        <v>t5$a0#COtJXz</v>
      </c>
      <c r="H7764">
        <v>12</v>
      </c>
    </row>
    <row r="7765" spans="1:8" x14ac:dyDescent="0.25">
      <c r="A7765" t="str">
        <v>o#PC2Cmc9$Ev</v>
      </c>
      <c r="H7765">
        <v>12</v>
      </c>
    </row>
    <row r="7766" spans="1:8" x14ac:dyDescent="0.25">
      <c r="A7766" t="str">
        <v>iu&amp;0aJ@RrMHP</v>
      </c>
      <c r="H7766">
        <v>12</v>
      </c>
    </row>
    <row r="7767" spans="1:8" x14ac:dyDescent="0.25">
      <c r="A7767" t="str">
        <v>t@3p*Kk97EDT</v>
      </c>
      <c r="H7767">
        <v>12</v>
      </c>
    </row>
    <row r="7768" spans="1:8" x14ac:dyDescent="0.25">
      <c r="A7768" t="str">
        <v>k306js*@5Mfg</v>
      </c>
      <c r="H7768">
        <v>12</v>
      </c>
    </row>
    <row r="7769" spans="1:8" x14ac:dyDescent="0.25">
      <c r="A7769" t="str">
        <v>rHuw&amp;LNU8eO^</v>
      </c>
      <c r="H7769">
        <v>12</v>
      </c>
    </row>
    <row r="7770" spans="1:8" x14ac:dyDescent="0.25">
      <c r="A7770" t="str">
        <v>5R^I&amp;94gI3by</v>
      </c>
      <c r="H7770">
        <v>12</v>
      </c>
    </row>
    <row r="7771" spans="1:8" x14ac:dyDescent="0.25">
      <c r="A7771" t="str">
        <v>ISdtU&amp;0@fcnZ</v>
      </c>
      <c r="H7771">
        <v>12</v>
      </c>
    </row>
    <row r="7772" spans="1:8" x14ac:dyDescent="0.25">
      <c r="A7772" t="str">
        <v>BP7#Ky$vYE9g</v>
      </c>
      <c r="H7772">
        <v>12</v>
      </c>
    </row>
    <row r="7773" spans="1:8" x14ac:dyDescent="0.25">
      <c r="A7773" t="str">
        <v>yIq0Fz7$&amp;K1n</v>
      </c>
      <c r="H7773">
        <v>12</v>
      </c>
    </row>
    <row r="7774" spans="1:8" x14ac:dyDescent="0.25">
      <c r="A7774" t="str">
        <v>wkC8Z0B$*O0o</v>
      </c>
      <c r="H7774">
        <v>12</v>
      </c>
    </row>
    <row r="7775" spans="1:8" x14ac:dyDescent="0.25">
      <c r="A7775" t="str">
        <v>Qn*iMw$X1e9L</v>
      </c>
      <c r="H7775">
        <v>12</v>
      </c>
    </row>
    <row r="7776" spans="1:8" x14ac:dyDescent="0.25">
      <c r="A7776" t="str">
        <v>0tPFom9l5&amp;*S</v>
      </c>
      <c r="H7776">
        <v>12</v>
      </c>
    </row>
    <row r="7777" spans="1:8" x14ac:dyDescent="0.25">
      <c r="A7777" t="str">
        <v>Pip9&amp;ZNA$FpI</v>
      </c>
      <c r="H7777">
        <v>12</v>
      </c>
    </row>
    <row r="7778" spans="1:8" x14ac:dyDescent="0.25">
      <c r="A7778" t="str">
        <v>N9qxh#A$2Y6V</v>
      </c>
      <c r="H7778">
        <v>12</v>
      </c>
    </row>
    <row r="7779" spans="1:8" x14ac:dyDescent="0.25">
      <c r="A7779" t="str">
        <v>vhq2Mw#NJ^VS</v>
      </c>
      <c r="H7779">
        <v>12</v>
      </c>
    </row>
    <row r="7780" spans="1:8" x14ac:dyDescent="0.25">
      <c r="A7780" t="str">
        <v>uy6&amp;^5AGDpCo</v>
      </c>
      <c r="H7780">
        <v>12</v>
      </c>
    </row>
    <row r="7781" spans="1:8" x14ac:dyDescent="0.25">
      <c r="A7781" t="str">
        <v>XTNP?e2&amp;pyzg</v>
      </c>
      <c r="H7781">
        <v>12</v>
      </c>
    </row>
    <row r="7782" spans="1:8" x14ac:dyDescent="0.25">
      <c r="A7782" t="str">
        <v>v@ZSBOcmY#9z</v>
      </c>
      <c r="H7782">
        <v>12</v>
      </c>
    </row>
    <row r="7783" spans="1:8" x14ac:dyDescent="0.25">
      <c r="A7783" t="str">
        <v>sOCz3M1#*9jv</v>
      </c>
      <c r="H7783">
        <v>12</v>
      </c>
    </row>
    <row r="7784" spans="1:8" x14ac:dyDescent="0.25">
      <c r="A7784" t="str">
        <v>NPGgVsfmW4#*</v>
      </c>
      <c r="H7784">
        <v>12</v>
      </c>
    </row>
    <row r="7785" spans="1:8" x14ac:dyDescent="0.25">
      <c r="A7785" t="str">
        <v>q@x1yOTx9R0&amp;</v>
      </c>
      <c r="H7785">
        <v>12</v>
      </c>
    </row>
    <row r="7786" spans="1:8" x14ac:dyDescent="0.25">
      <c r="A7786" t="str">
        <v>6OA5@*3rQbhT</v>
      </c>
      <c r="H7786">
        <v>12</v>
      </c>
    </row>
    <row r="7787" spans="1:8" x14ac:dyDescent="0.25">
      <c r="A7787" t="str">
        <v>Ynzh7XFf@7?t</v>
      </c>
      <c r="H7787">
        <v>12</v>
      </c>
    </row>
    <row r="7788" spans="1:8" x14ac:dyDescent="0.25">
      <c r="A7788" t="str">
        <v>d6aCvx*?sSRk</v>
      </c>
      <c r="H7788">
        <v>12</v>
      </c>
    </row>
    <row r="7789" spans="1:8" x14ac:dyDescent="0.25">
      <c r="A7789" t="str">
        <v>Lk6u9D8YS^w@</v>
      </c>
      <c r="H7789">
        <v>12</v>
      </c>
    </row>
    <row r="7790" spans="1:8" x14ac:dyDescent="0.25">
      <c r="A7790" t="str">
        <v>Q&amp;AI*o9k0Bvs</v>
      </c>
      <c r="H7790">
        <v>12</v>
      </c>
    </row>
    <row r="7791" spans="1:8" x14ac:dyDescent="0.25">
      <c r="A7791" t="str">
        <v>z0fut@0&amp;Ryum</v>
      </c>
      <c r="H7791">
        <v>12</v>
      </c>
    </row>
    <row r="7792" spans="1:8" x14ac:dyDescent="0.25">
      <c r="A7792" t="str">
        <v>rI^FX9j@HGx1</v>
      </c>
      <c r="H7792">
        <v>12</v>
      </c>
    </row>
    <row r="7793" spans="1:8" x14ac:dyDescent="0.25">
      <c r="A7793" t="str">
        <v>NPn4r6Hf#EM&amp;</v>
      </c>
      <c r="H7793">
        <v>12</v>
      </c>
    </row>
    <row r="7794" spans="1:8" x14ac:dyDescent="0.25">
      <c r="A7794" t="str">
        <v>LdUDhTMN?8^Q</v>
      </c>
      <c r="H7794">
        <v>12</v>
      </c>
    </row>
    <row r="7795" spans="1:8" x14ac:dyDescent="0.25">
      <c r="A7795" t="str">
        <v>qN36wb$XA^i2</v>
      </c>
      <c r="H7795">
        <v>12</v>
      </c>
    </row>
    <row r="7796" spans="1:8" x14ac:dyDescent="0.25">
      <c r="A7796" t="str">
        <v>3QcB0&amp;w?nMbt</v>
      </c>
      <c r="H7796">
        <v>12</v>
      </c>
    </row>
    <row r="7797" spans="1:8" x14ac:dyDescent="0.25">
      <c r="A7797" t="str">
        <v>8?cCN7yVQOW$</v>
      </c>
      <c r="H7797">
        <v>12</v>
      </c>
    </row>
    <row r="7798" spans="1:8" x14ac:dyDescent="0.25">
      <c r="A7798" t="str">
        <v>v*gJ7@59lZBu</v>
      </c>
      <c r="H7798">
        <v>12</v>
      </c>
    </row>
    <row r="7799" spans="1:8" x14ac:dyDescent="0.25">
      <c r="A7799" t="str">
        <v>b^n4zu#dwpMK</v>
      </c>
      <c r="H7799">
        <v>12</v>
      </c>
    </row>
    <row r="7800" spans="1:8" x14ac:dyDescent="0.25">
      <c r="A7800" t="str">
        <v>87o@#xuErh6Y</v>
      </c>
      <c r="H7800">
        <v>12</v>
      </c>
    </row>
    <row r="7801" spans="1:8" x14ac:dyDescent="0.25">
      <c r="A7801" t="str">
        <v>89J^WhvKH#3r</v>
      </c>
      <c r="H7801">
        <v>12</v>
      </c>
    </row>
    <row r="7802" spans="1:8" x14ac:dyDescent="0.25">
      <c r="A7802" t="str">
        <v>6xa?Rb@qvMEO</v>
      </c>
      <c r="H7802">
        <v>12</v>
      </c>
    </row>
    <row r="7803" spans="1:8" x14ac:dyDescent="0.25">
      <c r="A7803" t="str">
        <v>K918snA#R?iw</v>
      </c>
      <c r="H7803">
        <v>12</v>
      </c>
    </row>
    <row r="7804" spans="1:8" x14ac:dyDescent="0.25">
      <c r="A7804" t="str">
        <v>l2SXT2&amp;q*Ew0</v>
      </c>
      <c r="H7804">
        <v>12</v>
      </c>
    </row>
    <row r="7805" spans="1:8" x14ac:dyDescent="0.25">
      <c r="A7805" t="str">
        <v>8upIGvz^i?t1</v>
      </c>
      <c r="H7805">
        <v>12</v>
      </c>
    </row>
    <row r="7806" spans="1:8" x14ac:dyDescent="0.25">
      <c r="A7806" t="str">
        <v>nNvC&amp;Vsh?yI3</v>
      </c>
      <c r="H7806">
        <v>12</v>
      </c>
    </row>
    <row r="7807" spans="1:8" x14ac:dyDescent="0.25">
      <c r="A7807" t="str">
        <v>4s6z&amp;wXimBJ#</v>
      </c>
      <c r="H7807">
        <v>12</v>
      </c>
    </row>
    <row r="7808" spans="1:8" x14ac:dyDescent="0.25">
      <c r="A7808" t="str">
        <v>9P4fwvt#O@n8</v>
      </c>
      <c r="H7808">
        <v>12</v>
      </c>
    </row>
    <row r="7809" spans="1:8" x14ac:dyDescent="0.25">
      <c r="A7809" t="str">
        <v>PRa6q$jY^kHJ</v>
      </c>
      <c r="H7809">
        <v>12</v>
      </c>
    </row>
    <row r="7810" spans="1:8" x14ac:dyDescent="0.25">
      <c r="A7810" t="str">
        <v>AzLYRnS&amp;Pd9^</v>
      </c>
      <c r="H7810">
        <v>12</v>
      </c>
    </row>
    <row r="7811" spans="1:8" x14ac:dyDescent="0.25">
      <c r="A7811" t="str">
        <v>5qJ&amp;*ABe5rSj</v>
      </c>
      <c r="H7811">
        <v>12</v>
      </c>
    </row>
    <row r="7812" spans="1:8" x14ac:dyDescent="0.25">
      <c r="A7812" t="str">
        <v>If#pOA8@RFua</v>
      </c>
      <c r="H7812">
        <v>12</v>
      </c>
    </row>
    <row r="7813" spans="1:8" x14ac:dyDescent="0.25">
      <c r="A7813" t="str">
        <v>6hRgV5p^1na*</v>
      </c>
      <c r="H7813">
        <v>12</v>
      </c>
    </row>
    <row r="7814" spans="1:8" x14ac:dyDescent="0.25">
      <c r="A7814" t="str">
        <v>GcOma@5&amp;Qv8h</v>
      </c>
      <c r="H7814">
        <v>12</v>
      </c>
    </row>
    <row r="7815" spans="1:8" x14ac:dyDescent="0.25">
      <c r="A7815" t="str">
        <v>k?0UVk2YTE@7</v>
      </c>
      <c r="H7815">
        <v>12</v>
      </c>
    </row>
    <row r="7816" spans="1:8" x14ac:dyDescent="0.25">
      <c r="A7816" t="str">
        <v>4vPbK5@Tc#JW</v>
      </c>
      <c r="H7816">
        <v>12</v>
      </c>
    </row>
    <row r="7817" spans="1:8" x14ac:dyDescent="0.25">
      <c r="A7817" t="str">
        <v>kG#64lTwSCD$</v>
      </c>
      <c r="H7817">
        <v>12</v>
      </c>
    </row>
    <row r="7818" spans="1:8" x14ac:dyDescent="0.25">
      <c r="A7818" t="str">
        <v>U0GpkEj2m@*c</v>
      </c>
      <c r="H7818">
        <v>12</v>
      </c>
    </row>
    <row r="7819" spans="1:8" x14ac:dyDescent="0.25">
      <c r="A7819" t="str">
        <v>FIkrj8?SVgV*</v>
      </c>
      <c r="H7819">
        <v>12</v>
      </c>
    </row>
    <row r="7820" spans="1:8" x14ac:dyDescent="0.25">
      <c r="A7820" t="str">
        <v>eS?9k$Ro3x1s</v>
      </c>
      <c r="H7820">
        <v>12</v>
      </c>
    </row>
    <row r="7821" spans="1:8" x14ac:dyDescent="0.25">
      <c r="A7821" t="str">
        <v>vJc#lI^CAm6I</v>
      </c>
      <c r="H7821">
        <v>12</v>
      </c>
    </row>
    <row r="7822" spans="1:8" x14ac:dyDescent="0.25">
      <c r="A7822" t="str">
        <v>5i&amp;#jtTKm03B</v>
      </c>
      <c r="H7822">
        <v>12</v>
      </c>
    </row>
    <row r="7823" spans="1:8" x14ac:dyDescent="0.25">
      <c r="A7823" t="str">
        <v>Daor^ZqAm07$</v>
      </c>
      <c r="H7823">
        <v>12</v>
      </c>
    </row>
    <row r="7824" spans="1:8" x14ac:dyDescent="0.25">
      <c r="A7824" t="str">
        <v>WmJB43e1Pi$?</v>
      </c>
      <c r="H7824">
        <v>12</v>
      </c>
    </row>
    <row r="7825" spans="1:8" x14ac:dyDescent="0.25">
      <c r="A7825" t="str">
        <v>Ioaeb&amp;Py1?3I</v>
      </c>
      <c r="H7825">
        <v>12</v>
      </c>
    </row>
    <row r="7826" spans="1:8" x14ac:dyDescent="0.25">
      <c r="A7826" t="str">
        <v>s1qcgNM#Xr*B</v>
      </c>
      <c r="H7826">
        <v>12</v>
      </c>
    </row>
    <row r="7827" spans="1:8" x14ac:dyDescent="0.25">
      <c r="A7827" t="str">
        <v>EfL9FqsX*^qW</v>
      </c>
      <c r="H7827">
        <v>12</v>
      </c>
    </row>
    <row r="7828" spans="1:8" x14ac:dyDescent="0.25">
      <c r="A7828" t="str">
        <v>nMoBHi*Y79?0</v>
      </c>
      <c r="H7828">
        <v>12</v>
      </c>
    </row>
    <row r="7829" spans="1:8" x14ac:dyDescent="0.25">
      <c r="A7829" t="str">
        <v>Zr0$SyzMBC@2</v>
      </c>
      <c r="H7829">
        <v>12</v>
      </c>
    </row>
    <row r="7830" spans="1:8" x14ac:dyDescent="0.25">
      <c r="A7830" t="str">
        <v>6*uHT8g7c?b9</v>
      </c>
      <c r="H7830">
        <v>12</v>
      </c>
    </row>
    <row r="7831" spans="1:8" x14ac:dyDescent="0.25">
      <c r="A7831" t="str">
        <v>qK6X50@x#R8z</v>
      </c>
      <c r="H7831">
        <v>12</v>
      </c>
    </row>
    <row r="7832" spans="1:8" x14ac:dyDescent="0.25">
      <c r="A7832" t="str">
        <v>clph$rBi@MZ4</v>
      </c>
      <c r="H7832">
        <v>12</v>
      </c>
    </row>
    <row r="7833" spans="1:8" x14ac:dyDescent="0.25">
      <c r="A7833" t="str">
        <v>pyz0#N4a3M&amp;H</v>
      </c>
      <c r="H7833">
        <v>12</v>
      </c>
    </row>
    <row r="7834" spans="1:8" x14ac:dyDescent="0.25">
      <c r="A7834" t="str">
        <v>dPo3V*YIg&amp;xS</v>
      </c>
      <c r="H7834">
        <v>12</v>
      </c>
    </row>
    <row r="7835" spans="1:8" x14ac:dyDescent="0.25">
      <c r="A7835" t="str">
        <v>c3KQM?h$pY0O</v>
      </c>
      <c r="H7835">
        <v>12</v>
      </c>
    </row>
    <row r="7836" spans="1:8" x14ac:dyDescent="0.25">
      <c r="A7836" t="str">
        <v>n31Kvti$@RSN</v>
      </c>
      <c r="H7836">
        <v>12</v>
      </c>
    </row>
    <row r="7837" spans="1:8" x14ac:dyDescent="0.25">
      <c r="A7837" t="str">
        <v>z@#YBkUHdr8d</v>
      </c>
      <c r="H7837">
        <v>12</v>
      </c>
    </row>
    <row r="7838" spans="1:8" x14ac:dyDescent="0.25">
      <c r="A7838" t="str">
        <v>9t*fO7?TXf6i</v>
      </c>
      <c r="H7838">
        <v>12</v>
      </c>
    </row>
    <row r="7839" spans="1:8" x14ac:dyDescent="0.25">
      <c r="A7839" t="str">
        <v>L0bay*i6@AIe</v>
      </c>
      <c r="H7839">
        <v>12</v>
      </c>
    </row>
    <row r="7840" spans="1:8" x14ac:dyDescent="0.25">
      <c r="A7840" t="str">
        <v>ZSyuY?029c^g</v>
      </c>
      <c r="H7840">
        <v>12</v>
      </c>
    </row>
    <row r="7841" spans="1:8" x14ac:dyDescent="0.25">
      <c r="A7841" t="str">
        <v>Hb$1z^b7dwMG</v>
      </c>
      <c r="H7841">
        <v>12</v>
      </c>
    </row>
    <row r="7842" spans="1:8" x14ac:dyDescent="0.25">
      <c r="A7842" t="str">
        <v>rz#$HFcv18kP</v>
      </c>
      <c r="H7842">
        <v>12</v>
      </c>
    </row>
    <row r="7843" spans="1:8" x14ac:dyDescent="0.25">
      <c r="A7843" t="str">
        <v>ofM*ZV8S^lcN</v>
      </c>
      <c r="H7843">
        <v>12</v>
      </c>
    </row>
    <row r="7844" spans="1:8" x14ac:dyDescent="0.25">
      <c r="A7844" t="str">
        <v>2PGyd^Zu6Tg@</v>
      </c>
      <c r="H7844">
        <v>12</v>
      </c>
    </row>
    <row r="7845" spans="1:8" x14ac:dyDescent="0.25">
      <c r="A7845" t="str">
        <v>WEqV3s&amp;0hok#</v>
      </c>
      <c r="H7845">
        <v>12</v>
      </c>
    </row>
    <row r="7846" spans="1:8" x14ac:dyDescent="0.25">
      <c r="A7846" t="str">
        <v>3KWH6F*@ikbg</v>
      </c>
      <c r="H7846">
        <v>12</v>
      </c>
    </row>
    <row r="7847" spans="1:8" x14ac:dyDescent="0.25">
      <c r="A7847" t="str">
        <v>vl36^p#nMsoM</v>
      </c>
      <c r="H7847">
        <v>12</v>
      </c>
    </row>
    <row r="7848" spans="1:8" x14ac:dyDescent="0.25">
      <c r="A7848" t="str">
        <v>gT#xBNiFg6A^</v>
      </c>
      <c r="H7848">
        <v>12</v>
      </c>
    </row>
    <row r="7849" spans="1:8" x14ac:dyDescent="0.25">
      <c r="A7849" t="str">
        <v>N8?Oq1hVly2@</v>
      </c>
      <c r="H7849">
        <v>12</v>
      </c>
    </row>
    <row r="7850" spans="1:8" x14ac:dyDescent="0.25">
      <c r="A7850" t="str">
        <v>e17#Vg$iWvsC</v>
      </c>
      <c r="H7850">
        <v>12</v>
      </c>
    </row>
    <row r="7851" spans="1:8" x14ac:dyDescent="0.25">
      <c r="A7851" t="str">
        <v>B8VBcF8X#dA$</v>
      </c>
      <c r="H7851">
        <v>12</v>
      </c>
    </row>
    <row r="7852" spans="1:8" x14ac:dyDescent="0.25">
      <c r="A7852" t="str">
        <v>30ajp$@3utWZ</v>
      </c>
      <c r="H7852">
        <v>12</v>
      </c>
    </row>
    <row r="7853" spans="1:8" x14ac:dyDescent="0.25">
      <c r="A7853" t="str">
        <v>U$WWktq2mJ8#</v>
      </c>
      <c r="H7853">
        <v>12</v>
      </c>
    </row>
    <row r="7854" spans="1:8" x14ac:dyDescent="0.25">
      <c r="A7854" t="str">
        <v>yn*ZlBKNb7@D</v>
      </c>
      <c r="H7854">
        <v>12</v>
      </c>
    </row>
    <row r="7855" spans="1:8" x14ac:dyDescent="0.25">
      <c r="A7855" t="str">
        <v>oL2&amp;Ift?meyq</v>
      </c>
      <c r="H7855">
        <v>12</v>
      </c>
    </row>
    <row r="7856" spans="1:8" x14ac:dyDescent="0.25">
      <c r="A7856" t="str">
        <v>omX@fFP$42rj</v>
      </c>
      <c r="H7856">
        <v>12</v>
      </c>
    </row>
    <row r="7857" spans="1:8" x14ac:dyDescent="0.25">
      <c r="A7857" t="str">
        <v>vep?@Lyn7iqS</v>
      </c>
      <c r="H7857">
        <v>12</v>
      </c>
    </row>
    <row r="7858" spans="1:8" x14ac:dyDescent="0.25">
      <c r="A7858" t="str">
        <v>Is@QeAh^0VXP</v>
      </c>
      <c r="H7858">
        <v>12</v>
      </c>
    </row>
    <row r="7859" spans="1:8" x14ac:dyDescent="0.25">
      <c r="A7859" t="str">
        <v>iE^CZxogA#k6</v>
      </c>
      <c r="H7859">
        <v>12</v>
      </c>
    </row>
    <row r="7860" spans="1:8" x14ac:dyDescent="0.25">
      <c r="A7860" t="str">
        <v>Yfn#cuwPp^7Y</v>
      </c>
      <c r="H7860">
        <v>12</v>
      </c>
    </row>
    <row r="7861" spans="1:8" x14ac:dyDescent="0.25">
      <c r="A7861" t="str">
        <v>UE^8MLYtxA#6</v>
      </c>
      <c r="H7861">
        <v>12</v>
      </c>
    </row>
    <row r="7862" spans="1:8" x14ac:dyDescent="0.25">
      <c r="A7862" t="str">
        <v>tE4Qb*BL5lW@</v>
      </c>
      <c r="H7862">
        <v>12</v>
      </c>
    </row>
    <row r="7863" spans="1:8" x14ac:dyDescent="0.25">
      <c r="A7863" t="str">
        <v>vIiDY?ug@V8r</v>
      </c>
      <c r="H7863">
        <v>12</v>
      </c>
    </row>
    <row r="7864" spans="1:8" x14ac:dyDescent="0.25">
      <c r="A7864" t="str">
        <v>P$i*OI2Pz9gk</v>
      </c>
      <c r="H7864">
        <v>12</v>
      </c>
    </row>
    <row r="7865" spans="1:8" x14ac:dyDescent="0.25">
      <c r="A7865" t="str">
        <v>aBZaP#*207VR</v>
      </c>
      <c r="H7865">
        <v>12</v>
      </c>
    </row>
    <row r="7866" spans="1:8" x14ac:dyDescent="0.25">
      <c r="A7866" t="str">
        <v>M3K4*I@wZlvA</v>
      </c>
      <c r="H7866">
        <v>12</v>
      </c>
    </row>
    <row r="7867" spans="1:8" x14ac:dyDescent="0.25">
      <c r="A7867" t="str">
        <v>oNy6@?bMQEaV</v>
      </c>
      <c r="H7867">
        <v>12</v>
      </c>
    </row>
    <row r="7868" spans="1:8" x14ac:dyDescent="0.25">
      <c r="A7868" t="str">
        <v>a9$&amp;4duOT1ce</v>
      </c>
      <c r="H7868">
        <v>12</v>
      </c>
    </row>
    <row r="7869" spans="1:8" x14ac:dyDescent="0.25">
      <c r="A7869" t="str">
        <v>N^mCoi?WjEs8</v>
      </c>
      <c r="H7869">
        <v>12</v>
      </c>
    </row>
    <row r="7870" spans="1:8" x14ac:dyDescent="0.25">
      <c r="A7870" t="str">
        <v>e5cT^M4dJk?H</v>
      </c>
      <c r="H7870">
        <v>12</v>
      </c>
    </row>
    <row r="7871" spans="1:8" x14ac:dyDescent="0.25">
      <c r="A7871" t="str">
        <v>17t*Dh7A6y@R</v>
      </c>
      <c r="H7871">
        <v>12</v>
      </c>
    </row>
    <row r="7872" spans="1:8" x14ac:dyDescent="0.25">
      <c r="A7872" t="str">
        <v>Fn#0P*QXb9QL</v>
      </c>
      <c r="H7872">
        <v>12</v>
      </c>
    </row>
    <row r="7873" spans="1:8" x14ac:dyDescent="0.25">
      <c r="A7873" t="str">
        <v>r@ItRuD&amp;2hQE</v>
      </c>
      <c r="H7873">
        <v>12</v>
      </c>
    </row>
    <row r="7874" spans="1:8" x14ac:dyDescent="0.25">
      <c r="A7874" t="str">
        <v>3nxSE0a@C^pT</v>
      </c>
      <c r="H7874">
        <v>12</v>
      </c>
    </row>
    <row r="7875" spans="1:8" x14ac:dyDescent="0.25">
      <c r="A7875" t="str">
        <v>Oq4VeGd*#zFG</v>
      </c>
      <c r="H7875">
        <v>12</v>
      </c>
    </row>
    <row r="7876" spans="1:8" x14ac:dyDescent="0.25">
      <c r="A7876" t="str">
        <v>g7Ta6pyxCI@^</v>
      </c>
      <c r="H7876">
        <v>12</v>
      </c>
    </row>
    <row r="7877" spans="1:8" x14ac:dyDescent="0.25">
      <c r="A7877" t="str">
        <v>wThDd8ey$Sb*</v>
      </c>
      <c r="H7877">
        <v>12</v>
      </c>
    </row>
    <row r="7878" spans="1:8" x14ac:dyDescent="0.25">
      <c r="A7878" t="str">
        <v>VG*k54M$zqsg</v>
      </c>
      <c r="H7878">
        <v>12</v>
      </c>
    </row>
    <row r="7879" spans="1:8" x14ac:dyDescent="0.25">
      <c r="A7879" t="str">
        <v>Gyu?n9eor&amp;J6</v>
      </c>
      <c r="H7879">
        <v>12</v>
      </c>
    </row>
    <row r="7880" spans="1:8" x14ac:dyDescent="0.25">
      <c r="A7880" t="str">
        <v>TO&amp;Jq152yK$7</v>
      </c>
      <c r="H7880">
        <v>12</v>
      </c>
    </row>
    <row r="7881" spans="1:8" x14ac:dyDescent="0.25">
      <c r="A7881" t="str">
        <v>45vVZhg@F2I^</v>
      </c>
      <c r="H7881">
        <v>12</v>
      </c>
    </row>
    <row r="7882" spans="1:8" x14ac:dyDescent="0.25">
      <c r="A7882" t="str">
        <v>W6p4o$HOB#Oi</v>
      </c>
      <c r="H7882">
        <v>12</v>
      </c>
    </row>
    <row r="7883" spans="1:8" x14ac:dyDescent="0.25">
      <c r="A7883" t="str">
        <v>9sFFh$N^y6g6</v>
      </c>
      <c r="H7883">
        <v>12</v>
      </c>
    </row>
    <row r="7884" spans="1:8" x14ac:dyDescent="0.25">
      <c r="A7884" t="str">
        <v>fW&amp;#T2IcHvrq</v>
      </c>
      <c r="H7884">
        <v>12</v>
      </c>
    </row>
    <row r="7885" spans="1:8" x14ac:dyDescent="0.25">
      <c r="A7885" t="str">
        <v>9B9K&amp;OYIgR*f</v>
      </c>
      <c r="H7885">
        <v>12</v>
      </c>
    </row>
    <row r="7886" spans="1:8" x14ac:dyDescent="0.25">
      <c r="A7886" t="str">
        <v>4MfUH?icjWn#</v>
      </c>
      <c r="H7886">
        <v>12</v>
      </c>
    </row>
    <row r="7887" spans="1:8" x14ac:dyDescent="0.25">
      <c r="A7887" t="str">
        <v>Pwu7qp4*&amp;sFM</v>
      </c>
      <c r="H7887">
        <v>12</v>
      </c>
    </row>
    <row r="7888" spans="1:8" x14ac:dyDescent="0.25">
      <c r="A7888" t="str">
        <v>LbV@mOqU9y&amp;0</v>
      </c>
      <c r="H7888">
        <v>12</v>
      </c>
    </row>
    <row r="7889" spans="1:8" x14ac:dyDescent="0.25">
      <c r="A7889" t="str">
        <v>Xx$a1?hFdfwG</v>
      </c>
      <c r="H7889">
        <v>12</v>
      </c>
    </row>
    <row r="7890" spans="1:8" x14ac:dyDescent="0.25">
      <c r="A7890" t="str">
        <v>jrIKj^6&amp;ptbo</v>
      </c>
      <c r="H7890">
        <v>12</v>
      </c>
    </row>
    <row r="7891" spans="1:8" x14ac:dyDescent="0.25">
      <c r="A7891" t="str">
        <v>D8Mi6&amp;5bm0B$</v>
      </c>
      <c r="H7891">
        <v>12</v>
      </c>
    </row>
    <row r="7892" spans="1:8" x14ac:dyDescent="0.25">
      <c r="A7892" t="str">
        <v>uU@#jJM9YsQL</v>
      </c>
      <c r="H7892">
        <v>12</v>
      </c>
    </row>
    <row r="7893" spans="1:8" x14ac:dyDescent="0.25">
      <c r="A7893" t="str">
        <v>QC50u*sMIE1&amp;</v>
      </c>
      <c r="H7893">
        <v>12</v>
      </c>
    </row>
    <row r="7894" spans="1:8" x14ac:dyDescent="0.25">
      <c r="A7894" t="str">
        <v>39&amp;kw4g2haB?</v>
      </c>
      <c r="H7894">
        <v>12</v>
      </c>
    </row>
    <row r="7895" spans="1:8" x14ac:dyDescent="0.25">
      <c r="A7895" t="str">
        <v>q&amp;j17@bpAoeO</v>
      </c>
      <c r="H7895">
        <v>12</v>
      </c>
    </row>
    <row r="7896" spans="1:8" x14ac:dyDescent="0.25">
      <c r="A7896" t="str">
        <v>X3FLNhjVM^$s</v>
      </c>
      <c r="H7896">
        <v>12</v>
      </c>
    </row>
    <row r="7897" spans="1:8" x14ac:dyDescent="0.25">
      <c r="A7897" t="str">
        <v>iw&amp;X8fUHY@44</v>
      </c>
      <c r="H7897">
        <v>12</v>
      </c>
    </row>
    <row r="7898" spans="1:8" x14ac:dyDescent="0.25">
      <c r="A7898" t="str">
        <v>qU6Oa#z3iJ$n</v>
      </c>
      <c r="H7898">
        <v>12</v>
      </c>
    </row>
    <row r="7899" spans="1:8" x14ac:dyDescent="0.25">
      <c r="A7899" t="str">
        <v>8kIDVUa@2B0*</v>
      </c>
      <c r="H7899">
        <v>12</v>
      </c>
    </row>
    <row r="7900" spans="1:8" x14ac:dyDescent="0.25">
      <c r="A7900" t="str">
        <v>h9yRrUQj^E*z</v>
      </c>
      <c r="H7900">
        <v>12</v>
      </c>
    </row>
    <row r="7901" spans="1:8" x14ac:dyDescent="0.25">
      <c r="A7901" t="str">
        <v>Ix@euZM22*Nf</v>
      </c>
      <c r="H7901">
        <v>12</v>
      </c>
    </row>
    <row r="7902" spans="1:8" x14ac:dyDescent="0.25">
      <c r="A7902" t="str">
        <v>ByG6dAjL^J?8</v>
      </c>
      <c r="H7902">
        <v>12</v>
      </c>
    </row>
    <row r="7903" spans="1:8" x14ac:dyDescent="0.25">
      <c r="A7903" t="str">
        <v>zK@MWuhE1$O3</v>
      </c>
      <c r="H7903">
        <v>12</v>
      </c>
    </row>
    <row r="7904" spans="1:8" x14ac:dyDescent="0.25">
      <c r="A7904" t="str">
        <v>2SU@#BCMlsSj</v>
      </c>
      <c r="H7904">
        <v>12</v>
      </c>
    </row>
    <row r="7905" spans="1:8" x14ac:dyDescent="0.25">
      <c r="A7905" t="str">
        <v>W^X9VL6Dt$IG</v>
      </c>
      <c r="H7905">
        <v>12</v>
      </c>
    </row>
    <row r="7906" spans="1:8" x14ac:dyDescent="0.25">
      <c r="A7906" t="str">
        <v>Y7M$8BWE&amp;iSn</v>
      </c>
      <c r="H7906">
        <v>12</v>
      </c>
    </row>
    <row r="7907" spans="1:8" x14ac:dyDescent="0.25">
      <c r="A7907" t="str">
        <v>4lVo#?uMDcfi</v>
      </c>
      <c r="H7907">
        <v>12</v>
      </c>
    </row>
    <row r="7908" spans="1:8" x14ac:dyDescent="0.25">
      <c r="A7908" t="str">
        <v>nybk1HCFd?V#</v>
      </c>
      <c r="H7908">
        <v>12</v>
      </c>
    </row>
    <row r="7909" spans="1:8" x14ac:dyDescent="0.25">
      <c r="A7909" t="str">
        <v>K&amp;gFAej*0Iy7</v>
      </c>
      <c r="H7909">
        <v>12</v>
      </c>
    </row>
    <row r="7910" spans="1:8" x14ac:dyDescent="0.25">
      <c r="A7910" t="str">
        <v>5mOC@zWy#sRA</v>
      </c>
      <c r="H7910">
        <v>12</v>
      </c>
    </row>
    <row r="7911" spans="1:8" x14ac:dyDescent="0.25">
      <c r="A7911" t="str">
        <v>06#f$PFXJ4uv</v>
      </c>
      <c r="H7911">
        <v>12</v>
      </c>
    </row>
    <row r="7912" spans="1:8" x14ac:dyDescent="0.25">
      <c r="A7912" t="str">
        <v>47KR@53Ax?AD</v>
      </c>
      <c r="H7912">
        <v>12</v>
      </c>
    </row>
    <row r="7913" spans="1:8" x14ac:dyDescent="0.25">
      <c r="A7913" t="str">
        <v>qSV&amp;@28coImG</v>
      </c>
      <c r="H7913">
        <v>12</v>
      </c>
    </row>
    <row r="7914" spans="1:8" x14ac:dyDescent="0.25">
      <c r="A7914" t="str">
        <v>DimerU76?7@B</v>
      </c>
      <c r="H7914">
        <v>12</v>
      </c>
    </row>
    <row r="7915" spans="1:8" x14ac:dyDescent="0.25">
      <c r="A7915" t="str">
        <v>hB6CPgo*a5#K</v>
      </c>
      <c r="H7915">
        <v>12</v>
      </c>
    </row>
    <row r="7916" spans="1:8" x14ac:dyDescent="0.25">
      <c r="A7916" t="str">
        <v>mewN8J5C6&amp;@u</v>
      </c>
      <c r="H7916">
        <v>12</v>
      </c>
    </row>
    <row r="7917" spans="1:8" x14ac:dyDescent="0.25">
      <c r="A7917" t="str">
        <v>XHcny&amp;#vZOS9</v>
      </c>
      <c r="H7917">
        <v>12</v>
      </c>
    </row>
    <row r="7918" spans="1:8" x14ac:dyDescent="0.25">
      <c r="A7918" t="str">
        <v>b&amp;a$mq4ikPmH</v>
      </c>
      <c r="H7918">
        <v>12</v>
      </c>
    </row>
    <row r="7919" spans="1:8" x14ac:dyDescent="0.25">
      <c r="A7919" t="str">
        <v>a^0H01Ctkd$W</v>
      </c>
      <c r="H7919">
        <v>12</v>
      </c>
    </row>
    <row r="7920" spans="1:8" x14ac:dyDescent="0.25">
      <c r="A7920" t="str">
        <v>gfam4PtG?^uA</v>
      </c>
      <c r="H7920">
        <v>12</v>
      </c>
    </row>
    <row r="7921" spans="1:8" x14ac:dyDescent="0.25">
      <c r="A7921" t="str">
        <v>NFO9Lgo?Lb&amp;x</v>
      </c>
      <c r="H7921">
        <v>12</v>
      </c>
    </row>
    <row r="7922" spans="1:8" x14ac:dyDescent="0.25">
      <c r="A7922" t="str">
        <v>8w*gjN43?iiA</v>
      </c>
      <c r="H7922">
        <v>12</v>
      </c>
    </row>
    <row r="7923" spans="1:8" x14ac:dyDescent="0.25">
      <c r="A7923" t="str">
        <v>bsk#7l$Bf0vJ</v>
      </c>
      <c r="H7923">
        <v>12</v>
      </c>
    </row>
    <row r="7924" spans="1:8" x14ac:dyDescent="0.25">
      <c r="A7924" t="str">
        <v>PUD3q0jW@ji^</v>
      </c>
      <c r="H7924">
        <v>12</v>
      </c>
    </row>
    <row r="7925" spans="1:8" x14ac:dyDescent="0.25">
      <c r="A7925" t="str">
        <v>K?6PrX9ZtO1#</v>
      </c>
      <c r="H7925">
        <v>12</v>
      </c>
    </row>
    <row r="7926" spans="1:8" x14ac:dyDescent="0.25">
      <c r="A7926" t="str">
        <v>e&amp;f@2uYNweXZ</v>
      </c>
      <c r="H7926">
        <v>12</v>
      </c>
    </row>
    <row r="7927" spans="1:8" x14ac:dyDescent="0.25">
      <c r="A7927" t="str">
        <v>s*w3Wej?qIUr</v>
      </c>
      <c r="H7927">
        <v>12</v>
      </c>
    </row>
    <row r="7928" spans="1:8" x14ac:dyDescent="0.25">
      <c r="A7928" t="str">
        <v>0hzL@Jjxu5J&amp;</v>
      </c>
      <c r="H7928">
        <v>12</v>
      </c>
    </row>
    <row r="7929" spans="1:8" x14ac:dyDescent="0.25">
      <c r="A7929" t="str">
        <v>Ph6F?OTa$uUr</v>
      </c>
      <c r="H7929">
        <v>12</v>
      </c>
    </row>
    <row r="7930" spans="1:8" x14ac:dyDescent="0.25">
      <c r="A7930" t="str">
        <v>cK2pV@ho0*jg</v>
      </c>
      <c r="H7930">
        <v>12</v>
      </c>
    </row>
    <row r="7931" spans="1:8" x14ac:dyDescent="0.25">
      <c r="A7931" t="str">
        <v>gK@?YENc7dRY</v>
      </c>
      <c r="H7931">
        <v>12</v>
      </c>
    </row>
    <row r="7932" spans="1:8" x14ac:dyDescent="0.25">
      <c r="A7932" t="str">
        <v>9BZLkcWQ$&amp;sT</v>
      </c>
      <c r="H7932">
        <v>12</v>
      </c>
    </row>
    <row r="7933" spans="1:8" x14ac:dyDescent="0.25">
      <c r="A7933" t="str">
        <v>KQWv^P@XkBb0</v>
      </c>
      <c r="H7933">
        <v>12</v>
      </c>
    </row>
    <row r="7934" spans="1:8" x14ac:dyDescent="0.25">
      <c r="A7934" t="str">
        <v>Q$9T^4nOBiSh</v>
      </c>
      <c r="H7934">
        <v>12</v>
      </c>
    </row>
    <row r="7935" spans="1:8" x14ac:dyDescent="0.25">
      <c r="A7935" t="str">
        <v>3l*ris@XOI2c</v>
      </c>
      <c r="H7935">
        <v>12</v>
      </c>
    </row>
    <row r="7936" spans="1:8" x14ac:dyDescent="0.25">
      <c r="A7936" t="str">
        <v>rwj*SLDJ6@Fc</v>
      </c>
      <c r="H7936">
        <v>12</v>
      </c>
    </row>
    <row r="7937" spans="1:8" x14ac:dyDescent="0.25">
      <c r="A7937" t="str">
        <v>6Kj$#sYKRUua</v>
      </c>
      <c r="H7937">
        <v>12</v>
      </c>
    </row>
    <row r="7938" spans="1:8" x14ac:dyDescent="0.25">
      <c r="A7938" t="str">
        <v>Xj6I*4hOh$QV</v>
      </c>
      <c r="H7938">
        <v>12</v>
      </c>
    </row>
    <row r="7939" spans="1:8" x14ac:dyDescent="0.25">
      <c r="A7939" t="str">
        <v>1JDR?2A^sj1T</v>
      </c>
      <c r="H7939">
        <v>12</v>
      </c>
    </row>
    <row r="7940" spans="1:8" x14ac:dyDescent="0.25">
      <c r="A7940" t="str">
        <v>jPcB?sXU$uq1</v>
      </c>
      <c r="H7940">
        <v>12</v>
      </c>
    </row>
    <row r="7941" spans="1:8" x14ac:dyDescent="0.25">
      <c r="A7941" t="str">
        <v>CuDH27X00&amp;J$</v>
      </c>
      <c r="H7941">
        <v>12</v>
      </c>
    </row>
    <row r="7942" spans="1:8" x14ac:dyDescent="0.25">
      <c r="A7942" t="str">
        <v>F&amp;n6VPS7Nx7^</v>
      </c>
      <c r="H7942">
        <v>12</v>
      </c>
    </row>
    <row r="7943" spans="1:8" x14ac:dyDescent="0.25">
      <c r="A7943" t="str">
        <v>qVo8W*T#ct4I</v>
      </c>
      <c r="H7943">
        <v>12</v>
      </c>
    </row>
    <row r="7944" spans="1:8" x14ac:dyDescent="0.25">
      <c r="A7944" t="str">
        <v>4LXmH&amp;pd^5iG</v>
      </c>
      <c r="H7944">
        <v>12</v>
      </c>
    </row>
    <row r="7945" spans="1:8" x14ac:dyDescent="0.25">
      <c r="A7945" t="str">
        <v>v90$7AyGaU&amp;n</v>
      </c>
      <c r="H7945">
        <v>12</v>
      </c>
    </row>
    <row r="7946" spans="1:8" x14ac:dyDescent="0.25">
      <c r="A7946" t="str">
        <v>T9o#v^9j1rkh</v>
      </c>
      <c r="H7946">
        <v>12</v>
      </c>
    </row>
    <row r="7947" spans="1:8" x14ac:dyDescent="0.25">
      <c r="A7947" t="str">
        <v>Cgfy$p@GPV0m</v>
      </c>
      <c r="H7947">
        <v>12</v>
      </c>
    </row>
    <row r="7948" spans="1:8" x14ac:dyDescent="0.25">
      <c r="A7948" t="str">
        <v>tC^8T?HcT6eh</v>
      </c>
      <c r="H7948">
        <v>12</v>
      </c>
    </row>
    <row r="7949" spans="1:8" x14ac:dyDescent="0.25">
      <c r="A7949" t="str">
        <v>WYF&amp;6wq94*GU</v>
      </c>
      <c r="H7949">
        <v>12</v>
      </c>
    </row>
    <row r="7950" spans="1:8" x14ac:dyDescent="0.25">
      <c r="A7950" t="str">
        <v>9&amp;UVl1M@SqLs</v>
      </c>
      <c r="H7950">
        <v>12</v>
      </c>
    </row>
    <row r="7951" spans="1:8" x14ac:dyDescent="0.25">
      <c r="A7951" t="str">
        <v>nF6?q4^GMHLK</v>
      </c>
      <c r="H7951">
        <v>12</v>
      </c>
    </row>
    <row r="7952" spans="1:8" x14ac:dyDescent="0.25">
      <c r="A7952" t="str">
        <v>9M8Kw$97H^xO</v>
      </c>
      <c r="H7952">
        <v>12</v>
      </c>
    </row>
    <row r="7953" spans="1:8" x14ac:dyDescent="0.25">
      <c r="A7953" t="str">
        <v>bsKDQw5M#@6v</v>
      </c>
      <c r="H7953">
        <v>12</v>
      </c>
    </row>
    <row r="7954" spans="1:8" x14ac:dyDescent="0.25">
      <c r="A7954" t="str">
        <v>2ePCsK@N?cHT</v>
      </c>
      <c r="H7954">
        <v>12</v>
      </c>
    </row>
    <row r="7955" spans="1:8" x14ac:dyDescent="0.25">
      <c r="A7955" t="str">
        <v>eAA$uRTohm@8</v>
      </c>
      <c r="H7955">
        <v>12</v>
      </c>
    </row>
    <row r="7956" spans="1:8" x14ac:dyDescent="0.25">
      <c r="A7956" t="str">
        <v>GNxvR1#&amp;n69z</v>
      </c>
      <c r="H7956">
        <v>12</v>
      </c>
    </row>
    <row r="7957" spans="1:8" x14ac:dyDescent="0.25">
      <c r="A7957" t="str">
        <v>OK?e5N*aBcoG</v>
      </c>
      <c r="H7957">
        <v>12</v>
      </c>
    </row>
    <row r="7958" spans="1:8" x14ac:dyDescent="0.25">
      <c r="A7958" t="str">
        <v>P?DcioCLMd6#</v>
      </c>
      <c r="H7958">
        <v>12</v>
      </c>
    </row>
    <row r="7959" spans="1:8" x14ac:dyDescent="0.25">
      <c r="A7959" t="str">
        <v>DhTBGqsL#8o*</v>
      </c>
      <c r="H7959">
        <v>12</v>
      </c>
    </row>
    <row r="7960" spans="1:8" x14ac:dyDescent="0.25">
      <c r="A7960" t="str">
        <v>BH@^1wxgd9tO</v>
      </c>
      <c r="H7960">
        <v>12</v>
      </c>
    </row>
    <row r="7961" spans="1:8" x14ac:dyDescent="0.25">
      <c r="A7961" t="str">
        <v>f5KA7r0&amp;Wo^l</v>
      </c>
      <c r="H7961">
        <v>12</v>
      </c>
    </row>
    <row r="7962" spans="1:8" x14ac:dyDescent="0.25">
      <c r="A7962" t="str">
        <v>W9KpB@vrj#NP</v>
      </c>
      <c r="H7962">
        <v>12</v>
      </c>
    </row>
    <row r="7963" spans="1:8" x14ac:dyDescent="0.25">
      <c r="A7963" t="str">
        <v>B@?kecL29D6o</v>
      </c>
      <c r="H7963">
        <v>12</v>
      </c>
    </row>
    <row r="7964" spans="1:8" x14ac:dyDescent="0.25">
      <c r="A7964" t="str">
        <v>yH74f*K$YWDC</v>
      </c>
      <c r="H7964">
        <v>12</v>
      </c>
    </row>
    <row r="7965" spans="1:8" x14ac:dyDescent="0.25">
      <c r="A7965" t="str">
        <v>P?cN4xTs0&amp;nh</v>
      </c>
      <c r="H7965">
        <v>12</v>
      </c>
    </row>
    <row r="7966" spans="1:8" x14ac:dyDescent="0.25">
      <c r="A7966" t="str">
        <v>4tNVETF&amp;D0$M</v>
      </c>
      <c r="H7966">
        <v>12</v>
      </c>
    </row>
    <row r="7967" spans="1:8" x14ac:dyDescent="0.25">
      <c r="A7967" t="str">
        <v>N@ovY&amp;i89AaA</v>
      </c>
      <c r="H7967">
        <v>12</v>
      </c>
    </row>
    <row r="7968" spans="1:8" x14ac:dyDescent="0.25">
      <c r="A7968" t="str">
        <v>2Zeo4Yk5?$Nw</v>
      </c>
      <c r="H7968">
        <v>12</v>
      </c>
    </row>
    <row r="7969" spans="1:8" x14ac:dyDescent="0.25">
      <c r="A7969" t="str">
        <v>ZS*6pv4#0uxA</v>
      </c>
      <c r="H7969">
        <v>12</v>
      </c>
    </row>
    <row r="7970" spans="1:8" x14ac:dyDescent="0.25">
      <c r="A7970" t="str">
        <v>7@VZ?x2N3Hja</v>
      </c>
      <c r="H7970">
        <v>12</v>
      </c>
    </row>
    <row r="7971" spans="1:8" x14ac:dyDescent="0.25">
      <c r="A7971" t="str">
        <v>MjB1pM*4r&amp;bW</v>
      </c>
      <c r="H7971">
        <v>12</v>
      </c>
    </row>
    <row r="7972" spans="1:8" x14ac:dyDescent="0.25">
      <c r="A7972" t="str">
        <v>J*EvV25ZAL$r</v>
      </c>
      <c r="H7972">
        <v>12</v>
      </c>
    </row>
    <row r="7973" spans="1:8" x14ac:dyDescent="0.25">
      <c r="A7973" t="str">
        <v>k6e@NJiC8H&amp;o</v>
      </c>
      <c r="H7973">
        <v>12</v>
      </c>
    </row>
    <row r="7974" spans="1:8" x14ac:dyDescent="0.25">
      <c r="A7974" t="str">
        <v>EBG0^r&amp;9cPXi</v>
      </c>
      <c r="H7974">
        <v>12</v>
      </c>
    </row>
    <row r="7975" spans="1:8" x14ac:dyDescent="0.25">
      <c r="A7975" t="str">
        <v>MK7fEcWh$Qq@</v>
      </c>
      <c r="H7975">
        <v>12</v>
      </c>
    </row>
    <row r="7976" spans="1:8" x14ac:dyDescent="0.25">
      <c r="A7976" t="str">
        <v>McGp7f@W#yoM</v>
      </c>
      <c r="H7976">
        <v>12</v>
      </c>
    </row>
    <row r="7977" spans="1:8" x14ac:dyDescent="0.25">
      <c r="A7977" t="str">
        <v>wT3RB$Wv4*dZ</v>
      </c>
      <c r="H7977">
        <v>12</v>
      </c>
    </row>
    <row r="7978" spans="1:8" x14ac:dyDescent="0.25">
      <c r="A7978" t="str">
        <v>m1Qd&amp;ChPj*gr</v>
      </c>
      <c r="H7978">
        <v>12</v>
      </c>
    </row>
    <row r="7979" spans="1:8" x14ac:dyDescent="0.25">
      <c r="A7979" t="str">
        <v>rxDT1$*VN4Rx</v>
      </c>
      <c r="H7979">
        <v>12</v>
      </c>
    </row>
    <row r="7980" spans="1:8" x14ac:dyDescent="0.25">
      <c r="A7980" t="str">
        <v>eI?P3L5nXD9@</v>
      </c>
      <c r="H7980">
        <v>12</v>
      </c>
    </row>
    <row r="7981" spans="1:8" x14ac:dyDescent="0.25">
      <c r="A7981" t="str">
        <v>j3$B9afyk?NM</v>
      </c>
      <c r="H7981">
        <v>12</v>
      </c>
    </row>
    <row r="7982" spans="1:8" x14ac:dyDescent="0.25">
      <c r="A7982" t="str">
        <v>5aqr$noU0Tb#</v>
      </c>
      <c r="H7982">
        <v>12</v>
      </c>
    </row>
    <row r="7983" spans="1:8" x14ac:dyDescent="0.25">
      <c r="A7983" t="str">
        <v>i*gU6C&amp;a7cJs</v>
      </c>
      <c r="H7983">
        <v>12</v>
      </c>
    </row>
    <row r="7984" spans="1:8" x14ac:dyDescent="0.25">
      <c r="A7984" t="str">
        <v>rnv2OLGG&amp;#CB</v>
      </c>
      <c r="H7984">
        <v>12</v>
      </c>
    </row>
    <row r="7985" spans="1:8" x14ac:dyDescent="0.25">
      <c r="A7985" t="str">
        <v>8fb^SdD9HT@m</v>
      </c>
      <c r="H7985">
        <v>12</v>
      </c>
    </row>
    <row r="7986" spans="1:8" x14ac:dyDescent="0.25">
      <c r="A7986" t="str">
        <v>LhkIfY#8W@VW</v>
      </c>
      <c r="H7986">
        <v>12</v>
      </c>
    </row>
    <row r="7987" spans="1:8" x14ac:dyDescent="0.25">
      <c r="A7987" t="str">
        <v>m^&amp;dP3RVraUf</v>
      </c>
      <c r="H7987">
        <v>12</v>
      </c>
    </row>
    <row r="7988" spans="1:8" x14ac:dyDescent="0.25">
      <c r="A7988" t="str">
        <v>Uv0$OHfv#0y2</v>
      </c>
      <c r="H7988">
        <v>12</v>
      </c>
    </row>
    <row r="7989" spans="1:8" x14ac:dyDescent="0.25">
      <c r="A7989" t="str">
        <v>3xTo^Ws*IFbS</v>
      </c>
      <c r="H7989">
        <v>12</v>
      </c>
    </row>
    <row r="7990" spans="1:8" x14ac:dyDescent="0.25">
      <c r="A7990" t="str">
        <v>x@UHqV0*vZj5</v>
      </c>
      <c r="H7990">
        <v>12</v>
      </c>
    </row>
    <row r="7991" spans="1:8" x14ac:dyDescent="0.25">
      <c r="A7991" t="str">
        <v>hCHWxXJn@V2$</v>
      </c>
      <c r="H7991">
        <v>12</v>
      </c>
    </row>
    <row r="7992" spans="1:8" x14ac:dyDescent="0.25">
      <c r="A7992" t="str">
        <v>jwHDtPL&amp;V^35</v>
      </c>
      <c r="H7992">
        <v>12</v>
      </c>
    </row>
    <row r="7993" spans="1:8" x14ac:dyDescent="0.25">
      <c r="A7993" t="str">
        <v>j?MQ2pp^2qbB</v>
      </c>
      <c r="H7993">
        <v>12</v>
      </c>
    </row>
    <row r="7994" spans="1:8" x14ac:dyDescent="0.25">
      <c r="A7994" t="str">
        <v>m^5y4JgcD*It</v>
      </c>
      <c r="H7994">
        <v>12</v>
      </c>
    </row>
    <row r="7995" spans="1:8" x14ac:dyDescent="0.25">
      <c r="A7995" t="str">
        <v>HmkI?o5$YjNh</v>
      </c>
      <c r="H7995">
        <v>12</v>
      </c>
    </row>
    <row r="7996" spans="1:8" x14ac:dyDescent="0.25">
      <c r="A7996" t="str">
        <v>Q6sfQz4p*l#B</v>
      </c>
      <c r="H7996">
        <v>12</v>
      </c>
    </row>
    <row r="7997" spans="1:8" x14ac:dyDescent="0.25">
      <c r="A7997" t="str">
        <v>in?82$S6tQZk</v>
      </c>
      <c r="H7997">
        <v>12</v>
      </c>
    </row>
    <row r="7998" spans="1:8" x14ac:dyDescent="0.25">
      <c r="A7998" t="str">
        <v>sno*7oLHSW?T</v>
      </c>
      <c r="H7998">
        <v>12</v>
      </c>
    </row>
    <row r="7999" spans="1:8" x14ac:dyDescent="0.25">
      <c r="A7999" t="str">
        <v>WfMH#$KSp6pv</v>
      </c>
      <c r="H7999">
        <v>12</v>
      </c>
    </row>
    <row r="8000" spans="1:8" x14ac:dyDescent="0.25">
      <c r="A8000" t="str">
        <v>7T?mcySg2$3W</v>
      </c>
      <c r="H8000">
        <v>12</v>
      </c>
    </row>
    <row r="8001" spans="1:8" x14ac:dyDescent="0.25">
      <c r="A8001" t="str">
        <v>8BW@0H#4XFVo</v>
      </c>
      <c r="H8001">
        <v>12</v>
      </c>
    </row>
    <row r="8002" spans="1:8" x14ac:dyDescent="0.25">
      <c r="A8002" t="str">
        <v>lxIm&amp;@v3vE5A</v>
      </c>
      <c r="H8002">
        <v>12</v>
      </c>
    </row>
    <row r="8003" spans="1:8" x14ac:dyDescent="0.25">
      <c r="A8003" t="str">
        <v>y81CapAA&amp;Y?q</v>
      </c>
      <c r="H8003">
        <v>12</v>
      </c>
    </row>
    <row r="8004" spans="1:8" x14ac:dyDescent="0.25">
      <c r="A8004" t="str">
        <v>vZ$F#iM3tOj4</v>
      </c>
      <c r="H8004">
        <v>12</v>
      </c>
    </row>
    <row r="8005" spans="1:8" x14ac:dyDescent="0.25">
      <c r="A8005" t="str">
        <v>5p2^ViFqV*nt</v>
      </c>
      <c r="H8005">
        <v>12</v>
      </c>
    </row>
    <row r="8006" spans="1:8" x14ac:dyDescent="0.25">
      <c r="A8006" t="str">
        <v>h0s@V6&amp;HzrF9</v>
      </c>
      <c r="H8006">
        <v>12</v>
      </c>
    </row>
    <row r="8007" spans="1:8" x14ac:dyDescent="0.25">
      <c r="A8007" t="str">
        <v>XrI$?5n48xzO</v>
      </c>
      <c r="H8007">
        <v>12</v>
      </c>
    </row>
    <row r="8008" spans="1:8" x14ac:dyDescent="0.25">
      <c r="A8008" t="str">
        <v>Za*x&amp;c6M9GBr</v>
      </c>
      <c r="H8008">
        <v>12</v>
      </c>
    </row>
    <row r="8009" spans="1:8" x14ac:dyDescent="0.25">
      <c r="A8009" t="str">
        <v>tgfDppdv&amp;*H8</v>
      </c>
      <c r="H8009">
        <v>12</v>
      </c>
    </row>
    <row r="8010" spans="1:8" x14ac:dyDescent="0.25">
      <c r="A8010" t="str">
        <v>lC7&amp;G4dwOf3^</v>
      </c>
      <c r="H8010">
        <v>12</v>
      </c>
    </row>
    <row r="8011" spans="1:8" x14ac:dyDescent="0.25">
      <c r="A8011" t="str">
        <v>tl7f#Z1e$82V</v>
      </c>
      <c r="H8011">
        <v>12</v>
      </c>
    </row>
    <row r="8012" spans="1:8" x14ac:dyDescent="0.25">
      <c r="A8012" t="str">
        <v>dfk$ti^X11SA</v>
      </c>
      <c r="H8012">
        <v>12</v>
      </c>
    </row>
    <row r="8013" spans="1:8" x14ac:dyDescent="0.25">
      <c r="A8013" t="str">
        <v>asj3h@MY&amp;Efn</v>
      </c>
      <c r="H8013">
        <v>12</v>
      </c>
    </row>
    <row r="8014" spans="1:8" x14ac:dyDescent="0.25">
      <c r="A8014" t="str">
        <v>w#bd6mieVM@A</v>
      </c>
      <c r="H8014">
        <v>12</v>
      </c>
    </row>
    <row r="8015" spans="1:8" x14ac:dyDescent="0.25">
      <c r="A8015" t="str">
        <v>5K*56kJpO?WX</v>
      </c>
      <c r="H8015">
        <v>12</v>
      </c>
    </row>
    <row r="8016" spans="1:8" x14ac:dyDescent="0.25">
      <c r="A8016" t="str">
        <v>NQl&amp;T^Jve8OH</v>
      </c>
      <c r="H8016">
        <v>12</v>
      </c>
    </row>
    <row r="8017" spans="1:8" x14ac:dyDescent="0.25">
      <c r="A8017" t="str">
        <v>DLINvjy$K&amp;O6</v>
      </c>
      <c r="H8017">
        <v>12</v>
      </c>
    </row>
    <row r="8018" spans="1:8" x14ac:dyDescent="0.25">
      <c r="A8018" t="str">
        <v>3f0kpwq5$W*L</v>
      </c>
      <c r="H8018">
        <v>12</v>
      </c>
    </row>
    <row r="8019" spans="1:8" x14ac:dyDescent="0.25">
      <c r="A8019" t="str">
        <v>V&amp;A*r2Kb09yk</v>
      </c>
      <c r="H8019">
        <v>12</v>
      </c>
    </row>
    <row r="8020" spans="1:8" x14ac:dyDescent="0.25">
      <c r="A8020" t="str">
        <v>UDpZ5n#Mi3?f</v>
      </c>
      <c r="H8020">
        <v>12</v>
      </c>
    </row>
    <row r="8021" spans="1:8" x14ac:dyDescent="0.25">
      <c r="A8021" t="str">
        <v>1ttb25@6d^ST</v>
      </c>
      <c r="H8021">
        <v>12</v>
      </c>
    </row>
    <row r="8022" spans="1:8" x14ac:dyDescent="0.25">
      <c r="A8022" t="str">
        <v>5uhtKh$7AN8#</v>
      </c>
      <c r="H8022">
        <v>12</v>
      </c>
    </row>
    <row r="8023" spans="1:8" x14ac:dyDescent="0.25">
      <c r="A8023" t="str">
        <v>X1hTQ$rVw9*8</v>
      </c>
      <c r="H8023">
        <v>12</v>
      </c>
    </row>
    <row r="8024" spans="1:8" x14ac:dyDescent="0.25">
      <c r="A8024" t="str">
        <v>8jGwWQ8?4jp#</v>
      </c>
      <c r="H8024">
        <v>12</v>
      </c>
    </row>
    <row r="8025" spans="1:8" x14ac:dyDescent="0.25">
      <c r="A8025" t="str">
        <v>8Ab@aZFplG#p</v>
      </c>
      <c r="H8025">
        <v>12</v>
      </c>
    </row>
    <row r="8026" spans="1:8" x14ac:dyDescent="0.25">
      <c r="A8026" t="str">
        <v>TH0Zza$13*F0</v>
      </c>
      <c r="H8026">
        <v>12</v>
      </c>
    </row>
    <row r="8027" spans="1:8" x14ac:dyDescent="0.25">
      <c r="A8027" t="str">
        <v>M$U3?t3vgWzn</v>
      </c>
      <c r="H8027">
        <v>12</v>
      </c>
    </row>
    <row r="8028" spans="1:8" x14ac:dyDescent="0.25">
      <c r="A8028" t="str">
        <v>Zi$g52kJc#Zw</v>
      </c>
      <c r="H8028">
        <v>12</v>
      </c>
    </row>
    <row r="8029" spans="1:8" x14ac:dyDescent="0.25">
      <c r="A8029" t="str">
        <v>v6xpnNRbY*7&amp;</v>
      </c>
      <c r="H8029">
        <v>12</v>
      </c>
    </row>
    <row r="8030" spans="1:8" x14ac:dyDescent="0.25">
      <c r="A8030" t="str">
        <v>1uY#Prb*AnFK</v>
      </c>
      <c r="H8030">
        <v>12</v>
      </c>
    </row>
    <row r="8031" spans="1:8" x14ac:dyDescent="0.25">
      <c r="A8031" t="str">
        <v>r#suDGjqRS*8</v>
      </c>
      <c r="H8031">
        <v>12</v>
      </c>
    </row>
    <row r="8032" spans="1:8" x14ac:dyDescent="0.25">
      <c r="A8032" t="str">
        <v>1jX9xvc@Wl*h</v>
      </c>
      <c r="H8032">
        <v>12</v>
      </c>
    </row>
    <row r="8033" spans="1:8" x14ac:dyDescent="0.25">
      <c r="A8033" t="str">
        <v>T216#7Blme$J</v>
      </c>
      <c r="H8033">
        <v>12</v>
      </c>
    </row>
    <row r="8034" spans="1:8" x14ac:dyDescent="0.25">
      <c r="A8034" t="str">
        <v>6e?U4ZMPp*ly</v>
      </c>
      <c r="H8034">
        <v>12</v>
      </c>
    </row>
    <row r="8035" spans="1:8" x14ac:dyDescent="0.25">
      <c r="A8035" t="str">
        <v>Qf4cp6bX9$x#</v>
      </c>
      <c r="H8035">
        <v>12</v>
      </c>
    </row>
    <row r="8036" spans="1:8" x14ac:dyDescent="0.25">
      <c r="A8036" t="str">
        <v>19Mst&amp;$dT5BR</v>
      </c>
      <c r="H8036">
        <v>12</v>
      </c>
    </row>
    <row r="8037" spans="1:8" x14ac:dyDescent="0.25">
      <c r="A8037" t="str">
        <v>D$6XHF5S?3yl</v>
      </c>
      <c r="H8037">
        <v>12</v>
      </c>
    </row>
    <row r="8038" spans="1:8" x14ac:dyDescent="0.25">
      <c r="A8038" t="str">
        <v>9KTu@J^D7ryn</v>
      </c>
      <c r="H8038">
        <v>12</v>
      </c>
    </row>
    <row r="8039" spans="1:8" x14ac:dyDescent="0.25">
      <c r="A8039" t="str">
        <v>AJuH0my*f@Ye</v>
      </c>
      <c r="H8039">
        <v>12</v>
      </c>
    </row>
    <row r="8040" spans="1:8" x14ac:dyDescent="0.25">
      <c r="A8040" t="str">
        <v>65@w^SN7jedL</v>
      </c>
      <c r="H8040">
        <v>12</v>
      </c>
    </row>
    <row r="8041" spans="1:8" x14ac:dyDescent="0.25">
      <c r="A8041" t="str">
        <v>54KT^8RgycY$</v>
      </c>
      <c r="H8041">
        <v>12</v>
      </c>
    </row>
    <row r="8042" spans="1:8" x14ac:dyDescent="0.25">
      <c r="A8042" t="str">
        <v>j^uJ5ZDmKT9*</v>
      </c>
      <c r="H8042">
        <v>12</v>
      </c>
    </row>
    <row r="8043" spans="1:8" x14ac:dyDescent="0.25">
      <c r="A8043" t="str">
        <v>JtGV&amp;7RwXSv?</v>
      </c>
      <c r="H8043">
        <v>12</v>
      </c>
    </row>
    <row r="8044" spans="1:8" x14ac:dyDescent="0.25">
      <c r="A8044" t="str">
        <v>KBvo66?b#ixt</v>
      </c>
      <c r="H8044">
        <v>12</v>
      </c>
    </row>
    <row r="8045" spans="1:8" x14ac:dyDescent="0.25">
      <c r="A8045" t="str">
        <v>5@g9$YhKHM6g</v>
      </c>
      <c r="H8045">
        <v>12</v>
      </c>
    </row>
    <row r="8046" spans="1:8" x14ac:dyDescent="0.25">
      <c r="A8046" t="str">
        <v>R9KET#NmOe^s</v>
      </c>
      <c r="H8046">
        <v>12</v>
      </c>
    </row>
    <row r="8047" spans="1:8" x14ac:dyDescent="0.25">
      <c r="A8047" t="str">
        <v>MiX^W9Lp6BP$</v>
      </c>
      <c r="H8047">
        <v>12</v>
      </c>
    </row>
    <row r="8048" spans="1:8" x14ac:dyDescent="0.25">
      <c r="A8048" t="str">
        <v>R73zj07t#mK@</v>
      </c>
      <c r="H8048">
        <v>12</v>
      </c>
    </row>
    <row r="8049" spans="1:8" x14ac:dyDescent="0.25">
      <c r="A8049" t="str">
        <v>NHEL0v8R#A&amp;Z</v>
      </c>
      <c r="H8049">
        <v>12</v>
      </c>
    </row>
    <row r="8050" spans="1:8" x14ac:dyDescent="0.25">
      <c r="A8050" t="str">
        <v>nzVs9$Ij@Jic</v>
      </c>
      <c r="H8050">
        <v>12</v>
      </c>
    </row>
    <row r="8051" spans="1:8" x14ac:dyDescent="0.25">
      <c r="A8051" t="str">
        <v>7dO?euW8Iy4*</v>
      </c>
      <c r="H8051">
        <v>12</v>
      </c>
    </row>
    <row r="8052" spans="1:8" x14ac:dyDescent="0.25">
      <c r="A8052" t="str">
        <v>th@zB8if1&amp;B8</v>
      </c>
      <c r="H8052">
        <v>12</v>
      </c>
    </row>
    <row r="8053" spans="1:8" x14ac:dyDescent="0.25">
      <c r="A8053" t="str">
        <v>c4l0m?5NbD*3</v>
      </c>
      <c r="H8053">
        <v>12</v>
      </c>
    </row>
    <row r="8054" spans="1:8" x14ac:dyDescent="0.25">
      <c r="A8054" t="str">
        <v>77@yHW#JLZGN</v>
      </c>
      <c r="H8054">
        <v>12</v>
      </c>
    </row>
    <row r="8055" spans="1:8" x14ac:dyDescent="0.25">
      <c r="A8055" t="str">
        <v>gfMrwYZH@B?2</v>
      </c>
      <c r="H8055">
        <v>12</v>
      </c>
    </row>
    <row r="8056" spans="1:8" x14ac:dyDescent="0.25">
      <c r="A8056" t="str">
        <v>G@e#0f7uYqcg</v>
      </c>
      <c r="H8056">
        <v>12</v>
      </c>
    </row>
    <row r="8057" spans="1:8" x14ac:dyDescent="0.25">
      <c r="A8057" t="str">
        <v>ftN1&amp;Y7nyJ#m</v>
      </c>
      <c r="H8057">
        <v>12</v>
      </c>
    </row>
    <row r="8058" spans="1:8" x14ac:dyDescent="0.25">
      <c r="A8058" t="str">
        <v>FG3M@?Cfnac1</v>
      </c>
      <c r="H8058">
        <v>12</v>
      </c>
    </row>
    <row r="8059" spans="1:8" x14ac:dyDescent="0.25">
      <c r="A8059" t="str">
        <v>VW0GqIWNB^y@</v>
      </c>
      <c r="H8059">
        <v>12</v>
      </c>
    </row>
    <row r="8060" spans="1:8" x14ac:dyDescent="0.25">
      <c r="A8060" t="str">
        <v>i05$J^H5p2eh</v>
      </c>
      <c r="H8060">
        <v>12</v>
      </c>
    </row>
    <row r="8061" spans="1:8" x14ac:dyDescent="0.25">
      <c r="A8061" t="str">
        <v>64jVF?LjC9^E</v>
      </c>
      <c r="H8061">
        <v>12</v>
      </c>
    </row>
    <row r="8062" spans="1:8" x14ac:dyDescent="0.25">
      <c r="A8062" t="str">
        <v>S3C45*k?KcCu</v>
      </c>
      <c r="H8062">
        <v>12</v>
      </c>
    </row>
    <row r="8063" spans="1:8" x14ac:dyDescent="0.25">
      <c r="A8063" t="str">
        <v>N?$mYCK3TocP</v>
      </c>
      <c r="H8063">
        <v>12</v>
      </c>
    </row>
    <row r="8064" spans="1:8" x14ac:dyDescent="0.25">
      <c r="A8064" t="str">
        <v>c@apo3tFUM^Z</v>
      </c>
      <c r="H8064">
        <v>12</v>
      </c>
    </row>
    <row r="8065" spans="1:8" x14ac:dyDescent="0.25">
      <c r="A8065" t="str">
        <v>3Fyo@4^3tOXh</v>
      </c>
      <c r="H8065">
        <v>12</v>
      </c>
    </row>
    <row r="8066" spans="1:8" x14ac:dyDescent="0.25">
      <c r="A8066" t="str">
        <v>V#nExc?j4Kzi</v>
      </c>
      <c r="H8066">
        <v>12</v>
      </c>
    </row>
    <row r="8067" spans="1:8" x14ac:dyDescent="0.25">
      <c r="A8067" t="str">
        <v>4b&amp;@1NzEP7sm</v>
      </c>
      <c r="H8067">
        <v>12</v>
      </c>
    </row>
    <row r="8068" spans="1:8" x14ac:dyDescent="0.25">
      <c r="A8068" t="str">
        <v>ze30&amp;rDTsnk@</v>
      </c>
      <c r="H8068">
        <v>12</v>
      </c>
    </row>
    <row r="8069" spans="1:8" x14ac:dyDescent="0.25">
      <c r="A8069" t="str">
        <v>Q?$VYz1fn3NH</v>
      </c>
      <c r="H8069">
        <v>12</v>
      </c>
    </row>
    <row r="8070" spans="1:8" x14ac:dyDescent="0.25">
      <c r="A8070" t="str">
        <v>MZxYhAw9*yq&amp;</v>
      </c>
      <c r="H8070">
        <v>12</v>
      </c>
    </row>
    <row r="8071" spans="1:8" x14ac:dyDescent="0.25">
      <c r="A8071" t="str">
        <v>saBi&amp;9QF^1pI</v>
      </c>
      <c r="H8071">
        <v>12</v>
      </c>
    </row>
    <row r="8072" spans="1:8" x14ac:dyDescent="0.25">
      <c r="A8072" t="str">
        <v>A8YdkT^4IHp@</v>
      </c>
      <c r="H8072">
        <v>12</v>
      </c>
    </row>
    <row r="8073" spans="1:8" x14ac:dyDescent="0.25">
      <c r="A8073" t="str">
        <v>AT69KL$U&amp;dRi</v>
      </c>
      <c r="H8073">
        <v>12</v>
      </c>
    </row>
    <row r="8074" spans="1:8" x14ac:dyDescent="0.25">
      <c r="A8074" t="str">
        <v>U6^9L1yZqds?</v>
      </c>
      <c r="H8074">
        <v>12</v>
      </c>
    </row>
    <row r="8075" spans="1:8" x14ac:dyDescent="0.25">
      <c r="A8075" t="str">
        <v>NWL#19qNs^0V</v>
      </c>
      <c r="H8075">
        <v>12</v>
      </c>
    </row>
    <row r="8076" spans="1:8" x14ac:dyDescent="0.25">
      <c r="A8076" t="str">
        <v>5$di5eBE*31m</v>
      </c>
      <c r="H8076">
        <v>12</v>
      </c>
    </row>
    <row r="8077" spans="1:8" x14ac:dyDescent="0.25">
      <c r="A8077" t="str">
        <v>SEP4c#bQ&amp;ttK</v>
      </c>
      <c r="H8077">
        <v>12</v>
      </c>
    </row>
    <row r="8078" spans="1:8" x14ac:dyDescent="0.25">
      <c r="A8078" t="str">
        <v>Ek^$bKJcS3QA</v>
      </c>
      <c r="H8078">
        <v>12</v>
      </c>
    </row>
    <row r="8079" spans="1:8" x14ac:dyDescent="0.25">
      <c r="A8079" t="str">
        <v>rii&amp;9?4NI2ue</v>
      </c>
      <c r="H8079">
        <v>12</v>
      </c>
    </row>
    <row r="8080" spans="1:8" x14ac:dyDescent="0.25">
      <c r="A8080" t="str">
        <v>t8HqBxX46?H*</v>
      </c>
      <c r="H8080">
        <v>12</v>
      </c>
    </row>
    <row r="8081" spans="1:8" x14ac:dyDescent="0.25">
      <c r="A8081" t="str">
        <v>PjG9?Uhz@Fz2</v>
      </c>
      <c r="H8081">
        <v>12</v>
      </c>
    </row>
    <row r="8082" spans="1:8" x14ac:dyDescent="0.25">
      <c r="A8082" t="str">
        <v>6ph1sAAg3@O?</v>
      </c>
      <c r="H8082">
        <v>12</v>
      </c>
    </row>
    <row r="8083" spans="1:8" x14ac:dyDescent="0.25">
      <c r="A8083" t="str">
        <v>l68#TY@uDp2V</v>
      </c>
      <c r="H8083">
        <v>12</v>
      </c>
    </row>
    <row r="8084" spans="1:8" x14ac:dyDescent="0.25">
      <c r="A8084" t="str">
        <v>zab7x^YtPD&amp;3</v>
      </c>
      <c r="H8084">
        <v>12</v>
      </c>
    </row>
    <row r="8085" spans="1:8" x14ac:dyDescent="0.25">
      <c r="A8085" t="str">
        <v>n4Tg#EL7D@Fd</v>
      </c>
      <c r="H8085">
        <v>12</v>
      </c>
    </row>
    <row r="8086" spans="1:8" x14ac:dyDescent="0.25">
      <c r="A8086" t="str">
        <v>DX1#J?OAxn7L</v>
      </c>
      <c r="H8086">
        <v>12</v>
      </c>
    </row>
    <row r="8087" spans="1:8" x14ac:dyDescent="0.25">
      <c r="A8087" t="str">
        <v>J07e*QRnjc@9</v>
      </c>
      <c r="H8087">
        <v>12</v>
      </c>
    </row>
    <row r="8088" spans="1:8" x14ac:dyDescent="0.25">
      <c r="A8088" t="str">
        <v>QsN^KD28?lnZ</v>
      </c>
      <c r="H8088">
        <v>12</v>
      </c>
    </row>
    <row r="8089" spans="1:8" x14ac:dyDescent="0.25">
      <c r="A8089" t="str">
        <v>Z2wU^XhBKm#K</v>
      </c>
      <c r="H8089">
        <v>12</v>
      </c>
    </row>
    <row r="8090" spans="1:8" x14ac:dyDescent="0.25">
      <c r="A8090" t="str">
        <v>4^jk$wT8eovU</v>
      </c>
      <c r="H8090">
        <v>12</v>
      </c>
    </row>
    <row r="8091" spans="1:8" x14ac:dyDescent="0.25">
      <c r="A8091" t="str">
        <v>VLSw31vNWd^#</v>
      </c>
      <c r="H8091">
        <v>12</v>
      </c>
    </row>
    <row r="8092" spans="1:8" x14ac:dyDescent="0.25">
      <c r="A8092" t="str">
        <v>FzlB6^*6XjOa</v>
      </c>
      <c r="H8092">
        <v>12</v>
      </c>
    </row>
    <row r="8093" spans="1:8" x14ac:dyDescent="0.25">
      <c r="A8093" t="str">
        <v>mWu6a?Ci$Zpq</v>
      </c>
      <c r="H8093">
        <v>12</v>
      </c>
    </row>
    <row r="8094" spans="1:8" x14ac:dyDescent="0.25">
      <c r="A8094" t="str">
        <v>wipKM0*eVG4@</v>
      </c>
      <c r="H8094">
        <v>12</v>
      </c>
    </row>
    <row r="8095" spans="1:8" x14ac:dyDescent="0.25">
      <c r="A8095" t="str">
        <v>MOP@C95RgtK#</v>
      </c>
      <c r="H8095">
        <v>12</v>
      </c>
    </row>
    <row r="8096" spans="1:8" x14ac:dyDescent="0.25">
      <c r="A8096" t="str">
        <v>vIU5W?kX&amp;dAn</v>
      </c>
      <c r="H8096">
        <v>12</v>
      </c>
    </row>
    <row r="8097" spans="1:8" x14ac:dyDescent="0.25">
      <c r="A8097" t="str">
        <v>8K0$c1yU6#l3</v>
      </c>
      <c r="H8097">
        <v>12</v>
      </c>
    </row>
    <row r="8098" spans="1:8" x14ac:dyDescent="0.25">
      <c r="A8098" t="str">
        <v>K^diZ8dq6os*</v>
      </c>
      <c r="H8098">
        <v>12</v>
      </c>
    </row>
    <row r="8099" spans="1:8" x14ac:dyDescent="0.25">
      <c r="A8099" t="str">
        <v>oc#nE6Xp@HUw</v>
      </c>
      <c r="H8099">
        <v>12</v>
      </c>
    </row>
    <row r="8100" spans="1:8" x14ac:dyDescent="0.25">
      <c r="A8100" t="str">
        <v>8HuU7^OKT4y&amp;</v>
      </c>
      <c r="H8100">
        <v>12</v>
      </c>
    </row>
    <row r="8101" spans="1:8" x14ac:dyDescent="0.25">
      <c r="A8101" t="str">
        <v>pr?rD9N5V*1n</v>
      </c>
      <c r="H8101">
        <v>12</v>
      </c>
    </row>
    <row r="8102" spans="1:8" x14ac:dyDescent="0.25">
      <c r="A8102" t="str">
        <v>1l0k$PL4*IQi</v>
      </c>
      <c r="H8102">
        <v>12</v>
      </c>
    </row>
    <row r="8103" spans="1:8" x14ac:dyDescent="0.25">
      <c r="A8103" t="str">
        <v>UAJ008mFM#z$</v>
      </c>
      <c r="H8103">
        <v>12</v>
      </c>
    </row>
    <row r="8104" spans="1:8" x14ac:dyDescent="0.25">
      <c r="A8104" t="str">
        <v>W6*lgG@AiG4X</v>
      </c>
      <c r="H8104">
        <v>12</v>
      </c>
    </row>
    <row r="8105" spans="1:8" x14ac:dyDescent="0.25">
      <c r="A8105" t="str">
        <v>C*WFjdrZLA9@</v>
      </c>
      <c r="H8105">
        <v>12</v>
      </c>
    </row>
    <row r="8106" spans="1:8" x14ac:dyDescent="0.25">
      <c r="A8106" t="str">
        <v>KMIH?2jZ1#yW</v>
      </c>
      <c r="H8106">
        <v>12</v>
      </c>
    </row>
    <row r="8107" spans="1:8" x14ac:dyDescent="0.25">
      <c r="A8107" t="str">
        <v>B@wIZH#Onp3e</v>
      </c>
      <c r="H8107">
        <v>12</v>
      </c>
    </row>
    <row r="8108" spans="1:8" x14ac:dyDescent="0.25">
      <c r="A8108" t="str">
        <v>mD3QqgUjG@4?</v>
      </c>
      <c r="H8108">
        <v>12</v>
      </c>
    </row>
    <row r="8109" spans="1:8" x14ac:dyDescent="0.25">
      <c r="A8109" t="str">
        <v>QdH2VZHa#$hK</v>
      </c>
      <c r="H8109">
        <v>12</v>
      </c>
    </row>
    <row r="8110" spans="1:8" x14ac:dyDescent="0.25">
      <c r="A8110" t="str">
        <v>B^dwPb*g1k1j</v>
      </c>
      <c r="H8110">
        <v>12</v>
      </c>
    </row>
    <row r="8111" spans="1:8" x14ac:dyDescent="0.25">
      <c r="A8111" t="str">
        <v>rob9it6?0&amp;ZG</v>
      </c>
      <c r="H8111">
        <v>12</v>
      </c>
    </row>
    <row r="8112" spans="1:8" x14ac:dyDescent="0.25">
      <c r="A8112" t="str">
        <v>sf&amp;wWq$v3GZn</v>
      </c>
      <c r="H8112">
        <v>12</v>
      </c>
    </row>
    <row r="8113" spans="1:8" x14ac:dyDescent="0.25">
      <c r="A8113" t="str">
        <v>v6GB^trMCu5#</v>
      </c>
      <c r="H8113">
        <v>12</v>
      </c>
    </row>
    <row r="8114" spans="1:8" x14ac:dyDescent="0.25">
      <c r="A8114" t="str">
        <v>q#Rt?GeWmdO9</v>
      </c>
      <c r="H8114">
        <v>12</v>
      </c>
    </row>
    <row r="8115" spans="1:8" x14ac:dyDescent="0.25">
      <c r="A8115" t="str">
        <v>P*L?qL7QE3oy</v>
      </c>
      <c r="H8115">
        <v>12</v>
      </c>
    </row>
    <row r="8116" spans="1:8" x14ac:dyDescent="0.25">
      <c r="A8116" t="str">
        <v>p8I?BjB4o@f5</v>
      </c>
      <c r="H8116">
        <v>12</v>
      </c>
    </row>
    <row r="8117" spans="1:8" x14ac:dyDescent="0.25">
      <c r="A8117" t="str">
        <v>F98LimIsX@w^</v>
      </c>
      <c r="H8117">
        <v>12</v>
      </c>
    </row>
    <row r="8118" spans="1:8" x14ac:dyDescent="0.25">
      <c r="A8118" t="str">
        <v>Uw*&amp;cju1znGQ</v>
      </c>
      <c r="H8118">
        <v>12</v>
      </c>
    </row>
    <row r="8119" spans="1:8" x14ac:dyDescent="0.25">
      <c r="A8119" t="str">
        <v>CcF?R112*Pgq</v>
      </c>
      <c r="H8119">
        <v>12</v>
      </c>
    </row>
    <row r="8120" spans="1:8" x14ac:dyDescent="0.25">
      <c r="A8120" t="str">
        <v>2PxOKDT?43q&amp;</v>
      </c>
      <c r="H8120">
        <v>12</v>
      </c>
    </row>
    <row r="8121" spans="1:8" x14ac:dyDescent="0.25">
      <c r="A8121" t="str">
        <v>FqLeX#?2hrMC</v>
      </c>
      <c r="H8121">
        <v>12</v>
      </c>
    </row>
    <row r="8122" spans="1:8" x14ac:dyDescent="0.25">
      <c r="A8122" t="str">
        <v>e9Y1fXFsJ&amp;*s</v>
      </c>
      <c r="H8122">
        <v>12</v>
      </c>
    </row>
    <row r="8123" spans="1:8" x14ac:dyDescent="0.25">
      <c r="A8123" t="str">
        <v>Sv?9FKNTob3$</v>
      </c>
      <c r="H8123">
        <v>12</v>
      </c>
    </row>
    <row r="8124" spans="1:8" x14ac:dyDescent="0.25">
      <c r="A8124" t="str">
        <v>w@YV8Wb?3l5k</v>
      </c>
      <c r="H8124">
        <v>12</v>
      </c>
    </row>
    <row r="8125" spans="1:8" x14ac:dyDescent="0.25">
      <c r="A8125" t="str">
        <v>Uu#OWhF2N8@r</v>
      </c>
      <c r="H8125">
        <v>12</v>
      </c>
    </row>
    <row r="8126" spans="1:8" x14ac:dyDescent="0.25">
      <c r="A8126" t="str">
        <v>gsIRb^?TGl4y</v>
      </c>
      <c r="H8126">
        <v>12</v>
      </c>
    </row>
    <row r="8127" spans="1:8" x14ac:dyDescent="0.25">
      <c r="A8127" t="str">
        <v>Y4Ie@Z#f1avs</v>
      </c>
      <c r="H8127">
        <v>12</v>
      </c>
    </row>
    <row r="8128" spans="1:8" x14ac:dyDescent="0.25">
      <c r="A8128" t="str">
        <v>pRyIkf99?$Ty</v>
      </c>
      <c r="H8128">
        <v>12</v>
      </c>
    </row>
    <row r="8129" spans="1:8" x14ac:dyDescent="0.25">
      <c r="A8129" t="str">
        <v>MJk*n@Q1cP66</v>
      </c>
      <c r="H8129">
        <v>12</v>
      </c>
    </row>
    <row r="8130" spans="1:8" x14ac:dyDescent="0.25">
      <c r="A8130" t="str">
        <v>8lnxw0$z8M2#</v>
      </c>
      <c r="H8130">
        <v>12</v>
      </c>
    </row>
    <row r="8131" spans="1:8" x14ac:dyDescent="0.25">
      <c r="A8131" t="str">
        <v>tj*02Lcq9U^m</v>
      </c>
      <c r="H8131">
        <v>12</v>
      </c>
    </row>
    <row r="8132" spans="1:8" x14ac:dyDescent="0.25">
      <c r="A8132" t="str">
        <v>KA#T9E&amp;c0j9W</v>
      </c>
      <c r="H8132">
        <v>12</v>
      </c>
    </row>
    <row r="8133" spans="1:8" x14ac:dyDescent="0.25">
      <c r="A8133" t="str">
        <v>6neG&amp;ARQiy8@</v>
      </c>
      <c r="H8133">
        <v>12</v>
      </c>
    </row>
    <row r="8134" spans="1:8" x14ac:dyDescent="0.25">
      <c r="A8134" t="str">
        <v>0lrO6pKX0#^W</v>
      </c>
      <c r="H8134">
        <v>12</v>
      </c>
    </row>
    <row r="8135" spans="1:8" x14ac:dyDescent="0.25">
      <c r="A8135" t="str">
        <v>g41R@qHVdX#R</v>
      </c>
      <c r="H8135">
        <v>12</v>
      </c>
    </row>
    <row r="8136" spans="1:8" x14ac:dyDescent="0.25">
      <c r="A8136" t="str">
        <v>9V1rZvS0m?a$</v>
      </c>
      <c r="H8136">
        <v>12</v>
      </c>
    </row>
    <row r="8137" spans="1:8" x14ac:dyDescent="0.25">
      <c r="A8137" t="str">
        <v>bf0UpV1Ph*?E</v>
      </c>
      <c r="H8137">
        <v>12</v>
      </c>
    </row>
    <row r="8138" spans="1:8" x14ac:dyDescent="0.25">
      <c r="A8138" t="str">
        <v>D*u29aL6M$5V</v>
      </c>
      <c r="H8138">
        <v>12</v>
      </c>
    </row>
    <row r="8139" spans="1:8" x14ac:dyDescent="0.25">
      <c r="A8139" t="str">
        <v>Ru4wxjJ*SK8#</v>
      </c>
      <c r="H8139">
        <v>12</v>
      </c>
    </row>
    <row r="8140" spans="1:8" x14ac:dyDescent="0.25">
      <c r="A8140" t="str">
        <v>d@s1Y6x?TJH8</v>
      </c>
      <c r="H8140">
        <v>12</v>
      </c>
    </row>
    <row r="8141" spans="1:8" x14ac:dyDescent="0.25">
      <c r="A8141" t="str">
        <v>m&amp;SQBsgiwE4#</v>
      </c>
      <c r="H8141">
        <v>12</v>
      </c>
    </row>
    <row r="8142" spans="1:8" x14ac:dyDescent="0.25">
      <c r="A8142" t="str">
        <v>rw2?O^l4WBqG</v>
      </c>
      <c r="H8142">
        <v>12</v>
      </c>
    </row>
    <row r="8143" spans="1:8" x14ac:dyDescent="0.25">
      <c r="A8143" t="str">
        <v>u6JsW6T&amp;vM^A</v>
      </c>
      <c r="H8143">
        <v>12</v>
      </c>
    </row>
    <row r="8144" spans="1:8" x14ac:dyDescent="0.25">
      <c r="A8144" t="str">
        <v>7QLU*?bCFtrV</v>
      </c>
      <c r="H8144">
        <v>12</v>
      </c>
    </row>
    <row r="8145" spans="1:8" x14ac:dyDescent="0.25">
      <c r="A8145" t="str">
        <v>DFH6ZGy*cUy&amp;</v>
      </c>
      <c r="H8145">
        <v>12</v>
      </c>
    </row>
    <row r="8146" spans="1:8" x14ac:dyDescent="0.25">
      <c r="A8146" t="str">
        <v>9my$sWr*j6Bi</v>
      </c>
      <c r="H8146">
        <v>12</v>
      </c>
    </row>
    <row r="8147" spans="1:8" x14ac:dyDescent="0.25">
      <c r="A8147" t="str">
        <v>d?TbWEy$B3Ll</v>
      </c>
      <c r="H8147">
        <v>12</v>
      </c>
    </row>
    <row r="8148" spans="1:8" x14ac:dyDescent="0.25">
      <c r="A8148" t="str">
        <v>1e&amp;x*aZ0b7xP</v>
      </c>
      <c r="H8148">
        <v>12</v>
      </c>
    </row>
    <row r="8149" spans="1:8" x14ac:dyDescent="0.25">
      <c r="A8149" t="str">
        <v>bNIlD@Ys6a#4</v>
      </c>
      <c r="H8149">
        <v>12</v>
      </c>
    </row>
    <row r="8150" spans="1:8" x14ac:dyDescent="0.25">
      <c r="A8150" t="str">
        <v>MVPD@7jt^Tzo</v>
      </c>
      <c r="H8150">
        <v>12</v>
      </c>
    </row>
    <row r="8151" spans="1:8" x14ac:dyDescent="0.25">
      <c r="A8151" t="str">
        <v>4hICVMU^5@w5</v>
      </c>
      <c r="H8151">
        <v>12</v>
      </c>
    </row>
    <row r="8152" spans="1:8" x14ac:dyDescent="0.25">
      <c r="A8152" t="str">
        <v>9EQsW^Eyda0*</v>
      </c>
      <c r="H8152">
        <v>12</v>
      </c>
    </row>
    <row r="8153" spans="1:8" x14ac:dyDescent="0.25">
      <c r="A8153" t="str">
        <v>Mvgv5$7tsWe&amp;</v>
      </c>
      <c r="H8153">
        <v>12</v>
      </c>
    </row>
    <row r="8154" spans="1:8" x14ac:dyDescent="0.25">
      <c r="A8154" t="str">
        <v>4y*JuaeaI6#R</v>
      </c>
      <c r="H8154">
        <v>12</v>
      </c>
    </row>
    <row r="8155" spans="1:8" x14ac:dyDescent="0.25">
      <c r="A8155" t="str">
        <v>YuK5RDn78$@9</v>
      </c>
      <c r="H8155">
        <v>12</v>
      </c>
    </row>
    <row r="8156" spans="1:8" x14ac:dyDescent="0.25">
      <c r="A8156" t="str">
        <v>Xi@Sbx72AKD?</v>
      </c>
      <c r="H8156">
        <v>12</v>
      </c>
    </row>
    <row r="8157" spans="1:8" x14ac:dyDescent="0.25">
      <c r="A8157" t="str">
        <v>y*$o2VM0cWDU</v>
      </c>
      <c r="H8157">
        <v>12</v>
      </c>
    </row>
    <row r="8158" spans="1:8" x14ac:dyDescent="0.25">
      <c r="A8158" t="str">
        <v>Qpo&amp;25ai3U^A</v>
      </c>
      <c r="H8158">
        <v>12</v>
      </c>
    </row>
    <row r="8159" spans="1:8" x14ac:dyDescent="0.25">
      <c r="A8159" t="str">
        <v>v@$mtfeQLX80</v>
      </c>
      <c r="H8159">
        <v>12</v>
      </c>
    </row>
    <row r="8160" spans="1:8" x14ac:dyDescent="0.25">
      <c r="A8160" t="str">
        <v>aFz0ut&amp;Z6^6R</v>
      </c>
      <c r="H8160">
        <v>12</v>
      </c>
    </row>
    <row r="8161" spans="1:8" x14ac:dyDescent="0.25">
      <c r="A8161" t="str">
        <v>V3G?KOKug0&amp;m</v>
      </c>
      <c r="H8161">
        <v>12</v>
      </c>
    </row>
    <row r="8162" spans="1:8" x14ac:dyDescent="0.25">
      <c r="A8162" t="str">
        <v>eyybA*&amp;gVn2A</v>
      </c>
      <c r="H8162">
        <v>12</v>
      </c>
    </row>
    <row r="8163" spans="1:8" x14ac:dyDescent="0.25">
      <c r="A8163" t="str">
        <v>tur?0fUyX#Xb</v>
      </c>
      <c r="H8163">
        <v>12</v>
      </c>
    </row>
    <row r="8164" spans="1:8" x14ac:dyDescent="0.25">
      <c r="A8164" t="str">
        <v>f$^B9IVgozZx</v>
      </c>
      <c r="H8164">
        <v>12</v>
      </c>
    </row>
    <row r="8165" spans="1:8" x14ac:dyDescent="0.25">
      <c r="A8165" t="str">
        <v>7UBoMaF*I?xf</v>
      </c>
      <c r="H8165">
        <v>12</v>
      </c>
    </row>
    <row r="8166" spans="1:8" x14ac:dyDescent="0.25">
      <c r="A8166" t="str">
        <v>HJG$7?ESBvPk</v>
      </c>
      <c r="H8166">
        <v>12</v>
      </c>
    </row>
    <row r="8167" spans="1:8" x14ac:dyDescent="0.25">
      <c r="A8167" t="str">
        <v>Uf^u3N6?ayi0</v>
      </c>
      <c r="H8167">
        <v>12</v>
      </c>
    </row>
    <row r="8168" spans="1:8" x14ac:dyDescent="0.25">
      <c r="A8168" t="str">
        <v>A6@5&amp;os3g3GQ</v>
      </c>
      <c r="H8168">
        <v>12</v>
      </c>
    </row>
    <row r="8169" spans="1:8" x14ac:dyDescent="0.25">
      <c r="A8169" t="str">
        <v>4$luNtIfgXH@</v>
      </c>
      <c r="H8169">
        <v>12</v>
      </c>
    </row>
    <row r="8170" spans="1:8" x14ac:dyDescent="0.25">
      <c r="A8170" t="str">
        <v>tAleHQM9q^H?</v>
      </c>
      <c r="H8170">
        <v>12</v>
      </c>
    </row>
    <row r="8171" spans="1:8" x14ac:dyDescent="0.25">
      <c r="A8171" t="str">
        <v>1SG*uz6p4b6&amp;</v>
      </c>
      <c r="H8171">
        <v>12</v>
      </c>
    </row>
    <row r="8172" spans="1:8" x14ac:dyDescent="0.25">
      <c r="A8172" t="str">
        <v>o&amp;t^7gWSpi3J</v>
      </c>
      <c r="H8172">
        <v>12</v>
      </c>
    </row>
    <row r="8173" spans="1:8" x14ac:dyDescent="0.25">
      <c r="A8173" t="str">
        <v>koKGe7#$TVaq</v>
      </c>
      <c r="H8173">
        <v>12</v>
      </c>
    </row>
    <row r="8174" spans="1:8" x14ac:dyDescent="0.25">
      <c r="A8174" t="str">
        <v>aX?#03vTUWos</v>
      </c>
      <c r="H8174">
        <v>12</v>
      </c>
    </row>
    <row r="8175" spans="1:8" x14ac:dyDescent="0.25">
      <c r="A8175" t="str">
        <v>42&amp;b7ur^AEWK</v>
      </c>
      <c r="H8175">
        <v>12</v>
      </c>
    </row>
    <row r="8176" spans="1:8" x14ac:dyDescent="0.25">
      <c r="A8176" t="str">
        <v>NaZLYB0W^ze#</v>
      </c>
      <c r="H8176">
        <v>12</v>
      </c>
    </row>
    <row r="8177" spans="1:8" x14ac:dyDescent="0.25">
      <c r="A8177" t="str">
        <v>ax$K0&amp;UB3fQR</v>
      </c>
      <c r="H8177">
        <v>12</v>
      </c>
    </row>
    <row r="8178" spans="1:8" x14ac:dyDescent="0.25">
      <c r="A8178" t="str">
        <v>o4MB@rV6f*4m</v>
      </c>
      <c r="H8178">
        <v>12</v>
      </c>
    </row>
    <row r="8179" spans="1:8" x14ac:dyDescent="0.25">
      <c r="A8179" t="str">
        <v>7@4^kAfVsIfD</v>
      </c>
      <c r="H8179">
        <v>12</v>
      </c>
    </row>
    <row r="8180" spans="1:8" x14ac:dyDescent="0.25">
      <c r="A8180" t="str">
        <v>IhT#q9DF^ekX</v>
      </c>
      <c r="H8180">
        <v>12</v>
      </c>
    </row>
    <row r="8181" spans="1:8" x14ac:dyDescent="0.25">
      <c r="A8181" t="str">
        <v>9J?mYPL42H#5</v>
      </c>
      <c r="H8181">
        <v>12</v>
      </c>
    </row>
    <row r="8182" spans="1:8" x14ac:dyDescent="0.25">
      <c r="A8182" t="str">
        <v>gQ@8SI&amp;WsI90</v>
      </c>
      <c r="H8182">
        <v>12</v>
      </c>
    </row>
    <row r="8183" spans="1:8" x14ac:dyDescent="0.25">
      <c r="A8183" t="str">
        <v>z$ho?fFp9Fen</v>
      </c>
      <c r="H8183">
        <v>12</v>
      </c>
    </row>
    <row r="8184" spans="1:8" x14ac:dyDescent="0.25">
      <c r="A8184" t="str">
        <v>NsHL?bUgw#7V</v>
      </c>
      <c r="H8184">
        <v>12</v>
      </c>
    </row>
    <row r="8185" spans="1:8" x14ac:dyDescent="0.25">
      <c r="A8185" t="str">
        <v>L#*q6YrWE6wb</v>
      </c>
      <c r="H8185">
        <v>12</v>
      </c>
    </row>
    <row r="8186" spans="1:8" x14ac:dyDescent="0.25">
      <c r="A8186" t="str">
        <v>4QfFm5hG*s$X</v>
      </c>
      <c r="H8186">
        <v>12</v>
      </c>
    </row>
    <row r="8187" spans="1:8" x14ac:dyDescent="0.25">
      <c r="A8187" t="str">
        <v>D*#WGKsj7z9X</v>
      </c>
      <c r="H8187">
        <v>12</v>
      </c>
    </row>
    <row r="8188" spans="1:8" x14ac:dyDescent="0.25">
      <c r="A8188" t="str">
        <v>oMavb&amp;C0Q#Vq</v>
      </c>
      <c r="H8188">
        <v>12</v>
      </c>
    </row>
    <row r="8189" spans="1:8" x14ac:dyDescent="0.25">
      <c r="A8189" t="str">
        <v>8p^0r&amp;StAXVx</v>
      </c>
      <c r="H8189">
        <v>12</v>
      </c>
    </row>
    <row r="8190" spans="1:8" x14ac:dyDescent="0.25">
      <c r="A8190" t="str">
        <v>1BNl#agDR0&amp;w</v>
      </c>
      <c r="H8190">
        <v>12</v>
      </c>
    </row>
    <row r="8191" spans="1:8" x14ac:dyDescent="0.25">
      <c r="A8191" t="str">
        <v>jlDC0zJ$&amp;BUa</v>
      </c>
      <c r="H8191">
        <v>12</v>
      </c>
    </row>
    <row r="8192" spans="1:8" x14ac:dyDescent="0.25">
      <c r="A8192" t="str">
        <v>UDoH$pvL0O1@</v>
      </c>
      <c r="H8192">
        <v>12</v>
      </c>
    </row>
    <row r="8193" spans="1:8" x14ac:dyDescent="0.25">
      <c r="A8193" t="str">
        <v>g^Gs0hJ#c7dP</v>
      </c>
      <c r="H8193">
        <v>12</v>
      </c>
    </row>
    <row r="8194" spans="1:8" x14ac:dyDescent="0.25">
      <c r="A8194" t="str">
        <v>jW7&amp;rPSusZ$V</v>
      </c>
      <c r="H8194">
        <v>12</v>
      </c>
    </row>
    <row r="8195" spans="1:8" x14ac:dyDescent="0.25">
      <c r="A8195" t="str">
        <v>cClNx?UnD@25</v>
      </c>
      <c r="H8195">
        <v>12</v>
      </c>
    </row>
    <row r="8196" spans="1:8" x14ac:dyDescent="0.25">
      <c r="A8196" t="str">
        <v>bf8UpOn#EIl?</v>
      </c>
      <c r="H8196">
        <v>12</v>
      </c>
    </row>
    <row r="8197" spans="1:8" x14ac:dyDescent="0.25">
      <c r="A8197" t="str">
        <v>942@wuk$7hlA</v>
      </c>
      <c r="H8197">
        <v>12</v>
      </c>
    </row>
    <row r="8198" spans="1:8" x14ac:dyDescent="0.25">
      <c r="A8198" t="str">
        <v>YkXyBC2u*#eR</v>
      </c>
      <c r="H8198">
        <v>12</v>
      </c>
    </row>
    <row r="8199" spans="1:8" x14ac:dyDescent="0.25">
      <c r="A8199" t="str">
        <v>xmouQ0h#jTc*</v>
      </c>
      <c r="H8199">
        <v>12</v>
      </c>
    </row>
    <row r="8200" spans="1:8" x14ac:dyDescent="0.25">
      <c r="A8200" t="str">
        <v>P?jz3^kuqmE5</v>
      </c>
      <c r="H8200">
        <v>12</v>
      </c>
    </row>
    <row r="8201" spans="1:8" x14ac:dyDescent="0.25">
      <c r="A8201" t="str">
        <v>0yHmJ^i7#IOb</v>
      </c>
      <c r="H8201">
        <v>12</v>
      </c>
    </row>
    <row r="8202" spans="1:8" x14ac:dyDescent="0.25">
      <c r="A8202" t="str">
        <v>4O&amp;LCic4ED$3</v>
      </c>
      <c r="H8202">
        <v>12</v>
      </c>
    </row>
    <row r="8203" spans="1:8" x14ac:dyDescent="0.25">
      <c r="A8203" t="str">
        <v>mA&amp;q*eW12kNz</v>
      </c>
      <c r="H8203">
        <v>12</v>
      </c>
    </row>
    <row r="8204" spans="1:8" x14ac:dyDescent="0.25">
      <c r="A8204" t="str">
        <v>L6QFZKhA$&amp;cw</v>
      </c>
      <c r="H8204">
        <v>12</v>
      </c>
    </row>
    <row r="8205" spans="1:8" x14ac:dyDescent="0.25">
      <c r="A8205" t="str">
        <v>Al*qeDjzS7d&amp;</v>
      </c>
      <c r="H8205">
        <v>12</v>
      </c>
    </row>
    <row r="8206" spans="1:8" x14ac:dyDescent="0.25">
      <c r="A8206" t="str">
        <v>Jjd^x8l4#aMb</v>
      </c>
      <c r="H8206">
        <v>12</v>
      </c>
    </row>
    <row r="8207" spans="1:8" x14ac:dyDescent="0.25">
      <c r="A8207" t="str">
        <v>2cI&amp;BF?fwAhe</v>
      </c>
      <c r="H8207">
        <v>12</v>
      </c>
    </row>
    <row r="8208" spans="1:8" x14ac:dyDescent="0.25">
      <c r="A8208" t="str">
        <v>ETwjq#3b5V6*</v>
      </c>
      <c r="H8208">
        <v>12</v>
      </c>
    </row>
    <row r="8209" spans="1:8" x14ac:dyDescent="0.25">
      <c r="A8209" t="str">
        <v>zL^nu5Mco*ZS</v>
      </c>
      <c r="H8209">
        <v>12</v>
      </c>
    </row>
    <row r="8210" spans="1:8" x14ac:dyDescent="0.25">
      <c r="A8210" t="str">
        <v>vSh*4N5dPsf$</v>
      </c>
      <c r="H8210">
        <v>12</v>
      </c>
    </row>
    <row r="8211" spans="1:8" x14ac:dyDescent="0.25">
      <c r="A8211" t="str">
        <v>xhq4IhbH$?4r</v>
      </c>
      <c r="H8211">
        <v>12</v>
      </c>
    </row>
    <row r="8212" spans="1:8" x14ac:dyDescent="0.25">
      <c r="A8212" t="str">
        <v>P5f9voAQ*$tV</v>
      </c>
      <c r="H8212">
        <v>12</v>
      </c>
    </row>
    <row r="8213" spans="1:8" x14ac:dyDescent="0.25">
      <c r="A8213" t="str">
        <v>TOlSZR58$K*i</v>
      </c>
      <c r="H8213">
        <v>12</v>
      </c>
    </row>
    <row r="8214" spans="1:8" x14ac:dyDescent="0.25">
      <c r="A8214" t="str">
        <v>r?lbfM3CVZ^p</v>
      </c>
      <c r="H8214">
        <v>12</v>
      </c>
    </row>
    <row r="8215" spans="1:8" x14ac:dyDescent="0.25">
      <c r="A8215" t="str">
        <v>cp08lf@Q?S2z</v>
      </c>
      <c r="H8215">
        <v>12</v>
      </c>
    </row>
    <row r="8216" spans="1:8" x14ac:dyDescent="0.25">
      <c r="A8216" t="str">
        <v>2z*hmNXzo1^f</v>
      </c>
      <c r="H8216">
        <v>12</v>
      </c>
    </row>
    <row r="8217" spans="1:8" x14ac:dyDescent="0.25">
      <c r="A8217" t="str">
        <v>HNQI02u?qo$i</v>
      </c>
      <c r="H8217">
        <v>12</v>
      </c>
    </row>
    <row r="8218" spans="1:8" x14ac:dyDescent="0.25">
      <c r="A8218" t="str">
        <v>79ZHCzlop*W@</v>
      </c>
      <c r="H8218">
        <v>12</v>
      </c>
    </row>
    <row r="8219" spans="1:8" x14ac:dyDescent="0.25">
      <c r="A8219" t="str">
        <v>ng@QapZmZ9y*</v>
      </c>
      <c r="H8219">
        <v>12</v>
      </c>
    </row>
    <row r="8220" spans="1:8" x14ac:dyDescent="0.25">
      <c r="A8220" t="str">
        <v>S#*x1L22vXM3</v>
      </c>
      <c r="H8220">
        <v>12</v>
      </c>
    </row>
    <row r="8221" spans="1:8" x14ac:dyDescent="0.25">
      <c r="A8221" t="str">
        <v>vV1l42?BAku#</v>
      </c>
      <c r="H8221">
        <v>12</v>
      </c>
    </row>
    <row r="8222" spans="1:8" x14ac:dyDescent="0.25">
      <c r="A8222" t="str">
        <v>eJ1vbh03J$w^</v>
      </c>
      <c r="H8222">
        <v>12</v>
      </c>
    </row>
    <row r="8223" spans="1:8" x14ac:dyDescent="0.25">
      <c r="A8223" t="str">
        <v>1r@TA?is4ut6</v>
      </c>
      <c r="H8223">
        <v>12</v>
      </c>
    </row>
    <row r="8224" spans="1:8" x14ac:dyDescent="0.25">
      <c r="A8224" t="str">
        <v>z?hPoNe*5uKQ</v>
      </c>
      <c r="H8224">
        <v>12</v>
      </c>
    </row>
    <row r="8225" spans="1:8" x14ac:dyDescent="0.25">
      <c r="A8225" t="str">
        <v>O$HK^ff7TJbn</v>
      </c>
      <c r="H8225">
        <v>12</v>
      </c>
    </row>
    <row r="8226" spans="1:8" x14ac:dyDescent="0.25">
      <c r="A8226" t="str">
        <v>N*y#3t1gS3UQ</v>
      </c>
      <c r="H8226">
        <v>12</v>
      </c>
    </row>
    <row r="8227" spans="1:8" x14ac:dyDescent="0.25">
      <c r="A8227" t="str">
        <v>aR4xU?p0e@JP</v>
      </c>
      <c r="H8227">
        <v>12</v>
      </c>
    </row>
    <row r="8228" spans="1:8" x14ac:dyDescent="0.25">
      <c r="A8228" t="str">
        <v>iG@0Vvc9I$bj</v>
      </c>
      <c r="H8228">
        <v>12</v>
      </c>
    </row>
    <row r="8229" spans="1:8" x14ac:dyDescent="0.25">
      <c r="A8229" t="str">
        <v>bAiKg9D^#lYS</v>
      </c>
      <c r="H8229">
        <v>12</v>
      </c>
    </row>
    <row r="8230" spans="1:8" x14ac:dyDescent="0.25">
      <c r="A8230" t="str">
        <v>BqP$7h8vx?4H</v>
      </c>
      <c r="H8230">
        <v>12</v>
      </c>
    </row>
    <row r="8231" spans="1:8" x14ac:dyDescent="0.25">
      <c r="A8231" t="str">
        <v>3*6I#eB9NFQO</v>
      </c>
      <c r="H8231">
        <v>12</v>
      </c>
    </row>
    <row r="8232" spans="1:8" x14ac:dyDescent="0.25">
      <c r="A8232" t="str">
        <v>AGGz@HO33c&amp;s</v>
      </c>
      <c r="H8232">
        <v>12</v>
      </c>
    </row>
    <row r="8233" spans="1:8" x14ac:dyDescent="0.25">
      <c r="A8233" t="str">
        <v>If#^2HVWX9Rt</v>
      </c>
      <c r="H8233">
        <v>12</v>
      </c>
    </row>
    <row r="8234" spans="1:8" x14ac:dyDescent="0.25">
      <c r="A8234" t="str">
        <v>kG3#3^QyC1MP</v>
      </c>
      <c r="H8234">
        <v>12</v>
      </c>
    </row>
    <row r="8235" spans="1:8" x14ac:dyDescent="0.25">
      <c r="A8235" t="str">
        <v>Da*e^V67qXjB</v>
      </c>
      <c r="H8235">
        <v>12</v>
      </c>
    </row>
    <row r="8236" spans="1:8" x14ac:dyDescent="0.25">
      <c r="A8236" t="str">
        <v>27YZ*nOtx$oy</v>
      </c>
      <c r="H8236">
        <v>12</v>
      </c>
    </row>
    <row r="8237" spans="1:8" x14ac:dyDescent="0.25">
      <c r="A8237" t="str">
        <v>A8DIXd#g2@kc</v>
      </c>
      <c r="H8237">
        <v>12</v>
      </c>
    </row>
    <row r="8238" spans="1:8" x14ac:dyDescent="0.25">
      <c r="A8238" t="str">
        <v>t07Q6Z9&amp;nqj*</v>
      </c>
      <c r="H8238">
        <v>12</v>
      </c>
    </row>
    <row r="8239" spans="1:8" x14ac:dyDescent="0.25">
      <c r="A8239" t="str">
        <v>7D?E^qWaeUuW</v>
      </c>
      <c r="H8239">
        <v>12</v>
      </c>
    </row>
    <row r="8240" spans="1:8" x14ac:dyDescent="0.25">
      <c r="A8240" t="str">
        <v>Kf62z3?nGTR*</v>
      </c>
      <c r="H8240">
        <v>12</v>
      </c>
    </row>
    <row r="8241" spans="1:8" x14ac:dyDescent="0.25">
      <c r="A8241" t="str">
        <v>xqk64?4SW&amp;wO</v>
      </c>
      <c r="H8241">
        <v>12</v>
      </c>
    </row>
    <row r="8242" spans="1:8" x14ac:dyDescent="0.25">
      <c r="A8242" t="str">
        <v>FN5pWZeuL*#O</v>
      </c>
      <c r="H8242">
        <v>12</v>
      </c>
    </row>
    <row r="8243" spans="1:8" x14ac:dyDescent="0.25">
      <c r="A8243" t="str">
        <v>XP&amp;Jf022Rju#</v>
      </c>
      <c r="H8243">
        <v>12</v>
      </c>
    </row>
    <row r="8244" spans="1:8" x14ac:dyDescent="0.25">
      <c r="A8244" t="str">
        <v>r5pMe&amp;3QXvw#</v>
      </c>
      <c r="H8244">
        <v>12</v>
      </c>
    </row>
    <row r="8245" spans="1:8" x14ac:dyDescent="0.25">
      <c r="A8245" t="str">
        <v>O62m3y@INui*</v>
      </c>
      <c r="H8245">
        <v>12</v>
      </c>
    </row>
    <row r="8246" spans="1:8" x14ac:dyDescent="0.25">
      <c r="A8246" t="str">
        <v>h253EF0*HLs^</v>
      </c>
      <c r="H8246">
        <v>12</v>
      </c>
    </row>
    <row r="8247" spans="1:8" x14ac:dyDescent="0.25">
      <c r="A8247" t="str">
        <v>a$M&amp;emiV2nPo</v>
      </c>
      <c r="H8247">
        <v>12</v>
      </c>
    </row>
    <row r="8248" spans="1:8" x14ac:dyDescent="0.25">
      <c r="A8248" t="str">
        <v>fCEumh104@$o</v>
      </c>
      <c r="H8248">
        <v>12</v>
      </c>
    </row>
    <row r="8249" spans="1:8" x14ac:dyDescent="0.25">
      <c r="A8249" t="str">
        <v>zd$N2b6^c7PL</v>
      </c>
      <c r="H8249">
        <v>12</v>
      </c>
    </row>
    <row r="8250" spans="1:8" x14ac:dyDescent="0.25">
      <c r="A8250" t="str">
        <v>yvs3htwG?KX#</v>
      </c>
      <c r="H8250">
        <v>12</v>
      </c>
    </row>
    <row r="8251" spans="1:8" x14ac:dyDescent="0.25">
      <c r="A8251" t="str">
        <v>5?C6xt@w3arC</v>
      </c>
      <c r="H8251">
        <v>12</v>
      </c>
    </row>
    <row r="8252" spans="1:8" x14ac:dyDescent="0.25">
      <c r="A8252" t="str">
        <v>24Vn^j#uAPdC</v>
      </c>
      <c r="H8252">
        <v>12</v>
      </c>
    </row>
    <row r="8253" spans="1:8" x14ac:dyDescent="0.25">
      <c r="A8253" t="str">
        <v>F9T$irkrtd#J</v>
      </c>
      <c r="H8253">
        <v>12</v>
      </c>
    </row>
    <row r="8254" spans="1:8" x14ac:dyDescent="0.25">
      <c r="A8254" t="str">
        <v>U@j0&amp;DatIMsE</v>
      </c>
      <c r="H8254">
        <v>12</v>
      </c>
    </row>
    <row r="8255" spans="1:8" x14ac:dyDescent="0.25">
      <c r="A8255" t="str">
        <v>hL78s^cte&amp;5o</v>
      </c>
      <c r="H8255">
        <v>12</v>
      </c>
    </row>
    <row r="8256" spans="1:8" x14ac:dyDescent="0.25">
      <c r="A8256" t="str">
        <v>2zc9Y2T?c@xf</v>
      </c>
      <c r="H8256">
        <v>12</v>
      </c>
    </row>
    <row r="8257" spans="1:8" x14ac:dyDescent="0.25">
      <c r="A8257" t="str">
        <v>oS7jhnf*^8Lq</v>
      </c>
      <c r="H8257">
        <v>12</v>
      </c>
    </row>
    <row r="8258" spans="1:8" x14ac:dyDescent="0.25">
      <c r="A8258" t="str">
        <v>Dq#Wvjv&amp;KV2G</v>
      </c>
      <c r="H8258">
        <v>12</v>
      </c>
    </row>
    <row r="8259" spans="1:8" x14ac:dyDescent="0.25">
      <c r="A8259" t="str">
        <v>lqS1gsNT#vH^</v>
      </c>
      <c r="H8259">
        <v>12</v>
      </c>
    </row>
    <row r="8260" spans="1:8" x14ac:dyDescent="0.25">
      <c r="A8260" t="str">
        <v>1r*B8zen^tMV</v>
      </c>
      <c r="H8260">
        <v>12</v>
      </c>
    </row>
    <row r="8261" spans="1:8" x14ac:dyDescent="0.25">
      <c r="A8261" t="str">
        <v>0?ltFU7dL$aK</v>
      </c>
      <c r="H8261">
        <v>12</v>
      </c>
    </row>
    <row r="8262" spans="1:8" x14ac:dyDescent="0.25">
      <c r="A8262" t="str">
        <v>9q7*G?El3cyI</v>
      </c>
      <c r="H8262">
        <v>12</v>
      </c>
    </row>
    <row r="8263" spans="1:8" x14ac:dyDescent="0.25">
      <c r="A8263" t="str">
        <v>GtEeX1#K9&amp;go</v>
      </c>
      <c r="H8263">
        <v>12</v>
      </c>
    </row>
    <row r="8264" spans="1:8" x14ac:dyDescent="0.25">
      <c r="A8264" t="str">
        <v>jJ3$Wkxv8K2@</v>
      </c>
      <c r="H8264">
        <v>12</v>
      </c>
    </row>
    <row r="8265" spans="1:8" x14ac:dyDescent="0.25">
      <c r="A8265" t="str">
        <v>DUpSws2^DA?2</v>
      </c>
      <c r="H8265">
        <v>12</v>
      </c>
    </row>
    <row r="8266" spans="1:8" x14ac:dyDescent="0.25">
      <c r="A8266" t="str">
        <v>Ft^5gX6kv?JI</v>
      </c>
      <c r="H8266">
        <v>12</v>
      </c>
    </row>
    <row r="8267" spans="1:8" x14ac:dyDescent="0.25">
      <c r="A8267" t="str">
        <v>pEXv94?Hqj^S</v>
      </c>
      <c r="H8267">
        <v>12</v>
      </c>
    </row>
    <row r="8268" spans="1:8" x14ac:dyDescent="0.25">
      <c r="A8268" t="str">
        <v>VGqc5QL$S5*b</v>
      </c>
      <c r="H8268">
        <v>12</v>
      </c>
    </row>
    <row r="8269" spans="1:8" x14ac:dyDescent="0.25">
      <c r="A8269" t="str">
        <v>AD5Ez#8$ap4M</v>
      </c>
      <c r="H8269">
        <v>12</v>
      </c>
    </row>
    <row r="8270" spans="1:8" x14ac:dyDescent="0.25">
      <c r="A8270" t="str">
        <v>o@GN1Rq*ao40</v>
      </c>
      <c r="H8270">
        <v>12</v>
      </c>
    </row>
    <row r="8271" spans="1:8" x14ac:dyDescent="0.25">
      <c r="A8271" t="str">
        <v>Ao0F8?7JS#D2</v>
      </c>
      <c r="H8271">
        <v>12</v>
      </c>
    </row>
    <row r="8272" spans="1:8" x14ac:dyDescent="0.25">
      <c r="A8272" t="str">
        <v>TOzV7J#v1Ke*</v>
      </c>
      <c r="H8272">
        <v>12</v>
      </c>
    </row>
    <row r="8273" spans="1:8" x14ac:dyDescent="0.25">
      <c r="A8273" t="str">
        <v>l0HP3&amp;#UagEj</v>
      </c>
      <c r="H8273">
        <v>12</v>
      </c>
    </row>
    <row r="8274" spans="1:8" x14ac:dyDescent="0.25">
      <c r="A8274" t="str">
        <v>2y*9cF@hJf9V</v>
      </c>
      <c r="H8274">
        <v>12</v>
      </c>
    </row>
    <row r="8275" spans="1:8" x14ac:dyDescent="0.25">
      <c r="A8275" t="str">
        <v>bVs@EMtyl04?</v>
      </c>
      <c r="H8275">
        <v>12</v>
      </c>
    </row>
    <row r="8276" spans="1:8" x14ac:dyDescent="0.25">
      <c r="A8276" t="str">
        <v>GE1lhZ0s&amp;X^r</v>
      </c>
      <c r="H8276">
        <v>12</v>
      </c>
    </row>
    <row r="8277" spans="1:8" x14ac:dyDescent="0.25">
      <c r="A8277" t="str">
        <v>6HnwqF^PCKo&amp;</v>
      </c>
      <c r="H8277">
        <v>12</v>
      </c>
    </row>
    <row r="8278" spans="1:8" x14ac:dyDescent="0.25">
      <c r="A8278" t="str">
        <v>4cTK&amp;$szt7XN</v>
      </c>
      <c r="H8278">
        <v>12</v>
      </c>
    </row>
    <row r="8279" spans="1:8" x14ac:dyDescent="0.25">
      <c r="A8279" t="str">
        <v>95no@vde0$F6</v>
      </c>
      <c r="H8279">
        <v>12</v>
      </c>
    </row>
    <row r="8280" spans="1:8" x14ac:dyDescent="0.25">
      <c r="A8280" t="str">
        <v>qe8SI?B7V^i3</v>
      </c>
      <c r="H8280">
        <v>12</v>
      </c>
    </row>
    <row r="8281" spans="1:8" x14ac:dyDescent="0.25">
      <c r="A8281" t="str">
        <v>A@7FmJjtds#o</v>
      </c>
      <c r="H8281">
        <v>12</v>
      </c>
    </row>
    <row r="8282" spans="1:8" x14ac:dyDescent="0.25">
      <c r="A8282" t="str">
        <v>BPgv7hfJ$^k4</v>
      </c>
      <c r="H8282">
        <v>12</v>
      </c>
    </row>
    <row r="8283" spans="1:8" x14ac:dyDescent="0.25">
      <c r="A8283" t="str">
        <v>J5vGQY1*#v0X</v>
      </c>
      <c r="H8283">
        <v>12</v>
      </c>
    </row>
    <row r="8284" spans="1:8" x14ac:dyDescent="0.25">
      <c r="A8284" t="str">
        <v>N?dbkVE#1Xpr</v>
      </c>
      <c r="H8284">
        <v>12</v>
      </c>
    </row>
    <row r="8285" spans="1:8" x14ac:dyDescent="0.25">
      <c r="A8285" t="str">
        <v>O8F#cx?28CgI</v>
      </c>
      <c r="H8285">
        <v>12</v>
      </c>
    </row>
    <row r="8286" spans="1:8" x14ac:dyDescent="0.25">
      <c r="A8286" t="str">
        <v>XdUi&amp;8ys5D@7</v>
      </c>
      <c r="H8286">
        <v>12</v>
      </c>
    </row>
    <row r="8287" spans="1:8" x14ac:dyDescent="0.25">
      <c r="A8287" t="str">
        <v>KdeA$k#VnU3e</v>
      </c>
      <c r="H8287">
        <v>12</v>
      </c>
    </row>
    <row r="8288" spans="1:8" x14ac:dyDescent="0.25">
      <c r="A8288" t="str">
        <v>F4&amp;0zWDBQj8#</v>
      </c>
      <c r="H8288">
        <v>12</v>
      </c>
    </row>
    <row r="8289" spans="1:8" x14ac:dyDescent="0.25">
      <c r="A8289" t="str">
        <v>LMm1&amp;IDdUz#M</v>
      </c>
      <c r="H8289">
        <v>12</v>
      </c>
    </row>
    <row r="8290" spans="1:8" x14ac:dyDescent="0.25">
      <c r="A8290" t="str">
        <v>gV&amp;k6uM#4hCF</v>
      </c>
      <c r="H8290">
        <v>12</v>
      </c>
    </row>
    <row r="8291" spans="1:8" x14ac:dyDescent="0.25">
      <c r="A8291" t="str">
        <v>fN$dr80n@C7K</v>
      </c>
      <c r="H8291">
        <v>12</v>
      </c>
    </row>
    <row r="8292" spans="1:8" x14ac:dyDescent="0.25">
      <c r="A8292" t="str">
        <v>N26TMKH@jl*B</v>
      </c>
      <c r="H8292">
        <v>12</v>
      </c>
    </row>
    <row r="8293" spans="1:8" x14ac:dyDescent="0.25">
      <c r="A8293" t="str">
        <v>RbftmJ7@d*FH</v>
      </c>
      <c r="H8293">
        <v>12</v>
      </c>
    </row>
    <row r="8294" spans="1:8" x14ac:dyDescent="0.25">
      <c r="A8294" t="str">
        <v>tM?g*VzBLD7C</v>
      </c>
      <c r="H8294">
        <v>12</v>
      </c>
    </row>
    <row r="8295" spans="1:8" x14ac:dyDescent="0.25">
      <c r="A8295" t="str">
        <v>jUfGX$0r?QWJ</v>
      </c>
      <c r="H8295">
        <v>12</v>
      </c>
    </row>
    <row r="8296" spans="1:8" x14ac:dyDescent="0.25">
      <c r="A8296" t="str">
        <v>Bsl&amp;cS@Dw922</v>
      </c>
      <c r="H8296">
        <v>12</v>
      </c>
    </row>
    <row r="8297" spans="1:8" x14ac:dyDescent="0.25">
      <c r="A8297" t="str">
        <v>itqdP7KR?U@6</v>
      </c>
      <c r="H8297">
        <v>12</v>
      </c>
    </row>
    <row r="8298" spans="1:8" x14ac:dyDescent="0.25">
      <c r="A8298" t="str">
        <v>5Y@ryt$vc5Uf</v>
      </c>
      <c r="H8298">
        <v>12</v>
      </c>
    </row>
    <row r="8299" spans="1:8" x14ac:dyDescent="0.25">
      <c r="A8299" t="str">
        <v>3*XbP4eelV#E</v>
      </c>
      <c r="H8299">
        <v>12</v>
      </c>
    </row>
    <row r="8300" spans="1:8" x14ac:dyDescent="0.25">
      <c r="A8300" t="str">
        <v>6A^z4jwl&amp;S8R</v>
      </c>
      <c r="H8300">
        <v>12</v>
      </c>
    </row>
    <row r="8301" spans="1:8" x14ac:dyDescent="0.25">
      <c r="A8301" t="str">
        <v>KF#4jk4pR8f@</v>
      </c>
      <c r="H8301">
        <v>12</v>
      </c>
    </row>
    <row r="8302" spans="1:8" x14ac:dyDescent="0.25">
      <c r="A8302" t="str">
        <v>McDXszn?h$91</v>
      </c>
      <c r="H8302">
        <v>12</v>
      </c>
    </row>
    <row r="8303" spans="1:8" x14ac:dyDescent="0.25">
      <c r="A8303" t="str">
        <v>35H#KDij7M@j</v>
      </c>
      <c r="H8303">
        <v>12</v>
      </c>
    </row>
    <row r="8304" spans="1:8" x14ac:dyDescent="0.25">
      <c r="A8304" t="str">
        <v>TqL^$SK1x9Cr</v>
      </c>
      <c r="H8304">
        <v>12</v>
      </c>
    </row>
    <row r="8305" spans="1:8" x14ac:dyDescent="0.25">
      <c r="A8305" t="str">
        <v>5zQsLU&amp;?dp4m</v>
      </c>
      <c r="H8305">
        <v>12</v>
      </c>
    </row>
    <row r="8306" spans="1:8" x14ac:dyDescent="0.25">
      <c r="A8306" t="str">
        <v>7$RCgaIUg5m*</v>
      </c>
      <c r="H8306">
        <v>12</v>
      </c>
    </row>
    <row r="8307" spans="1:8" x14ac:dyDescent="0.25">
      <c r="A8307" t="str">
        <v>TQ@wb82S$JgA</v>
      </c>
      <c r="H8307">
        <v>12</v>
      </c>
    </row>
    <row r="8308" spans="1:8" x14ac:dyDescent="0.25">
      <c r="A8308" t="str">
        <v>vdG0UT$^D56L</v>
      </c>
      <c r="H8308">
        <v>12</v>
      </c>
    </row>
    <row r="8309" spans="1:8" x14ac:dyDescent="0.25">
      <c r="A8309" t="str">
        <v>9enA*1FS#7iw</v>
      </c>
      <c r="H8309">
        <v>12</v>
      </c>
    </row>
    <row r="8310" spans="1:8" x14ac:dyDescent="0.25">
      <c r="A8310" t="str">
        <v>IG457^xi9#O6</v>
      </c>
      <c r="H8310">
        <v>12</v>
      </c>
    </row>
    <row r="8311" spans="1:8" x14ac:dyDescent="0.25">
      <c r="A8311" t="str">
        <v>G126?9&amp;hozzN</v>
      </c>
      <c r="H8311">
        <v>12</v>
      </c>
    </row>
    <row r="8312" spans="1:8" x14ac:dyDescent="0.25">
      <c r="A8312" t="str">
        <v>j5TX&amp;0N9H*3y</v>
      </c>
      <c r="H8312">
        <v>12</v>
      </c>
    </row>
    <row r="8313" spans="1:8" x14ac:dyDescent="0.25">
      <c r="A8313" t="str">
        <v>h^KFRiQ6nON*</v>
      </c>
      <c r="H8313">
        <v>12</v>
      </c>
    </row>
    <row r="8314" spans="1:8" x14ac:dyDescent="0.25">
      <c r="A8314" t="str">
        <v>HB?ov@Jqx9Ku</v>
      </c>
      <c r="H8314">
        <v>12</v>
      </c>
    </row>
    <row r="8315" spans="1:8" x14ac:dyDescent="0.25">
      <c r="A8315" t="str">
        <v>E1w?J6mWSxr*</v>
      </c>
      <c r="H8315">
        <v>12</v>
      </c>
    </row>
    <row r="8316" spans="1:8" x14ac:dyDescent="0.25">
      <c r="A8316" t="str">
        <v>3LRC&amp;$rPxo7U</v>
      </c>
      <c r="H8316">
        <v>12</v>
      </c>
    </row>
    <row r="8317" spans="1:8" x14ac:dyDescent="0.25">
      <c r="A8317" t="str">
        <v>EN6#Lh&amp;0yGIV</v>
      </c>
      <c r="H8317">
        <v>12</v>
      </c>
    </row>
    <row r="8318" spans="1:8" x14ac:dyDescent="0.25">
      <c r="A8318" t="str">
        <v>X$nK*8s3ajzM</v>
      </c>
      <c r="H8318">
        <v>12</v>
      </c>
    </row>
    <row r="8319" spans="1:8" x14ac:dyDescent="0.25">
      <c r="A8319" t="str">
        <v>r&amp;w7b^IE126q</v>
      </c>
      <c r="H8319">
        <v>12</v>
      </c>
    </row>
    <row r="8320" spans="1:8" x14ac:dyDescent="0.25">
      <c r="A8320" t="str">
        <v>Mx*uOmC&amp;0t3F</v>
      </c>
      <c r="H8320">
        <v>12</v>
      </c>
    </row>
    <row r="8321" spans="1:8" x14ac:dyDescent="0.25">
      <c r="A8321" t="str">
        <v>Un^B*w0HIPVf</v>
      </c>
      <c r="H8321">
        <v>12</v>
      </c>
    </row>
    <row r="8322" spans="1:8" x14ac:dyDescent="0.25">
      <c r="A8322" t="str">
        <v>vzn&amp;c3M#ujhi</v>
      </c>
      <c r="H8322">
        <v>12</v>
      </c>
    </row>
    <row r="8323" spans="1:8" x14ac:dyDescent="0.25">
      <c r="A8323" t="str">
        <v>C8l@Itoz7p*s</v>
      </c>
      <c r="H8323">
        <v>12</v>
      </c>
    </row>
    <row r="8324" spans="1:8" x14ac:dyDescent="0.25">
      <c r="A8324" t="str">
        <v>f21L&amp;XY@iVM9</v>
      </c>
      <c r="H8324">
        <v>12</v>
      </c>
    </row>
    <row r="8325" spans="1:8" x14ac:dyDescent="0.25">
      <c r="A8325" t="str">
        <v>d9@L$uTTk82r</v>
      </c>
      <c r="H8325">
        <v>12</v>
      </c>
    </row>
    <row r="8326" spans="1:8" x14ac:dyDescent="0.25">
      <c r="A8326" t="str">
        <v>0N?cEea^bxGg</v>
      </c>
      <c r="H8326">
        <v>12</v>
      </c>
    </row>
    <row r="8327" spans="1:8" x14ac:dyDescent="0.25">
      <c r="A8327" t="str">
        <v>qeEJ&amp;0ow20$q</v>
      </c>
      <c r="H8327">
        <v>12</v>
      </c>
    </row>
    <row r="8328" spans="1:8" x14ac:dyDescent="0.25">
      <c r="A8328" t="str">
        <v>iqd$QZ*5HjuZ</v>
      </c>
      <c r="H8328">
        <v>12</v>
      </c>
    </row>
    <row r="8329" spans="1:8" x14ac:dyDescent="0.25">
      <c r="A8329" t="str">
        <v>Q2&amp;drxp#hAE2</v>
      </c>
      <c r="H8329">
        <v>12</v>
      </c>
    </row>
    <row r="8330" spans="1:8" x14ac:dyDescent="0.25">
      <c r="A8330" t="str">
        <v>tbu6H@8R#UDd</v>
      </c>
      <c r="H8330">
        <v>12</v>
      </c>
    </row>
    <row r="8331" spans="1:8" x14ac:dyDescent="0.25">
      <c r="A8331" t="str">
        <v>rgqR&amp;18Wcq6^</v>
      </c>
      <c r="H8331">
        <v>12</v>
      </c>
    </row>
    <row r="8332" spans="1:8" x14ac:dyDescent="0.25">
      <c r="A8332" t="str">
        <v>mem@cG5Pyf0$</v>
      </c>
      <c r="H8332">
        <v>12</v>
      </c>
    </row>
    <row r="8333" spans="1:8" x14ac:dyDescent="0.25">
      <c r="A8333" t="str">
        <v>N@&amp;ip9braoLz</v>
      </c>
      <c r="H8333">
        <v>12</v>
      </c>
    </row>
    <row r="8334" spans="1:8" x14ac:dyDescent="0.25">
      <c r="A8334" t="str">
        <v>2&amp;EKSa#iUbkT</v>
      </c>
      <c r="H8334">
        <v>12</v>
      </c>
    </row>
    <row r="8335" spans="1:8" x14ac:dyDescent="0.25">
      <c r="A8335" t="str">
        <v>56Dz?dpR$8Yh</v>
      </c>
      <c r="H8335">
        <v>12</v>
      </c>
    </row>
    <row r="8336" spans="1:8" x14ac:dyDescent="0.25">
      <c r="A8336" t="str">
        <v>Lxg1ewU7@I&amp;j</v>
      </c>
      <c r="H8336">
        <v>12</v>
      </c>
    </row>
    <row r="8337" spans="1:8" x14ac:dyDescent="0.25">
      <c r="A8337" t="str">
        <v>rvi?2aky*4ZI</v>
      </c>
      <c r="H8337">
        <v>12</v>
      </c>
    </row>
    <row r="8338" spans="1:8" x14ac:dyDescent="0.25">
      <c r="A8338" t="str">
        <v>F*eCtUplfs@4</v>
      </c>
      <c r="H8338">
        <v>12</v>
      </c>
    </row>
    <row r="8339" spans="1:8" x14ac:dyDescent="0.25">
      <c r="A8339" t="str">
        <v>XzW4^QM2B@aV</v>
      </c>
      <c r="H8339">
        <v>12</v>
      </c>
    </row>
    <row r="8340" spans="1:8" x14ac:dyDescent="0.25">
      <c r="A8340" t="str">
        <v>T#dG3YE9?5kO</v>
      </c>
      <c r="H8340">
        <v>12</v>
      </c>
    </row>
    <row r="8341" spans="1:8" x14ac:dyDescent="0.25">
      <c r="A8341" t="str">
        <v>4@N^0mYeoM1L</v>
      </c>
      <c r="H8341">
        <v>12</v>
      </c>
    </row>
    <row r="8342" spans="1:8" x14ac:dyDescent="0.25">
      <c r="A8342" t="str">
        <v>F94m?xI@xiPb</v>
      </c>
      <c r="H8342">
        <v>12</v>
      </c>
    </row>
    <row r="8343" spans="1:8" x14ac:dyDescent="0.25">
      <c r="A8343" t="str">
        <v>t1^Kv#j8yG7Q</v>
      </c>
      <c r="H8343">
        <v>12</v>
      </c>
    </row>
    <row r="8344" spans="1:8" x14ac:dyDescent="0.25">
      <c r="A8344" t="str">
        <v>Bz7kW2s$GbA?</v>
      </c>
      <c r="H8344">
        <v>12</v>
      </c>
    </row>
    <row r="8345" spans="1:8" x14ac:dyDescent="0.25">
      <c r="A8345" t="str">
        <v>W8?H&amp;onQlZe5</v>
      </c>
      <c r="H8345">
        <v>12</v>
      </c>
    </row>
    <row r="8346" spans="1:8" x14ac:dyDescent="0.25">
      <c r="A8346" t="str">
        <v>5wS#*jrMWcm6</v>
      </c>
      <c r="H8346">
        <v>12</v>
      </c>
    </row>
    <row r="8347" spans="1:8" x14ac:dyDescent="0.25">
      <c r="A8347" t="str">
        <v>5?u@31HaRU0N</v>
      </c>
      <c r="H8347">
        <v>12</v>
      </c>
    </row>
    <row r="8348" spans="1:8" x14ac:dyDescent="0.25">
      <c r="A8348" t="str">
        <v>R4#kM1N*t1pz</v>
      </c>
      <c r="H8348">
        <v>12</v>
      </c>
    </row>
    <row r="8349" spans="1:8" x14ac:dyDescent="0.25">
      <c r="A8349" t="str">
        <v>0Qr^6THWR@8z</v>
      </c>
      <c r="H8349">
        <v>12</v>
      </c>
    </row>
    <row r="8350" spans="1:8" x14ac:dyDescent="0.25">
      <c r="A8350" t="str">
        <v>KRz3Pvc06^?P</v>
      </c>
      <c r="H8350">
        <v>12</v>
      </c>
    </row>
    <row r="8351" spans="1:8" x14ac:dyDescent="0.25">
      <c r="A8351" t="str">
        <v>7KSZjOa2C$*X</v>
      </c>
      <c r="H8351">
        <v>12</v>
      </c>
    </row>
    <row r="8352" spans="1:8" x14ac:dyDescent="0.25">
      <c r="A8352" t="str">
        <v>nZ17EPo#vdX^</v>
      </c>
      <c r="H8352">
        <v>12</v>
      </c>
    </row>
    <row r="8353" spans="1:8" x14ac:dyDescent="0.25">
      <c r="A8353" t="str">
        <v>i10t$3xVuP^h</v>
      </c>
      <c r="H8353">
        <v>12</v>
      </c>
    </row>
    <row r="8354" spans="1:8" x14ac:dyDescent="0.25">
      <c r="A8354" t="str">
        <v>i#HF86ZYjhV$</v>
      </c>
      <c r="H8354">
        <v>12</v>
      </c>
    </row>
    <row r="8355" spans="1:8" x14ac:dyDescent="0.25">
      <c r="A8355" t="str">
        <v>Q#y*nKf8SiYV</v>
      </c>
      <c r="H8355">
        <v>12</v>
      </c>
    </row>
    <row r="8356" spans="1:8" x14ac:dyDescent="0.25">
      <c r="A8356" t="str">
        <v>D3A&amp;xAwu3Hl^</v>
      </c>
      <c r="H8356">
        <v>12</v>
      </c>
    </row>
    <row r="8357" spans="1:8" x14ac:dyDescent="0.25">
      <c r="A8357" t="str">
        <v>m38j?DzTCH$7</v>
      </c>
      <c r="H8357">
        <v>12</v>
      </c>
    </row>
    <row r="8358" spans="1:8" x14ac:dyDescent="0.25">
      <c r="A8358" t="str">
        <v>jR9riUM4^K&amp;n</v>
      </c>
      <c r="H8358">
        <v>12</v>
      </c>
    </row>
    <row r="8359" spans="1:8" x14ac:dyDescent="0.25">
      <c r="A8359" t="str">
        <v>EI^r5XBtCOS*</v>
      </c>
      <c r="H8359">
        <v>12</v>
      </c>
    </row>
    <row r="8360" spans="1:8" x14ac:dyDescent="0.25">
      <c r="A8360" t="str">
        <v>Pn?jmzKm8^cb</v>
      </c>
      <c r="H8360">
        <v>12</v>
      </c>
    </row>
    <row r="8361" spans="1:8" x14ac:dyDescent="0.25">
      <c r="A8361" t="str">
        <v>vTkz?57X&amp;9Ic</v>
      </c>
      <c r="H8361">
        <v>12</v>
      </c>
    </row>
    <row r="8362" spans="1:8" x14ac:dyDescent="0.25">
      <c r="A8362" t="str">
        <v>d?3lxIMLCX^N</v>
      </c>
      <c r="H8362">
        <v>12</v>
      </c>
    </row>
    <row r="8363" spans="1:8" x14ac:dyDescent="0.25">
      <c r="A8363" t="str">
        <v>Lw8G#mt23$i8</v>
      </c>
      <c r="H8363">
        <v>12</v>
      </c>
    </row>
    <row r="8364" spans="1:8" x14ac:dyDescent="0.25">
      <c r="A8364" t="str">
        <v>9HDXf$iVrC6*</v>
      </c>
      <c r="H8364">
        <v>12</v>
      </c>
    </row>
    <row r="8365" spans="1:8" x14ac:dyDescent="0.25">
      <c r="A8365" t="str">
        <v>IPWXjV08?6L^</v>
      </c>
      <c r="H8365">
        <v>12</v>
      </c>
    </row>
    <row r="8366" spans="1:8" x14ac:dyDescent="0.25">
      <c r="A8366" t="str">
        <v>LSjA^4bcU?KU</v>
      </c>
      <c r="H8366">
        <v>12</v>
      </c>
    </row>
    <row r="8367" spans="1:8" x14ac:dyDescent="0.25">
      <c r="A8367" t="str">
        <v>w?eBj14l*UOq</v>
      </c>
      <c r="H8367">
        <v>12</v>
      </c>
    </row>
    <row r="8368" spans="1:8" x14ac:dyDescent="0.25">
      <c r="A8368" t="str">
        <v>9mK?&amp;i06Fky8</v>
      </c>
      <c r="H8368">
        <v>12</v>
      </c>
    </row>
    <row r="8369" spans="1:8" x14ac:dyDescent="0.25">
      <c r="A8369" t="str">
        <v>QVOFWHxw#8$2</v>
      </c>
      <c r="H8369">
        <v>12</v>
      </c>
    </row>
    <row r="8370" spans="1:8" x14ac:dyDescent="0.25">
      <c r="A8370" t="str">
        <v>TqW7zfg#97*D</v>
      </c>
      <c r="H8370">
        <v>12</v>
      </c>
    </row>
    <row r="8371" spans="1:8" x14ac:dyDescent="0.25">
      <c r="A8371" t="str">
        <v>0^DB5YfMa*YT</v>
      </c>
      <c r="H8371">
        <v>12</v>
      </c>
    </row>
    <row r="8372" spans="1:8" x14ac:dyDescent="0.25">
      <c r="A8372" t="str">
        <v>n5YK9$las&amp;N6</v>
      </c>
      <c r="H8372">
        <v>12</v>
      </c>
    </row>
    <row r="8373" spans="1:8" x14ac:dyDescent="0.25">
      <c r="A8373" t="str">
        <v>lekDA1*iqE^Z</v>
      </c>
      <c r="H8373">
        <v>12</v>
      </c>
    </row>
    <row r="8374" spans="1:8" x14ac:dyDescent="0.25">
      <c r="A8374" t="str">
        <v>r*2YuiXPW#VY</v>
      </c>
      <c r="H8374">
        <v>12</v>
      </c>
    </row>
    <row r="8375" spans="1:8" x14ac:dyDescent="0.25">
      <c r="A8375" t="str">
        <v>S75tIox^oG@c</v>
      </c>
      <c r="H8375">
        <v>12</v>
      </c>
    </row>
    <row r="8376" spans="1:8" x14ac:dyDescent="0.25">
      <c r="A8376" t="str">
        <v>yr1q5D^&amp;hLFK</v>
      </c>
      <c r="H8376">
        <v>12</v>
      </c>
    </row>
    <row r="8377" spans="1:8" x14ac:dyDescent="0.25">
      <c r="A8377" t="str">
        <v>Sj1G^c5nu$w2</v>
      </c>
      <c r="H8377">
        <v>12</v>
      </c>
    </row>
    <row r="8378" spans="1:8" x14ac:dyDescent="0.25">
      <c r="A8378" t="str">
        <v>4&amp;1icob#VuFl</v>
      </c>
      <c r="H8378">
        <v>12</v>
      </c>
    </row>
    <row r="8379" spans="1:8" x14ac:dyDescent="0.25">
      <c r="A8379" t="str">
        <v>17ghY#v@gI5L</v>
      </c>
      <c r="H8379">
        <v>12</v>
      </c>
    </row>
    <row r="8380" spans="1:8" x14ac:dyDescent="0.25">
      <c r="A8380" t="str">
        <v>jJ$NYf0Omo&amp;G</v>
      </c>
      <c r="H8380">
        <v>12</v>
      </c>
    </row>
    <row r="8381" spans="1:8" x14ac:dyDescent="0.25">
      <c r="A8381" t="str">
        <v>ocJ@88YKTZ#N</v>
      </c>
      <c r="H8381">
        <v>12</v>
      </c>
    </row>
    <row r="8382" spans="1:8" x14ac:dyDescent="0.25">
      <c r="A8382" t="str">
        <v>7xU4MiZ#LSj&amp;</v>
      </c>
      <c r="H8382">
        <v>12</v>
      </c>
    </row>
    <row r="8383" spans="1:8" x14ac:dyDescent="0.25">
      <c r="A8383" t="str">
        <v>aLGr$tuO@qN3</v>
      </c>
      <c r="H8383">
        <v>12</v>
      </c>
    </row>
    <row r="8384" spans="1:8" x14ac:dyDescent="0.25">
      <c r="A8384" t="str">
        <v>7mIDU7$trfF*</v>
      </c>
      <c r="H8384">
        <v>12</v>
      </c>
    </row>
    <row r="8385" spans="1:8" x14ac:dyDescent="0.25">
      <c r="A8385" t="str">
        <v>w7YxRn8S&amp;CA?</v>
      </c>
      <c r="H8385">
        <v>12</v>
      </c>
    </row>
    <row r="8386" spans="1:8" x14ac:dyDescent="0.25">
      <c r="A8386" t="str">
        <v>9#L*TDuT4dJr</v>
      </c>
      <c r="H8386">
        <v>12</v>
      </c>
    </row>
    <row r="8387" spans="1:8" x14ac:dyDescent="0.25">
      <c r="A8387" t="str">
        <v>UOlwa2PeG*H$</v>
      </c>
      <c r="H8387">
        <v>12</v>
      </c>
    </row>
    <row r="8388" spans="1:8" x14ac:dyDescent="0.25">
      <c r="A8388" t="str">
        <v>04^VfFhZJ*cZ</v>
      </c>
      <c r="H8388">
        <v>12</v>
      </c>
    </row>
    <row r="8389" spans="1:8" x14ac:dyDescent="0.25">
      <c r="A8389" t="str">
        <v>yJI1oM$GCc#E</v>
      </c>
      <c r="H8389">
        <v>12</v>
      </c>
    </row>
    <row r="8390" spans="1:8" x14ac:dyDescent="0.25">
      <c r="A8390" t="str">
        <v>7Ka7COr3*g^f</v>
      </c>
      <c r="H8390">
        <v>12</v>
      </c>
    </row>
    <row r="8391" spans="1:8" x14ac:dyDescent="0.25">
      <c r="A8391" t="str">
        <v>wsN5S&amp;Redox$</v>
      </c>
      <c r="H8391">
        <v>12</v>
      </c>
    </row>
    <row r="8392" spans="1:8" x14ac:dyDescent="0.25">
      <c r="A8392" t="str">
        <v>xZuD&amp;4t*r0s0</v>
      </c>
      <c r="H8392">
        <v>12</v>
      </c>
    </row>
    <row r="8393" spans="1:8" x14ac:dyDescent="0.25">
      <c r="A8393" t="str">
        <v>D*Mc14lw?GsH</v>
      </c>
      <c r="H8393">
        <v>12</v>
      </c>
    </row>
    <row r="8394" spans="1:8" x14ac:dyDescent="0.25">
      <c r="A8394" t="str">
        <v>xTf?fHCL9w$7</v>
      </c>
      <c r="H8394">
        <v>12</v>
      </c>
    </row>
    <row r="8395" spans="1:8" x14ac:dyDescent="0.25">
      <c r="A8395" t="str">
        <v>0m0^r28IZR*E</v>
      </c>
      <c r="H8395">
        <v>12</v>
      </c>
    </row>
    <row r="8396" spans="1:8" x14ac:dyDescent="0.25">
      <c r="A8396" t="str">
        <v>0?9J7Z1@fcgz</v>
      </c>
      <c r="H8396">
        <v>12</v>
      </c>
    </row>
    <row r="8397" spans="1:8" x14ac:dyDescent="0.25">
      <c r="A8397" t="str">
        <v>W4^ga$m52z6r</v>
      </c>
      <c r="H8397">
        <v>12</v>
      </c>
    </row>
    <row r="8398" spans="1:8" x14ac:dyDescent="0.25">
      <c r="A8398" t="str">
        <v>1GWA#kFJM$23</v>
      </c>
      <c r="H8398">
        <v>12</v>
      </c>
    </row>
    <row r="8399" spans="1:8" x14ac:dyDescent="0.25">
      <c r="A8399" t="str">
        <v>oDLuEB#4gN^m</v>
      </c>
      <c r="H8399">
        <v>12</v>
      </c>
    </row>
    <row r="8400" spans="1:8" x14ac:dyDescent="0.25">
      <c r="A8400" t="str">
        <v>ih71*&amp;mzQqHM</v>
      </c>
      <c r="H8400">
        <v>12</v>
      </c>
    </row>
    <row r="8401" spans="1:8" x14ac:dyDescent="0.25">
      <c r="A8401" t="str">
        <v>UwXL5k&amp;B5?h4</v>
      </c>
      <c r="H8401">
        <v>12</v>
      </c>
    </row>
    <row r="8402" spans="1:8" x14ac:dyDescent="0.25">
      <c r="A8402" t="str">
        <v>v&amp;9JimeMQ3v*</v>
      </c>
      <c r="H8402">
        <v>12</v>
      </c>
    </row>
    <row r="8403" spans="1:8" x14ac:dyDescent="0.25">
      <c r="A8403" t="str">
        <v>gQ2j7B$48UM^</v>
      </c>
      <c r="H8403">
        <v>12</v>
      </c>
    </row>
    <row r="8404" spans="1:8" x14ac:dyDescent="0.25">
      <c r="A8404" t="str">
        <v>WM&amp;pHRe6^YBo</v>
      </c>
      <c r="H8404">
        <v>12</v>
      </c>
    </row>
    <row r="8405" spans="1:8" x14ac:dyDescent="0.25">
      <c r="A8405" t="str">
        <v>HuEz8&amp;8h@21e</v>
      </c>
      <c r="H8405">
        <v>12</v>
      </c>
    </row>
    <row r="8406" spans="1:8" x14ac:dyDescent="0.25">
      <c r="A8406" t="str">
        <v>iwbMX99j@a$L</v>
      </c>
      <c r="H8406">
        <v>12</v>
      </c>
    </row>
    <row r="8407" spans="1:8" x14ac:dyDescent="0.25">
      <c r="A8407" t="str">
        <v>Uq^Ra#n0DMA2</v>
      </c>
      <c r="H8407">
        <v>12</v>
      </c>
    </row>
    <row r="8408" spans="1:8" x14ac:dyDescent="0.25">
      <c r="A8408" t="str">
        <v>yG*sSr56NKZ^</v>
      </c>
      <c r="H8408">
        <v>12</v>
      </c>
    </row>
    <row r="8409" spans="1:8" x14ac:dyDescent="0.25">
      <c r="A8409" t="str">
        <v>i9iWdA4p?HX#</v>
      </c>
      <c r="H8409">
        <v>12</v>
      </c>
    </row>
    <row r="8410" spans="1:8" x14ac:dyDescent="0.25">
      <c r="A8410" t="str">
        <v>66$v8^IJZ2Oi</v>
      </c>
      <c r="H8410">
        <v>12</v>
      </c>
    </row>
    <row r="8411" spans="1:8" x14ac:dyDescent="0.25">
      <c r="A8411" t="str">
        <v>vUt4a9$AxO&amp;C</v>
      </c>
      <c r="H8411">
        <v>12</v>
      </c>
    </row>
    <row r="8412" spans="1:8" x14ac:dyDescent="0.25">
      <c r="A8412" t="str">
        <v>K5$d2ow18eL?</v>
      </c>
      <c r="H8412">
        <v>12</v>
      </c>
    </row>
    <row r="8413" spans="1:8" x14ac:dyDescent="0.25">
      <c r="A8413" t="str">
        <v>t8n*Po4V@ABU</v>
      </c>
      <c r="H8413">
        <v>12</v>
      </c>
    </row>
    <row r="8414" spans="1:8" x14ac:dyDescent="0.25">
      <c r="A8414" t="str">
        <v>C&amp;s42Z1Qf$Ob</v>
      </c>
      <c r="H8414">
        <v>12</v>
      </c>
    </row>
    <row r="8415" spans="1:8" x14ac:dyDescent="0.25">
      <c r="A8415" t="str">
        <v>j3Nz?$hou6GK</v>
      </c>
      <c r="H8415">
        <v>12</v>
      </c>
    </row>
    <row r="8416" spans="1:8" x14ac:dyDescent="0.25">
      <c r="A8416" t="str">
        <v>dAIYdhx^&amp;HA5</v>
      </c>
      <c r="H8416">
        <v>12</v>
      </c>
    </row>
    <row r="8417" spans="1:8" x14ac:dyDescent="0.25">
      <c r="A8417" t="str">
        <v>XP34k6&amp;EJKk?</v>
      </c>
      <c r="H8417">
        <v>12</v>
      </c>
    </row>
    <row r="8418" spans="1:8" x14ac:dyDescent="0.25">
      <c r="A8418" t="str">
        <v>juQQ5wNx*Y6@</v>
      </c>
      <c r="H8418">
        <v>12</v>
      </c>
    </row>
    <row r="8419" spans="1:8" x14ac:dyDescent="0.25">
      <c r="A8419" t="str">
        <v>2NJpv0d@L0O&amp;</v>
      </c>
      <c r="H8419">
        <v>12</v>
      </c>
    </row>
    <row r="8420" spans="1:8" x14ac:dyDescent="0.25">
      <c r="A8420" t="str">
        <v>4jwW@K?HmXlI</v>
      </c>
      <c r="H8420">
        <v>12</v>
      </c>
    </row>
    <row r="8421" spans="1:8" x14ac:dyDescent="0.25">
      <c r="A8421" t="str">
        <v>qdhSe^Y?sET7</v>
      </c>
      <c r="H8421">
        <v>12</v>
      </c>
    </row>
    <row r="8422" spans="1:8" x14ac:dyDescent="0.25">
      <c r="A8422" t="str">
        <v>Ul9AtE6Ea#*1</v>
      </c>
      <c r="H8422">
        <v>12</v>
      </c>
    </row>
    <row r="8423" spans="1:8" x14ac:dyDescent="0.25">
      <c r="A8423" t="str">
        <v>6Z^mjkgY@kW8</v>
      </c>
      <c r="H8423">
        <v>12</v>
      </c>
    </row>
    <row r="8424" spans="1:8" x14ac:dyDescent="0.25">
      <c r="A8424" t="str">
        <v>YJUP6^?4mrsF</v>
      </c>
      <c r="H8424">
        <v>12</v>
      </c>
    </row>
    <row r="8425" spans="1:8" x14ac:dyDescent="0.25">
      <c r="A8425" t="str">
        <v>E#ey7*qxwIpj</v>
      </c>
      <c r="H8425">
        <v>12</v>
      </c>
    </row>
    <row r="8426" spans="1:8" x14ac:dyDescent="0.25">
      <c r="A8426" t="str">
        <v>Pep^Wh0Zl?bO</v>
      </c>
      <c r="H8426">
        <v>12</v>
      </c>
    </row>
    <row r="8427" spans="1:8" x14ac:dyDescent="0.25">
      <c r="A8427" t="str">
        <v>02gBe*nTCh?5</v>
      </c>
      <c r="H8427">
        <v>12</v>
      </c>
    </row>
    <row r="8428" spans="1:8" x14ac:dyDescent="0.25">
      <c r="A8428" t="str">
        <v>FJ^jtL9b$iGh</v>
      </c>
      <c r="H8428">
        <v>12</v>
      </c>
    </row>
    <row r="8429" spans="1:8" x14ac:dyDescent="0.25">
      <c r="A8429" t="str">
        <v>s#K99AlaJqH*</v>
      </c>
      <c r="H8429">
        <v>12</v>
      </c>
    </row>
    <row r="8430" spans="1:8" x14ac:dyDescent="0.25">
      <c r="A8430" t="str">
        <v>IZc6Oh#uPQn?</v>
      </c>
      <c r="H8430">
        <v>12</v>
      </c>
    </row>
    <row r="8431" spans="1:8" x14ac:dyDescent="0.25">
      <c r="A8431" t="str">
        <v>jm^3YLl&amp;hk3R</v>
      </c>
      <c r="H8431">
        <v>12</v>
      </c>
    </row>
    <row r="8432" spans="1:8" x14ac:dyDescent="0.25">
      <c r="A8432" t="str">
        <v>Q0uYVn68M@$3</v>
      </c>
      <c r="H8432">
        <v>12</v>
      </c>
    </row>
    <row r="8433" spans="1:8" x14ac:dyDescent="0.25">
      <c r="A8433" t="str">
        <v>9$WenxQc86J*</v>
      </c>
      <c r="H8433">
        <v>12</v>
      </c>
    </row>
    <row r="8434" spans="1:8" x14ac:dyDescent="0.25">
      <c r="A8434" t="str">
        <v>CM8$4Jnd7H*r</v>
      </c>
      <c r="H8434">
        <v>12</v>
      </c>
    </row>
    <row r="8435" spans="1:8" x14ac:dyDescent="0.25">
      <c r="A8435" t="str">
        <v>U9FcW1@$yQKh</v>
      </c>
      <c r="H8435">
        <v>12</v>
      </c>
    </row>
    <row r="8436" spans="1:8" x14ac:dyDescent="0.25">
      <c r="A8436" t="str">
        <v>Nes#oV?wUm9v</v>
      </c>
      <c r="H8436">
        <v>12</v>
      </c>
    </row>
    <row r="8437" spans="1:8" x14ac:dyDescent="0.25">
      <c r="A8437" t="str">
        <v>PKuk*X^r6gPW</v>
      </c>
      <c r="H8437">
        <v>12</v>
      </c>
    </row>
    <row r="8438" spans="1:8" x14ac:dyDescent="0.25">
      <c r="A8438" t="str">
        <v>IN2Qtwxg1*&amp;Q</v>
      </c>
      <c r="H8438">
        <v>12</v>
      </c>
    </row>
    <row r="8439" spans="1:8" x14ac:dyDescent="0.25">
      <c r="A8439" t="str">
        <v>MV9d3^0HA$du</v>
      </c>
      <c r="H8439">
        <v>12</v>
      </c>
    </row>
    <row r="8440" spans="1:8" x14ac:dyDescent="0.25">
      <c r="A8440" t="str">
        <v>XjE6cK*b#xW4</v>
      </c>
      <c r="H8440">
        <v>12</v>
      </c>
    </row>
    <row r="8441" spans="1:8" x14ac:dyDescent="0.25">
      <c r="A8441" t="str">
        <v>w@UqgCb^65Ow</v>
      </c>
      <c r="H8441">
        <v>12</v>
      </c>
    </row>
    <row r="8442" spans="1:8" x14ac:dyDescent="0.25">
      <c r="A8442" t="str">
        <v>PGg$a2J79?eO</v>
      </c>
      <c r="H8442">
        <v>12</v>
      </c>
    </row>
    <row r="8443" spans="1:8" x14ac:dyDescent="0.25">
      <c r="A8443" t="str">
        <v>cyh3rj5P2t#&amp;</v>
      </c>
      <c r="H8443">
        <v>12</v>
      </c>
    </row>
    <row r="8444" spans="1:8" x14ac:dyDescent="0.25">
      <c r="A8444" t="str">
        <v>rs2#hy?bgH5Z</v>
      </c>
      <c r="H8444">
        <v>12</v>
      </c>
    </row>
    <row r="8445" spans="1:8" x14ac:dyDescent="0.25">
      <c r="A8445" t="str">
        <v>0eD0^uE?vLBR</v>
      </c>
      <c r="H8445">
        <v>12</v>
      </c>
    </row>
    <row r="8446" spans="1:8" x14ac:dyDescent="0.25">
      <c r="A8446" t="str">
        <v>w^y7TOAIB1@5</v>
      </c>
      <c r="H8446">
        <v>12</v>
      </c>
    </row>
    <row r="8447" spans="1:8" x14ac:dyDescent="0.25">
      <c r="A8447" t="str">
        <v>Q#0Gh^4R6Iwc</v>
      </c>
      <c r="H8447">
        <v>12</v>
      </c>
    </row>
    <row r="8448" spans="1:8" x14ac:dyDescent="0.25">
      <c r="A8448" t="str">
        <v>7GES#hk41wo^</v>
      </c>
      <c r="H8448">
        <v>12</v>
      </c>
    </row>
    <row r="8449" spans="1:8" x14ac:dyDescent="0.25">
      <c r="A8449" t="str">
        <v>QT4m5#b1N&amp;iM</v>
      </c>
      <c r="H8449">
        <v>12</v>
      </c>
    </row>
    <row r="8450" spans="1:8" x14ac:dyDescent="0.25">
      <c r="A8450" t="str">
        <v>0Rv5rj&amp;2Hg4?</v>
      </c>
      <c r="H8450">
        <v>12</v>
      </c>
    </row>
    <row r="8451" spans="1:8" x14ac:dyDescent="0.25">
      <c r="A8451" t="str">
        <v>d7gZ9AXvU?E@</v>
      </c>
      <c r="H8451">
        <v>12</v>
      </c>
    </row>
    <row r="8452" spans="1:8" x14ac:dyDescent="0.25">
      <c r="A8452" t="str">
        <v>wtM*u6jG@I7Q</v>
      </c>
      <c r="H8452">
        <v>12</v>
      </c>
    </row>
    <row r="8453" spans="1:8" x14ac:dyDescent="0.25">
      <c r="A8453" t="str">
        <v>i7f08H?5b*yY</v>
      </c>
      <c r="H8453">
        <v>12</v>
      </c>
    </row>
    <row r="8454" spans="1:8" x14ac:dyDescent="0.25">
      <c r="A8454" t="str">
        <v>ut?Acoah*BN1</v>
      </c>
      <c r="H8454">
        <v>12</v>
      </c>
    </row>
    <row r="8455" spans="1:8" x14ac:dyDescent="0.25">
      <c r="A8455" t="str">
        <v>X$oW4jTP5t*b</v>
      </c>
      <c r="H8455">
        <v>12</v>
      </c>
    </row>
    <row r="8456" spans="1:8" x14ac:dyDescent="0.25">
      <c r="A8456" t="str">
        <v>URz5jfJ#47C$</v>
      </c>
      <c r="H8456">
        <v>12</v>
      </c>
    </row>
    <row r="8457" spans="1:8" x14ac:dyDescent="0.25">
      <c r="A8457" t="str">
        <v>T45oHPhe?&amp;aL</v>
      </c>
      <c r="H8457">
        <v>12</v>
      </c>
    </row>
    <row r="8458" spans="1:8" x14ac:dyDescent="0.25">
      <c r="A8458" t="str">
        <v>fz^*tH0hz57W</v>
      </c>
      <c r="H8458">
        <v>12</v>
      </c>
    </row>
    <row r="8459" spans="1:8" x14ac:dyDescent="0.25">
      <c r="A8459" t="str">
        <v>Y@^lo3pAVES9</v>
      </c>
      <c r="H8459">
        <v>12</v>
      </c>
    </row>
    <row r="8460" spans="1:8" x14ac:dyDescent="0.25">
      <c r="A8460" t="str">
        <v>r4?@RSuo93Vi</v>
      </c>
      <c r="H8460">
        <v>12</v>
      </c>
    </row>
    <row r="8461" spans="1:8" x14ac:dyDescent="0.25">
      <c r="A8461" t="str">
        <v>Po@v9G$0jbsZ</v>
      </c>
      <c r="H8461">
        <v>12</v>
      </c>
    </row>
    <row r="8462" spans="1:8" x14ac:dyDescent="0.25">
      <c r="A8462" t="str">
        <v>Fy6z*Hwg#3w8</v>
      </c>
      <c r="H8462">
        <v>12</v>
      </c>
    </row>
    <row r="8463" spans="1:8" x14ac:dyDescent="0.25">
      <c r="A8463" t="str">
        <v>6nM41wxTf@Z#</v>
      </c>
      <c r="H8463">
        <v>12</v>
      </c>
    </row>
    <row r="8464" spans="1:8" x14ac:dyDescent="0.25">
      <c r="A8464" t="str">
        <v>p093@iBEcQ$A</v>
      </c>
      <c r="H8464">
        <v>12</v>
      </c>
    </row>
    <row r="8465" spans="1:8" x14ac:dyDescent="0.25">
      <c r="A8465" t="str">
        <v>AwRNoFR?1V^I</v>
      </c>
      <c r="H8465">
        <v>12</v>
      </c>
    </row>
    <row r="8466" spans="1:8" x14ac:dyDescent="0.25">
      <c r="A8466" t="str">
        <v>yUF4W^*6VoPb</v>
      </c>
      <c r="H8466">
        <v>12</v>
      </c>
    </row>
    <row r="8467" spans="1:8" x14ac:dyDescent="0.25">
      <c r="A8467" t="str">
        <v>xs4ioU&amp;8UF#Z</v>
      </c>
      <c r="H8467">
        <v>12</v>
      </c>
    </row>
    <row r="8468" spans="1:8" x14ac:dyDescent="0.25">
      <c r="A8468" t="str">
        <v>5?ehG4ge3W^1</v>
      </c>
      <c r="H8468">
        <v>12</v>
      </c>
    </row>
    <row r="8469" spans="1:8" x14ac:dyDescent="0.25">
      <c r="A8469" t="str">
        <v>r&amp;ToOunU#E46</v>
      </c>
      <c r="H8469">
        <v>12</v>
      </c>
    </row>
    <row r="8470" spans="1:8" x14ac:dyDescent="0.25">
      <c r="A8470" t="str">
        <v>0Vi&amp;^PfnPDcE</v>
      </c>
      <c r="H8470">
        <v>12</v>
      </c>
    </row>
    <row r="8471" spans="1:8" x14ac:dyDescent="0.25">
      <c r="A8471" t="str">
        <v>lFqCb4$?WfN8</v>
      </c>
      <c r="H8471">
        <v>12</v>
      </c>
    </row>
    <row r="8472" spans="1:8" x14ac:dyDescent="0.25">
      <c r="A8472" t="str">
        <v>VdH#Fz@50KoH</v>
      </c>
      <c r="H8472">
        <v>12</v>
      </c>
    </row>
    <row r="8473" spans="1:8" x14ac:dyDescent="0.25">
      <c r="A8473" t="str">
        <v>0IPJ2RX&amp;s*9X</v>
      </c>
      <c r="H8473">
        <v>12</v>
      </c>
    </row>
    <row r="8474" spans="1:8" x14ac:dyDescent="0.25">
      <c r="A8474" t="str">
        <v>NRn49GC#z2a@</v>
      </c>
      <c r="H8474">
        <v>12</v>
      </c>
    </row>
    <row r="8475" spans="1:8" x14ac:dyDescent="0.25">
      <c r="A8475" t="str">
        <v>cvB2j#9oP^Fu</v>
      </c>
      <c r="H8475">
        <v>12</v>
      </c>
    </row>
    <row r="8476" spans="1:8" x14ac:dyDescent="0.25">
      <c r="A8476" t="str">
        <v>1wA6SWC#Yuu?</v>
      </c>
      <c r="H8476">
        <v>12</v>
      </c>
    </row>
    <row r="8477" spans="1:8" x14ac:dyDescent="0.25">
      <c r="A8477" t="str">
        <v>Aky*?QIXke46</v>
      </c>
      <c r="H8477">
        <v>12</v>
      </c>
    </row>
    <row r="8478" spans="1:8" x14ac:dyDescent="0.25">
      <c r="A8478" t="str">
        <v>t^l9cu&amp;wF6Wa</v>
      </c>
      <c r="H8478">
        <v>12</v>
      </c>
    </row>
    <row r="8479" spans="1:8" x14ac:dyDescent="0.25">
      <c r="A8479" t="str">
        <v>WbP9^fV@eUqv</v>
      </c>
      <c r="H8479">
        <v>12</v>
      </c>
    </row>
    <row r="8480" spans="1:8" x14ac:dyDescent="0.25">
      <c r="A8480" t="str">
        <v>ob$SX@UoR66Z</v>
      </c>
      <c r="H8480">
        <v>12</v>
      </c>
    </row>
    <row r="8481" spans="1:8" x14ac:dyDescent="0.25">
      <c r="A8481" t="str">
        <v>6OkJpngw?Wj#</v>
      </c>
      <c r="H8481">
        <v>12</v>
      </c>
    </row>
    <row r="8482" spans="1:8" x14ac:dyDescent="0.25">
      <c r="A8482" t="str">
        <v>g0s3azE?7M*1</v>
      </c>
      <c r="H8482">
        <v>12</v>
      </c>
    </row>
    <row r="8483" spans="1:8" x14ac:dyDescent="0.25">
      <c r="A8483" t="str">
        <v>BK^dQ7YTgZ$l</v>
      </c>
      <c r="H8483">
        <v>12</v>
      </c>
    </row>
    <row r="8484" spans="1:8" x14ac:dyDescent="0.25">
      <c r="A8484" t="str">
        <v>GHvJt@4V*zTO</v>
      </c>
      <c r="H8484">
        <v>12</v>
      </c>
    </row>
    <row r="8485" spans="1:8" x14ac:dyDescent="0.25">
      <c r="A8485" t="str">
        <v>Dj6@Y8ie?pPq</v>
      </c>
      <c r="H8485">
        <v>12</v>
      </c>
    </row>
    <row r="8486" spans="1:8" x14ac:dyDescent="0.25">
      <c r="A8486" t="str">
        <v>FV6^0N88Tp#Q</v>
      </c>
      <c r="H8486">
        <v>12</v>
      </c>
    </row>
    <row r="8487" spans="1:8" x14ac:dyDescent="0.25">
      <c r="A8487" t="str">
        <v>I*N2bwU5&amp;ZS1</v>
      </c>
      <c r="H8487">
        <v>12</v>
      </c>
    </row>
    <row r="8488" spans="1:8" x14ac:dyDescent="0.25">
      <c r="A8488" t="str">
        <v>YA3rh$759#Nk</v>
      </c>
      <c r="H8488">
        <v>12</v>
      </c>
    </row>
    <row r="8489" spans="1:8" x14ac:dyDescent="0.25">
      <c r="A8489" t="str">
        <v>9X9OqtH^#1BT</v>
      </c>
      <c r="H8489">
        <v>12</v>
      </c>
    </row>
    <row r="8490" spans="1:8" x14ac:dyDescent="0.25">
      <c r="A8490" t="str">
        <v>MSC8T$t4bi7&amp;</v>
      </c>
      <c r="H8490">
        <v>12</v>
      </c>
    </row>
    <row r="8491" spans="1:8" x14ac:dyDescent="0.25">
      <c r="A8491" t="str">
        <v>In14c4?X@lIj</v>
      </c>
      <c r="H8491">
        <v>12</v>
      </c>
    </row>
    <row r="8492" spans="1:8" x14ac:dyDescent="0.25">
      <c r="A8492" t="str">
        <v>ri5&amp;bNK71gp#</v>
      </c>
      <c r="H8492">
        <v>12</v>
      </c>
    </row>
    <row r="8493" spans="1:8" x14ac:dyDescent="0.25">
      <c r="A8493" t="str">
        <v>p&amp;QU3Aynfd@R</v>
      </c>
      <c r="H8493">
        <v>12</v>
      </c>
    </row>
    <row r="8494" spans="1:8" x14ac:dyDescent="0.25">
      <c r="A8494" t="str">
        <v>nuVf*562?ZT7</v>
      </c>
      <c r="H8494">
        <v>12</v>
      </c>
    </row>
    <row r="8495" spans="1:8" x14ac:dyDescent="0.25">
      <c r="A8495" t="str">
        <v>pgwBOz5?JdI#</v>
      </c>
      <c r="H8495">
        <v>12</v>
      </c>
    </row>
    <row r="8496" spans="1:8" x14ac:dyDescent="0.25">
      <c r="A8496" t="str">
        <v>7&amp;TzHB5?3sYx</v>
      </c>
      <c r="H8496">
        <v>12</v>
      </c>
    </row>
    <row r="8497" spans="1:8" x14ac:dyDescent="0.25">
      <c r="A8497" t="str">
        <v>5z^$gLYOX3Ff</v>
      </c>
      <c r="H8497">
        <v>12</v>
      </c>
    </row>
    <row r="8498" spans="1:8" x14ac:dyDescent="0.25">
      <c r="A8498" t="str">
        <v>A#a*eI0hbR7x</v>
      </c>
      <c r="H8498">
        <v>12</v>
      </c>
    </row>
    <row r="8499" spans="1:8" x14ac:dyDescent="0.25">
      <c r="A8499" t="str">
        <v>r$6CzqtSMB#L</v>
      </c>
      <c r="H8499">
        <v>12</v>
      </c>
    </row>
    <row r="8500" spans="1:8" x14ac:dyDescent="0.25">
      <c r="A8500" t="str">
        <v>ew&amp;5ZM1flx@2</v>
      </c>
      <c r="H8500">
        <v>12</v>
      </c>
    </row>
    <row r="8501" spans="1:8" x14ac:dyDescent="0.25">
      <c r="A8501" t="str">
        <v>6D96p@rdl5x$</v>
      </c>
      <c r="H8501">
        <v>12</v>
      </c>
    </row>
    <row r="8502" spans="1:8" x14ac:dyDescent="0.25">
      <c r="A8502" t="str">
        <v>pDUN3#$8VuPn</v>
      </c>
      <c r="H8502">
        <v>12</v>
      </c>
    </row>
    <row r="8503" spans="1:8" x14ac:dyDescent="0.25">
      <c r="A8503" t="str">
        <v>g9SZ5UJ*?qm7</v>
      </c>
      <c r="H8503">
        <v>12</v>
      </c>
    </row>
    <row r="8504" spans="1:8" x14ac:dyDescent="0.25">
      <c r="A8504" t="str">
        <v>itY?6Pg&amp;LELs</v>
      </c>
      <c r="H8504">
        <v>12</v>
      </c>
    </row>
    <row r="8505" spans="1:8" x14ac:dyDescent="0.25">
      <c r="A8505" t="str">
        <v>xv6T$uCD*l1z</v>
      </c>
      <c r="H8505">
        <v>12</v>
      </c>
    </row>
    <row r="8506" spans="1:8" x14ac:dyDescent="0.25">
      <c r="A8506" t="str">
        <v>Hk9g$4AqR2&amp;r</v>
      </c>
      <c r="H8506">
        <v>12</v>
      </c>
    </row>
    <row r="8507" spans="1:8" x14ac:dyDescent="0.25">
      <c r="A8507" t="str">
        <v>k$7uYLSE^lyP</v>
      </c>
      <c r="H8507">
        <v>12</v>
      </c>
    </row>
    <row r="8508" spans="1:8" x14ac:dyDescent="0.25">
      <c r="A8508" t="str">
        <v>TzE*^fZ32Q0z</v>
      </c>
      <c r="H8508">
        <v>12</v>
      </c>
    </row>
    <row r="8509" spans="1:8" x14ac:dyDescent="0.25">
      <c r="A8509" t="str">
        <v>Ank?SOjH&amp;Z1l</v>
      </c>
      <c r="H8509">
        <v>12</v>
      </c>
    </row>
    <row r="8510" spans="1:8" x14ac:dyDescent="0.25">
      <c r="A8510" t="str">
        <v>SgA7f&amp;UBn^9G</v>
      </c>
      <c r="H8510">
        <v>12</v>
      </c>
    </row>
    <row r="8511" spans="1:8" x14ac:dyDescent="0.25">
      <c r="A8511" t="str">
        <v>Q#S@XYPcaF43</v>
      </c>
      <c r="H8511">
        <v>12</v>
      </c>
    </row>
    <row r="8512" spans="1:8" x14ac:dyDescent="0.25">
      <c r="A8512" t="str">
        <v>B*a9^ubELTqc</v>
      </c>
      <c r="H8512">
        <v>12</v>
      </c>
    </row>
    <row r="8513" spans="1:8" x14ac:dyDescent="0.25">
      <c r="A8513" t="str">
        <v>u1VB9w?NvV*0</v>
      </c>
      <c r="H8513">
        <v>12</v>
      </c>
    </row>
    <row r="8514" spans="1:8" x14ac:dyDescent="0.25">
      <c r="A8514" t="str">
        <v>L$0^ob5n6JmD</v>
      </c>
      <c r="H8514">
        <v>12</v>
      </c>
    </row>
    <row r="8515" spans="1:8" x14ac:dyDescent="0.25">
      <c r="A8515" t="str">
        <v>c*b3Ysx?AWGn</v>
      </c>
      <c r="H8515">
        <v>12</v>
      </c>
    </row>
    <row r="8516" spans="1:8" x14ac:dyDescent="0.25">
      <c r="A8516" t="str">
        <v>Wtg3*l8d&amp;BMv</v>
      </c>
      <c r="H8516">
        <v>12</v>
      </c>
    </row>
    <row r="8517" spans="1:8" x14ac:dyDescent="0.25">
      <c r="A8517" t="str">
        <v>9Kx7HgGc&amp;oD#</v>
      </c>
      <c r="H8517">
        <v>12</v>
      </c>
    </row>
    <row r="8518" spans="1:8" x14ac:dyDescent="0.25">
      <c r="A8518" t="str">
        <v>5lxBp5LXu@#i</v>
      </c>
      <c r="H8518">
        <v>12</v>
      </c>
    </row>
    <row r="8519" spans="1:8" x14ac:dyDescent="0.25">
      <c r="A8519" t="str">
        <v>VmWL*wZb5I?c</v>
      </c>
      <c r="H8519">
        <v>12</v>
      </c>
    </row>
    <row r="8520" spans="1:8" x14ac:dyDescent="0.25">
      <c r="A8520" t="str">
        <v>Ipt^KLN3v*VU</v>
      </c>
      <c r="H8520">
        <v>12</v>
      </c>
    </row>
    <row r="8521" spans="1:8" x14ac:dyDescent="0.25">
      <c r="A8521" t="str">
        <v>R#nyPr?s2XZU</v>
      </c>
      <c r="H8521">
        <v>12</v>
      </c>
    </row>
    <row r="8522" spans="1:8" x14ac:dyDescent="0.25">
      <c r="A8522" t="str">
        <v>8w3N?4SyH#WU</v>
      </c>
      <c r="H8522">
        <v>12</v>
      </c>
    </row>
    <row r="8523" spans="1:8" x14ac:dyDescent="0.25">
      <c r="A8523" t="str">
        <v>Y@xfk3oKr7T^</v>
      </c>
      <c r="H8523">
        <v>12</v>
      </c>
    </row>
    <row r="8524" spans="1:8" x14ac:dyDescent="0.25">
      <c r="A8524" t="str">
        <v>F#XY&amp;IB9z7ps</v>
      </c>
      <c r="H8524">
        <v>12</v>
      </c>
    </row>
    <row r="8525" spans="1:8" x14ac:dyDescent="0.25">
      <c r="A8525" t="str">
        <v>bE^fRH7LvQ*q</v>
      </c>
      <c r="H8525">
        <v>12</v>
      </c>
    </row>
    <row r="8526" spans="1:8" x14ac:dyDescent="0.25">
      <c r="A8526" t="str">
        <v>dTx#$9WSJKb9</v>
      </c>
      <c r="H8526">
        <v>12</v>
      </c>
    </row>
    <row r="8527" spans="1:8" x14ac:dyDescent="0.25">
      <c r="A8527" t="str">
        <v>x@HR9ecGP0*1</v>
      </c>
      <c r="H8527">
        <v>12</v>
      </c>
    </row>
    <row r="8528" spans="1:8" x14ac:dyDescent="0.25">
      <c r="A8528" t="str">
        <v>ib28fJ?wL$Am</v>
      </c>
      <c r="H8528">
        <v>12</v>
      </c>
    </row>
    <row r="8529" spans="1:8" x14ac:dyDescent="0.25">
      <c r="A8529" t="str">
        <v>H0y^mLc0QM$I</v>
      </c>
      <c r="H8529">
        <v>12</v>
      </c>
    </row>
    <row r="8530" spans="1:8" x14ac:dyDescent="0.25">
      <c r="A8530" t="str">
        <v>S?hiarQK1uG@</v>
      </c>
      <c r="H8530">
        <v>12</v>
      </c>
    </row>
    <row r="8531" spans="1:8" x14ac:dyDescent="0.25">
      <c r="A8531" t="str">
        <v>b7r6u*SNAOy&amp;</v>
      </c>
      <c r="H8531">
        <v>12</v>
      </c>
    </row>
    <row r="8532" spans="1:8" x14ac:dyDescent="0.25">
      <c r="A8532" t="str">
        <v>X6tU@j*uwn5j</v>
      </c>
      <c r="H8532">
        <v>12</v>
      </c>
    </row>
    <row r="8533" spans="1:8" x14ac:dyDescent="0.25">
      <c r="A8533" t="str">
        <v>6vAS^gnTDwh@</v>
      </c>
      <c r="H8533">
        <v>12</v>
      </c>
    </row>
    <row r="8534" spans="1:8" x14ac:dyDescent="0.25">
      <c r="A8534" t="str">
        <v>TH2C#JuAU6&amp;B</v>
      </c>
      <c r="H8534">
        <v>12</v>
      </c>
    </row>
    <row r="8535" spans="1:8" x14ac:dyDescent="0.25">
      <c r="A8535" t="str">
        <v>U89eNS#6mWL?</v>
      </c>
      <c r="H8535">
        <v>12</v>
      </c>
    </row>
    <row r="8536" spans="1:8" x14ac:dyDescent="0.25">
      <c r="A8536" t="str">
        <v>8HEky1#P$GZB</v>
      </c>
      <c r="H8536">
        <v>12</v>
      </c>
    </row>
    <row r="8537" spans="1:8" x14ac:dyDescent="0.25">
      <c r="A8537" t="str">
        <v>Gz4ec&amp;P$S49K</v>
      </c>
      <c r="H8537">
        <v>12</v>
      </c>
    </row>
    <row r="8538" spans="1:8" x14ac:dyDescent="0.25">
      <c r="A8538" t="str">
        <v>V5bZO6#*pP9W</v>
      </c>
      <c r="H8538">
        <v>12</v>
      </c>
    </row>
    <row r="8539" spans="1:8" x14ac:dyDescent="0.25">
      <c r="A8539" t="str">
        <v>C8&amp;zgajmd*I0</v>
      </c>
      <c r="H8539">
        <v>12</v>
      </c>
    </row>
    <row r="8540" spans="1:8" x14ac:dyDescent="0.25">
      <c r="A8540" t="str">
        <v>fb*#vkRXo28a</v>
      </c>
      <c r="H8540">
        <v>12</v>
      </c>
    </row>
    <row r="8541" spans="1:8" x14ac:dyDescent="0.25">
      <c r="A8541" t="str">
        <v>e?T6@M3wHRGw</v>
      </c>
      <c r="H8541">
        <v>12</v>
      </c>
    </row>
    <row r="8542" spans="1:8" x14ac:dyDescent="0.25">
      <c r="A8542" t="str">
        <v>FJZBO#x?1Lk2</v>
      </c>
      <c r="H8542">
        <v>12</v>
      </c>
    </row>
    <row r="8543" spans="1:8" x14ac:dyDescent="0.25">
      <c r="A8543" t="str">
        <v>6tb6Z@AEsf^z</v>
      </c>
      <c r="H8543">
        <v>12</v>
      </c>
    </row>
    <row r="8544" spans="1:8" x14ac:dyDescent="0.25">
      <c r="A8544" t="str">
        <v>wVPS9?$m7G5T</v>
      </c>
      <c r="H8544">
        <v>12</v>
      </c>
    </row>
    <row r="8545" spans="1:8" x14ac:dyDescent="0.25">
      <c r="A8545" t="str">
        <v>Bwi*2&amp;zM785P</v>
      </c>
      <c r="H8545">
        <v>12</v>
      </c>
    </row>
    <row r="8546" spans="1:8" x14ac:dyDescent="0.25">
      <c r="A8546" t="str">
        <v>wHefG2&amp;3u^6b</v>
      </c>
      <c r="H8546">
        <v>12</v>
      </c>
    </row>
    <row r="8547" spans="1:8" x14ac:dyDescent="0.25">
      <c r="A8547" t="str">
        <v>B5^slJW&amp;TrI3</v>
      </c>
      <c r="H8547">
        <v>12</v>
      </c>
    </row>
    <row r="8548" spans="1:8" x14ac:dyDescent="0.25">
      <c r="A8548" t="str">
        <v>JvcloL#&amp;1YoV</v>
      </c>
      <c r="H8548">
        <v>12</v>
      </c>
    </row>
    <row r="8549" spans="1:8" x14ac:dyDescent="0.25">
      <c r="A8549" t="str">
        <v>2A*yXu#v8WpH</v>
      </c>
      <c r="H8549">
        <v>12</v>
      </c>
    </row>
    <row r="8550" spans="1:8" x14ac:dyDescent="0.25">
      <c r="A8550" t="str">
        <v>R$QfMH?Lb00A</v>
      </c>
      <c r="H8550">
        <v>12</v>
      </c>
    </row>
    <row r="8551" spans="1:8" x14ac:dyDescent="0.25">
      <c r="A8551" t="str">
        <v>1OWA@*U2DhzX</v>
      </c>
      <c r="H8551">
        <v>12</v>
      </c>
    </row>
    <row r="8552" spans="1:8" x14ac:dyDescent="0.25">
      <c r="A8552" t="str">
        <v>rlEKn^#8MJmW</v>
      </c>
      <c r="H8552">
        <v>12</v>
      </c>
    </row>
    <row r="8553" spans="1:8" x14ac:dyDescent="0.25">
      <c r="A8553" t="str">
        <v>yG23^U8#Ots0</v>
      </c>
      <c r="H8553">
        <v>12</v>
      </c>
    </row>
    <row r="8554" spans="1:8" x14ac:dyDescent="0.25">
      <c r="A8554" t="str">
        <v>82R#Ehj1s$5y</v>
      </c>
      <c r="H8554">
        <v>12</v>
      </c>
    </row>
    <row r="8555" spans="1:8" x14ac:dyDescent="0.25">
      <c r="A8555" t="str">
        <v>V^2bqh$YUj4a</v>
      </c>
      <c r="H8555">
        <v>12</v>
      </c>
    </row>
    <row r="8556" spans="1:8" x14ac:dyDescent="0.25">
      <c r="A8556" t="str">
        <v>vztR@sp1&amp;5VL</v>
      </c>
      <c r="H8556">
        <v>12</v>
      </c>
    </row>
    <row r="8557" spans="1:8" x14ac:dyDescent="0.25">
      <c r="A8557" t="str">
        <v>Dy8@jh8E?rHo</v>
      </c>
      <c r="H8557">
        <v>12</v>
      </c>
    </row>
    <row r="8558" spans="1:8" x14ac:dyDescent="0.25">
      <c r="A8558" t="str">
        <v>81CV^L6*ocyc</v>
      </c>
      <c r="H8558">
        <v>12</v>
      </c>
    </row>
    <row r="8559" spans="1:8" x14ac:dyDescent="0.25">
      <c r="A8559" t="str">
        <v>jF0$wN*QczCD</v>
      </c>
      <c r="H8559">
        <v>12</v>
      </c>
    </row>
    <row r="8560" spans="1:8" x14ac:dyDescent="0.25">
      <c r="A8560" t="str">
        <v>7S?7rjU$izLJ</v>
      </c>
      <c r="H8560">
        <v>12</v>
      </c>
    </row>
    <row r="8561" spans="1:8" x14ac:dyDescent="0.25">
      <c r="A8561" t="str">
        <v>KJcZ*9#DPFpG</v>
      </c>
      <c r="H8561">
        <v>12</v>
      </c>
    </row>
    <row r="8562" spans="1:8" x14ac:dyDescent="0.25">
      <c r="A8562" t="str">
        <v>TC$*itcvr8xG</v>
      </c>
      <c r="H8562">
        <v>12</v>
      </c>
    </row>
    <row r="8563" spans="1:8" x14ac:dyDescent="0.25">
      <c r="A8563" t="str">
        <v>zgp$oGcKi@9W</v>
      </c>
      <c r="H8563">
        <v>12</v>
      </c>
    </row>
    <row r="8564" spans="1:8" x14ac:dyDescent="0.25">
      <c r="A8564" t="str">
        <v>W2&amp;Yx*jIy06q</v>
      </c>
      <c r="H8564">
        <v>12</v>
      </c>
    </row>
    <row r="8565" spans="1:8" x14ac:dyDescent="0.25">
      <c r="A8565" t="str">
        <v>0atE3b*cj$l8</v>
      </c>
      <c r="H8565">
        <v>12</v>
      </c>
    </row>
    <row r="8566" spans="1:8" x14ac:dyDescent="0.25">
      <c r="A8566" t="str">
        <v>d5nD?R3IQgi@</v>
      </c>
      <c r="H8566">
        <v>12</v>
      </c>
    </row>
    <row r="8567" spans="1:8" x14ac:dyDescent="0.25">
      <c r="A8567" t="str">
        <v>6U#ttAL&amp;6ZoO</v>
      </c>
      <c r="H8567">
        <v>12</v>
      </c>
    </row>
    <row r="8568" spans="1:8" x14ac:dyDescent="0.25">
      <c r="A8568" t="str">
        <v>0&amp;DzrXBiYI#c</v>
      </c>
      <c r="H8568">
        <v>12</v>
      </c>
    </row>
    <row r="8569" spans="1:8" x14ac:dyDescent="0.25">
      <c r="A8569" t="str">
        <v>Hdb&amp;3uqkO1R@</v>
      </c>
      <c r="H8569">
        <v>12</v>
      </c>
    </row>
    <row r="8570" spans="1:8" x14ac:dyDescent="0.25">
      <c r="A8570" t="str">
        <v>BNR0r$yNl@ed</v>
      </c>
      <c r="H8570">
        <v>12</v>
      </c>
    </row>
    <row r="8571" spans="1:8" x14ac:dyDescent="0.25">
      <c r="A8571" t="str">
        <v>ckyl3pIXzn#*</v>
      </c>
      <c r="H8571">
        <v>12</v>
      </c>
    </row>
    <row r="8572" spans="1:8" x14ac:dyDescent="0.25">
      <c r="A8572" t="str">
        <v>WcGq2SE0?&amp;79</v>
      </c>
      <c r="H8572">
        <v>12</v>
      </c>
    </row>
    <row r="8573" spans="1:8" x14ac:dyDescent="0.25">
      <c r="A8573" t="str">
        <v>KLci1pm#@13Q</v>
      </c>
      <c r="H8573">
        <v>12</v>
      </c>
    </row>
    <row r="8574" spans="1:8" x14ac:dyDescent="0.25">
      <c r="A8574" t="str">
        <v>9lX45?Ho#vdH</v>
      </c>
      <c r="H8574">
        <v>12</v>
      </c>
    </row>
    <row r="8575" spans="1:8" x14ac:dyDescent="0.25">
      <c r="A8575" t="str">
        <v>oQBvW?GKi4$Y</v>
      </c>
      <c r="H8575">
        <v>12</v>
      </c>
    </row>
    <row r="8576" spans="1:8" x14ac:dyDescent="0.25">
      <c r="A8576" t="str">
        <v>eD3yBJdsZ&amp;T@</v>
      </c>
      <c r="H8576">
        <v>12</v>
      </c>
    </row>
    <row r="8577" spans="1:8" x14ac:dyDescent="0.25">
      <c r="A8577" t="str">
        <v>XQocJN^&amp;Sx9Y</v>
      </c>
      <c r="H8577">
        <v>12</v>
      </c>
    </row>
    <row r="8578" spans="1:8" x14ac:dyDescent="0.25">
      <c r="A8578" t="str">
        <v>spt5o?Um&amp;HRy</v>
      </c>
      <c r="H8578">
        <v>12</v>
      </c>
    </row>
    <row r="8579" spans="1:8" x14ac:dyDescent="0.25">
      <c r="A8579" t="str">
        <v>j6KeMio#fS?U</v>
      </c>
      <c r="H8579">
        <v>12</v>
      </c>
    </row>
    <row r="8580" spans="1:8" x14ac:dyDescent="0.25">
      <c r="A8580" t="str">
        <v>Sg6OXJ?rVb6^</v>
      </c>
      <c r="H8580">
        <v>12</v>
      </c>
    </row>
    <row r="8581" spans="1:8" x14ac:dyDescent="0.25">
      <c r="A8581" t="str">
        <v>vq&amp;*6cwDX1Jp</v>
      </c>
      <c r="H8581">
        <v>12</v>
      </c>
    </row>
    <row r="8582" spans="1:8" x14ac:dyDescent="0.25">
      <c r="A8582" t="str">
        <v>K*HeEa5?RJ4b</v>
      </c>
      <c r="H8582">
        <v>12</v>
      </c>
    </row>
    <row r="8583" spans="1:8" x14ac:dyDescent="0.25">
      <c r="A8583" t="str">
        <v>6uG4Z#8lZm&amp;7</v>
      </c>
      <c r="H8583">
        <v>12</v>
      </c>
    </row>
    <row r="8584" spans="1:8" x14ac:dyDescent="0.25">
      <c r="A8584" t="str">
        <v>8f#xK3V9b?3m</v>
      </c>
      <c r="H8584">
        <v>12</v>
      </c>
    </row>
    <row r="8585" spans="1:8" x14ac:dyDescent="0.25">
      <c r="A8585" t="str">
        <v>fh$ZDtyUs*1l</v>
      </c>
      <c r="H8585">
        <v>12</v>
      </c>
    </row>
    <row r="8586" spans="1:8" x14ac:dyDescent="0.25">
      <c r="A8586" t="str">
        <v>mk8?Wn@KYhFp</v>
      </c>
      <c r="H8586">
        <v>12</v>
      </c>
    </row>
    <row r="8587" spans="1:8" x14ac:dyDescent="0.25">
      <c r="A8587" t="str">
        <v>H*1apUIY89#v</v>
      </c>
      <c r="H8587">
        <v>12</v>
      </c>
    </row>
    <row r="8588" spans="1:8" x14ac:dyDescent="0.25">
      <c r="A8588" t="str">
        <v>eX$23s?QBiqh</v>
      </c>
      <c r="H8588">
        <v>12</v>
      </c>
    </row>
    <row r="8589" spans="1:8" x14ac:dyDescent="0.25">
      <c r="A8589" t="str">
        <v>yz8^E0ULzh5?</v>
      </c>
      <c r="H8589">
        <v>12</v>
      </c>
    </row>
    <row r="8590" spans="1:8" x14ac:dyDescent="0.25">
      <c r="A8590" t="str">
        <v>GGmgX9*3@Ycb</v>
      </c>
      <c r="H8590">
        <v>12</v>
      </c>
    </row>
    <row r="8591" spans="1:8" x14ac:dyDescent="0.25">
      <c r="A8591" t="str">
        <v>39Z0&amp;q4n$lGw</v>
      </c>
      <c r="H8591">
        <v>12</v>
      </c>
    </row>
    <row r="8592" spans="1:8" x14ac:dyDescent="0.25">
      <c r="A8592" t="str">
        <v>r?mY$We5JQdr</v>
      </c>
      <c r="H8592">
        <v>12</v>
      </c>
    </row>
    <row r="8593" spans="1:8" x14ac:dyDescent="0.25">
      <c r="A8593" t="str">
        <v>i4&amp;?R2efLGk6</v>
      </c>
      <c r="H8593">
        <v>12</v>
      </c>
    </row>
    <row r="8594" spans="1:8" x14ac:dyDescent="0.25">
      <c r="A8594" t="str">
        <v>FU7@&amp;1zqRuE9</v>
      </c>
      <c r="H8594">
        <v>12</v>
      </c>
    </row>
    <row r="8595" spans="1:8" x14ac:dyDescent="0.25">
      <c r="A8595" t="str">
        <v>y8*Or1#gedVq</v>
      </c>
      <c r="H8595">
        <v>12</v>
      </c>
    </row>
    <row r="8596" spans="1:8" x14ac:dyDescent="0.25">
      <c r="A8596" t="str">
        <v>x4*Pmi?9JI8e</v>
      </c>
      <c r="H8596">
        <v>12</v>
      </c>
    </row>
    <row r="8597" spans="1:8" x14ac:dyDescent="0.25">
      <c r="A8597" t="str">
        <v>A4VGk$I9Ljs@</v>
      </c>
      <c r="H8597">
        <v>12</v>
      </c>
    </row>
    <row r="8598" spans="1:8" x14ac:dyDescent="0.25">
      <c r="A8598" t="str">
        <v>78dl?#BFyZ1n</v>
      </c>
      <c r="H8598">
        <v>12</v>
      </c>
    </row>
    <row r="8599" spans="1:8" x14ac:dyDescent="0.25">
      <c r="A8599" t="str">
        <v>5?Drg^GOwVR0</v>
      </c>
      <c r="H8599">
        <v>12</v>
      </c>
    </row>
    <row r="8600" spans="1:8" x14ac:dyDescent="0.25">
      <c r="A8600" t="str">
        <v>5q#?Dmj3auoh</v>
      </c>
      <c r="H8600">
        <v>12</v>
      </c>
    </row>
    <row r="8601" spans="1:8" x14ac:dyDescent="0.25">
      <c r="A8601" t="str">
        <v>nQj^$sEt4nf1</v>
      </c>
      <c r="H8601">
        <v>12</v>
      </c>
    </row>
    <row r="8602" spans="1:8" x14ac:dyDescent="0.25">
      <c r="A8602" t="str">
        <v>8utWyh^?BSyL</v>
      </c>
      <c r="H8602">
        <v>12</v>
      </c>
    </row>
    <row r="8603" spans="1:8" x14ac:dyDescent="0.25">
      <c r="A8603" t="str">
        <v>u?3*Q2hNdXff</v>
      </c>
      <c r="H8603">
        <v>12</v>
      </c>
    </row>
    <row r="8604" spans="1:8" x14ac:dyDescent="0.25">
      <c r="A8604" t="str">
        <v>R0#e4^Ayf5N4</v>
      </c>
      <c r="H8604">
        <v>12</v>
      </c>
    </row>
    <row r="8605" spans="1:8" x14ac:dyDescent="0.25">
      <c r="A8605" t="str">
        <v>uZUg?&amp;qjkr6c</v>
      </c>
      <c r="H8605">
        <v>12</v>
      </c>
    </row>
    <row r="8606" spans="1:8" x14ac:dyDescent="0.25">
      <c r="A8606" t="str">
        <v>7Nejz*3^eAs0</v>
      </c>
      <c r="H8606">
        <v>12</v>
      </c>
    </row>
    <row r="8607" spans="1:8" x14ac:dyDescent="0.25">
      <c r="A8607" t="str">
        <v>1E$ZNWTtJ^0p</v>
      </c>
      <c r="H8607">
        <v>12</v>
      </c>
    </row>
    <row r="8608" spans="1:8" x14ac:dyDescent="0.25">
      <c r="A8608" t="str">
        <v>8&amp;AVLrhuV@Jl</v>
      </c>
      <c r="H8608">
        <v>12</v>
      </c>
    </row>
    <row r="8609" spans="1:8" x14ac:dyDescent="0.25">
      <c r="A8609" t="str">
        <v>E4v6iQ?SRf&amp;0</v>
      </c>
      <c r="H8609">
        <v>12</v>
      </c>
    </row>
    <row r="8610" spans="1:8" x14ac:dyDescent="0.25">
      <c r="A8610" t="str">
        <v>7*@yE42RXsi9</v>
      </c>
      <c r="H8610">
        <v>12</v>
      </c>
    </row>
    <row r="8611" spans="1:8" x14ac:dyDescent="0.25">
      <c r="A8611" t="str">
        <v>X0HwqcD*on@P</v>
      </c>
      <c r="H8611">
        <v>12</v>
      </c>
    </row>
    <row r="8612" spans="1:8" x14ac:dyDescent="0.25">
      <c r="A8612" t="str">
        <v>Pb92T#sP@57k</v>
      </c>
      <c r="H8612">
        <v>12</v>
      </c>
    </row>
    <row r="8613" spans="1:8" x14ac:dyDescent="0.25">
      <c r="A8613" t="str">
        <v>96R*1m@a7Sb0</v>
      </c>
      <c r="H8613">
        <v>12</v>
      </c>
    </row>
    <row r="8614" spans="1:8" x14ac:dyDescent="0.25">
      <c r="A8614" t="str">
        <v>yV*DA@eP49My</v>
      </c>
      <c r="H8614">
        <v>12</v>
      </c>
    </row>
    <row r="8615" spans="1:8" x14ac:dyDescent="0.25">
      <c r="A8615" t="str">
        <v>Q9#P^T18HJUy</v>
      </c>
      <c r="H8615">
        <v>12</v>
      </c>
    </row>
    <row r="8616" spans="1:8" x14ac:dyDescent="0.25">
      <c r="A8616" t="str">
        <v>d&amp;zs6p$QojQF</v>
      </c>
      <c r="H8616">
        <v>12</v>
      </c>
    </row>
    <row r="8617" spans="1:8" x14ac:dyDescent="0.25">
      <c r="A8617" t="str">
        <v>T1*pf9Zwz&amp;vX</v>
      </c>
      <c r="H8617">
        <v>12</v>
      </c>
    </row>
    <row r="8618" spans="1:8" x14ac:dyDescent="0.25">
      <c r="A8618" t="str">
        <v>L^*Rd5MqtUYv</v>
      </c>
      <c r="H8618">
        <v>12</v>
      </c>
    </row>
    <row r="8619" spans="1:8" x14ac:dyDescent="0.25">
      <c r="A8619" t="str">
        <v>5W&amp;wXIi^lL7v</v>
      </c>
      <c r="H8619">
        <v>12</v>
      </c>
    </row>
    <row r="8620" spans="1:8" x14ac:dyDescent="0.25">
      <c r="A8620" t="str">
        <v>k91gQ#NWGbI^</v>
      </c>
      <c r="H8620">
        <v>12</v>
      </c>
    </row>
    <row r="8621" spans="1:8" x14ac:dyDescent="0.25">
      <c r="A8621" t="str">
        <v>di0JOXA9?&amp;dF</v>
      </c>
      <c r="H8621">
        <v>12</v>
      </c>
    </row>
    <row r="8622" spans="1:8" x14ac:dyDescent="0.25">
      <c r="A8622" t="str">
        <v>rT7BC^pAmI$O</v>
      </c>
      <c r="H8622">
        <v>12</v>
      </c>
    </row>
    <row r="8623" spans="1:8" x14ac:dyDescent="0.25">
      <c r="A8623" t="str">
        <v>Uz@#f1j7NmY1</v>
      </c>
      <c r="H8623">
        <v>12</v>
      </c>
    </row>
    <row r="8624" spans="1:8" x14ac:dyDescent="0.25">
      <c r="A8624" t="str">
        <v>77NviYM&amp;l6A$</v>
      </c>
      <c r="H8624">
        <v>12</v>
      </c>
    </row>
    <row r="8625" spans="1:8" x14ac:dyDescent="0.25">
      <c r="A8625" t="str">
        <v>eI1$?QBU3Vr3</v>
      </c>
      <c r="H8625">
        <v>12</v>
      </c>
    </row>
    <row r="8626" spans="1:8" x14ac:dyDescent="0.25">
      <c r="A8626" t="str">
        <v>Ll9?4zLKN#HE</v>
      </c>
      <c r="H8626">
        <v>12</v>
      </c>
    </row>
    <row r="8627" spans="1:8" x14ac:dyDescent="0.25">
      <c r="A8627" t="str">
        <v>2wd544MGP*@n</v>
      </c>
      <c r="H8627">
        <v>12</v>
      </c>
    </row>
    <row r="8628" spans="1:8" x14ac:dyDescent="0.25">
      <c r="A8628" t="str">
        <v>h^eQk&amp;jLQJ8H</v>
      </c>
      <c r="H8628">
        <v>12</v>
      </c>
    </row>
    <row r="8629" spans="1:8" x14ac:dyDescent="0.25">
      <c r="A8629" t="str">
        <v>eA*XuW#TPl7B</v>
      </c>
      <c r="H8629">
        <v>12</v>
      </c>
    </row>
    <row r="8630" spans="1:8" x14ac:dyDescent="0.25">
      <c r="A8630" t="str">
        <v>mjyP7^$4oiBA</v>
      </c>
      <c r="H8630">
        <v>12</v>
      </c>
    </row>
    <row r="8631" spans="1:8" x14ac:dyDescent="0.25">
      <c r="A8631" t="str">
        <v>I0Q?rl2JyD$5</v>
      </c>
      <c r="H8631">
        <v>12</v>
      </c>
    </row>
    <row r="8632" spans="1:8" x14ac:dyDescent="0.25">
      <c r="A8632" t="str">
        <v>I?j&amp;phnMQ5Cy</v>
      </c>
      <c r="H8632">
        <v>12</v>
      </c>
    </row>
    <row r="8633" spans="1:8" x14ac:dyDescent="0.25">
      <c r="A8633" t="str">
        <v>nK^a$RI4v7bw</v>
      </c>
      <c r="H8633">
        <v>12</v>
      </c>
    </row>
    <row r="8634" spans="1:8" x14ac:dyDescent="0.25">
      <c r="A8634" t="str">
        <v>H&amp;mO$QjU3L0P</v>
      </c>
      <c r="H8634">
        <v>12</v>
      </c>
    </row>
    <row r="8635" spans="1:8" x14ac:dyDescent="0.25">
      <c r="A8635" t="str">
        <v>Kw8O9Ds?@2Fj</v>
      </c>
      <c r="H8635">
        <v>12</v>
      </c>
    </row>
    <row r="8636" spans="1:8" x14ac:dyDescent="0.25">
      <c r="A8636" t="str">
        <v>Hg4ABxC#Rzu?</v>
      </c>
      <c r="H8636">
        <v>12</v>
      </c>
    </row>
    <row r="8637" spans="1:8" x14ac:dyDescent="0.25">
      <c r="A8637" t="str">
        <v>pTu@gZ6Av$Tl</v>
      </c>
      <c r="H8637">
        <v>12</v>
      </c>
    </row>
    <row r="8638" spans="1:8" x14ac:dyDescent="0.25">
      <c r="A8638" t="str">
        <v>DuNE&amp;a?p5M6S</v>
      </c>
      <c r="H8638">
        <v>12</v>
      </c>
    </row>
    <row r="8639" spans="1:8" x14ac:dyDescent="0.25">
      <c r="A8639" t="str">
        <v>W&amp;kb7Gy@R7lH</v>
      </c>
      <c r="H8639">
        <v>12</v>
      </c>
    </row>
    <row r="8640" spans="1:8" x14ac:dyDescent="0.25">
      <c r="A8640" t="str">
        <v>DvtWVQU4*X9&amp;</v>
      </c>
      <c r="H8640">
        <v>12</v>
      </c>
    </row>
    <row r="8641" spans="1:8" x14ac:dyDescent="0.25">
      <c r="A8641" t="str">
        <v>qxK5@9vam*ck</v>
      </c>
      <c r="H8641">
        <v>12</v>
      </c>
    </row>
    <row r="8642" spans="1:8" x14ac:dyDescent="0.25">
      <c r="A8642" t="str">
        <v>F?tH@ck0KmPD</v>
      </c>
      <c r="H8642">
        <v>12</v>
      </c>
    </row>
    <row r="8643" spans="1:8" x14ac:dyDescent="0.25">
      <c r="A8643" t="str">
        <v>5^koUR2E5?98</v>
      </c>
      <c r="H8643">
        <v>12</v>
      </c>
    </row>
    <row r="8644" spans="1:8" x14ac:dyDescent="0.25">
      <c r="A8644" t="str">
        <v>vOpq*d96H0B&amp;</v>
      </c>
      <c r="H8644">
        <v>12</v>
      </c>
    </row>
    <row r="8645" spans="1:8" x14ac:dyDescent="0.25">
      <c r="A8645" t="str">
        <v>Qb$LQF?1d9uw</v>
      </c>
      <c r="H8645">
        <v>12</v>
      </c>
    </row>
    <row r="8646" spans="1:8" x14ac:dyDescent="0.25">
      <c r="A8646" t="str">
        <v>Z?#zjrAw20lt</v>
      </c>
      <c r="H8646">
        <v>12</v>
      </c>
    </row>
    <row r="8647" spans="1:8" x14ac:dyDescent="0.25">
      <c r="A8647" t="str">
        <v>FP*Y09go1#WO</v>
      </c>
      <c r="H8647">
        <v>12</v>
      </c>
    </row>
    <row r="8648" spans="1:8" x14ac:dyDescent="0.25">
      <c r="A8648" t="str">
        <v>mb$V#B1i1Hm2</v>
      </c>
      <c r="H8648">
        <v>12</v>
      </c>
    </row>
    <row r="8649" spans="1:8" x14ac:dyDescent="0.25">
      <c r="A8649" t="str">
        <v>S7vEqYe0^*SL</v>
      </c>
      <c r="H8649">
        <v>12</v>
      </c>
    </row>
    <row r="8650" spans="1:8" x14ac:dyDescent="0.25">
      <c r="A8650" t="str">
        <v>iOkl?j7k8O#7</v>
      </c>
      <c r="H8650">
        <v>12</v>
      </c>
    </row>
    <row r="8651" spans="1:8" x14ac:dyDescent="0.25">
      <c r="A8651" t="str">
        <v>zA7c#WC4^B6D</v>
      </c>
      <c r="H8651">
        <v>12</v>
      </c>
    </row>
    <row r="8652" spans="1:8" x14ac:dyDescent="0.25">
      <c r="A8652" t="str">
        <v>oJxIO*CKo&amp;2n</v>
      </c>
      <c r="H8652">
        <v>12</v>
      </c>
    </row>
    <row r="8653" spans="1:8" x14ac:dyDescent="0.25">
      <c r="A8653" t="str">
        <v>Q5UCtKsGo?P$</v>
      </c>
      <c r="H8653">
        <v>12</v>
      </c>
    </row>
    <row r="8654" spans="1:8" x14ac:dyDescent="0.25">
      <c r="A8654" t="str">
        <v>uDC$FA2SE&amp;7z</v>
      </c>
      <c r="H8654">
        <v>12</v>
      </c>
    </row>
    <row r="8655" spans="1:8" x14ac:dyDescent="0.25">
      <c r="A8655" t="str">
        <v>8n5C?E2ToE3@</v>
      </c>
      <c r="H8655">
        <v>12</v>
      </c>
    </row>
    <row r="8656" spans="1:8" x14ac:dyDescent="0.25">
      <c r="A8656" t="str">
        <v>x8wY1bY$@IO4</v>
      </c>
      <c r="H8656">
        <v>12</v>
      </c>
    </row>
    <row r="8657" spans="1:8" x14ac:dyDescent="0.25">
      <c r="A8657" t="str">
        <v>3^DCj8N@kisU</v>
      </c>
      <c r="H8657">
        <v>12</v>
      </c>
    </row>
    <row r="8658" spans="1:8" x14ac:dyDescent="0.25">
      <c r="A8658" t="str">
        <v>c0Wu^8Q@3YMC</v>
      </c>
      <c r="H8658">
        <v>12</v>
      </c>
    </row>
    <row r="8659" spans="1:8" x14ac:dyDescent="0.25">
      <c r="A8659" t="str">
        <v>EGh3mvuEd^T#</v>
      </c>
      <c r="H8659">
        <v>12</v>
      </c>
    </row>
    <row r="8660" spans="1:8" x14ac:dyDescent="0.25">
      <c r="A8660" t="str">
        <v>NMgAv&amp;K8@xTk</v>
      </c>
      <c r="H8660">
        <v>12</v>
      </c>
    </row>
    <row r="8661" spans="1:8" x14ac:dyDescent="0.25">
      <c r="A8661" t="str">
        <v>4gP^nWLa2E$z</v>
      </c>
      <c r="H8661">
        <v>12</v>
      </c>
    </row>
    <row r="8662" spans="1:8" x14ac:dyDescent="0.25">
      <c r="A8662" t="str">
        <v>utMl1o*SR4A?</v>
      </c>
      <c r="H8662">
        <v>12</v>
      </c>
    </row>
    <row r="8663" spans="1:8" x14ac:dyDescent="0.25">
      <c r="A8663" t="str">
        <v>zPE2yl4&amp;4Nq*</v>
      </c>
      <c r="H8663">
        <v>12</v>
      </c>
    </row>
    <row r="8664" spans="1:8" x14ac:dyDescent="0.25">
      <c r="A8664" t="str">
        <v>zf2&amp;sbIcR?MC</v>
      </c>
      <c r="H8664">
        <v>12</v>
      </c>
    </row>
    <row r="8665" spans="1:8" x14ac:dyDescent="0.25">
      <c r="A8665" t="str">
        <v>C&amp;fdVhURc@59</v>
      </c>
      <c r="H8665">
        <v>12</v>
      </c>
    </row>
    <row r="8666" spans="1:8" x14ac:dyDescent="0.25">
      <c r="A8666" t="str">
        <v>HE#x2b3TXIM&amp;</v>
      </c>
      <c r="H8666">
        <v>12</v>
      </c>
    </row>
    <row r="8667" spans="1:8" x14ac:dyDescent="0.25">
      <c r="A8667" t="str">
        <v>uN&amp;PVRd$4nA7</v>
      </c>
      <c r="H8667">
        <v>12</v>
      </c>
    </row>
    <row r="8668" spans="1:8" x14ac:dyDescent="0.25">
      <c r="A8668" t="str">
        <v>c5PF3$aw*RoB</v>
      </c>
      <c r="H8668">
        <v>12</v>
      </c>
    </row>
    <row r="8669" spans="1:8" x14ac:dyDescent="0.25">
      <c r="A8669" t="str">
        <v>tWF#k2cUpg3?</v>
      </c>
      <c r="H8669">
        <v>12</v>
      </c>
    </row>
    <row r="8670" spans="1:8" x14ac:dyDescent="0.25">
      <c r="A8670" t="str">
        <v>h6AQa^q@B7mX</v>
      </c>
      <c r="H8670">
        <v>12</v>
      </c>
    </row>
    <row r="8671" spans="1:8" x14ac:dyDescent="0.25">
      <c r="A8671" t="str">
        <v>8wqTA6Ukuz^*</v>
      </c>
      <c r="H8671">
        <v>12</v>
      </c>
    </row>
    <row r="8672" spans="1:8" x14ac:dyDescent="0.25">
      <c r="A8672" t="str">
        <v>KOi?r85*7ZcR</v>
      </c>
      <c r="H8672">
        <v>12</v>
      </c>
    </row>
    <row r="8673" spans="1:8" x14ac:dyDescent="0.25">
      <c r="A8673" t="str">
        <v>eX0vO6^AjR*9</v>
      </c>
      <c r="H8673">
        <v>12</v>
      </c>
    </row>
    <row r="8674" spans="1:8" x14ac:dyDescent="0.25">
      <c r="A8674" t="str">
        <v>VQN0unG^pga*</v>
      </c>
      <c r="H8674">
        <v>12</v>
      </c>
    </row>
    <row r="8675" spans="1:8" x14ac:dyDescent="0.25">
      <c r="A8675" t="str">
        <v>g04od#TUIK2^</v>
      </c>
      <c r="H8675">
        <v>12</v>
      </c>
    </row>
    <row r="8676" spans="1:8" x14ac:dyDescent="0.25">
      <c r="A8676" t="str">
        <v>LuC@hgce&amp;89w</v>
      </c>
      <c r="H8676">
        <v>12</v>
      </c>
    </row>
    <row r="8677" spans="1:8" x14ac:dyDescent="0.25">
      <c r="A8677" t="str">
        <v>Vg5GlrmPc*b^</v>
      </c>
      <c r="H8677">
        <v>12</v>
      </c>
    </row>
    <row r="8678" spans="1:8" x14ac:dyDescent="0.25">
      <c r="A8678" t="str">
        <v>cdqJrD26W?f$</v>
      </c>
      <c r="H8678">
        <v>12</v>
      </c>
    </row>
    <row r="8679" spans="1:8" x14ac:dyDescent="0.25">
      <c r="A8679" t="str">
        <v>7j@02&amp;WdmliZ</v>
      </c>
      <c r="H8679">
        <v>12</v>
      </c>
    </row>
    <row r="8680" spans="1:8" x14ac:dyDescent="0.25">
      <c r="A8680" t="str">
        <v>01oJ6$qqyc^l</v>
      </c>
      <c r="H8680">
        <v>12</v>
      </c>
    </row>
    <row r="8681" spans="1:8" x14ac:dyDescent="0.25">
      <c r="A8681" t="str">
        <v>w^eka2$Eiaxq</v>
      </c>
      <c r="H8681">
        <v>12</v>
      </c>
    </row>
    <row r="8682" spans="1:8" x14ac:dyDescent="0.25">
      <c r="A8682" t="str">
        <v>K@Xo#6bRIv4Q</v>
      </c>
      <c r="H8682">
        <v>12</v>
      </c>
    </row>
    <row r="8683" spans="1:8" x14ac:dyDescent="0.25">
      <c r="A8683" t="str">
        <v>41Sj5^0CXaS@</v>
      </c>
      <c r="H8683">
        <v>12</v>
      </c>
    </row>
    <row r="8684" spans="1:8" x14ac:dyDescent="0.25">
      <c r="A8684" t="str">
        <v>a2#Nvj42y@oc</v>
      </c>
      <c r="H8684">
        <v>12</v>
      </c>
    </row>
    <row r="8685" spans="1:8" x14ac:dyDescent="0.25">
      <c r="A8685" t="str">
        <v>1$R3z9U*RO0s</v>
      </c>
      <c r="H8685">
        <v>12</v>
      </c>
    </row>
    <row r="8686" spans="1:8" x14ac:dyDescent="0.25">
      <c r="A8686" t="str">
        <v>1wvPbWzES^?3</v>
      </c>
      <c r="H8686">
        <v>12</v>
      </c>
    </row>
    <row r="8687" spans="1:8" x14ac:dyDescent="0.25">
      <c r="A8687" t="str">
        <v>E4uGd2&amp;8f^PX</v>
      </c>
      <c r="H8687">
        <v>12</v>
      </c>
    </row>
    <row r="8688" spans="1:8" x14ac:dyDescent="0.25">
      <c r="A8688" t="str">
        <v>45i9Rv7$j#lz</v>
      </c>
      <c r="H8688">
        <v>12</v>
      </c>
    </row>
    <row r="8689" spans="1:8" x14ac:dyDescent="0.25">
      <c r="A8689" t="str">
        <v>zLPom1b9^E2?</v>
      </c>
      <c r="H8689">
        <v>12</v>
      </c>
    </row>
    <row r="8690" spans="1:8" x14ac:dyDescent="0.25">
      <c r="A8690" t="str">
        <v>cJ915#EF4h$r</v>
      </c>
      <c r="H8690">
        <v>12</v>
      </c>
    </row>
    <row r="8691" spans="1:8" x14ac:dyDescent="0.25">
      <c r="A8691" t="str">
        <v>fySHX#6nNRQ*</v>
      </c>
      <c r="H8691">
        <v>12</v>
      </c>
    </row>
    <row r="8692" spans="1:8" x14ac:dyDescent="0.25">
      <c r="A8692" t="str">
        <v>9vHZ*oB6X?hL</v>
      </c>
      <c r="H8692">
        <v>12</v>
      </c>
    </row>
    <row r="8693" spans="1:8" x14ac:dyDescent="0.25">
      <c r="A8693" t="str">
        <v>2o@^9VrsTcD1</v>
      </c>
      <c r="H8693">
        <v>12</v>
      </c>
    </row>
    <row r="8694" spans="1:8" x14ac:dyDescent="0.25">
      <c r="A8694" t="str">
        <v>wPZIkFHj9*@8</v>
      </c>
      <c r="H8694">
        <v>12</v>
      </c>
    </row>
    <row r="8695" spans="1:8" x14ac:dyDescent="0.25">
      <c r="A8695" t="str">
        <v>BH3@$9ESfNg8</v>
      </c>
      <c r="H8695">
        <v>12</v>
      </c>
    </row>
    <row r="8696" spans="1:8" x14ac:dyDescent="0.25">
      <c r="A8696" t="str">
        <v>PxyXw*9hBa9@</v>
      </c>
      <c r="H8696">
        <v>12</v>
      </c>
    </row>
    <row r="8697" spans="1:8" x14ac:dyDescent="0.25">
      <c r="A8697" t="str">
        <v>DJQHVWx7#a&amp;9</v>
      </c>
      <c r="H8697">
        <v>12</v>
      </c>
    </row>
    <row r="8698" spans="1:8" x14ac:dyDescent="0.25">
      <c r="A8698" t="str">
        <v>6zyI3XE*T9?8</v>
      </c>
      <c r="H8698">
        <v>12</v>
      </c>
    </row>
    <row r="8699" spans="1:8" x14ac:dyDescent="0.25">
      <c r="A8699" t="str">
        <v>R^f6JCOYb@rM</v>
      </c>
      <c r="H8699">
        <v>12</v>
      </c>
    </row>
    <row r="8700" spans="1:8" x14ac:dyDescent="0.25">
      <c r="A8700" t="str">
        <v>Hql#g$zOKv51</v>
      </c>
      <c r="H8700">
        <v>12</v>
      </c>
    </row>
    <row r="8701" spans="1:8" x14ac:dyDescent="0.25">
      <c r="A8701" t="str">
        <v>gQfSKA^p*ME1</v>
      </c>
      <c r="H8701">
        <v>12</v>
      </c>
    </row>
    <row r="8702" spans="1:8" x14ac:dyDescent="0.25">
      <c r="A8702" t="str">
        <v>3^MZnptgl*dx</v>
      </c>
      <c r="H8702">
        <v>12</v>
      </c>
    </row>
    <row r="8703" spans="1:8" x14ac:dyDescent="0.25">
      <c r="A8703" t="str">
        <v>raQ&amp;MH0jj$iE</v>
      </c>
      <c r="H8703">
        <v>12</v>
      </c>
    </row>
    <row r="8704" spans="1:8" x14ac:dyDescent="0.25">
      <c r="A8704" t="str">
        <v>zQ$#Hl654g7l</v>
      </c>
      <c r="H8704">
        <v>12</v>
      </c>
    </row>
    <row r="8705" spans="1:8" x14ac:dyDescent="0.25">
      <c r="A8705" t="str">
        <v>du^&amp;hS3MUGGE</v>
      </c>
      <c r="H8705">
        <v>12</v>
      </c>
    </row>
    <row r="8706" spans="1:8" x14ac:dyDescent="0.25">
      <c r="A8706" t="str">
        <v>y5^XIi4e&amp;x40</v>
      </c>
      <c r="H8706">
        <v>12</v>
      </c>
    </row>
    <row r="8707" spans="1:8" x14ac:dyDescent="0.25">
      <c r="A8707" t="str">
        <v>pIQur$@CQPe6</v>
      </c>
      <c r="H8707">
        <v>12</v>
      </c>
    </row>
    <row r="8708" spans="1:8" x14ac:dyDescent="0.25">
      <c r="A8708" t="str">
        <v>x#9b8HD?FwU2</v>
      </c>
      <c r="H8708">
        <v>12</v>
      </c>
    </row>
    <row r="8709" spans="1:8" x14ac:dyDescent="0.25">
      <c r="A8709" t="str">
        <v>Ny8*A$0o5j6Y</v>
      </c>
      <c r="H8709">
        <v>12</v>
      </c>
    </row>
    <row r="8710" spans="1:8" x14ac:dyDescent="0.25">
      <c r="A8710" t="str">
        <v>B$gsqI#gXK7f</v>
      </c>
      <c r="H8710">
        <v>12</v>
      </c>
    </row>
    <row r="8711" spans="1:8" x14ac:dyDescent="0.25">
      <c r="A8711" t="str">
        <v>f@&amp;6L0c3KTin</v>
      </c>
      <c r="H8711">
        <v>12</v>
      </c>
    </row>
    <row r="8712" spans="1:8" x14ac:dyDescent="0.25">
      <c r="A8712" t="str">
        <v>l^42Wem#BXuJ</v>
      </c>
      <c r="H8712">
        <v>12</v>
      </c>
    </row>
    <row r="8713" spans="1:8" x14ac:dyDescent="0.25">
      <c r="A8713" t="str">
        <v>U&amp;SnUw29#tKM</v>
      </c>
      <c r="H8713">
        <v>12</v>
      </c>
    </row>
    <row r="8714" spans="1:8" x14ac:dyDescent="0.25">
      <c r="A8714" t="str">
        <v>NFs^w$Wzr6tM</v>
      </c>
      <c r="H8714">
        <v>12</v>
      </c>
    </row>
    <row r="8715" spans="1:8" x14ac:dyDescent="0.25">
      <c r="A8715" t="str">
        <v>0D$#2nkjRrZj</v>
      </c>
      <c r="H8715">
        <v>12</v>
      </c>
    </row>
    <row r="8716" spans="1:8" x14ac:dyDescent="0.25">
      <c r="A8716" t="str">
        <v>KO5WD&amp;ocYz*q</v>
      </c>
      <c r="H8716">
        <v>12</v>
      </c>
    </row>
    <row r="8717" spans="1:8" x14ac:dyDescent="0.25">
      <c r="A8717" t="str">
        <v>xIB5DW@E*TPf</v>
      </c>
      <c r="H8717">
        <v>12</v>
      </c>
    </row>
    <row r="8718" spans="1:8" x14ac:dyDescent="0.25">
      <c r="A8718" t="str">
        <v>x4WTi6*lyX8#</v>
      </c>
      <c r="H8718">
        <v>12</v>
      </c>
    </row>
    <row r="8719" spans="1:8" x14ac:dyDescent="0.25">
      <c r="A8719" t="str">
        <v>r#1W6g?0HG9V</v>
      </c>
      <c r="H8719">
        <v>12</v>
      </c>
    </row>
    <row r="8720" spans="1:8" x14ac:dyDescent="0.25">
      <c r="A8720" t="str">
        <v>e^yv*8EXVtG1</v>
      </c>
      <c r="H8720">
        <v>12</v>
      </c>
    </row>
    <row r="8721" spans="1:8" x14ac:dyDescent="0.25">
      <c r="A8721" t="str">
        <v>axC2#qk?L0rQ</v>
      </c>
      <c r="H8721">
        <v>12</v>
      </c>
    </row>
    <row r="8722" spans="1:8" x14ac:dyDescent="0.25">
      <c r="A8722" t="str">
        <v>NMhm$@8aTy1K</v>
      </c>
      <c r="H8722">
        <v>12</v>
      </c>
    </row>
    <row r="8723" spans="1:8" x14ac:dyDescent="0.25">
      <c r="A8723" t="str">
        <v>ztC1wiYC^#z5</v>
      </c>
      <c r="H8723">
        <v>12</v>
      </c>
    </row>
    <row r="8724" spans="1:8" x14ac:dyDescent="0.25">
      <c r="A8724" t="str">
        <v>SW8X&amp;pbg?1qk</v>
      </c>
      <c r="H8724">
        <v>12</v>
      </c>
    </row>
    <row r="8725" spans="1:8" x14ac:dyDescent="0.25">
      <c r="A8725" t="str">
        <v>2BxIdrFeT#0&amp;</v>
      </c>
      <c r="H8725">
        <v>12</v>
      </c>
    </row>
    <row r="8726" spans="1:8" x14ac:dyDescent="0.25">
      <c r="A8726" t="str">
        <v>deqDP?7zz#fK</v>
      </c>
      <c r="H8726">
        <v>12</v>
      </c>
    </row>
    <row r="8727" spans="1:8" x14ac:dyDescent="0.25">
      <c r="A8727" t="str">
        <v>B*piQO6S&amp;fPr</v>
      </c>
      <c r="H8727">
        <v>12</v>
      </c>
    </row>
    <row r="8728" spans="1:8" x14ac:dyDescent="0.25">
      <c r="A8728" t="str">
        <v>YP@ixuB8qf7&amp;</v>
      </c>
      <c r="H8728">
        <v>12</v>
      </c>
    </row>
    <row r="8729" spans="1:8" x14ac:dyDescent="0.25">
      <c r="A8729" t="str">
        <v>cI$RO6#e9oJt</v>
      </c>
      <c r="H8729">
        <v>12</v>
      </c>
    </row>
    <row r="8730" spans="1:8" x14ac:dyDescent="0.25">
      <c r="A8730" t="str">
        <v>E7Y#iMGJqD4@</v>
      </c>
      <c r="H8730">
        <v>12</v>
      </c>
    </row>
    <row r="8731" spans="1:8" x14ac:dyDescent="0.25">
      <c r="A8731" t="str">
        <v>29G^*0lJvNKs</v>
      </c>
      <c r="H8731">
        <v>12</v>
      </c>
    </row>
    <row r="8732" spans="1:8" x14ac:dyDescent="0.25">
      <c r="A8732" t="str">
        <v>m*F^aaROU5ye</v>
      </c>
      <c r="H8732">
        <v>12</v>
      </c>
    </row>
    <row r="8733" spans="1:8" x14ac:dyDescent="0.25">
      <c r="A8733" t="str">
        <v>K^h7fL#bgzJd</v>
      </c>
      <c r="H8733">
        <v>12</v>
      </c>
    </row>
    <row r="8734" spans="1:8" x14ac:dyDescent="0.25">
      <c r="A8734" t="str">
        <v>2k6u?oRdNqy$</v>
      </c>
      <c r="H8734">
        <v>12</v>
      </c>
    </row>
    <row r="8735" spans="1:8" x14ac:dyDescent="0.25">
      <c r="A8735" t="str">
        <v>WIwkA^fp$3oq</v>
      </c>
      <c r="H8735">
        <v>12</v>
      </c>
    </row>
    <row r="8736" spans="1:8" x14ac:dyDescent="0.25">
      <c r="A8736" t="str">
        <v>MD4O$CXg0@qs</v>
      </c>
      <c r="H8736">
        <v>12</v>
      </c>
    </row>
    <row r="8737" spans="1:8" x14ac:dyDescent="0.25">
      <c r="A8737" t="str">
        <v>eODg&amp;mL0*uEa</v>
      </c>
      <c r="H8737">
        <v>12</v>
      </c>
    </row>
    <row r="8738" spans="1:8" x14ac:dyDescent="0.25">
      <c r="A8738" t="str">
        <v>41y$*9F8ZNzp</v>
      </c>
      <c r="H8738">
        <v>12</v>
      </c>
    </row>
    <row r="8739" spans="1:8" x14ac:dyDescent="0.25">
      <c r="A8739" t="str">
        <v>4yOYt^r6*nwN</v>
      </c>
      <c r="H8739">
        <v>12</v>
      </c>
    </row>
    <row r="8740" spans="1:8" x14ac:dyDescent="0.25">
      <c r="A8740" t="str">
        <v>usDeqm$f#aO4</v>
      </c>
      <c r="H8740">
        <v>12</v>
      </c>
    </row>
    <row r="8741" spans="1:8" x14ac:dyDescent="0.25">
      <c r="A8741" t="str">
        <v>F#d1272cOWN?</v>
      </c>
      <c r="H8741">
        <v>12</v>
      </c>
    </row>
    <row r="8742" spans="1:8" x14ac:dyDescent="0.25">
      <c r="A8742" t="str">
        <v>f^2yMkS0$WCT</v>
      </c>
      <c r="H8742">
        <v>12</v>
      </c>
    </row>
    <row r="8743" spans="1:8" x14ac:dyDescent="0.25">
      <c r="A8743" t="str">
        <v>2Udd^7zo$QZY</v>
      </c>
      <c r="H8743">
        <v>12</v>
      </c>
    </row>
    <row r="8744" spans="1:8" x14ac:dyDescent="0.25">
      <c r="A8744" t="str">
        <v>I0P7eEf^*bm6</v>
      </c>
      <c r="H8744">
        <v>12</v>
      </c>
    </row>
    <row r="8745" spans="1:8" x14ac:dyDescent="0.25">
      <c r="A8745" t="str">
        <v>v$bOZs8gM&amp;1x</v>
      </c>
      <c r="H8745">
        <v>12</v>
      </c>
    </row>
    <row r="8746" spans="1:8" x14ac:dyDescent="0.25">
      <c r="A8746" t="str">
        <v>yC0?$aepnVQ9</v>
      </c>
      <c r="H8746">
        <v>12</v>
      </c>
    </row>
    <row r="8747" spans="1:8" x14ac:dyDescent="0.25">
      <c r="A8747" t="str">
        <v>hRqjFyb@Z^5Q</v>
      </c>
      <c r="H8747">
        <v>12</v>
      </c>
    </row>
    <row r="8748" spans="1:8" x14ac:dyDescent="0.25">
      <c r="A8748" t="str">
        <v>Yaz@4P&amp;gDJ37</v>
      </c>
      <c r="H8748">
        <v>12</v>
      </c>
    </row>
    <row r="8749" spans="1:8" x14ac:dyDescent="0.25">
      <c r="A8749" t="str">
        <v>6*EBvXtoM&amp;2g</v>
      </c>
      <c r="H8749">
        <v>12</v>
      </c>
    </row>
    <row r="8750" spans="1:8" x14ac:dyDescent="0.25">
      <c r="A8750" t="str">
        <v>lLXJ0^orKOH&amp;</v>
      </c>
      <c r="H8750">
        <v>12</v>
      </c>
    </row>
    <row r="8751" spans="1:8" x14ac:dyDescent="0.25">
      <c r="A8751" t="str">
        <v>2m8^?o1ROr9y</v>
      </c>
      <c r="H8751">
        <v>12</v>
      </c>
    </row>
    <row r="8752" spans="1:8" x14ac:dyDescent="0.25">
      <c r="A8752" t="str">
        <v>X$tN7gDud#4J</v>
      </c>
      <c r="H8752">
        <v>12</v>
      </c>
    </row>
    <row r="8753" spans="1:8" x14ac:dyDescent="0.25">
      <c r="A8753" t="str">
        <v>DAVNr9a#@wyT</v>
      </c>
      <c r="H8753">
        <v>12</v>
      </c>
    </row>
    <row r="8754" spans="1:8" x14ac:dyDescent="0.25">
      <c r="A8754" t="str">
        <v>iGU0kBkv&amp;#WA</v>
      </c>
      <c r="H8754">
        <v>12</v>
      </c>
    </row>
    <row r="8755" spans="1:8" x14ac:dyDescent="0.25">
      <c r="A8755" t="str">
        <v>c0Z3*Hk8s64#</v>
      </c>
      <c r="H8755">
        <v>12</v>
      </c>
    </row>
    <row r="8756" spans="1:8" x14ac:dyDescent="0.25">
      <c r="A8756" t="str">
        <v>d7Je$wkvjFT&amp;</v>
      </c>
      <c r="H8756">
        <v>12</v>
      </c>
    </row>
    <row r="8757" spans="1:8" x14ac:dyDescent="0.25">
      <c r="A8757" t="str">
        <v>qkYI@2i6cx*W</v>
      </c>
      <c r="H8757">
        <v>12</v>
      </c>
    </row>
    <row r="8758" spans="1:8" x14ac:dyDescent="0.25">
      <c r="A8758" t="str">
        <v>WaEm6P&amp;htzs#</v>
      </c>
      <c r="H8758">
        <v>12</v>
      </c>
    </row>
    <row r="8759" spans="1:8" x14ac:dyDescent="0.25">
      <c r="A8759" t="str">
        <v>uH$4?kZfwteR</v>
      </c>
      <c r="H8759">
        <v>12</v>
      </c>
    </row>
    <row r="8760" spans="1:8" x14ac:dyDescent="0.25">
      <c r="A8760" t="str">
        <v>m&amp;edFDtVG#X6</v>
      </c>
      <c r="H8760">
        <v>12</v>
      </c>
    </row>
    <row r="8761" spans="1:8" x14ac:dyDescent="0.25">
      <c r="A8761" t="str">
        <v>Hc&amp;soy?DbQ6T</v>
      </c>
      <c r="H8761">
        <v>12</v>
      </c>
    </row>
    <row r="8762" spans="1:8" x14ac:dyDescent="0.25">
      <c r="A8762" t="str">
        <v>qmCD*mV2B#h8</v>
      </c>
      <c r="H8762">
        <v>12</v>
      </c>
    </row>
    <row r="8763" spans="1:8" x14ac:dyDescent="0.25">
      <c r="A8763" t="str">
        <v>Wuk2Mx?vK0X&amp;</v>
      </c>
      <c r="H8763">
        <v>12</v>
      </c>
    </row>
    <row r="8764" spans="1:8" x14ac:dyDescent="0.25">
      <c r="A8764" t="str">
        <v>p8^Fz3zUjV#0</v>
      </c>
      <c r="H8764">
        <v>12</v>
      </c>
    </row>
    <row r="8765" spans="1:8" x14ac:dyDescent="0.25">
      <c r="A8765" t="str">
        <v>MF#9y8qjb^K0</v>
      </c>
      <c r="H8765">
        <v>12</v>
      </c>
    </row>
    <row r="8766" spans="1:8" x14ac:dyDescent="0.25">
      <c r="A8766" t="str">
        <v>LS1Aj?rg#Mna</v>
      </c>
      <c r="H8766">
        <v>12</v>
      </c>
    </row>
    <row r="8767" spans="1:8" x14ac:dyDescent="0.25">
      <c r="A8767" t="str">
        <v>p8zrv1gY?Bw$</v>
      </c>
      <c r="H8767">
        <v>12</v>
      </c>
    </row>
    <row r="8768" spans="1:8" x14ac:dyDescent="0.25">
      <c r="A8768" t="str">
        <v>Y6h^e7l#eP9I</v>
      </c>
      <c r="H8768">
        <v>12</v>
      </c>
    </row>
    <row r="8769" spans="1:8" x14ac:dyDescent="0.25">
      <c r="A8769" t="str">
        <v>NL94@Try$t4P</v>
      </c>
      <c r="H8769">
        <v>12</v>
      </c>
    </row>
    <row r="8770" spans="1:8" x14ac:dyDescent="0.25">
      <c r="A8770" t="str">
        <v>IqD9KC?*gf5x</v>
      </c>
      <c r="H8770">
        <v>12</v>
      </c>
    </row>
    <row r="8771" spans="1:8" x14ac:dyDescent="0.25">
      <c r="A8771" t="str">
        <v>J0@zQxd*WPnw</v>
      </c>
      <c r="H8771">
        <v>12</v>
      </c>
    </row>
    <row r="8772" spans="1:8" x14ac:dyDescent="0.25">
      <c r="A8772" t="str">
        <v>FYaW?UbC76&amp;N</v>
      </c>
      <c r="H8772">
        <v>12</v>
      </c>
    </row>
    <row r="8773" spans="1:8" x14ac:dyDescent="0.25">
      <c r="A8773" t="str">
        <v>wSk7y*&amp;0qniQ</v>
      </c>
      <c r="H8773">
        <v>12</v>
      </c>
    </row>
    <row r="8774" spans="1:8" x14ac:dyDescent="0.25">
      <c r="A8774" t="str">
        <v>Qwigj$s&amp;7rrE</v>
      </c>
      <c r="H8774">
        <v>12</v>
      </c>
    </row>
    <row r="8775" spans="1:8" x14ac:dyDescent="0.25">
      <c r="A8775" t="str">
        <v>1Vp@$9R6eDNj</v>
      </c>
      <c r="H8775">
        <v>12</v>
      </c>
    </row>
    <row r="8776" spans="1:8" x14ac:dyDescent="0.25">
      <c r="A8776" t="str">
        <v>G^FDb9qO&amp;cRs</v>
      </c>
      <c r="H8776">
        <v>12</v>
      </c>
    </row>
    <row r="8777" spans="1:8" x14ac:dyDescent="0.25">
      <c r="A8777" t="str">
        <v>hzVv#0g42&amp;5p</v>
      </c>
      <c r="H8777">
        <v>12</v>
      </c>
    </row>
    <row r="8778" spans="1:8" x14ac:dyDescent="0.25">
      <c r="A8778" t="str">
        <v>Xx2q4^@kyaPl</v>
      </c>
      <c r="H8778">
        <v>12</v>
      </c>
    </row>
    <row r="8779" spans="1:8" x14ac:dyDescent="0.25">
      <c r="A8779" t="str">
        <v>b3cv7A$i*2WK</v>
      </c>
      <c r="H8779">
        <v>12</v>
      </c>
    </row>
    <row r="8780" spans="1:8" x14ac:dyDescent="0.25">
      <c r="A8780" t="str">
        <v>p9kmG3B*V24@</v>
      </c>
      <c r="H8780">
        <v>12</v>
      </c>
    </row>
    <row r="8781" spans="1:8" x14ac:dyDescent="0.25">
      <c r="A8781" t="str">
        <v>6#DLx1J$bkOi</v>
      </c>
      <c r="H8781">
        <v>12</v>
      </c>
    </row>
    <row r="8782" spans="1:8" x14ac:dyDescent="0.25">
      <c r="A8782" t="str">
        <v>qBMw3Pm2^?v7</v>
      </c>
      <c r="H8782">
        <v>12</v>
      </c>
    </row>
    <row r="8783" spans="1:8" x14ac:dyDescent="0.25">
      <c r="A8783" t="str">
        <v>n*xJdZ?ZQvV5</v>
      </c>
      <c r="H8783">
        <v>12</v>
      </c>
    </row>
    <row r="8784" spans="1:8" x14ac:dyDescent="0.25">
      <c r="A8784" t="str">
        <v>y5OQakXgYN?#</v>
      </c>
      <c r="H8784">
        <v>12</v>
      </c>
    </row>
    <row r="8785" spans="1:8" x14ac:dyDescent="0.25">
      <c r="A8785" t="str">
        <v>5#51SKF3Y^ct</v>
      </c>
      <c r="H8785">
        <v>12</v>
      </c>
    </row>
    <row r="8786" spans="1:8" x14ac:dyDescent="0.25">
      <c r="A8786" t="str">
        <v>y8Uz?X&amp;dfYmx</v>
      </c>
      <c r="H8786">
        <v>12</v>
      </c>
    </row>
    <row r="8787" spans="1:8" x14ac:dyDescent="0.25">
      <c r="A8787" t="str">
        <v>e6T1*2#6mwS7</v>
      </c>
      <c r="H8787">
        <v>12</v>
      </c>
    </row>
    <row r="8788" spans="1:8" x14ac:dyDescent="0.25">
      <c r="A8788" t="str">
        <v>3eWsfX^0Mm#b</v>
      </c>
      <c r="H8788">
        <v>12</v>
      </c>
    </row>
    <row r="8789" spans="1:8" x14ac:dyDescent="0.25">
      <c r="A8789" t="str">
        <v>HcsRBi5*P@M0</v>
      </c>
      <c r="H8789">
        <v>12</v>
      </c>
    </row>
    <row r="8790" spans="1:8" x14ac:dyDescent="0.25">
      <c r="A8790" t="str">
        <v>2^ajU*6upRvF</v>
      </c>
      <c r="H8790">
        <v>12</v>
      </c>
    </row>
    <row r="8791" spans="1:8" x14ac:dyDescent="0.25">
      <c r="A8791" t="str">
        <v>H#h?bOaQrb0u</v>
      </c>
      <c r="H8791">
        <v>12</v>
      </c>
    </row>
    <row r="8792" spans="1:8" x14ac:dyDescent="0.25">
      <c r="A8792" t="str">
        <v>2BA?5wft2^9T</v>
      </c>
      <c r="H8792">
        <v>12</v>
      </c>
    </row>
    <row r="8793" spans="1:8" x14ac:dyDescent="0.25">
      <c r="A8793" t="str">
        <v>xtTJj&amp;P$zG7X</v>
      </c>
      <c r="H8793">
        <v>12</v>
      </c>
    </row>
    <row r="8794" spans="1:8" x14ac:dyDescent="0.25">
      <c r="A8794" t="str">
        <v>C6lbox9#19@N</v>
      </c>
      <c r="H8794">
        <v>12</v>
      </c>
    </row>
    <row r="8795" spans="1:8" x14ac:dyDescent="0.25">
      <c r="A8795" t="str">
        <v>mR9H*iq2f?7U</v>
      </c>
      <c r="H8795">
        <v>12</v>
      </c>
    </row>
    <row r="8796" spans="1:8" x14ac:dyDescent="0.25">
      <c r="A8796" t="str">
        <v>D4bh@0WdXWa?</v>
      </c>
      <c r="H8796">
        <v>12</v>
      </c>
    </row>
    <row r="8797" spans="1:8" x14ac:dyDescent="0.25">
      <c r="A8797" t="str">
        <v>VhKX*9#46nxJ</v>
      </c>
      <c r="H8797">
        <v>12</v>
      </c>
    </row>
    <row r="8798" spans="1:8" x14ac:dyDescent="0.25">
      <c r="A8798" t="str">
        <v>miG#vOI7j4H&amp;</v>
      </c>
      <c r="H8798">
        <v>12</v>
      </c>
    </row>
    <row r="8799" spans="1:8" x14ac:dyDescent="0.25">
      <c r="A8799" t="str">
        <v>7Nvnk&amp;Tbku@P</v>
      </c>
      <c r="H8799">
        <v>12</v>
      </c>
    </row>
    <row r="8800" spans="1:8" x14ac:dyDescent="0.25">
      <c r="A8800" t="str">
        <v>n@pUGj0I*ib9</v>
      </c>
      <c r="H8800">
        <v>12</v>
      </c>
    </row>
    <row r="8801" spans="1:8" x14ac:dyDescent="0.25">
      <c r="A8801" t="str">
        <v>I7RU3mc*n5A$</v>
      </c>
      <c r="H8801">
        <v>12</v>
      </c>
    </row>
    <row r="8802" spans="1:8" x14ac:dyDescent="0.25">
      <c r="A8802" t="str">
        <v>tUeyIVA0p^n&amp;</v>
      </c>
      <c r="H8802">
        <v>12</v>
      </c>
    </row>
    <row r="8803" spans="1:8" x14ac:dyDescent="0.25">
      <c r="A8803" t="str">
        <v>N#mPvE?G21Dk</v>
      </c>
      <c r="H8803">
        <v>12</v>
      </c>
    </row>
    <row r="8804" spans="1:8" x14ac:dyDescent="0.25">
      <c r="A8804" t="str">
        <v>B$bqp1&amp;J7cvX</v>
      </c>
      <c r="H8804">
        <v>12</v>
      </c>
    </row>
    <row r="8805" spans="1:8" x14ac:dyDescent="0.25">
      <c r="A8805" t="str">
        <v>lytQe8AZ#o$P</v>
      </c>
      <c r="H8805">
        <v>12</v>
      </c>
    </row>
    <row r="8806" spans="1:8" x14ac:dyDescent="0.25">
      <c r="A8806" t="str">
        <v>WSq0?4pN#Uh5</v>
      </c>
      <c r="H8806">
        <v>12</v>
      </c>
    </row>
    <row r="8807" spans="1:8" x14ac:dyDescent="0.25">
      <c r="A8807" t="str">
        <v>8b2of9MKIv*#</v>
      </c>
      <c r="H8807">
        <v>12</v>
      </c>
    </row>
    <row r="8808" spans="1:8" x14ac:dyDescent="0.25">
      <c r="A8808" t="str">
        <v>0FHCVe$8U06&amp;</v>
      </c>
      <c r="H8808">
        <v>12</v>
      </c>
    </row>
    <row r="8809" spans="1:8" x14ac:dyDescent="0.25">
      <c r="A8809" t="str">
        <v>8?oP8zYdpr&amp;D</v>
      </c>
      <c r="H8809">
        <v>12</v>
      </c>
    </row>
    <row r="8810" spans="1:8" x14ac:dyDescent="0.25">
      <c r="A8810" t="str">
        <v>hy$Yx?MNT45S</v>
      </c>
      <c r="H8810">
        <v>12</v>
      </c>
    </row>
    <row r="8811" spans="1:8" x14ac:dyDescent="0.25">
      <c r="A8811" t="str">
        <v>dy8pWK@cz$Mi</v>
      </c>
      <c r="H8811">
        <v>12</v>
      </c>
    </row>
    <row r="8812" spans="1:8" x14ac:dyDescent="0.25">
      <c r="A8812" t="str">
        <v>D7gAM&amp;x*QswK</v>
      </c>
      <c r="H8812">
        <v>12</v>
      </c>
    </row>
    <row r="8813" spans="1:8" x14ac:dyDescent="0.25">
      <c r="A8813" t="str">
        <v>W8fd5c6?ol#S</v>
      </c>
      <c r="H8813">
        <v>12</v>
      </c>
    </row>
    <row r="8814" spans="1:8" x14ac:dyDescent="0.25">
      <c r="A8814" t="str">
        <v>q145QdMY$&amp;rB</v>
      </c>
      <c r="H8814">
        <v>12</v>
      </c>
    </row>
    <row r="8815" spans="1:8" x14ac:dyDescent="0.25">
      <c r="A8815" t="str">
        <v>gkH2T7^WisP&amp;</v>
      </c>
      <c r="H8815">
        <v>12</v>
      </c>
    </row>
    <row r="8816" spans="1:8" x14ac:dyDescent="0.25">
      <c r="A8816" t="str">
        <v>ZKd@AzyiW2T$</v>
      </c>
      <c r="H8816">
        <v>12</v>
      </c>
    </row>
    <row r="8817" spans="1:8" x14ac:dyDescent="0.25">
      <c r="A8817" t="str">
        <v>x4WsA?@Dj2vN</v>
      </c>
      <c r="H8817">
        <v>12</v>
      </c>
    </row>
    <row r="8818" spans="1:8" x14ac:dyDescent="0.25">
      <c r="A8818" t="str">
        <v>h0lb&amp;ZaR?Npu</v>
      </c>
      <c r="H8818">
        <v>12</v>
      </c>
    </row>
    <row r="8819" spans="1:8" x14ac:dyDescent="0.25">
      <c r="A8819" t="str">
        <v>ji&amp;0aXNVHB?4</v>
      </c>
      <c r="H8819">
        <v>12</v>
      </c>
    </row>
    <row r="8820" spans="1:8" x14ac:dyDescent="0.25">
      <c r="A8820" t="str">
        <v>waBxi8J6AD?#</v>
      </c>
      <c r="H8820">
        <v>12</v>
      </c>
    </row>
    <row r="8821" spans="1:8" x14ac:dyDescent="0.25">
      <c r="A8821" t="str">
        <v>EKuRRNfj&amp;^A8</v>
      </c>
      <c r="H8821">
        <v>12</v>
      </c>
    </row>
    <row r="8822" spans="1:8" x14ac:dyDescent="0.25">
      <c r="A8822" t="str">
        <v>syiBxk8H^ob&amp;</v>
      </c>
      <c r="H8822">
        <v>12</v>
      </c>
    </row>
    <row r="8823" spans="1:8" x14ac:dyDescent="0.25">
      <c r="A8823" t="str">
        <v>9?tHG6AWauJ&amp;</v>
      </c>
      <c r="H8823">
        <v>12</v>
      </c>
    </row>
    <row r="8824" spans="1:8" x14ac:dyDescent="0.25">
      <c r="A8824" t="str">
        <v>woDF9*j9bc@p</v>
      </c>
      <c r="H8824">
        <v>12</v>
      </c>
    </row>
    <row r="8825" spans="1:8" x14ac:dyDescent="0.25">
      <c r="A8825" t="str">
        <v>3Vqa12DF6*g@</v>
      </c>
      <c r="H8825">
        <v>12</v>
      </c>
    </row>
    <row r="8826" spans="1:8" x14ac:dyDescent="0.25">
      <c r="A8826" t="str">
        <v>LuI*4N86qn$v</v>
      </c>
      <c r="H8826">
        <v>12</v>
      </c>
    </row>
    <row r="8827" spans="1:8" x14ac:dyDescent="0.25">
      <c r="A8827" t="str">
        <v>E1@0QN?q8hJB</v>
      </c>
      <c r="H8827">
        <v>12</v>
      </c>
    </row>
    <row r="8828" spans="1:8" x14ac:dyDescent="0.25">
      <c r="A8828" t="str">
        <v>vp88$Q&amp;0lgRM</v>
      </c>
      <c r="H8828">
        <v>12</v>
      </c>
    </row>
    <row r="8829" spans="1:8" x14ac:dyDescent="0.25">
      <c r="A8829" t="str">
        <v>6TM#H?RdEsJ7</v>
      </c>
      <c r="H8829">
        <v>12</v>
      </c>
    </row>
    <row r="8830" spans="1:8" x14ac:dyDescent="0.25">
      <c r="A8830" t="str">
        <v>1yDTveZqC*#m</v>
      </c>
      <c r="H8830">
        <v>12</v>
      </c>
    </row>
    <row r="8831" spans="1:8" x14ac:dyDescent="0.25">
      <c r="A8831" t="str">
        <v>j?gQ1P0yFuV$</v>
      </c>
      <c r="H8831">
        <v>12</v>
      </c>
    </row>
    <row r="8832" spans="1:8" x14ac:dyDescent="0.25">
      <c r="A8832" t="str">
        <v>WE*BlI0BNdv?</v>
      </c>
      <c r="H8832">
        <v>12</v>
      </c>
    </row>
    <row r="8833" spans="1:8" x14ac:dyDescent="0.25">
      <c r="A8833" t="str">
        <v>hOnjgg5Cut&amp;*</v>
      </c>
      <c r="H8833">
        <v>12</v>
      </c>
    </row>
    <row r="8834" spans="1:8" x14ac:dyDescent="0.25">
      <c r="A8834" t="str">
        <v>tW$16QF8?XKH</v>
      </c>
      <c r="H8834">
        <v>12</v>
      </c>
    </row>
    <row r="8835" spans="1:8" x14ac:dyDescent="0.25">
      <c r="A8835" t="str">
        <v>X#^Wi5tNi9OV</v>
      </c>
      <c r="H8835">
        <v>12</v>
      </c>
    </row>
    <row r="8836" spans="1:8" x14ac:dyDescent="0.25">
      <c r="A8836" t="str">
        <v>xbpmF&amp;$Dg6l4</v>
      </c>
      <c r="H8836">
        <v>12</v>
      </c>
    </row>
    <row r="8837" spans="1:8" x14ac:dyDescent="0.25">
      <c r="A8837" t="str">
        <v>m$#dIaUjRg0f</v>
      </c>
      <c r="H8837">
        <v>12</v>
      </c>
    </row>
    <row r="8838" spans="1:8" x14ac:dyDescent="0.25">
      <c r="A8838" t="str">
        <v>EuEZ?d2J6gl&amp;</v>
      </c>
      <c r="H8838">
        <v>12</v>
      </c>
    </row>
    <row r="8839" spans="1:8" x14ac:dyDescent="0.25">
      <c r="A8839" t="str">
        <v>B?xiHjv&amp;2t6p</v>
      </c>
      <c r="H8839">
        <v>12</v>
      </c>
    </row>
    <row r="8840" spans="1:8" x14ac:dyDescent="0.25">
      <c r="A8840" t="str">
        <v>6kB$SKIU8O?R</v>
      </c>
      <c r="H8840">
        <v>12</v>
      </c>
    </row>
    <row r="8841" spans="1:8" x14ac:dyDescent="0.25">
      <c r="A8841" t="str">
        <v>s0Wm@&amp;2hLLeb</v>
      </c>
      <c r="H8841">
        <v>12</v>
      </c>
    </row>
    <row r="8842" spans="1:8" x14ac:dyDescent="0.25">
      <c r="A8842" t="str">
        <v>q^3@cCsjFG9H</v>
      </c>
      <c r="H8842">
        <v>12</v>
      </c>
    </row>
    <row r="8843" spans="1:8" x14ac:dyDescent="0.25">
      <c r="A8843" t="str">
        <v>823*qfxYDHW@</v>
      </c>
      <c r="H8843">
        <v>12</v>
      </c>
    </row>
    <row r="8844" spans="1:8" x14ac:dyDescent="0.25">
      <c r="A8844" t="str">
        <v>Riz&amp;cLuD6$b4</v>
      </c>
      <c r="H8844">
        <v>12</v>
      </c>
    </row>
    <row r="8845" spans="1:8" x14ac:dyDescent="0.25">
      <c r="A8845" t="str">
        <v>3YD6wOIhF?g#</v>
      </c>
      <c r="H8845">
        <v>12</v>
      </c>
    </row>
    <row r="8846" spans="1:8" x14ac:dyDescent="0.25">
      <c r="A8846" t="str">
        <v>pct&amp;5aOdlo?7</v>
      </c>
      <c r="H8846">
        <v>12</v>
      </c>
    </row>
    <row r="8847" spans="1:8" x14ac:dyDescent="0.25">
      <c r="A8847" t="str">
        <v>nj*@yofp8m5L</v>
      </c>
      <c r="H8847">
        <v>12</v>
      </c>
    </row>
    <row r="8848" spans="1:8" x14ac:dyDescent="0.25">
      <c r="A8848" t="str">
        <v>bDj$aDN41n&amp;6</v>
      </c>
      <c r="H8848">
        <v>12</v>
      </c>
    </row>
    <row r="8849" spans="1:8" x14ac:dyDescent="0.25">
      <c r="A8849" t="str">
        <v>k#V4*vCL64Se</v>
      </c>
      <c r="H8849">
        <v>12</v>
      </c>
    </row>
    <row r="8850" spans="1:8" x14ac:dyDescent="0.25">
      <c r="A8850" t="str">
        <v>1e*KAM69V4#J</v>
      </c>
      <c r="H8850">
        <v>12</v>
      </c>
    </row>
    <row r="8851" spans="1:8" x14ac:dyDescent="0.25">
      <c r="A8851" t="str">
        <v>h6UM4iJi#L?F</v>
      </c>
      <c r="H8851">
        <v>12</v>
      </c>
    </row>
    <row r="8852" spans="1:8" x14ac:dyDescent="0.25">
      <c r="A8852" t="str">
        <v>4wJm$RyU&amp;3US</v>
      </c>
      <c r="H8852">
        <v>12</v>
      </c>
    </row>
    <row r="8853" spans="1:8" x14ac:dyDescent="0.25">
      <c r="A8853" t="str">
        <v>cYfp1J@Zib?y</v>
      </c>
      <c r="H8853">
        <v>12</v>
      </c>
    </row>
    <row r="8854" spans="1:8" x14ac:dyDescent="0.25">
      <c r="A8854" t="str">
        <v>f84d^QL&amp;4iDf</v>
      </c>
      <c r="H8854">
        <v>12</v>
      </c>
    </row>
    <row r="8855" spans="1:8" x14ac:dyDescent="0.25">
      <c r="A8855" t="str">
        <v>dm6x8u&amp;WK8o#</v>
      </c>
      <c r="H8855">
        <v>12</v>
      </c>
    </row>
    <row r="8856" spans="1:8" x14ac:dyDescent="0.25">
      <c r="A8856" t="str">
        <v>Z@uWKBA*9H2N</v>
      </c>
      <c r="H8856">
        <v>12</v>
      </c>
    </row>
    <row r="8857" spans="1:8" x14ac:dyDescent="0.25">
      <c r="A8857" t="str">
        <v>PFn0DAluk#*Y</v>
      </c>
      <c r="H8857">
        <v>12</v>
      </c>
    </row>
    <row r="8858" spans="1:8" x14ac:dyDescent="0.25">
      <c r="A8858" t="str">
        <v>Fw@^Htkw3u4r</v>
      </c>
      <c r="H8858">
        <v>12</v>
      </c>
    </row>
    <row r="8859" spans="1:8" x14ac:dyDescent="0.25">
      <c r="A8859" t="str">
        <v>KR1f?o2Dl*ns</v>
      </c>
      <c r="H8859">
        <v>12</v>
      </c>
    </row>
    <row r="8860" spans="1:8" x14ac:dyDescent="0.25">
      <c r="A8860" t="str">
        <v>I#$rwWmKyWf9</v>
      </c>
      <c r="H8860">
        <v>12</v>
      </c>
    </row>
    <row r="8861" spans="1:8" x14ac:dyDescent="0.25">
      <c r="A8861" t="str">
        <v>V@Z^OSo5vap3</v>
      </c>
      <c r="H8861">
        <v>12</v>
      </c>
    </row>
    <row r="8862" spans="1:8" x14ac:dyDescent="0.25">
      <c r="A8862" t="str">
        <v>s*Jzp#aK9XEC</v>
      </c>
      <c r="H8862">
        <v>12</v>
      </c>
    </row>
    <row r="8863" spans="1:8" x14ac:dyDescent="0.25">
      <c r="A8863" t="str">
        <v>j5&amp;HpVhSl^wC</v>
      </c>
      <c r="H8863">
        <v>12</v>
      </c>
    </row>
    <row r="8864" spans="1:8" x14ac:dyDescent="0.25">
      <c r="A8864" t="str">
        <v>JQT13n6y^VP$</v>
      </c>
      <c r="H8864">
        <v>12</v>
      </c>
    </row>
    <row r="8865" spans="1:8" x14ac:dyDescent="0.25">
      <c r="A8865" t="str">
        <v>8Q#Fd2R@QHd9</v>
      </c>
      <c r="H8865">
        <v>12</v>
      </c>
    </row>
    <row r="8866" spans="1:8" x14ac:dyDescent="0.25">
      <c r="A8866" t="str">
        <v>X0UL&amp;d@eB8ku</v>
      </c>
      <c r="H8866">
        <v>12</v>
      </c>
    </row>
    <row r="8867" spans="1:8" x14ac:dyDescent="0.25">
      <c r="A8867" t="str">
        <v>D3RX2h*F5Va?</v>
      </c>
      <c r="H8867">
        <v>12</v>
      </c>
    </row>
    <row r="8868" spans="1:8" x14ac:dyDescent="0.25">
      <c r="A8868" t="str">
        <v>CC?uzlQNs1@c</v>
      </c>
      <c r="H8868">
        <v>12</v>
      </c>
    </row>
    <row r="8869" spans="1:8" x14ac:dyDescent="0.25">
      <c r="A8869" t="str">
        <v>d^w3b5@bDqYe</v>
      </c>
      <c r="H8869">
        <v>12</v>
      </c>
    </row>
    <row r="8870" spans="1:8" x14ac:dyDescent="0.25">
      <c r="A8870" t="str">
        <v>sG&amp;L7#J9UuQ0</v>
      </c>
      <c r="H8870">
        <v>12</v>
      </c>
    </row>
    <row r="8871" spans="1:8" x14ac:dyDescent="0.25">
      <c r="A8871" t="str">
        <v>6e&amp;9bJt9f#Ei</v>
      </c>
      <c r="H8871">
        <v>12</v>
      </c>
    </row>
    <row r="8872" spans="1:8" x14ac:dyDescent="0.25">
      <c r="A8872" t="str">
        <v>pTS#&amp;K92EF5y</v>
      </c>
      <c r="H8872">
        <v>12</v>
      </c>
    </row>
    <row r="8873" spans="1:8" x14ac:dyDescent="0.25">
      <c r="A8873" t="str">
        <v>PxF^nh#6InS2</v>
      </c>
      <c r="H8873">
        <v>12</v>
      </c>
    </row>
    <row r="8874" spans="1:8" x14ac:dyDescent="0.25">
      <c r="A8874" t="str">
        <v>u4V5G?dnWpz^</v>
      </c>
      <c r="H8874">
        <v>12</v>
      </c>
    </row>
    <row r="8875" spans="1:8" x14ac:dyDescent="0.25">
      <c r="A8875" t="str">
        <v>n@^hWRDQGh1I</v>
      </c>
      <c r="H8875">
        <v>12</v>
      </c>
    </row>
    <row r="8876" spans="1:8" x14ac:dyDescent="0.25">
      <c r="A8876" t="str">
        <v>TSfE*0&amp;Bw5xd</v>
      </c>
      <c r="H8876">
        <v>12</v>
      </c>
    </row>
    <row r="8877" spans="1:8" x14ac:dyDescent="0.25">
      <c r="A8877" t="str">
        <v>64JL$sHg4E*I</v>
      </c>
      <c r="H8877">
        <v>12</v>
      </c>
    </row>
    <row r="8878" spans="1:8" x14ac:dyDescent="0.25">
      <c r="A8878" t="str">
        <v>qSU*6?ft69ZO</v>
      </c>
      <c r="H8878">
        <v>12</v>
      </c>
    </row>
    <row r="8879" spans="1:8" x14ac:dyDescent="0.25">
      <c r="A8879" t="str">
        <v>4Hd$k1LKHe#a</v>
      </c>
      <c r="H8879">
        <v>12</v>
      </c>
    </row>
    <row r="8880" spans="1:8" x14ac:dyDescent="0.25">
      <c r="A8880" t="str">
        <v>IOk6LQ@rwn?W</v>
      </c>
      <c r="H8880">
        <v>12</v>
      </c>
    </row>
    <row r="8881" spans="1:8" x14ac:dyDescent="0.25">
      <c r="A8881" t="str">
        <v>3hadL#w1g$Ef</v>
      </c>
      <c r="H8881">
        <v>12</v>
      </c>
    </row>
    <row r="8882" spans="1:8" x14ac:dyDescent="0.25">
      <c r="A8882" t="str">
        <v>a1eEV8?S@1um</v>
      </c>
      <c r="H8882">
        <v>12</v>
      </c>
    </row>
    <row r="8883" spans="1:8" x14ac:dyDescent="0.25">
      <c r="A8883" t="str">
        <v>2TOzdD#A2G@Q</v>
      </c>
      <c r="H8883">
        <v>12</v>
      </c>
    </row>
    <row r="8884" spans="1:8" x14ac:dyDescent="0.25">
      <c r="A8884" t="str">
        <v>3?rYvQh@STGk</v>
      </c>
      <c r="H8884">
        <v>12</v>
      </c>
    </row>
    <row r="8885" spans="1:8" x14ac:dyDescent="0.25">
      <c r="A8885" t="str">
        <v>4PKBeHo3#X8@</v>
      </c>
      <c r="H8885">
        <v>12</v>
      </c>
    </row>
    <row r="8886" spans="1:8" x14ac:dyDescent="0.25">
      <c r="A8886" t="str">
        <v>je8f^&amp;LO7ZpE</v>
      </c>
      <c r="H8886">
        <v>12</v>
      </c>
    </row>
    <row r="8887" spans="1:8" x14ac:dyDescent="0.25">
      <c r="A8887" t="str">
        <v>GApEg^cC3g1#</v>
      </c>
      <c r="H8887">
        <v>12</v>
      </c>
    </row>
    <row r="8888" spans="1:8" x14ac:dyDescent="0.25">
      <c r="A8888" t="str">
        <v>u72ei&amp;S*4FDB</v>
      </c>
      <c r="H8888">
        <v>12</v>
      </c>
    </row>
    <row r="8889" spans="1:8" x14ac:dyDescent="0.25">
      <c r="A8889" t="str">
        <v>IhDS1h#GYGa$</v>
      </c>
      <c r="H8889">
        <v>12</v>
      </c>
    </row>
    <row r="8890" spans="1:8" x14ac:dyDescent="0.25">
      <c r="A8890" t="str">
        <v>hu?P6YAgpR1@</v>
      </c>
      <c r="H8890">
        <v>12</v>
      </c>
    </row>
    <row r="8891" spans="1:8" x14ac:dyDescent="0.25">
      <c r="A8891" t="str">
        <v>34IjO5gHk&amp;L*</v>
      </c>
      <c r="H8891">
        <v>12</v>
      </c>
    </row>
    <row r="8892" spans="1:8" x14ac:dyDescent="0.25">
      <c r="A8892" t="str">
        <v>9Et4?L*jVrcx</v>
      </c>
      <c r="H8892">
        <v>12</v>
      </c>
    </row>
    <row r="8893" spans="1:8" x14ac:dyDescent="0.25">
      <c r="A8893" t="str">
        <v>szV2$?Afo7F1</v>
      </c>
      <c r="H8893">
        <v>12</v>
      </c>
    </row>
    <row r="8894" spans="1:8" x14ac:dyDescent="0.25">
      <c r="A8894" t="str">
        <v>ar63UTtAl^B$</v>
      </c>
      <c r="H8894">
        <v>12</v>
      </c>
    </row>
    <row r="8895" spans="1:8" x14ac:dyDescent="0.25">
      <c r="A8895" t="str">
        <v>JfyO7nV@x^p7</v>
      </c>
      <c r="H8895">
        <v>12</v>
      </c>
    </row>
    <row r="8896" spans="1:8" x14ac:dyDescent="0.25">
      <c r="A8896" t="str">
        <v>OH6N^&amp;3ZdyQB</v>
      </c>
      <c r="H8896">
        <v>12</v>
      </c>
    </row>
    <row r="8897" spans="1:8" x14ac:dyDescent="0.25">
      <c r="A8897" t="str">
        <v>zjK54a^$dHNs</v>
      </c>
      <c r="H8897">
        <v>12</v>
      </c>
    </row>
    <row r="8898" spans="1:8" x14ac:dyDescent="0.25">
      <c r="A8898" t="str">
        <v>UZ5aF3i*u$v9</v>
      </c>
      <c r="H8898">
        <v>12</v>
      </c>
    </row>
    <row r="8899" spans="1:8" x14ac:dyDescent="0.25">
      <c r="A8899" t="str">
        <v>Fzn@q^A7uowE</v>
      </c>
      <c r="H8899">
        <v>12</v>
      </c>
    </row>
    <row r="8900" spans="1:8" x14ac:dyDescent="0.25">
      <c r="A8900" t="str">
        <v>m5@7vKrH&amp;J1y</v>
      </c>
      <c r="H8900">
        <v>12</v>
      </c>
    </row>
    <row r="8901" spans="1:8" x14ac:dyDescent="0.25">
      <c r="A8901" t="str">
        <v>RBgD9xB0^9i?</v>
      </c>
      <c r="H8901">
        <v>12</v>
      </c>
    </row>
    <row r="8902" spans="1:8" x14ac:dyDescent="0.25">
      <c r="A8902" t="str">
        <v>v@iMDiw2LAe?</v>
      </c>
      <c r="H8902">
        <v>12</v>
      </c>
    </row>
    <row r="8903" spans="1:8" x14ac:dyDescent="0.25">
      <c r="A8903" t="str">
        <v>u2^ow&amp;K6iC19</v>
      </c>
      <c r="H8903">
        <v>12</v>
      </c>
    </row>
    <row r="8904" spans="1:8" x14ac:dyDescent="0.25">
      <c r="A8904" t="str">
        <v>tZX#XcN&amp;T4LV</v>
      </c>
      <c r="H8904">
        <v>12</v>
      </c>
    </row>
    <row r="8905" spans="1:8" x14ac:dyDescent="0.25">
      <c r="A8905" t="str">
        <v>1rhae&amp;*KYQmC</v>
      </c>
      <c r="H8905">
        <v>12</v>
      </c>
    </row>
    <row r="8906" spans="1:8" x14ac:dyDescent="0.25">
      <c r="A8906" t="str">
        <v>f?UK1&amp;7Fjv8f</v>
      </c>
      <c r="H8906">
        <v>12</v>
      </c>
    </row>
    <row r="8907" spans="1:8" x14ac:dyDescent="0.25">
      <c r="A8907" t="str">
        <v>2prdY#3x&amp;I83</v>
      </c>
      <c r="H8907">
        <v>12</v>
      </c>
    </row>
    <row r="8908" spans="1:8" x14ac:dyDescent="0.25">
      <c r="A8908" t="str">
        <v>B#x8G@q25PuT</v>
      </c>
      <c r="H8908">
        <v>12</v>
      </c>
    </row>
    <row r="8909" spans="1:8" x14ac:dyDescent="0.25">
      <c r="A8909" t="str">
        <v>iv@?j1SHM0Sl</v>
      </c>
      <c r="H8909">
        <v>12</v>
      </c>
    </row>
    <row r="8910" spans="1:8" x14ac:dyDescent="0.25">
      <c r="A8910" t="str">
        <v>T97#MsQ&amp;DwJv</v>
      </c>
      <c r="H8910">
        <v>12</v>
      </c>
    </row>
    <row r="8911" spans="1:8" x14ac:dyDescent="0.25">
      <c r="A8911" t="str">
        <v>hc43^@Nmsa9J</v>
      </c>
      <c r="H8911">
        <v>12</v>
      </c>
    </row>
    <row r="8912" spans="1:8" x14ac:dyDescent="0.25">
      <c r="A8912" t="str">
        <v>jX04@LvF^HXm</v>
      </c>
      <c r="H8912">
        <v>12</v>
      </c>
    </row>
    <row r="8913" spans="1:8" x14ac:dyDescent="0.25">
      <c r="A8913" t="str">
        <v>4xOkv?oGf&amp;rW</v>
      </c>
      <c r="H8913">
        <v>12</v>
      </c>
    </row>
    <row r="8914" spans="1:8" x14ac:dyDescent="0.25">
      <c r="A8914" t="str">
        <v>I$j6&amp;Hgl2dzr</v>
      </c>
      <c r="H8914">
        <v>12</v>
      </c>
    </row>
    <row r="8915" spans="1:8" x14ac:dyDescent="0.25">
      <c r="A8915" t="str">
        <v>sObiBQ&amp;@Pv7l</v>
      </c>
      <c r="H8915">
        <v>12</v>
      </c>
    </row>
    <row r="8916" spans="1:8" x14ac:dyDescent="0.25">
      <c r="A8916" t="str">
        <v>cCwwT7KK*#96</v>
      </c>
      <c r="H8916">
        <v>12</v>
      </c>
    </row>
    <row r="8917" spans="1:8" x14ac:dyDescent="0.25">
      <c r="A8917" t="str">
        <v>RZQe&amp;X5^mB8m</v>
      </c>
      <c r="H8917">
        <v>12</v>
      </c>
    </row>
    <row r="8918" spans="1:8" x14ac:dyDescent="0.25">
      <c r="A8918" t="str">
        <v>B^CrlcYi2X&amp;9</v>
      </c>
      <c r="H8918">
        <v>12</v>
      </c>
    </row>
    <row r="8919" spans="1:8" x14ac:dyDescent="0.25">
      <c r="A8919" t="str">
        <v>9X?U0h#iqlsK</v>
      </c>
      <c r="H8919">
        <v>12</v>
      </c>
    </row>
    <row r="8920" spans="1:8" x14ac:dyDescent="0.25">
      <c r="A8920" t="str">
        <v>Km6#xT*aG8pa</v>
      </c>
      <c r="H8920">
        <v>12</v>
      </c>
    </row>
    <row r="8921" spans="1:8" x14ac:dyDescent="0.25">
      <c r="A8921" t="str">
        <v>T*e$IYVuM1hC</v>
      </c>
      <c r="H8921">
        <v>12</v>
      </c>
    </row>
    <row r="8922" spans="1:8" x14ac:dyDescent="0.25">
      <c r="A8922" t="str">
        <v>XvwjZ*?Ya4Yh</v>
      </c>
      <c r="H8922">
        <v>12</v>
      </c>
    </row>
    <row r="8923" spans="1:8" x14ac:dyDescent="0.25">
      <c r="A8923" t="str">
        <v>oXW$AH@mh6tr</v>
      </c>
      <c r="H8923">
        <v>12</v>
      </c>
    </row>
    <row r="8924" spans="1:8" x14ac:dyDescent="0.25">
      <c r="A8924" t="str">
        <v>13@qoRD?XbYG</v>
      </c>
      <c r="H8924">
        <v>12</v>
      </c>
    </row>
    <row r="8925" spans="1:8" x14ac:dyDescent="0.25">
      <c r="A8925" t="str">
        <v>Q9caK?Ly&amp;Rvz</v>
      </c>
      <c r="H8925">
        <v>12</v>
      </c>
    </row>
    <row r="8926" spans="1:8" x14ac:dyDescent="0.25">
      <c r="A8926" t="str">
        <v>eWF5JK#Vnp5^</v>
      </c>
      <c r="H8926">
        <v>12</v>
      </c>
    </row>
    <row r="8927" spans="1:8" x14ac:dyDescent="0.25">
      <c r="A8927" t="str">
        <v>Rlb?g9fHteQ^</v>
      </c>
      <c r="H8927">
        <v>12</v>
      </c>
    </row>
    <row r="8928" spans="1:8" x14ac:dyDescent="0.25">
      <c r="A8928" t="str">
        <v>Ue6#xosWbSn@</v>
      </c>
      <c r="H8928">
        <v>12</v>
      </c>
    </row>
    <row r="8929" spans="1:8" x14ac:dyDescent="0.25">
      <c r="A8929" t="str">
        <v>H5W9Ng@uf6m^</v>
      </c>
      <c r="H8929">
        <v>12</v>
      </c>
    </row>
    <row r="8930" spans="1:8" x14ac:dyDescent="0.25">
      <c r="A8930" t="str">
        <v>s$KdmQ3JU&amp;fz</v>
      </c>
      <c r="H8930">
        <v>12</v>
      </c>
    </row>
    <row r="8931" spans="1:8" x14ac:dyDescent="0.25">
      <c r="A8931" t="str">
        <v>6mC7yzU^&amp;81D</v>
      </c>
      <c r="H8931">
        <v>12</v>
      </c>
    </row>
    <row r="8932" spans="1:8" x14ac:dyDescent="0.25">
      <c r="A8932" t="str">
        <v>8?*apNJOwHtR</v>
      </c>
      <c r="H8932">
        <v>12</v>
      </c>
    </row>
    <row r="8933" spans="1:8" x14ac:dyDescent="0.25">
      <c r="A8933" t="str">
        <v>TjUw&amp;SmL*u00</v>
      </c>
      <c r="H8933">
        <v>12</v>
      </c>
    </row>
    <row r="8934" spans="1:8" x14ac:dyDescent="0.25">
      <c r="A8934" t="str">
        <v>Nv2goQW$ANM&amp;</v>
      </c>
      <c r="H8934">
        <v>12</v>
      </c>
    </row>
    <row r="8935" spans="1:8" x14ac:dyDescent="0.25">
      <c r="A8935" t="str">
        <v>x5ARz8*$CeZB</v>
      </c>
      <c r="H8935">
        <v>12</v>
      </c>
    </row>
    <row r="8936" spans="1:8" x14ac:dyDescent="0.25">
      <c r="A8936" t="str">
        <v>9qn#ApI1@QsX</v>
      </c>
      <c r="H8936">
        <v>12</v>
      </c>
    </row>
    <row r="8937" spans="1:8" x14ac:dyDescent="0.25">
      <c r="A8937" t="str">
        <v>I@1$R0OLhKgY</v>
      </c>
      <c r="H8937">
        <v>12</v>
      </c>
    </row>
    <row r="8938" spans="1:8" x14ac:dyDescent="0.25">
      <c r="A8938" t="str">
        <v>w#NGRLPc$Rv1</v>
      </c>
      <c r="H8938">
        <v>12</v>
      </c>
    </row>
    <row r="8939" spans="1:8" x14ac:dyDescent="0.25">
      <c r="A8939" t="str">
        <v>5*fgjlS$BMr3</v>
      </c>
      <c r="H8939">
        <v>12</v>
      </c>
    </row>
    <row r="8940" spans="1:8" x14ac:dyDescent="0.25">
      <c r="A8940" t="str">
        <v>cKTl&amp;stCo4N$</v>
      </c>
      <c r="H8940">
        <v>12</v>
      </c>
    </row>
    <row r="8941" spans="1:8" x14ac:dyDescent="0.25">
      <c r="A8941" t="str">
        <v>8U2^Y07xKgj$</v>
      </c>
      <c r="H8941">
        <v>12</v>
      </c>
    </row>
    <row r="8942" spans="1:8" x14ac:dyDescent="0.25">
      <c r="A8942" t="str">
        <v>2iH@k&amp;wShCZb</v>
      </c>
      <c r="H8942">
        <v>12</v>
      </c>
    </row>
    <row r="8943" spans="1:8" x14ac:dyDescent="0.25">
      <c r="A8943" t="str">
        <v>Lbgc*kNvPd$7</v>
      </c>
      <c r="H8943">
        <v>12</v>
      </c>
    </row>
    <row r="8944" spans="1:8" x14ac:dyDescent="0.25">
      <c r="A8944" t="str">
        <v>sHyB?^c69oJp</v>
      </c>
      <c r="H8944">
        <v>12</v>
      </c>
    </row>
    <row r="8945" spans="1:8" x14ac:dyDescent="0.25">
      <c r="A8945" t="str">
        <v>u5?1fLkbPi@R</v>
      </c>
      <c r="H8945">
        <v>12</v>
      </c>
    </row>
    <row r="8946" spans="1:8" x14ac:dyDescent="0.25">
      <c r="A8946" t="str">
        <v>ol4SajX74#y*</v>
      </c>
      <c r="H8946">
        <v>12</v>
      </c>
    </row>
    <row r="8947" spans="1:8" x14ac:dyDescent="0.25">
      <c r="A8947" t="str">
        <v>2w&amp;MV#6zNGkS</v>
      </c>
      <c r="H8947">
        <v>12</v>
      </c>
    </row>
    <row r="8948" spans="1:8" x14ac:dyDescent="0.25">
      <c r="A8948" t="str">
        <v>QpJR*1g0K#5B</v>
      </c>
      <c r="H8948">
        <v>12</v>
      </c>
    </row>
    <row r="8949" spans="1:8" x14ac:dyDescent="0.25">
      <c r="A8949" t="str">
        <v>XhFv*It?4wI3</v>
      </c>
      <c r="H8949">
        <v>12</v>
      </c>
    </row>
    <row r="8950" spans="1:8" x14ac:dyDescent="0.25">
      <c r="A8950" t="str">
        <v>U1AH^W?Pp8lB</v>
      </c>
      <c r="H8950">
        <v>12</v>
      </c>
    </row>
    <row r="8951" spans="1:8" x14ac:dyDescent="0.25">
      <c r="A8951" t="str">
        <v>TjW9*@SLcpqU</v>
      </c>
      <c r="H8951">
        <v>12</v>
      </c>
    </row>
    <row r="8952" spans="1:8" x14ac:dyDescent="0.25">
      <c r="A8952" t="str">
        <v>Ay4S@3bT*VGC</v>
      </c>
      <c r="H8952">
        <v>12</v>
      </c>
    </row>
    <row r="8953" spans="1:8" x14ac:dyDescent="0.25">
      <c r="A8953" t="str">
        <v>CHN$qUP&amp;Es4l</v>
      </c>
      <c r="H8953">
        <v>12</v>
      </c>
    </row>
    <row r="8954" spans="1:8" x14ac:dyDescent="0.25">
      <c r="A8954" t="str">
        <v>j0r*N&amp;iCJfKu</v>
      </c>
      <c r="H8954">
        <v>12</v>
      </c>
    </row>
    <row r="8955" spans="1:8" x14ac:dyDescent="0.25">
      <c r="A8955" t="str">
        <v>7daMU8Z@Gbr?</v>
      </c>
      <c r="H8955">
        <v>12</v>
      </c>
    </row>
    <row r="8956" spans="1:8" x14ac:dyDescent="0.25">
      <c r="A8956" t="str">
        <v>5flb?r3I4yQ#</v>
      </c>
      <c r="H8956">
        <v>12</v>
      </c>
    </row>
    <row r="8957" spans="1:8" x14ac:dyDescent="0.25">
      <c r="A8957" t="str">
        <v>iO$8txB@3khH</v>
      </c>
      <c r="H8957">
        <v>12</v>
      </c>
    </row>
    <row r="8958" spans="1:8" x14ac:dyDescent="0.25">
      <c r="A8958" t="str">
        <v>Jjqb^O4Q$nFW</v>
      </c>
      <c r="H8958">
        <v>12</v>
      </c>
    </row>
    <row r="8959" spans="1:8" x14ac:dyDescent="0.25">
      <c r="A8959" t="str">
        <v>uP*c$rT21DBV</v>
      </c>
      <c r="H8959">
        <v>12</v>
      </c>
    </row>
    <row r="8960" spans="1:8" x14ac:dyDescent="0.25">
      <c r="A8960" t="str">
        <v>7?KTdfyL64Z&amp;</v>
      </c>
      <c r="H8960">
        <v>12</v>
      </c>
    </row>
    <row r="8961" spans="1:8" x14ac:dyDescent="0.25">
      <c r="A8961" t="str">
        <v>A^xfN0Z#oTb5</v>
      </c>
      <c r="H8961">
        <v>12</v>
      </c>
    </row>
    <row r="8962" spans="1:8" x14ac:dyDescent="0.25">
      <c r="A8962" t="str">
        <v>0rV&amp;AKp?aBwI</v>
      </c>
      <c r="H8962">
        <v>12</v>
      </c>
    </row>
    <row r="8963" spans="1:8" x14ac:dyDescent="0.25">
      <c r="A8963" t="str">
        <v>m5^dAQzzW4$h</v>
      </c>
      <c r="H8963">
        <v>12</v>
      </c>
    </row>
    <row r="8964" spans="1:8" x14ac:dyDescent="0.25">
      <c r="A8964" t="str">
        <v>jBQG^V5H*geN</v>
      </c>
      <c r="H8964">
        <v>12</v>
      </c>
    </row>
    <row r="8965" spans="1:8" x14ac:dyDescent="0.25">
      <c r="A8965" t="str">
        <v>Dmx#lFGf72p&amp;</v>
      </c>
      <c r="H8965">
        <v>12</v>
      </c>
    </row>
    <row r="8966" spans="1:8" x14ac:dyDescent="0.25">
      <c r="A8966" t="str">
        <v>U@ZT4nC7rB^I</v>
      </c>
      <c r="H8966">
        <v>12</v>
      </c>
    </row>
    <row r="8967" spans="1:8" x14ac:dyDescent="0.25">
      <c r="A8967" t="str">
        <v>xfkY@3#wvN0F</v>
      </c>
      <c r="H8967">
        <v>12</v>
      </c>
    </row>
    <row r="8968" spans="1:8" x14ac:dyDescent="0.25">
      <c r="A8968" t="str">
        <v>84*xJyDWZTK$</v>
      </c>
      <c r="H8968">
        <v>12</v>
      </c>
    </row>
    <row r="8969" spans="1:8" x14ac:dyDescent="0.25">
      <c r="A8969" t="str">
        <v>OVLE2tA5*?M2</v>
      </c>
      <c r="H8969">
        <v>12</v>
      </c>
    </row>
    <row r="8970" spans="1:8" x14ac:dyDescent="0.25">
      <c r="A8970" t="str">
        <v>Lz0H6gWo@^pg</v>
      </c>
      <c r="H8970">
        <v>12</v>
      </c>
    </row>
    <row r="8971" spans="1:8" x14ac:dyDescent="0.25">
      <c r="A8971" t="str">
        <v>nI5n7W*Op0$N</v>
      </c>
      <c r="H8971">
        <v>12</v>
      </c>
    </row>
    <row r="8972" spans="1:8" x14ac:dyDescent="0.25">
      <c r="A8972" t="str">
        <v>K13BS3@Eo4#A</v>
      </c>
      <c r="H8972">
        <v>12</v>
      </c>
    </row>
    <row r="8973" spans="1:8" x14ac:dyDescent="0.25">
      <c r="A8973" t="str">
        <v>Bt02^FwX#xc8</v>
      </c>
      <c r="H8973">
        <v>12</v>
      </c>
    </row>
    <row r="8974" spans="1:8" x14ac:dyDescent="0.25">
      <c r="A8974" t="str">
        <v>3UOIS?@0KrJz</v>
      </c>
      <c r="H8974">
        <v>12</v>
      </c>
    </row>
    <row r="8975" spans="1:8" x14ac:dyDescent="0.25">
      <c r="A8975" t="str">
        <v>6f*dyqTWp@mW</v>
      </c>
      <c r="H8975">
        <v>12</v>
      </c>
    </row>
    <row r="8976" spans="1:8" x14ac:dyDescent="0.25">
      <c r="A8976" t="str">
        <v>1^cKgN#JoanV</v>
      </c>
      <c r="H8976">
        <v>12</v>
      </c>
    </row>
    <row r="8977" spans="1:8" x14ac:dyDescent="0.25">
      <c r="A8977" t="str">
        <v>U*Z$lM9dI7jz</v>
      </c>
      <c r="H8977">
        <v>12</v>
      </c>
    </row>
    <row r="8978" spans="1:8" x14ac:dyDescent="0.25">
      <c r="A8978" t="str">
        <v>UV1#E*dTw1pn</v>
      </c>
      <c r="H8978">
        <v>12</v>
      </c>
    </row>
    <row r="8979" spans="1:8" x14ac:dyDescent="0.25">
      <c r="A8979" t="str">
        <v>wB$z*F89yn35</v>
      </c>
      <c r="H8979">
        <v>12</v>
      </c>
    </row>
    <row r="8980" spans="1:8" x14ac:dyDescent="0.25">
      <c r="A8980" t="str">
        <v>R3*x^Ve2HGEe</v>
      </c>
      <c r="H8980">
        <v>12</v>
      </c>
    </row>
    <row r="8981" spans="1:8" x14ac:dyDescent="0.25">
      <c r="A8981" t="str">
        <v>YE@dBe5q2JV^</v>
      </c>
      <c r="H8981">
        <v>12</v>
      </c>
    </row>
    <row r="8982" spans="1:8" x14ac:dyDescent="0.25">
      <c r="A8982" t="str">
        <v>7pE@OcUj*l8w</v>
      </c>
      <c r="H8982">
        <v>12</v>
      </c>
    </row>
    <row r="8983" spans="1:8" x14ac:dyDescent="0.25">
      <c r="A8983" t="str">
        <v>NW5s^3$ZnzxC</v>
      </c>
      <c r="H8983">
        <v>12</v>
      </c>
    </row>
    <row r="8984" spans="1:8" x14ac:dyDescent="0.25">
      <c r="A8984" t="str">
        <v>IYj^QcH&amp;aDf8</v>
      </c>
      <c r="H8984">
        <v>12</v>
      </c>
    </row>
    <row r="8985" spans="1:8" x14ac:dyDescent="0.25">
      <c r="A8985" t="str">
        <v>F1Fqp5&amp;lq?7Q</v>
      </c>
      <c r="H8985">
        <v>12</v>
      </c>
    </row>
    <row r="8986" spans="1:8" x14ac:dyDescent="0.25">
      <c r="A8986" t="str">
        <v>mUF@77oSXF#i</v>
      </c>
      <c r="H8986">
        <v>12</v>
      </c>
    </row>
    <row r="8987" spans="1:8" x14ac:dyDescent="0.25">
      <c r="A8987" t="str">
        <v>Hs18F&amp;Rhb0N*</v>
      </c>
      <c r="H8987">
        <v>12</v>
      </c>
    </row>
    <row r="8988" spans="1:8" x14ac:dyDescent="0.25">
      <c r="A8988" t="str">
        <v>80I@MmCh6&amp;du</v>
      </c>
      <c r="H8988">
        <v>12</v>
      </c>
    </row>
    <row r="8989" spans="1:8" x14ac:dyDescent="0.25">
      <c r="A8989" t="str">
        <v>ska?Yuy@1r3K</v>
      </c>
      <c r="H8989">
        <v>12</v>
      </c>
    </row>
    <row r="8990" spans="1:8" x14ac:dyDescent="0.25">
      <c r="A8990" t="str">
        <v>I7HLa$T6ex@z</v>
      </c>
      <c r="H8990">
        <v>12</v>
      </c>
    </row>
    <row r="8991" spans="1:8" x14ac:dyDescent="0.25">
      <c r="A8991" t="str">
        <v>8I4&amp;vAv2aO#V</v>
      </c>
      <c r="H8991">
        <v>12</v>
      </c>
    </row>
    <row r="8992" spans="1:8" x14ac:dyDescent="0.25">
      <c r="A8992" t="str">
        <v>Kkdz#XMx3$q4</v>
      </c>
      <c r="H8992">
        <v>12</v>
      </c>
    </row>
    <row r="8993" spans="1:8" x14ac:dyDescent="0.25">
      <c r="A8993" t="str">
        <v>yXBC@D6eaKd$</v>
      </c>
      <c r="H8993">
        <v>12</v>
      </c>
    </row>
    <row r="8994" spans="1:8" x14ac:dyDescent="0.25">
      <c r="A8994" t="str">
        <v>y6REtk#&amp;s038</v>
      </c>
      <c r="H8994">
        <v>12</v>
      </c>
    </row>
    <row r="8995" spans="1:8" x14ac:dyDescent="0.25">
      <c r="A8995" t="str">
        <v>StCy7NX$e6#8</v>
      </c>
      <c r="H8995">
        <v>12</v>
      </c>
    </row>
    <row r="8996" spans="1:8" x14ac:dyDescent="0.25">
      <c r="A8996" t="str">
        <v>h6zg#4PLKV@Q</v>
      </c>
      <c r="H8996">
        <v>12</v>
      </c>
    </row>
    <row r="8997" spans="1:8" x14ac:dyDescent="0.25">
      <c r="A8997" t="str">
        <v>W750Rhi#^eFO</v>
      </c>
      <c r="H8997">
        <v>12</v>
      </c>
    </row>
    <row r="8998" spans="1:8" x14ac:dyDescent="0.25">
      <c r="A8998" t="str">
        <v>qpZ4KeD@u&amp;Qt</v>
      </c>
      <c r="H8998">
        <v>12</v>
      </c>
    </row>
    <row r="8999" spans="1:8" x14ac:dyDescent="0.25">
      <c r="A8999" t="str">
        <v>gdG4#s2U&amp;WbN</v>
      </c>
      <c r="H8999">
        <v>12</v>
      </c>
    </row>
    <row r="9000" spans="1:8" x14ac:dyDescent="0.25">
      <c r="A9000" t="str">
        <v>6mwcb*mo&amp;4WF</v>
      </c>
      <c r="H9000">
        <v>12</v>
      </c>
    </row>
    <row r="9001" spans="1:8" x14ac:dyDescent="0.25">
      <c r="A9001" t="str">
        <v>PH7o&amp;OA$V4XD</v>
      </c>
      <c r="H9001">
        <v>12</v>
      </c>
    </row>
    <row r="9002" spans="1:8" x14ac:dyDescent="0.25">
      <c r="A9002" t="str">
        <v>nT$Xl3&amp;HBtgh</v>
      </c>
      <c r="H9002">
        <v>12</v>
      </c>
    </row>
    <row r="9003" spans="1:8" x14ac:dyDescent="0.25">
      <c r="A9003" t="str">
        <v>C@m4&amp;TbatUN2</v>
      </c>
      <c r="H9003">
        <v>12</v>
      </c>
    </row>
    <row r="9004" spans="1:8" x14ac:dyDescent="0.25">
      <c r="A9004" t="str">
        <v>pJn$Z4QNxtG?</v>
      </c>
      <c r="H9004">
        <v>12</v>
      </c>
    </row>
    <row r="9005" spans="1:8" x14ac:dyDescent="0.25">
      <c r="A9005" t="str">
        <v>ZmA*CUG8FDH#</v>
      </c>
      <c r="H9005">
        <v>12</v>
      </c>
    </row>
    <row r="9006" spans="1:8" x14ac:dyDescent="0.25">
      <c r="A9006" t="str">
        <v>7k*P0KYfX5z&amp;</v>
      </c>
      <c r="H9006">
        <v>12</v>
      </c>
    </row>
    <row r="9007" spans="1:8" x14ac:dyDescent="0.25">
      <c r="A9007" t="str">
        <v>Qz4aevd@Z*Cw</v>
      </c>
      <c r="H9007">
        <v>12</v>
      </c>
    </row>
    <row r="9008" spans="1:8" x14ac:dyDescent="0.25">
      <c r="A9008" t="str">
        <v>0u&amp;XQq$1SmZn</v>
      </c>
      <c r="H9008">
        <v>12</v>
      </c>
    </row>
    <row r="9009" spans="1:8" x14ac:dyDescent="0.25">
      <c r="A9009" t="str">
        <v>P$7Z?Vqx5iJg</v>
      </c>
      <c r="H9009">
        <v>12</v>
      </c>
    </row>
    <row r="9010" spans="1:8" x14ac:dyDescent="0.25">
      <c r="A9010" t="str">
        <v>s&amp;MymX?1k4a2</v>
      </c>
      <c r="H9010">
        <v>12</v>
      </c>
    </row>
    <row r="9011" spans="1:8" x14ac:dyDescent="0.25">
      <c r="A9011" t="str">
        <v>6WAX6^aH?lvN</v>
      </c>
      <c r="H9011">
        <v>12</v>
      </c>
    </row>
    <row r="9012" spans="1:8" x14ac:dyDescent="0.25">
      <c r="A9012" t="str">
        <v>4E2foh@vL$NB</v>
      </c>
      <c r="H9012">
        <v>12</v>
      </c>
    </row>
    <row r="9013" spans="1:8" x14ac:dyDescent="0.25">
      <c r="A9013" t="str">
        <v>5^?VboJ5d0jB</v>
      </c>
      <c r="H9013">
        <v>12</v>
      </c>
    </row>
    <row r="9014" spans="1:8" x14ac:dyDescent="0.25">
      <c r="A9014" t="str">
        <v>uxOE1?0oS^in</v>
      </c>
      <c r="H9014">
        <v>12</v>
      </c>
    </row>
    <row r="9015" spans="1:8" x14ac:dyDescent="0.25">
      <c r="A9015" t="str">
        <v>9YU0z@ZJr&amp;Sg</v>
      </c>
      <c r="H9015">
        <v>12</v>
      </c>
    </row>
    <row r="9016" spans="1:8" x14ac:dyDescent="0.25">
      <c r="A9016" t="str">
        <v>8Kvx@TqGTQ$8</v>
      </c>
      <c r="H9016">
        <v>12</v>
      </c>
    </row>
    <row r="9017" spans="1:8" x14ac:dyDescent="0.25">
      <c r="A9017" t="str">
        <v>s@cC0TAY*M1w</v>
      </c>
      <c r="H9017">
        <v>12</v>
      </c>
    </row>
    <row r="9018" spans="1:8" x14ac:dyDescent="0.25">
      <c r="A9018" t="str">
        <v>hIK@0&amp;7WupxW</v>
      </c>
      <c r="H9018">
        <v>12</v>
      </c>
    </row>
    <row r="9019" spans="1:8" x14ac:dyDescent="0.25">
      <c r="A9019" t="str">
        <v>IY&amp;*dmbUDZK5</v>
      </c>
      <c r="H9019">
        <v>12</v>
      </c>
    </row>
    <row r="9020" spans="1:8" x14ac:dyDescent="0.25">
      <c r="A9020" t="str">
        <v>6&amp;UMI^Iw8KfO</v>
      </c>
      <c r="H9020">
        <v>12</v>
      </c>
    </row>
    <row r="9021" spans="1:8" x14ac:dyDescent="0.25">
      <c r="A9021" t="str">
        <v>2F@r345xNg^9</v>
      </c>
      <c r="H9021">
        <v>12</v>
      </c>
    </row>
    <row r="9022" spans="1:8" x14ac:dyDescent="0.25">
      <c r="A9022" t="str">
        <v>i0yc^0X&amp;zzwX</v>
      </c>
      <c r="H9022">
        <v>12</v>
      </c>
    </row>
    <row r="9023" spans="1:8" x14ac:dyDescent="0.25">
      <c r="A9023" t="str">
        <v>K?8tROJiKG@x</v>
      </c>
      <c r="H9023">
        <v>12</v>
      </c>
    </row>
    <row r="9024" spans="1:8" x14ac:dyDescent="0.25">
      <c r="A9024" t="str">
        <v>XjL0#?DvcJOL</v>
      </c>
      <c r="H9024">
        <v>12</v>
      </c>
    </row>
    <row r="9025" spans="1:8" x14ac:dyDescent="0.25">
      <c r="A9025" t="str">
        <v>IjybErO3?pu@</v>
      </c>
      <c r="H9025">
        <v>12</v>
      </c>
    </row>
    <row r="9026" spans="1:8" x14ac:dyDescent="0.25">
      <c r="A9026" t="str">
        <v>XTlz^bW$V1lt</v>
      </c>
      <c r="H9026">
        <v>12</v>
      </c>
    </row>
    <row r="9027" spans="1:8" x14ac:dyDescent="0.25">
      <c r="A9027" t="str">
        <v>1qOpYZ^*SxKs</v>
      </c>
      <c r="H9027">
        <v>12</v>
      </c>
    </row>
    <row r="9028" spans="1:8" x14ac:dyDescent="0.25">
      <c r="A9028" t="str">
        <v>zCF9&amp;cr?W8gT</v>
      </c>
      <c r="H9028">
        <v>12</v>
      </c>
    </row>
    <row r="9029" spans="1:8" x14ac:dyDescent="0.25">
      <c r="A9029" t="str">
        <v>sG7#koMenUu@</v>
      </c>
      <c r="H9029">
        <v>12</v>
      </c>
    </row>
    <row r="9030" spans="1:8" x14ac:dyDescent="0.25">
      <c r="A9030" t="str">
        <v>I9yojh*QmV?1</v>
      </c>
      <c r="H9030">
        <v>12</v>
      </c>
    </row>
    <row r="9031" spans="1:8" x14ac:dyDescent="0.25">
      <c r="A9031" t="str">
        <v>zkD*^T6ji07O</v>
      </c>
      <c r="H9031">
        <v>12</v>
      </c>
    </row>
    <row r="9032" spans="1:8" x14ac:dyDescent="0.25">
      <c r="A9032" t="str">
        <v>uk9QR^EDml&amp;p</v>
      </c>
      <c r="H9032">
        <v>12</v>
      </c>
    </row>
    <row r="9033" spans="1:8" x14ac:dyDescent="0.25">
      <c r="A9033" t="str">
        <v>h&amp;Rb^Kek9WaH</v>
      </c>
      <c r="H9033">
        <v>12</v>
      </c>
    </row>
    <row r="9034" spans="1:8" x14ac:dyDescent="0.25">
      <c r="A9034" t="str">
        <v>8Mr&amp;p2?NSvtE</v>
      </c>
      <c r="H9034">
        <v>12</v>
      </c>
    </row>
    <row r="9035" spans="1:8" x14ac:dyDescent="0.25">
      <c r="A9035" t="str">
        <v>M2I9#^8xnTKO</v>
      </c>
      <c r="H9035">
        <v>12</v>
      </c>
    </row>
    <row r="9036" spans="1:8" x14ac:dyDescent="0.25">
      <c r="A9036" t="str">
        <v>8mXZwvkXP$x*</v>
      </c>
      <c r="H9036">
        <v>12</v>
      </c>
    </row>
    <row r="9037" spans="1:8" x14ac:dyDescent="0.25">
      <c r="A9037" t="str">
        <v>3d$?Bw5OXEZh</v>
      </c>
      <c r="H9037">
        <v>12</v>
      </c>
    </row>
    <row r="9038" spans="1:8" x14ac:dyDescent="0.25">
      <c r="A9038" t="str">
        <v>6vcNn10?t^KQ</v>
      </c>
      <c r="H9038">
        <v>12</v>
      </c>
    </row>
    <row r="9039" spans="1:8" x14ac:dyDescent="0.25">
      <c r="A9039" t="str">
        <v>TEkh*7J^NbRY</v>
      </c>
      <c r="H9039">
        <v>12</v>
      </c>
    </row>
    <row r="9040" spans="1:8" x14ac:dyDescent="0.25">
      <c r="A9040" t="str">
        <v>vB#JymRz$5EU</v>
      </c>
      <c r="H9040">
        <v>12</v>
      </c>
    </row>
    <row r="9041" spans="1:8" x14ac:dyDescent="0.25">
      <c r="A9041" t="str">
        <v>U7itL^rgz?qo</v>
      </c>
      <c r="H9041">
        <v>12</v>
      </c>
    </row>
    <row r="9042" spans="1:8" x14ac:dyDescent="0.25">
      <c r="A9042" t="str">
        <v>1fowL^O50#SV</v>
      </c>
      <c r="H9042">
        <v>12</v>
      </c>
    </row>
    <row r="9043" spans="1:8" x14ac:dyDescent="0.25">
      <c r="A9043" t="str">
        <v>5N1i$GyYhJm^</v>
      </c>
      <c r="H9043">
        <v>12</v>
      </c>
    </row>
    <row r="9044" spans="1:8" x14ac:dyDescent="0.25">
      <c r="A9044" t="str">
        <v>c$Ohy9a3GAD?</v>
      </c>
      <c r="H9044">
        <v>12</v>
      </c>
    </row>
    <row r="9045" spans="1:8" x14ac:dyDescent="0.25">
      <c r="A9045" t="str">
        <v>Bjzg*pUA66Z$</v>
      </c>
      <c r="H9045">
        <v>12</v>
      </c>
    </row>
    <row r="9046" spans="1:8" x14ac:dyDescent="0.25">
      <c r="A9046" t="str">
        <v>4GfNk8^drhX$</v>
      </c>
      <c r="H9046">
        <v>12</v>
      </c>
    </row>
    <row r="9047" spans="1:8" x14ac:dyDescent="0.25">
      <c r="A9047" t="str">
        <v>E@5Xy3^f8Kjp</v>
      </c>
      <c r="H9047">
        <v>12</v>
      </c>
    </row>
    <row r="9048" spans="1:8" x14ac:dyDescent="0.25">
      <c r="A9048" t="str">
        <v>oTm0*gMYdhs^</v>
      </c>
      <c r="H9048">
        <v>12</v>
      </c>
    </row>
    <row r="9049" spans="1:8" x14ac:dyDescent="0.25">
      <c r="A9049" t="str">
        <v>GDp&amp;M#2A0uln</v>
      </c>
      <c r="H9049">
        <v>12</v>
      </c>
    </row>
    <row r="9050" spans="1:8" x14ac:dyDescent="0.25">
      <c r="A9050" t="str">
        <v>78TbZKJA#?Ud</v>
      </c>
      <c r="H9050">
        <v>12</v>
      </c>
    </row>
    <row r="9051" spans="1:8" x14ac:dyDescent="0.25">
      <c r="A9051" t="str">
        <v>3TTd@?rYk5z7</v>
      </c>
      <c r="H9051">
        <v>12</v>
      </c>
    </row>
    <row r="9052" spans="1:8" x14ac:dyDescent="0.25">
      <c r="A9052" t="str">
        <v>8mcOCC7$Jmu@</v>
      </c>
      <c r="H9052">
        <v>12</v>
      </c>
    </row>
    <row r="9053" spans="1:8" x14ac:dyDescent="0.25">
      <c r="A9053" t="str">
        <v>t$2Y&amp;kujxIJB</v>
      </c>
      <c r="H9053">
        <v>12</v>
      </c>
    </row>
    <row r="9054" spans="1:8" x14ac:dyDescent="0.25">
      <c r="A9054" t="str">
        <v>at8K@l6ReN$N</v>
      </c>
      <c r="H9054">
        <v>12</v>
      </c>
    </row>
    <row r="9055" spans="1:8" x14ac:dyDescent="0.25">
      <c r="A9055" t="str">
        <v>jkgD7w&amp;0Uc?J</v>
      </c>
      <c r="H9055">
        <v>12</v>
      </c>
    </row>
    <row r="9056" spans="1:8" x14ac:dyDescent="0.25">
      <c r="A9056" t="str">
        <v>dOr2l4q1#S@i</v>
      </c>
      <c r="H9056">
        <v>12</v>
      </c>
    </row>
    <row r="9057" spans="1:8" x14ac:dyDescent="0.25">
      <c r="A9057" t="str">
        <v>pO6TV6iA$nr@</v>
      </c>
      <c r="H9057">
        <v>12</v>
      </c>
    </row>
    <row r="9058" spans="1:8" x14ac:dyDescent="0.25">
      <c r="A9058" t="str">
        <v>d0*E2hGF&amp;M6E</v>
      </c>
      <c r="H9058">
        <v>12</v>
      </c>
    </row>
    <row r="9059" spans="1:8" x14ac:dyDescent="0.25">
      <c r="A9059" t="str">
        <v>v^O0*JXh0ZUW</v>
      </c>
      <c r="H9059">
        <v>12</v>
      </c>
    </row>
    <row r="9060" spans="1:8" x14ac:dyDescent="0.25">
      <c r="A9060" t="str">
        <v>l#8JwDA@CIqO</v>
      </c>
      <c r="H9060">
        <v>12</v>
      </c>
    </row>
    <row r="9061" spans="1:8" x14ac:dyDescent="0.25">
      <c r="A9061" t="str">
        <v>4I5Zmj^q&amp;zNB</v>
      </c>
      <c r="H9061">
        <v>12</v>
      </c>
    </row>
    <row r="9062" spans="1:8" x14ac:dyDescent="0.25">
      <c r="A9062" t="str">
        <v>a#cg15qxemI?</v>
      </c>
      <c r="H9062">
        <v>12</v>
      </c>
    </row>
    <row r="9063" spans="1:8" x14ac:dyDescent="0.25">
      <c r="A9063" t="str">
        <v>3afo$PUcB^9f</v>
      </c>
      <c r="H9063">
        <v>12</v>
      </c>
    </row>
    <row r="9064" spans="1:8" x14ac:dyDescent="0.25">
      <c r="A9064" t="str">
        <v>j?JSWAi7G^2u</v>
      </c>
      <c r="H9064">
        <v>12</v>
      </c>
    </row>
    <row r="9065" spans="1:8" x14ac:dyDescent="0.25">
      <c r="A9065" t="str">
        <v>HjL&amp;^N5U3ipV</v>
      </c>
      <c r="H9065">
        <v>12</v>
      </c>
    </row>
    <row r="9066" spans="1:8" x14ac:dyDescent="0.25">
      <c r="A9066" t="str">
        <v>D@ikGeIz6R?d</v>
      </c>
      <c r="H9066">
        <v>12</v>
      </c>
    </row>
    <row r="9067" spans="1:8" x14ac:dyDescent="0.25">
      <c r="A9067" t="str">
        <v>cEey2m9a$@oh</v>
      </c>
      <c r="H9067">
        <v>12</v>
      </c>
    </row>
    <row r="9068" spans="1:8" x14ac:dyDescent="0.25">
      <c r="A9068" t="str">
        <v>Z&amp;3venW4i0#O</v>
      </c>
      <c r="H9068">
        <v>12</v>
      </c>
    </row>
    <row r="9069" spans="1:8" x14ac:dyDescent="0.25">
      <c r="A9069" t="str">
        <v>F6V9naOGEs#?</v>
      </c>
      <c r="H9069">
        <v>12</v>
      </c>
    </row>
    <row r="9070" spans="1:8" x14ac:dyDescent="0.25">
      <c r="A9070" t="str">
        <v>9e$EhkNfyP#R</v>
      </c>
      <c r="H9070">
        <v>12</v>
      </c>
    </row>
    <row r="9071" spans="1:8" x14ac:dyDescent="0.25">
      <c r="A9071" t="str">
        <v>nB5KwvNO@0s#</v>
      </c>
      <c r="H9071">
        <v>12</v>
      </c>
    </row>
    <row r="9072" spans="1:8" x14ac:dyDescent="0.25">
      <c r="A9072" t="str">
        <v>0s^4Uj53At?R</v>
      </c>
      <c r="H9072">
        <v>12</v>
      </c>
    </row>
    <row r="9073" spans="1:8" x14ac:dyDescent="0.25">
      <c r="A9073" t="str">
        <v>U439fevIr$O?</v>
      </c>
      <c r="H9073">
        <v>12</v>
      </c>
    </row>
    <row r="9074" spans="1:8" x14ac:dyDescent="0.25">
      <c r="A9074" t="str">
        <v>HoASgd^@3bfm</v>
      </c>
      <c r="H9074">
        <v>12</v>
      </c>
    </row>
    <row r="9075" spans="1:8" x14ac:dyDescent="0.25">
      <c r="A9075" t="str">
        <v>3Ha$0Xvw1nT*</v>
      </c>
      <c r="H9075">
        <v>12</v>
      </c>
    </row>
    <row r="9076" spans="1:8" x14ac:dyDescent="0.25">
      <c r="A9076" t="str">
        <v>EYj4Q9S#$yzg</v>
      </c>
      <c r="H9076">
        <v>12</v>
      </c>
    </row>
    <row r="9077" spans="1:8" x14ac:dyDescent="0.25">
      <c r="A9077" t="str">
        <v>1DZLU*M0?yJd</v>
      </c>
      <c r="H9077">
        <v>12</v>
      </c>
    </row>
    <row r="9078" spans="1:8" x14ac:dyDescent="0.25">
      <c r="A9078" t="str">
        <v>79P@MxrcfSK$</v>
      </c>
      <c r="H9078">
        <v>12</v>
      </c>
    </row>
    <row r="9079" spans="1:8" x14ac:dyDescent="0.25">
      <c r="A9079" t="str">
        <v>rKAlr1*nP@YM</v>
      </c>
      <c r="H9079">
        <v>12</v>
      </c>
    </row>
    <row r="9080" spans="1:8" x14ac:dyDescent="0.25">
      <c r="A9080" t="str">
        <v>Kqn$3o*6oLIB</v>
      </c>
      <c r="H9080">
        <v>12</v>
      </c>
    </row>
    <row r="9081" spans="1:8" x14ac:dyDescent="0.25">
      <c r="A9081" t="str">
        <v>4Y&amp;TJ?Ve9uXn</v>
      </c>
      <c r="H9081">
        <v>12</v>
      </c>
    </row>
    <row r="9082" spans="1:8" x14ac:dyDescent="0.25">
      <c r="A9082" t="str">
        <v>Q$#7LPu69QKt</v>
      </c>
      <c r="H9082">
        <v>12</v>
      </c>
    </row>
    <row r="9083" spans="1:8" x14ac:dyDescent="0.25">
      <c r="A9083" t="str">
        <v>H2eS^K8&amp;Lu4L</v>
      </c>
      <c r="H9083">
        <v>12</v>
      </c>
    </row>
    <row r="9084" spans="1:8" x14ac:dyDescent="0.25">
      <c r="A9084" t="str">
        <v>bD0u*22^F6Et</v>
      </c>
      <c r="H9084">
        <v>12</v>
      </c>
    </row>
    <row r="9085" spans="1:8" x14ac:dyDescent="0.25">
      <c r="A9085" t="str">
        <v>M&amp;W0imO11gi@</v>
      </c>
      <c r="H9085">
        <v>12</v>
      </c>
    </row>
    <row r="9086" spans="1:8" x14ac:dyDescent="0.25">
      <c r="A9086" t="str">
        <v>6t&amp;m5a?YCxNA</v>
      </c>
      <c r="H9086">
        <v>12</v>
      </c>
    </row>
    <row r="9087" spans="1:8" x14ac:dyDescent="0.25">
      <c r="A9087" t="str">
        <v>2?*uQYYSA2li</v>
      </c>
      <c r="H9087">
        <v>12</v>
      </c>
    </row>
    <row r="9088" spans="1:8" x14ac:dyDescent="0.25">
      <c r="A9088" t="str">
        <v>pVD6R$C8i^tG</v>
      </c>
      <c r="H9088">
        <v>12</v>
      </c>
    </row>
    <row r="9089" spans="1:8" x14ac:dyDescent="0.25">
      <c r="A9089" t="str">
        <v>RNh5KfZ&amp;HA@r</v>
      </c>
      <c r="H9089">
        <v>12</v>
      </c>
    </row>
    <row r="9090" spans="1:8" x14ac:dyDescent="0.25">
      <c r="A9090" t="str">
        <v>M&amp;4m6tU8F$1Q</v>
      </c>
      <c r="H9090">
        <v>12</v>
      </c>
    </row>
    <row r="9091" spans="1:8" x14ac:dyDescent="0.25">
      <c r="A9091" t="str">
        <v>QB5?7z6knHC$</v>
      </c>
      <c r="H9091">
        <v>12</v>
      </c>
    </row>
    <row r="9092" spans="1:8" x14ac:dyDescent="0.25">
      <c r="A9092" t="str">
        <v>Oe0^FXD#2Ndw</v>
      </c>
      <c r="H9092">
        <v>12</v>
      </c>
    </row>
    <row r="9093" spans="1:8" x14ac:dyDescent="0.25">
      <c r="A9093" t="str">
        <v>6@uECPA?0hwa</v>
      </c>
      <c r="H9093">
        <v>12</v>
      </c>
    </row>
    <row r="9094" spans="1:8" x14ac:dyDescent="0.25">
      <c r="A9094" t="str">
        <v>ro0R?Py4AjA#</v>
      </c>
      <c r="H9094">
        <v>12</v>
      </c>
    </row>
    <row r="9095" spans="1:8" x14ac:dyDescent="0.25">
      <c r="A9095" t="str">
        <v>Qs#oNc&amp;RT5D1</v>
      </c>
      <c r="H9095">
        <v>12</v>
      </c>
    </row>
    <row r="9096" spans="1:8" x14ac:dyDescent="0.25">
      <c r="A9096" t="str">
        <v>j&amp;nN2I36^Qpp</v>
      </c>
      <c r="H9096">
        <v>12</v>
      </c>
    </row>
    <row r="9097" spans="1:8" x14ac:dyDescent="0.25">
      <c r="A9097" t="str">
        <v>W?u&amp;jK1Eoqil</v>
      </c>
      <c r="H9097">
        <v>12</v>
      </c>
    </row>
    <row r="9098" spans="1:8" x14ac:dyDescent="0.25">
      <c r="A9098" t="str">
        <v>0nf@#g7i0Oj6</v>
      </c>
      <c r="H9098">
        <v>12</v>
      </c>
    </row>
    <row r="9099" spans="1:8" x14ac:dyDescent="0.25">
      <c r="A9099" t="str">
        <v>1ho7g6ej$zU#</v>
      </c>
      <c r="H9099">
        <v>12</v>
      </c>
    </row>
    <row r="9100" spans="1:8" x14ac:dyDescent="0.25">
      <c r="A9100" t="str">
        <v>bazFq#iA4$Ik</v>
      </c>
      <c r="H9100">
        <v>12</v>
      </c>
    </row>
    <row r="9101" spans="1:8" x14ac:dyDescent="0.25">
      <c r="A9101" t="str">
        <v>gKC9?DM5SYv*</v>
      </c>
      <c r="H9101">
        <v>12</v>
      </c>
    </row>
    <row r="9102" spans="1:8" x14ac:dyDescent="0.25">
      <c r="A9102" t="str">
        <v>Od?dGazJ&amp;OS7</v>
      </c>
      <c r="H9102">
        <v>12</v>
      </c>
    </row>
    <row r="9103" spans="1:8" x14ac:dyDescent="0.25">
      <c r="A9103" t="str">
        <v>j5f*Q@hdpXS8</v>
      </c>
      <c r="H9103">
        <v>12</v>
      </c>
    </row>
    <row r="9104" spans="1:8" x14ac:dyDescent="0.25">
      <c r="A9104" t="str">
        <v>5#QKibJAhLa&amp;</v>
      </c>
      <c r="H9104">
        <v>12</v>
      </c>
    </row>
    <row r="9105" spans="1:8" x14ac:dyDescent="0.25">
      <c r="A9105" t="str">
        <v>k99YoFL^$zqh</v>
      </c>
      <c r="H9105">
        <v>12</v>
      </c>
    </row>
    <row r="9106" spans="1:8" x14ac:dyDescent="0.25">
      <c r="A9106" t="str">
        <v>aF0&amp;hck#Qlwy</v>
      </c>
      <c r="H9106">
        <v>12</v>
      </c>
    </row>
    <row r="9107" spans="1:8" x14ac:dyDescent="0.25">
      <c r="A9107" t="str">
        <v>A6hxby@WCYt^</v>
      </c>
      <c r="H9107">
        <v>12</v>
      </c>
    </row>
    <row r="9108" spans="1:8" x14ac:dyDescent="0.25">
      <c r="A9108" t="str">
        <v>Oj#d2?hMOVeP</v>
      </c>
      <c r="H9108">
        <v>12</v>
      </c>
    </row>
    <row r="9109" spans="1:8" x14ac:dyDescent="0.25">
      <c r="A9109" t="str">
        <v>5XlvsLcb@?xT</v>
      </c>
      <c r="H9109">
        <v>12</v>
      </c>
    </row>
    <row r="9110" spans="1:8" x14ac:dyDescent="0.25">
      <c r="A9110" t="str">
        <v>KC@UWOYo1*36</v>
      </c>
      <c r="H9110">
        <v>12</v>
      </c>
    </row>
    <row r="9111" spans="1:8" x14ac:dyDescent="0.25">
      <c r="A9111" t="str">
        <v>4BhO1zi7#aG&amp;</v>
      </c>
      <c r="H9111">
        <v>12</v>
      </c>
    </row>
    <row r="9112" spans="1:8" x14ac:dyDescent="0.25">
      <c r="A9112" t="str">
        <v>UgHC5xj@lE9*</v>
      </c>
      <c r="H9112">
        <v>12</v>
      </c>
    </row>
    <row r="9113" spans="1:8" x14ac:dyDescent="0.25">
      <c r="A9113" t="str">
        <v>stb?cDU0mx$t</v>
      </c>
      <c r="H9113">
        <v>12</v>
      </c>
    </row>
    <row r="9114" spans="1:8" x14ac:dyDescent="0.25">
      <c r="A9114" t="str">
        <v>PPD@yBW94O4*</v>
      </c>
      <c r="H9114">
        <v>12</v>
      </c>
    </row>
    <row r="9115" spans="1:8" x14ac:dyDescent="0.25">
      <c r="A9115" t="str">
        <v>1&amp;^6h8OGwla9</v>
      </c>
      <c r="H9115">
        <v>12</v>
      </c>
    </row>
    <row r="9116" spans="1:8" x14ac:dyDescent="0.25">
      <c r="A9116" t="str">
        <v>9dsJJ7jS&amp;F#E</v>
      </c>
      <c r="H9116">
        <v>12</v>
      </c>
    </row>
    <row r="9117" spans="1:8" x14ac:dyDescent="0.25">
      <c r="A9117" t="str">
        <v>xK0v14L#?Xi3</v>
      </c>
      <c r="H9117">
        <v>12</v>
      </c>
    </row>
    <row r="9118" spans="1:8" x14ac:dyDescent="0.25">
      <c r="A9118" t="str">
        <v>lUW6hd?^HZny</v>
      </c>
      <c r="H9118">
        <v>12</v>
      </c>
    </row>
    <row r="9119" spans="1:8" x14ac:dyDescent="0.25">
      <c r="A9119" t="str">
        <v>R05znI^QO*LS</v>
      </c>
      <c r="H9119">
        <v>12</v>
      </c>
    </row>
    <row r="9120" spans="1:8" x14ac:dyDescent="0.25">
      <c r="A9120" t="str">
        <v>AGa9zBZU@rg?</v>
      </c>
      <c r="H9120">
        <v>12</v>
      </c>
    </row>
    <row r="9121" spans="1:8" x14ac:dyDescent="0.25">
      <c r="A9121" t="str">
        <v>9Mw9B*X67f?x</v>
      </c>
      <c r="H9121">
        <v>12</v>
      </c>
    </row>
    <row r="9122" spans="1:8" x14ac:dyDescent="0.25">
      <c r="A9122" t="str">
        <v>CZFr4i6he$#W</v>
      </c>
      <c r="H9122">
        <v>12</v>
      </c>
    </row>
    <row r="9123" spans="1:8" x14ac:dyDescent="0.25">
      <c r="A9123" t="str">
        <v>Y@D8Gn6$eCfW</v>
      </c>
      <c r="H9123">
        <v>12</v>
      </c>
    </row>
    <row r="9124" spans="1:8" x14ac:dyDescent="0.25">
      <c r="A9124" t="str">
        <v>v7^SFk&amp;QsmyN</v>
      </c>
      <c r="H9124">
        <v>12</v>
      </c>
    </row>
    <row r="9125" spans="1:8" x14ac:dyDescent="0.25">
      <c r="A9125" t="str">
        <v>ZB*s209$GUiv</v>
      </c>
      <c r="H9125">
        <v>12</v>
      </c>
    </row>
    <row r="9126" spans="1:8" x14ac:dyDescent="0.25">
      <c r="A9126" t="str">
        <v>4*p^v6jJwYNl</v>
      </c>
      <c r="H9126">
        <v>12</v>
      </c>
    </row>
    <row r="9127" spans="1:8" x14ac:dyDescent="0.25">
      <c r="A9127" t="str">
        <v>w57^YX&amp;W6BAi</v>
      </c>
      <c r="H9127">
        <v>12</v>
      </c>
    </row>
    <row r="9128" spans="1:8" x14ac:dyDescent="0.25">
      <c r="A9128" t="str">
        <v>8P^pmaySu*dh</v>
      </c>
      <c r="H9128">
        <v>12</v>
      </c>
    </row>
    <row r="9129" spans="1:8" x14ac:dyDescent="0.25">
      <c r="A9129" t="str">
        <v>kSx4W1oA2#^u</v>
      </c>
      <c r="H9129">
        <v>12</v>
      </c>
    </row>
    <row r="9130" spans="1:8" x14ac:dyDescent="0.25">
      <c r="A9130" t="str">
        <v>Iuv^OH#URag7</v>
      </c>
      <c r="H9130">
        <v>12</v>
      </c>
    </row>
    <row r="9131" spans="1:8" x14ac:dyDescent="0.25">
      <c r="A9131" t="str">
        <v>u#Nd4LPpz?wn</v>
      </c>
      <c r="H9131">
        <v>12</v>
      </c>
    </row>
    <row r="9132" spans="1:8" x14ac:dyDescent="0.25">
      <c r="A9132" t="str">
        <v>U#K3eP8s$wyS</v>
      </c>
      <c r="H9132">
        <v>12</v>
      </c>
    </row>
    <row r="9133" spans="1:8" x14ac:dyDescent="0.25">
      <c r="A9133" t="str">
        <v>p^JAD82&amp;TfA6</v>
      </c>
      <c r="H9133">
        <v>12</v>
      </c>
    </row>
    <row r="9134" spans="1:8" x14ac:dyDescent="0.25">
      <c r="A9134" t="str">
        <v>9N3Ry*^ObMjR</v>
      </c>
      <c r="H9134">
        <v>12</v>
      </c>
    </row>
    <row r="9135" spans="1:8" x14ac:dyDescent="0.25">
      <c r="A9135" t="str">
        <v>q1S3$?xw6RN5</v>
      </c>
      <c r="H9135">
        <v>12</v>
      </c>
    </row>
    <row r="9136" spans="1:8" x14ac:dyDescent="0.25">
      <c r="A9136" t="str">
        <v>nvGUs^y31k?2</v>
      </c>
      <c r="H9136">
        <v>12</v>
      </c>
    </row>
    <row r="9137" spans="1:8" x14ac:dyDescent="0.25">
      <c r="A9137" t="str">
        <v>A7eu52Dn4?C*</v>
      </c>
      <c r="H9137">
        <v>12</v>
      </c>
    </row>
    <row r="9138" spans="1:8" x14ac:dyDescent="0.25">
      <c r="A9138" t="str">
        <v>5V7&amp;^uqJUyx2</v>
      </c>
      <c r="H9138">
        <v>12</v>
      </c>
    </row>
    <row r="9139" spans="1:8" x14ac:dyDescent="0.25">
      <c r="A9139" t="str">
        <v>A1r@E6*gMM3L</v>
      </c>
      <c r="H9139">
        <v>12</v>
      </c>
    </row>
    <row r="9140" spans="1:8" x14ac:dyDescent="0.25">
      <c r="A9140" t="str">
        <v>DjCRW0b*9ZQ^</v>
      </c>
      <c r="H9140">
        <v>12</v>
      </c>
    </row>
    <row r="9141" spans="1:8" x14ac:dyDescent="0.25">
      <c r="A9141" t="str">
        <v>2dB5vr?e$cZf</v>
      </c>
      <c r="H9141">
        <v>12</v>
      </c>
    </row>
    <row r="9142" spans="1:8" x14ac:dyDescent="0.25">
      <c r="A9142" t="str">
        <v>lP@K9v1h*EJa</v>
      </c>
      <c r="H9142">
        <v>12</v>
      </c>
    </row>
    <row r="9143" spans="1:8" x14ac:dyDescent="0.25">
      <c r="A9143" t="str">
        <v>R&amp;Fgi*XjD4Ix</v>
      </c>
      <c r="H9143">
        <v>12</v>
      </c>
    </row>
    <row r="9144" spans="1:8" x14ac:dyDescent="0.25">
      <c r="A9144" t="str">
        <v>I8GijeT#h?9u</v>
      </c>
      <c r="H9144">
        <v>12</v>
      </c>
    </row>
    <row r="9145" spans="1:8" x14ac:dyDescent="0.25">
      <c r="A9145" t="str">
        <v>Jsi#G8$crY5e</v>
      </c>
      <c r="H9145">
        <v>12</v>
      </c>
    </row>
    <row r="9146" spans="1:8" x14ac:dyDescent="0.25">
      <c r="A9146" t="str">
        <v>f$L2Y6EO@zR0</v>
      </c>
      <c r="H9146">
        <v>12</v>
      </c>
    </row>
    <row r="9147" spans="1:8" x14ac:dyDescent="0.25">
      <c r="A9147" t="str">
        <v>urQ5XZ^oyH#J</v>
      </c>
      <c r="H9147">
        <v>12</v>
      </c>
    </row>
    <row r="9148" spans="1:8" x14ac:dyDescent="0.25">
      <c r="A9148" t="str">
        <v>ZPKHAE20d?N^</v>
      </c>
      <c r="H9148">
        <v>12</v>
      </c>
    </row>
    <row r="9149" spans="1:8" x14ac:dyDescent="0.25">
      <c r="A9149" t="str">
        <v>RE8#wIHfpIe@</v>
      </c>
      <c r="H9149">
        <v>12</v>
      </c>
    </row>
    <row r="9150" spans="1:8" x14ac:dyDescent="0.25">
      <c r="A9150" t="str">
        <v>PH3l*SH1^uAR</v>
      </c>
      <c r="H9150">
        <v>12</v>
      </c>
    </row>
    <row r="9151" spans="1:8" x14ac:dyDescent="0.25">
      <c r="A9151" t="str">
        <v>0SkNj&amp;$9pCiG</v>
      </c>
      <c r="H9151">
        <v>12</v>
      </c>
    </row>
    <row r="9152" spans="1:8" x14ac:dyDescent="0.25">
      <c r="A9152" t="str">
        <v>w6tC?q#QmL0a</v>
      </c>
      <c r="H9152">
        <v>12</v>
      </c>
    </row>
    <row r="9153" spans="1:8" x14ac:dyDescent="0.25">
      <c r="A9153" t="str">
        <v>GYik32SSkx$^</v>
      </c>
      <c r="H9153">
        <v>12</v>
      </c>
    </row>
    <row r="9154" spans="1:8" x14ac:dyDescent="0.25">
      <c r="A9154" t="str">
        <v>xj5ci^TF3of#</v>
      </c>
      <c r="H9154">
        <v>12</v>
      </c>
    </row>
    <row r="9155" spans="1:8" x14ac:dyDescent="0.25">
      <c r="A9155" t="str">
        <v>i9Wb4@I3V&amp;U6</v>
      </c>
      <c r="H9155">
        <v>12</v>
      </c>
    </row>
    <row r="9156" spans="1:8" x14ac:dyDescent="0.25">
      <c r="A9156" t="str">
        <v>XwoW5ph$c0*A</v>
      </c>
      <c r="H9156">
        <v>12</v>
      </c>
    </row>
    <row r="9157" spans="1:8" x14ac:dyDescent="0.25">
      <c r="A9157" t="str">
        <v>P3p5GYdu0&amp;$L</v>
      </c>
      <c r="H9157">
        <v>12</v>
      </c>
    </row>
    <row r="9158" spans="1:8" x14ac:dyDescent="0.25">
      <c r="A9158" t="str">
        <v>68B?#n1Q5IXR</v>
      </c>
      <c r="H9158">
        <v>12</v>
      </c>
    </row>
    <row r="9159" spans="1:8" x14ac:dyDescent="0.25">
      <c r="A9159" t="str">
        <v>O?&amp;REiZHpSy3</v>
      </c>
      <c r="H9159">
        <v>12</v>
      </c>
    </row>
    <row r="9160" spans="1:8" x14ac:dyDescent="0.25">
      <c r="A9160" t="str">
        <v>P13Q?mTU#jeL</v>
      </c>
      <c r="H9160">
        <v>12</v>
      </c>
    </row>
    <row r="9161" spans="1:8" x14ac:dyDescent="0.25">
      <c r="A9161" t="str">
        <v>ozxY5Gvd?m$c</v>
      </c>
      <c r="H9161">
        <v>12</v>
      </c>
    </row>
    <row r="9162" spans="1:8" x14ac:dyDescent="0.25">
      <c r="A9162" t="str">
        <v>0h3Y2y^wN@KB</v>
      </c>
      <c r="H9162">
        <v>12</v>
      </c>
    </row>
    <row r="9163" spans="1:8" x14ac:dyDescent="0.25">
      <c r="A9163" t="str">
        <v>rfugeZ#B@h8L</v>
      </c>
      <c r="H9163">
        <v>12</v>
      </c>
    </row>
    <row r="9164" spans="1:8" x14ac:dyDescent="0.25">
      <c r="A9164" t="str">
        <v>KUR0MIu$q2&amp;v</v>
      </c>
      <c r="H9164">
        <v>12</v>
      </c>
    </row>
    <row r="9165" spans="1:8" x14ac:dyDescent="0.25">
      <c r="A9165" t="str">
        <v>pAF8#*3h60u2</v>
      </c>
      <c r="H9165">
        <v>12</v>
      </c>
    </row>
    <row r="9166" spans="1:8" x14ac:dyDescent="0.25">
      <c r="A9166" t="str">
        <v>pxfp&amp;S?6UADy</v>
      </c>
      <c r="H9166">
        <v>12</v>
      </c>
    </row>
    <row r="9167" spans="1:8" x14ac:dyDescent="0.25">
      <c r="A9167" t="str">
        <v>BqUbuZ8?3EC^</v>
      </c>
      <c r="H9167">
        <v>12</v>
      </c>
    </row>
    <row r="9168" spans="1:8" x14ac:dyDescent="0.25">
      <c r="A9168" t="str">
        <v>pJhN8$dO#hB0</v>
      </c>
      <c r="H9168">
        <v>12</v>
      </c>
    </row>
    <row r="9169" spans="1:8" x14ac:dyDescent="0.25">
      <c r="A9169" t="str">
        <v>TfN3*&amp;6Oo4M5</v>
      </c>
      <c r="H9169">
        <v>12</v>
      </c>
    </row>
    <row r="9170" spans="1:8" x14ac:dyDescent="0.25">
      <c r="A9170" t="str">
        <v>B54q1?m@MXxp</v>
      </c>
      <c r="H9170">
        <v>12</v>
      </c>
    </row>
    <row r="9171" spans="1:8" x14ac:dyDescent="0.25">
      <c r="A9171" t="str">
        <v>u5RFJ@P$Wtxc</v>
      </c>
      <c r="H9171">
        <v>12</v>
      </c>
    </row>
    <row r="9172" spans="1:8" x14ac:dyDescent="0.25">
      <c r="A9172" t="str">
        <v>7kX6g?QzzL*J</v>
      </c>
      <c r="H9172">
        <v>12</v>
      </c>
    </row>
    <row r="9173" spans="1:8" x14ac:dyDescent="0.25">
      <c r="A9173" t="str">
        <v>D@2s&amp;k9Z2yvT</v>
      </c>
      <c r="H9173">
        <v>12</v>
      </c>
    </row>
    <row r="9174" spans="1:8" x14ac:dyDescent="0.25">
      <c r="A9174" t="str">
        <v>2?DM89v^Cjyy</v>
      </c>
      <c r="H9174">
        <v>12</v>
      </c>
    </row>
    <row r="9175" spans="1:8" x14ac:dyDescent="0.25">
      <c r="A9175" t="str">
        <v>S#$JtMuj24m3</v>
      </c>
      <c r="H9175">
        <v>12</v>
      </c>
    </row>
    <row r="9176" spans="1:8" x14ac:dyDescent="0.25">
      <c r="A9176" t="str">
        <v>RF5&amp;B?c1l8gE</v>
      </c>
      <c r="H9176">
        <v>12</v>
      </c>
    </row>
    <row r="9177" spans="1:8" x14ac:dyDescent="0.25">
      <c r="A9177" t="str">
        <v>Up&amp;ZlV@8SbsB</v>
      </c>
      <c r="H9177">
        <v>12</v>
      </c>
    </row>
    <row r="9178" spans="1:8" x14ac:dyDescent="0.25">
      <c r="A9178" t="str">
        <v>EoA77Ylwoa@&amp;</v>
      </c>
      <c r="H9178">
        <v>12</v>
      </c>
    </row>
    <row r="9179" spans="1:8" x14ac:dyDescent="0.25">
      <c r="A9179" t="str">
        <v>bMhA287^jH#r</v>
      </c>
      <c r="H9179">
        <v>12</v>
      </c>
    </row>
    <row r="9180" spans="1:8" x14ac:dyDescent="0.25">
      <c r="A9180" t="str">
        <v>y0Sy^C#Bk405</v>
      </c>
      <c r="H9180">
        <v>12</v>
      </c>
    </row>
    <row r="9181" spans="1:8" x14ac:dyDescent="0.25">
      <c r="A9181" t="str">
        <v>J0@i?BRcPFG4</v>
      </c>
      <c r="H9181">
        <v>12</v>
      </c>
    </row>
    <row r="9182" spans="1:8" x14ac:dyDescent="0.25">
      <c r="A9182" t="str">
        <v>u0yP2w#7DLP^</v>
      </c>
      <c r="H9182">
        <v>12</v>
      </c>
    </row>
    <row r="9183" spans="1:8" x14ac:dyDescent="0.25">
      <c r="A9183" t="str">
        <v>fy@s*k3oG9wC</v>
      </c>
      <c r="H9183">
        <v>12</v>
      </c>
    </row>
    <row r="9184" spans="1:8" x14ac:dyDescent="0.25">
      <c r="A9184" t="str">
        <v>29$v?urcPyhG</v>
      </c>
      <c r="H9184">
        <v>12</v>
      </c>
    </row>
    <row r="9185" spans="1:8" x14ac:dyDescent="0.25">
      <c r="A9185" t="str">
        <v>2B*MBge0s1^Q</v>
      </c>
      <c r="H9185">
        <v>12</v>
      </c>
    </row>
    <row r="9186" spans="1:8" x14ac:dyDescent="0.25">
      <c r="A9186" t="str">
        <v>7#k^C5G2ogpB</v>
      </c>
      <c r="H9186">
        <v>12</v>
      </c>
    </row>
    <row r="9187" spans="1:8" x14ac:dyDescent="0.25">
      <c r="A9187" t="str">
        <v>r^&amp;L9dipScQM</v>
      </c>
      <c r="H9187">
        <v>12</v>
      </c>
    </row>
    <row r="9188" spans="1:8" x14ac:dyDescent="0.25">
      <c r="A9188" t="str">
        <v>0K2s#llQ$31a</v>
      </c>
      <c r="H9188">
        <v>12</v>
      </c>
    </row>
    <row r="9189" spans="1:8" x14ac:dyDescent="0.25">
      <c r="A9189" t="str">
        <v>UVokpE15&amp;Ok^</v>
      </c>
      <c r="H9189">
        <v>12</v>
      </c>
    </row>
    <row r="9190" spans="1:8" x14ac:dyDescent="0.25">
      <c r="A9190" t="str">
        <v>e$dSIx*6rKnd</v>
      </c>
      <c r="H9190">
        <v>12</v>
      </c>
    </row>
    <row r="9191" spans="1:8" x14ac:dyDescent="0.25">
      <c r="A9191" t="str">
        <v>5*8w?VS9xJYd</v>
      </c>
      <c r="H9191">
        <v>12</v>
      </c>
    </row>
    <row r="9192" spans="1:8" x14ac:dyDescent="0.25">
      <c r="A9192" t="str">
        <v>tPCW0lO@3d?P</v>
      </c>
      <c r="H9192">
        <v>12</v>
      </c>
    </row>
    <row r="9193" spans="1:8" x14ac:dyDescent="0.25">
      <c r="A9193" t="str">
        <v>vQ?IYe7Ac@0V</v>
      </c>
      <c r="H9193">
        <v>12</v>
      </c>
    </row>
    <row r="9194" spans="1:8" x14ac:dyDescent="0.25">
      <c r="A9194" t="str">
        <v>a7q#lv2Y5*N6</v>
      </c>
      <c r="H9194">
        <v>12</v>
      </c>
    </row>
    <row r="9195" spans="1:8" x14ac:dyDescent="0.25">
      <c r="A9195" t="str">
        <v>o4qp&amp;uZL7@JT</v>
      </c>
      <c r="H9195">
        <v>12</v>
      </c>
    </row>
    <row r="9196" spans="1:8" x14ac:dyDescent="0.25">
      <c r="A9196" t="str">
        <v>3s^NP@Zl1zFb</v>
      </c>
      <c r="H9196">
        <v>12</v>
      </c>
    </row>
    <row r="9197" spans="1:8" x14ac:dyDescent="0.25">
      <c r="A9197" t="str">
        <v>8B&amp;@HGImbUn4</v>
      </c>
      <c r="H9197">
        <v>12</v>
      </c>
    </row>
    <row r="9198" spans="1:8" x14ac:dyDescent="0.25">
      <c r="A9198" t="str">
        <v>qtDU3?@Mz7wv</v>
      </c>
      <c r="H9198">
        <v>12</v>
      </c>
    </row>
    <row r="9199" spans="1:8" x14ac:dyDescent="0.25">
      <c r="A9199" t="str">
        <v>s2jnUoR$Oc#s</v>
      </c>
      <c r="H9199">
        <v>12</v>
      </c>
    </row>
    <row r="9200" spans="1:8" x14ac:dyDescent="0.25">
      <c r="A9200" t="str">
        <v>0cdiM2lez^@a</v>
      </c>
      <c r="H9200">
        <v>12</v>
      </c>
    </row>
    <row r="9201" spans="1:8" x14ac:dyDescent="0.25">
      <c r="A9201" t="str">
        <v>M^aB69#65UZT</v>
      </c>
      <c r="H9201">
        <v>12</v>
      </c>
    </row>
    <row r="9202" spans="1:8" x14ac:dyDescent="0.25">
      <c r="A9202" t="str">
        <v>Rk0lLX9*1Q&amp;4</v>
      </c>
      <c r="H9202">
        <v>12</v>
      </c>
    </row>
    <row r="9203" spans="1:8" x14ac:dyDescent="0.25">
      <c r="A9203" t="str">
        <v>ANgqZk5kW&amp;#u</v>
      </c>
      <c r="H9203">
        <v>12</v>
      </c>
    </row>
    <row r="9204" spans="1:8" x14ac:dyDescent="0.25">
      <c r="A9204" t="str">
        <v>2MY4&amp;j0yU#Al</v>
      </c>
      <c r="H9204">
        <v>12</v>
      </c>
    </row>
    <row r="9205" spans="1:8" x14ac:dyDescent="0.25">
      <c r="A9205" t="str">
        <v>sW*q1pr4jn#P</v>
      </c>
      <c r="H9205">
        <v>12</v>
      </c>
    </row>
    <row r="9206" spans="1:8" x14ac:dyDescent="0.25">
      <c r="A9206" t="str">
        <v>eu3NH?cZ7v7*</v>
      </c>
      <c r="H9206">
        <v>12</v>
      </c>
    </row>
    <row r="9207" spans="1:8" x14ac:dyDescent="0.25">
      <c r="A9207" t="str">
        <v>eWeO1TvU@L^C</v>
      </c>
      <c r="H9207">
        <v>12</v>
      </c>
    </row>
    <row r="9208" spans="1:8" x14ac:dyDescent="0.25">
      <c r="A9208" t="str">
        <v>p8*68$M2cs7W</v>
      </c>
      <c r="H9208">
        <v>12</v>
      </c>
    </row>
    <row r="9209" spans="1:8" x14ac:dyDescent="0.25">
      <c r="A9209" t="str">
        <v>xw^I7LSK1Z&amp;M</v>
      </c>
      <c r="H9209">
        <v>12</v>
      </c>
    </row>
    <row r="9210" spans="1:8" x14ac:dyDescent="0.25">
      <c r="A9210" t="str">
        <v>p$Ca43GLXv?2</v>
      </c>
      <c r="H9210">
        <v>12</v>
      </c>
    </row>
    <row r="9211" spans="1:8" x14ac:dyDescent="0.25">
      <c r="A9211" t="str">
        <v>1bIdB^q2g@6d</v>
      </c>
      <c r="H9211">
        <v>12</v>
      </c>
    </row>
    <row r="9212" spans="1:8" x14ac:dyDescent="0.25">
      <c r="A9212" t="str">
        <v>D36TG$aeUF*A</v>
      </c>
      <c r="H9212">
        <v>12</v>
      </c>
    </row>
    <row r="9213" spans="1:8" x14ac:dyDescent="0.25">
      <c r="A9213" t="str">
        <v>Pzy5I&amp;*2oddG</v>
      </c>
      <c r="H9213">
        <v>12</v>
      </c>
    </row>
    <row r="9214" spans="1:8" x14ac:dyDescent="0.25">
      <c r="A9214" t="str">
        <v>OBuzRi6N&amp;eY*</v>
      </c>
      <c r="H9214">
        <v>12</v>
      </c>
    </row>
    <row r="9215" spans="1:8" x14ac:dyDescent="0.25">
      <c r="A9215" t="str">
        <v>Ubi3&amp;Ej1Y?lQ</v>
      </c>
      <c r="H9215">
        <v>12</v>
      </c>
    </row>
    <row r="9216" spans="1:8" x14ac:dyDescent="0.25">
      <c r="A9216" t="str">
        <v>c&amp;$bAirLsdx7</v>
      </c>
      <c r="H9216">
        <v>12</v>
      </c>
    </row>
    <row r="9217" spans="1:8" x14ac:dyDescent="0.25">
      <c r="A9217" t="str">
        <v>53KB7l?q9u@L</v>
      </c>
      <c r="H9217">
        <v>12</v>
      </c>
    </row>
    <row r="9218" spans="1:8" x14ac:dyDescent="0.25">
      <c r="A9218" t="str">
        <v>GtYwa7y5?#K7</v>
      </c>
      <c r="H9218">
        <v>12</v>
      </c>
    </row>
    <row r="9219" spans="1:8" x14ac:dyDescent="0.25">
      <c r="A9219" t="str">
        <v>5RznO@I7SUD$</v>
      </c>
      <c r="H9219">
        <v>12</v>
      </c>
    </row>
    <row r="9220" spans="1:8" x14ac:dyDescent="0.25">
      <c r="A9220" t="str">
        <v>q4a*?gF5RHbM</v>
      </c>
      <c r="H9220">
        <v>12</v>
      </c>
    </row>
    <row r="9221" spans="1:8" x14ac:dyDescent="0.25">
      <c r="A9221" t="str">
        <v>8kCY?b*W0EO5</v>
      </c>
      <c r="H9221">
        <v>12</v>
      </c>
    </row>
    <row r="9222" spans="1:8" x14ac:dyDescent="0.25">
      <c r="A9222" t="str">
        <v>fEk&amp;*7g9bZSY</v>
      </c>
      <c r="H9222">
        <v>12</v>
      </c>
    </row>
    <row r="9223" spans="1:8" x14ac:dyDescent="0.25">
      <c r="A9223" t="str">
        <v>2@93Ptbl4&amp;FO</v>
      </c>
      <c r="H9223">
        <v>12</v>
      </c>
    </row>
    <row r="9224" spans="1:8" x14ac:dyDescent="0.25">
      <c r="A9224" t="str">
        <v>bxp4dgN#m&amp;CR</v>
      </c>
      <c r="H9224">
        <v>12</v>
      </c>
    </row>
    <row r="9225" spans="1:8" x14ac:dyDescent="0.25">
      <c r="A9225" t="str">
        <v>eb?UfK3ZW*Et</v>
      </c>
      <c r="H9225">
        <v>12</v>
      </c>
    </row>
    <row r="9226" spans="1:8" x14ac:dyDescent="0.25">
      <c r="A9226" t="str">
        <v>S9?jw9Y$pen1</v>
      </c>
      <c r="H9226">
        <v>12</v>
      </c>
    </row>
    <row r="9227" spans="1:8" x14ac:dyDescent="0.25">
      <c r="A9227" t="str">
        <v>e#3R8dK$VV0d</v>
      </c>
      <c r="H9227">
        <v>12</v>
      </c>
    </row>
    <row r="9228" spans="1:8" x14ac:dyDescent="0.25">
      <c r="A9228" t="str">
        <v>Lw4b$5EV57r#</v>
      </c>
      <c r="H9228">
        <v>12</v>
      </c>
    </row>
    <row r="9229" spans="1:8" x14ac:dyDescent="0.25">
      <c r="A9229" t="str">
        <v>V$SOsW3@tC76</v>
      </c>
      <c r="H9229">
        <v>12</v>
      </c>
    </row>
    <row r="9230" spans="1:8" x14ac:dyDescent="0.25">
      <c r="A9230" t="str">
        <v>pO#R9$gSK4Rr</v>
      </c>
      <c r="H9230">
        <v>12</v>
      </c>
    </row>
    <row r="9231" spans="1:8" x14ac:dyDescent="0.25">
      <c r="A9231" t="str">
        <v>a#w@nyE1ODr0</v>
      </c>
      <c r="H9231">
        <v>12</v>
      </c>
    </row>
    <row r="9232" spans="1:8" x14ac:dyDescent="0.25">
      <c r="A9232" t="str">
        <v>udT&amp;H8?am3gX</v>
      </c>
      <c r="H9232">
        <v>12</v>
      </c>
    </row>
    <row r="9233" spans="1:8" x14ac:dyDescent="0.25">
      <c r="A9233" t="str">
        <v>YiUH*28ze$5o</v>
      </c>
      <c r="H9233">
        <v>12</v>
      </c>
    </row>
    <row r="9234" spans="1:8" x14ac:dyDescent="0.25">
      <c r="A9234" t="str">
        <v>6fEP7?f41aU^</v>
      </c>
      <c r="H9234">
        <v>12</v>
      </c>
    </row>
    <row r="9235" spans="1:8" x14ac:dyDescent="0.25">
      <c r="A9235" t="str">
        <v>ssVmxB1&amp;48?H</v>
      </c>
      <c r="H9235">
        <v>12</v>
      </c>
    </row>
    <row r="9236" spans="1:8" x14ac:dyDescent="0.25">
      <c r="A9236" t="str">
        <v>59PF@&amp;d4ubCR</v>
      </c>
      <c r="H9236">
        <v>12</v>
      </c>
    </row>
    <row r="9237" spans="1:8" x14ac:dyDescent="0.25">
      <c r="A9237" t="str">
        <v>ZO25k^IkA6$e</v>
      </c>
      <c r="H9237">
        <v>12</v>
      </c>
    </row>
    <row r="9238" spans="1:8" x14ac:dyDescent="0.25">
      <c r="A9238" t="str">
        <v>Qtd^o@bj2uVn</v>
      </c>
      <c r="H9238">
        <v>12</v>
      </c>
    </row>
    <row r="9239" spans="1:8" x14ac:dyDescent="0.25">
      <c r="A9239" t="str">
        <v>WY46wE*7?Oud</v>
      </c>
      <c r="H9239">
        <v>12</v>
      </c>
    </row>
    <row r="9240" spans="1:8" x14ac:dyDescent="0.25">
      <c r="A9240" t="str">
        <v>zMfYA6Xb^s#F</v>
      </c>
      <c r="H9240">
        <v>12</v>
      </c>
    </row>
    <row r="9241" spans="1:8" x14ac:dyDescent="0.25">
      <c r="A9241" t="str">
        <v>8*rnFNFVM^Yj</v>
      </c>
      <c r="H9241">
        <v>12</v>
      </c>
    </row>
    <row r="9242" spans="1:8" x14ac:dyDescent="0.25">
      <c r="A9242" t="str">
        <v>SpwAf#K1^3o2</v>
      </c>
      <c r="H9242">
        <v>12</v>
      </c>
    </row>
    <row r="9243" spans="1:8" x14ac:dyDescent="0.25">
      <c r="A9243" t="str">
        <v>E6p#PBxwj?Ow</v>
      </c>
      <c r="H9243">
        <v>12</v>
      </c>
    </row>
    <row r="9244" spans="1:8" x14ac:dyDescent="0.25">
      <c r="A9244" t="str">
        <v>zO^Tw55WL7$b</v>
      </c>
      <c r="H9244">
        <v>12</v>
      </c>
    </row>
    <row r="9245" spans="1:8" x14ac:dyDescent="0.25">
      <c r="A9245" t="str">
        <v>Ab*?FetJdcj1</v>
      </c>
      <c r="H9245">
        <v>12</v>
      </c>
    </row>
    <row r="9246" spans="1:8" x14ac:dyDescent="0.25">
      <c r="A9246" t="str">
        <v>b#7tUSqrSil&amp;</v>
      </c>
      <c r="H9246">
        <v>12</v>
      </c>
    </row>
    <row r="9247" spans="1:8" x14ac:dyDescent="0.25">
      <c r="A9247" t="str">
        <v>3o@agK4&amp;X2NV</v>
      </c>
      <c r="H9247">
        <v>12</v>
      </c>
    </row>
    <row r="9248" spans="1:8" x14ac:dyDescent="0.25">
      <c r="A9248" t="str">
        <v>C#7oe*t8LD8h</v>
      </c>
      <c r="H9248">
        <v>12</v>
      </c>
    </row>
    <row r="9249" spans="1:8" x14ac:dyDescent="0.25">
      <c r="A9249" t="str">
        <v>i4fqkoR?1t^2</v>
      </c>
      <c r="H9249">
        <v>12</v>
      </c>
    </row>
    <row r="9250" spans="1:8" x14ac:dyDescent="0.25">
      <c r="A9250" t="str">
        <v>g#4@DyVfYc1n</v>
      </c>
      <c r="H9250">
        <v>12</v>
      </c>
    </row>
    <row r="9251" spans="1:8" x14ac:dyDescent="0.25">
      <c r="A9251" t="str">
        <v>QyT*vGYBm7g@</v>
      </c>
      <c r="H9251">
        <v>12</v>
      </c>
    </row>
    <row r="9252" spans="1:8" x14ac:dyDescent="0.25">
      <c r="A9252" t="str">
        <v>eD#G&amp;T4wXREc</v>
      </c>
      <c r="H9252">
        <v>12</v>
      </c>
    </row>
    <row r="9253" spans="1:8" x14ac:dyDescent="0.25">
      <c r="A9253" t="str">
        <v>87cs1K$U9?fx</v>
      </c>
      <c r="H9253">
        <v>12</v>
      </c>
    </row>
    <row r="9254" spans="1:8" x14ac:dyDescent="0.25">
      <c r="A9254" t="str">
        <v>E#@1Njs5WVFv</v>
      </c>
      <c r="H9254">
        <v>12</v>
      </c>
    </row>
    <row r="9255" spans="1:8" x14ac:dyDescent="0.25">
      <c r="A9255" t="str">
        <v>9kfg&amp;PySX@y1</v>
      </c>
      <c r="H9255">
        <v>12</v>
      </c>
    </row>
    <row r="9256" spans="1:8" x14ac:dyDescent="0.25">
      <c r="A9256" t="str">
        <v>odG?Vfad$13D</v>
      </c>
      <c r="H9256">
        <v>12</v>
      </c>
    </row>
    <row r="9257" spans="1:8" x14ac:dyDescent="0.25">
      <c r="A9257" t="str">
        <v>RJ0lggmtEX&amp;#</v>
      </c>
      <c r="H9257">
        <v>12</v>
      </c>
    </row>
    <row r="9258" spans="1:8" x14ac:dyDescent="0.25">
      <c r="A9258" t="str">
        <v>Q6oPztUYc^&amp;W</v>
      </c>
      <c r="H9258">
        <v>12</v>
      </c>
    </row>
    <row r="9259" spans="1:8" x14ac:dyDescent="0.25">
      <c r="A9259" t="str">
        <v>xQv9A^*IHflK</v>
      </c>
      <c r="H9259">
        <v>12</v>
      </c>
    </row>
    <row r="9260" spans="1:8" x14ac:dyDescent="0.25">
      <c r="A9260" t="str">
        <v>bF6A#k7Sy$ve</v>
      </c>
      <c r="H9260">
        <v>12</v>
      </c>
    </row>
    <row r="9261" spans="1:8" x14ac:dyDescent="0.25">
      <c r="A9261" t="str">
        <v>lOAd9W&amp;a405@</v>
      </c>
      <c r="H9261">
        <v>12</v>
      </c>
    </row>
    <row r="9262" spans="1:8" x14ac:dyDescent="0.25">
      <c r="A9262" t="str">
        <v>v3@Dd9n^tCuZ</v>
      </c>
      <c r="H9262">
        <v>12</v>
      </c>
    </row>
    <row r="9263" spans="1:8" x14ac:dyDescent="0.25">
      <c r="A9263" t="str">
        <v>iQ$#Oat57LlV</v>
      </c>
      <c r="H9263">
        <v>12</v>
      </c>
    </row>
    <row r="9264" spans="1:8" x14ac:dyDescent="0.25">
      <c r="A9264" t="str">
        <v>h9^eH$Qf8ZHb</v>
      </c>
      <c r="H9264">
        <v>12</v>
      </c>
    </row>
    <row r="9265" spans="1:8" x14ac:dyDescent="0.25">
      <c r="A9265" t="str">
        <v>DjE$O40kXy#Y</v>
      </c>
      <c r="H9265">
        <v>12</v>
      </c>
    </row>
    <row r="9266" spans="1:8" x14ac:dyDescent="0.25">
      <c r="A9266" t="str">
        <v>5^yI?TyCd53z</v>
      </c>
      <c r="H9266">
        <v>12</v>
      </c>
    </row>
    <row r="9267" spans="1:8" x14ac:dyDescent="0.25">
      <c r="A9267" t="str">
        <v>x94VwER?&amp;Ji3</v>
      </c>
      <c r="H9267">
        <v>12</v>
      </c>
    </row>
    <row r="9268" spans="1:8" x14ac:dyDescent="0.25">
      <c r="A9268" t="str">
        <v>AQ@Udbm8OL6^</v>
      </c>
      <c r="H9268">
        <v>12</v>
      </c>
    </row>
    <row r="9269" spans="1:8" x14ac:dyDescent="0.25">
      <c r="A9269" t="str">
        <v>HmsQZv4Q1*&amp;7</v>
      </c>
      <c r="H9269">
        <v>12</v>
      </c>
    </row>
    <row r="9270" spans="1:8" x14ac:dyDescent="0.25">
      <c r="A9270" t="str">
        <v>W*$w1upsJDOl</v>
      </c>
      <c r="H9270">
        <v>12</v>
      </c>
    </row>
    <row r="9271" spans="1:8" x14ac:dyDescent="0.25">
      <c r="A9271" t="str">
        <v>wUU6dY@xIDL?</v>
      </c>
      <c r="H9271">
        <v>12</v>
      </c>
    </row>
    <row r="9272" spans="1:8" x14ac:dyDescent="0.25">
      <c r="A9272" t="str">
        <v>jZl$Fx*nUR8A</v>
      </c>
      <c r="H9272">
        <v>12</v>
      </c>
    </row>
    <row r="9273" spans="1:8" x14ac:dyDescent="0.25">
      <c r="A9273" t="str">
        <v>z01#sY@oIcFs</v>
      </c>
      <c r="H9273">
        <v>12</v>
      </c>
    </row>
    <row r="9274" spans="1:8" x14ac:dyDescent="0.25">
      <c r="A9274" t="str">
        <v>x1Za#Kj2JwX?</v>
      </c>
      <c r="H9274">
        <v>12</v>
      </c>
    </row>
    <row r="9275" spans="1:8" x14ac:dyDescent="0.25">
      <c r="A9275" t="str">
        <v>G@mQK3Z#1x5B</v>
      </c>
      <c r="H9275">
        <v>12</v>
      </c>
    </row>
    <row r="9276" spans="1:8" x14ac:dyDescent="0.25">
      <c r="A9276" t="str">
        <v>3Jm?s^ADBzR9</v>
      </c>
      <c r="H9276">
        <v>12</v>
      </c>
    </row>
    <row r="9277" spans="1:8" x14ac:dyDescent="0.25">
      <c r="A9277" t="str">
        <v>kRG^OTr7$3pW</v>
      </c>
      <c r="H9277">
        <v>12</v>
      </c>
    </row>
    <row r="9278" spans="1:8" x14ac:dyDescent="0.25">
      <c r="A9278" t="str">
        <v>y$f1slJ^DIGG</v>
      </c>
      <c r="H9278">
        <v>12</v>
      </c>
    </row>
    <row r="9279" spans="1:8" x14ac:dyDescent="0.25">
      <c r="A9279" t="str">
        <v>3OnkTFfG8c$*</v>
      </c>
      <c r="H9279">
        <v>12</v>
      </c>
    </row>
    <row r="9280" spans="1:8" x14ac:dyDescent="0.25">
      <c r="A9280" t="str">
        <v>0gh$d?ooV78X</v>
      </c>
      <c r="H9280">
        <v>12</v>
      </c>
    </row>
    <row r="9281" spans="1:8" x14ac:dyDescent="0.25">
      <c r="A9281" t="str">
        <v>E2N?mqLn&amp;l5I</v>
      </c>
      <c r="H9281">
        <v>12</v>
      </c>
    </row>
    <row r="9282" spans="1:8" x14ac:dyDescent="0.25">
      <c r="A9282" t="str">
        <v>3&amp;0^sKOIlulQ</v>
      </c>
      <c r="H9282">
        <v>12</v>
      </c>
    </row>
    <row r="9283" spans="1:8" x14ac:dyDescent="0.25">
      <c r="A9283" t="str">
        <v>33w$Ys?nBVzD</v>
      </c>
      <c r="H9283">
        <v>12</v>
      </c>
    </row>
    <row r="9284" spans="1:8" x14ac:dyDescent="0.25">
      <c r="A9284" t="str">
        <v>hZkn?R*x3BlF</v>
      </c>
      <c r="H9284">
        <v>12</v>
      </c>
    </row>
    <row r="9285" spans="1:8" x14ac:dyDescent="0.25">
      <c r="A9285" t="str">
        <v>o*zfyFXVM#2b</v>
      </c>
      <c r="H9285">
        <v>12</v>
      </c>
    </row>
    <row r="9286" spans="1:8" x14ac:dyDescent="0.25">
      <c r="A9286" t="str">
        <v>Vw@oD50Iur#C</v>
      </c>
      <c r="H9286">
        <v>12</v>
      </c>
    </row>
    <row r="9287" spans="1:8" x14ac:dyDescent="0.25">
      <c r="A9287" t="str">
        <v>m7k5Bk^fK@eY</v>
      </c>
      <c r="H9287">
        <v>12</v>
      </c>
    </row>
    <row r="9288" spans="1:8" x14ac:dyDescent="0.25">
      <c r="A9288" t="str">
        <v>hR0kX?#NWD1G</v>
      </c>
      <c r="H9288">
        <v>12</v>
      </c>
    </row>
    <row r="9289" spans="1:8" x14ac:dyDescent="0.25">
      <c r="A9289" t="str">
        <v>iKLju^2eB8?Z</v>
      </c>
      <c r="H9289">
        <v>12</v>
      </c>
    </row>
    <row r="9290" spans="1:8" x14ac:dyDescent="0.25">
      <c r="A9290" t="str">
        <v>oT0f5$lm?S1V</v>
      </c>
      <c r="H9290">
        <v>12</v>
      </c>
    </row>
    <row r="9291" spans="1:8" x14ac:dyDescent="0.25">
      <c r="A9291" t="str">
        <v>cVj2^G5LST@n</v>
      </c>
      <c r="H9291">
        <v>12</v>
      </c>
    </row>
    <row r="9292" spans="1:8" x14ac:dyDescent="0.25">
      <c r="A9292" t="str">
        <v>dC9O^ifB?t9P</v>
      </c>
      <c r="H9292">
        <v>12</v>
      </c>
    </row>
    <row r="9293" spans="1:8" x14ac:dyDescent="0.25">
      <c r="A9293" t="str">
        <v>HkaUT9e4?N8@</v>
      </c>
      <c r="H9293">
        <v>12</v>
      </c>
    </row>
    <row r="9294" spans="1:8" x14ac:dyDescent="0.25">
      <c r="A9294" t="str">
        <v>c*Z^AG8HI8tq</v>
      </c>
      <c r="H9294">
        <v>12</v>
      </c>
    </row>
    <row r="9295" spans="1:8" x14ac:dyDescent="0.25">
      <c r="A9295" t="str">
        <v>hu#YTN@An3cy</v>
      </c>
      <c r="H9295">
        <v>12</v>
      </c>
    </row>
    <row r="9296" spans="1:8" x14ac:dyDescent="0.25">
      <c r="A9296" t="str">
        <v>lCv2f^oZ6A?0</v>
      </c>
      <c r="H9296">
        <v>12</v>
      </c>
    </row>
    <row r="9297" spans="1:8" x14ac:dyDescent="0.25">
      <c r="A9297" t="str">
        <v>P6irxl#*Ouuj</v>
      </c>
      <c r="H9297">
        <v>12</v>
      </c>
    </row>
    <row r="9298" spans="1:8" x14ac:dyDescent="0.25">
      <c r="A9298" t="str">
        <v>dpVf8I@$20Ut</v>
      </c>
      <c r="H9298">
        <v>12</v>
      </c>
    </row>
    <row r="9299" spans="1:8" x14ac:dyDescent="0.25">
      <c r="A9299" t="str">
        <v>chf?1HjBn7$6</v>
      </c>
      <c r="H9299">
        <v>12</v>
      </c>
    </row>
    <row r="9300" spans="1:8" x14ac:dyDescent="0.25">
      <c r="A9300" t="str">
        <v>IsDEUG7Pr^T#</v>
      </c>
      <c r="H9300">
        <v>12</v>
      </c>
    </row>
    <row r="9301" spans="1:8" x14ac:dyDescent="0.25">
      <c r="A9301" t="str">
        <v>5^3p1GU9$6fc</v>
      </c>
      <c r="H9301">
        <v>12</v>
      </c>
    </row>
    <row r="9302" spans="1:8" x14ac:dyDescent="0.25">
      <c r="A9302" t="str">
        <v>nXT8*90l2p^U</v>
      </c>
      <c r="H9302">
        <v>12</v>
      </c>
    </row>
    <row r="9303" spans="1:8" x14ac:dyDescent="0.25">
      <c r="A9303" t="str">
        <v>O3@f2vBzJAc$</v>
      </c>
      <c r="H9303">
        <v>12</v>
      </c>
    </row>
    <row r="9304" spans="1:8" x14ac:dyDescent="0.25">
      <c r="A9304" t="str">
        <v>BO9kI^4O*lCW</v>
      </c>
      <c r="H9304">
        <v>12</v>
      </c>
    </row>
    <row r="9305" spans="1:8" x14ac:dyDescent="0.25">
      <c r="A9305" t="str">
        <v>UIi?GyP9E4n$</v>
      </c>
      <c r="H9305">
        <v>12</v>
      </c>
    </row>
    <row r="9306" spans="1:8" x14ac:dyDescent="0.25">
      <c r="A9306" t="str">
        <v>RJkglyKwm?#3</v>
      </c>
      <c r="H9306">
        <v>12</v>
      </c>
    </row>
    <row r="9307" spans="1:8" x14ac:dyDescent="0.25">
      <c r="A9307" t="str">
        <v>1#fE$v3hMb3n</v>
      </c>
      <c r="H9307">
        <v>12</v>
      </c>
    </row>
    <row r="9308" spans="1:8" x14ac:dyDescent="0.25">
      <c r="A9308" t="str">
        <v>SWn#wPx^EF6q</v>
      </c>
      <c r="H9308">
        <v>12</v>
      </c>
    </row>
    <row r="9309" spans="1:8" x14ac:dyDescent="0.25">
      <c r="A9309" t="str">
        <v>j^8kI$oI9gcc</v>
      </c>
      <c r="H9309">
        <v>12</v>
      </c>
    </row>
    <row r="9310" spans="1:8" x14ac:dyDescent="0.25">
      <c r="A9310" t="str">
        <v>SAlCe^$57no7</v>
      </c>
      <c r="H9310">
        <v>12</v>
      </c>
    </row>
    <row r="9311" spans="1:8" x14ac:dyDescent="0.25">
      <c r="A9311" t="str">
        <v>Hb4P1LvH3^&amp;R</v>
      </c>
      <c r="H9311">
        <v>12</v>
      </c>
    </row>
    <row r="9312" spans="1:8" x14ac:dyDescent="0.25">
      <c r="A9312" t="str">
        <v>15fLOLF^Tbi?</v>
      </c>
      <c r="H9312">
        <v>12</v>
      </c>
    </row>
    <row r="9313" spans="1:8" x14ac:dyDescent="0.25">
      <c r="A9313" t="str">
        <v>R4*H7dJoS$Z0</v>
      </c>
      <c r="H9313">
        <v>12</v>
      </c>
    </row>
    <row r="9314" spans="1:8" x14ac:dyDescent="0.25">
      <c r="A9314" t="str">
        <v>w27S6&amp;oJ4?uE</v>
      </c>
      <c r="H9314">
        <v>12</v>
      </c>
    </row>
    <row r="9315" spans="1:8" x14ac:dyDescent="0.25">
      <c r="A9315" t="str">
        <v>EFJI*jt3bxa$</v>
      </c>
      <c r="H9315">
        <v>12</v>
      </c>
    </row>
    <row r="9316" spans="1:8" x14ac:dyDescent="0.25">
      <c r="A9316" t="str">
        <v>tSnJ^pV*P2I2</v>
      </c>
      <c r="H9316">
        <v>12</v>
      </c>
    </row>
    <row r="9317" spans="1:8" x14ac:dyDescent="0.25">
      <c r="A9317" t="str">
        <v>ZQPd?f$9J0jB</v>
      </c>
      <c r="H9317">
        <v>12</v>
      </c>
    </row>
    <row r="9318" spans="1:8" x14ac:dyDescent="0.25">
      <c r="A9318" t="str">
        <v>FurlKU?1#gmX</v>
      </c>
      <c r="H9318">
        <v>12</v>
      </c>
    </row>
    <row r="9319" spans="1:8" x14ac:dyDescent="0.25">
      <c r="A9319" t="str">
        <v>1#IXErpbd3*8</v>
      </c>
      <c r="H9319">
        <v>12</v>
      </c>
    </row>
    <row r="9320" spans="1:8" x14ac:dyDescent="0.25">
      <c r="A9320" t="str">
        <v>X@YPdc9UGv&amp;G</v>
      </c>
      <c r="H9320">
        <v>12</v>
      </c>
    </row>
    <row r="9321" spans="1:8" x14ac:dyDescent="0.25">
      <c r="A9321" t="str">
        <v>5wJ@uVHyxz*i</v>
      </c>
      <c r="H9321">
        <v>12</v>
      </c>
    </row>
    <row r="9322" spans="1:8" x14ac:dyDescent="0.25">
      <c r="A9322" t="str">
        <v>Coj9LS?zRaY#</v>
      </c>
      <c r="H9322">
        <v>12</v>
      </c>
    </row>
    <row r="9323" spans="1:8" x14ac:dyDescent="0.25">
      <c r="A9323" t="str">
        <v>eCM$#42TNG8V</v>
      </c>
      <c r="H9323">
        <v>12</v>
      </c>
    </row>
    <row r="9324" spans="1:8" x14ac:dyDescent="0.25">
      <c r="A9324" t="str">
        <v>yu0b$P2tEOO@</v>
      </c>
      <c r="H9324">
        <v>12</v>
      </c>
    </row>
    <row r="9325" spans="1:8" x14ac:dyDescent="0.25">
      <c r="A9325" t="str">
        <v>fSj*eVPuNo7?</v>
      </c>
      <c r="H9325">
        <v>12</v>
      </c>
    </row>
    <row r="9326" spans="1:8" x14ac:dyDescent="0.25">
      <c r="A9326" t="str">
        <v>92#i$6x3CX1B</v>
      </c>
      <c r="H9326">
        <v>12</v>
      </c>
    </row>
    <row r="9327" spans="1:8" x14ac:dyDescent="0.25">
      <c r="A9327" t="str">
        <v>Jk9$fe?lyIKw</v>
      </c>
      <c r="H9327">
        <v>12</v>
      </c>
    </row>
    <row r="9328" spans="1:8" x14ac:dyDescent="0.25">
      <c r="A9328" t="str">
        <v>o?$alI8wVtEd</v>
      </c>
      <c r="H9328">
        <v>12</v>
      </c>
    </row>
    <row r="9329" spans="1:8" x14ac:dyDescent="0.25">
      <c r="A9329" t="str">
        <v>YeO?M^r2j1Qd</v>
      </c>
      <c r="H9329">
        <v>12</v>
      </c>
    </row>
    <row r="9330" spans="1:8" x14ac:dyDescent="0.25">
      <c r="A9330" t="str">
        <v>K1e^0W3V7?Lv</v>
      </c>
      <c r="H9330">
        <v>12</v>
      </c>
    </row>
    <row r="9331" spans="1:8" x14ac:dyDescent="0.25">
      <c r="A9331" t="str">
        <v>fo^GHa#BWh4x</v>
      </c>
      <c r="H9331">
        <v>12</v>
      </c>
    </row>
    <row r="9332" spans="1:8" x14ac:dyDescent="0.25">
      <c r="A9332" t="str">
        <v>qWU*?52PJ1WD</v>
      </c>
      <c r="H9332">
        <v>12</v>
      </c>
    </row>
    <row r="9333" spans="1:8" x14ac:dyDescent="0.25">
      <c r="A9333" t="str">
        <v>z*r^bhKb5JWS</v>
      </c>
      <c r="H9333">
        <v>12</v>
      </c>
    </row>
    <row r="9334" spans="1:8" x14ac:dyDescent="0.25">
      <c r="A9334" t="str">
        <v>mNLGpilJQ&amp;2@</v>
      </c>
      <c r="H9334">
        <v>12</v>
      </c>
    </row>
    <row r="9335" spans="1:8" x14ac:dyDescent="0.25">
      <c r="A9335" t="str">
        <v>u7h1?uJ3LF*T</v>
      </c>
      <c r="H9335">
        <v>12</v>
      </c>
    </row>
    <row r="9336" spans="1:8" x14ac:dyDescent="0.25">
      <c r="A9336" t="str">
        <v>i$IaEo0@q5gy</v>
      </c>
      <c r="H9336">
        <v>12</v>
      </c>
    </row>
    <row r="9337" spans="1:8" x14ac:dyDescent="0.25">
      <c r="A9337" t="str">
        <v>cy4wGs$^LmKu</v>
      </c>
      <c r="H9337">
        <v>12</v>
      </c>
    </row>
    <row r="9338" spans="1:8" x14ac:dyDescent="0.25">
      <c r="A9338" t="str">
        <v>fYJw*M7Px#QZ</v>
      </c>
      <c r="H9338">
        <v>12</v>
      </c>
    </row>
    <row r="9339" spans="1:8" x14ac:dyDescent="0.25">
      <c r="A9339" t="str">
        <v>j^FZ@f3QkG3o</v>
      </c>
      <c r="H9339">
        <v>12</v>
      </c>
    </row>
    <row r="9340" spans="1:8" x14ac:dyDescent="0.25">
      <c r="A9340" t="str">
        <v>0bqEny?qIXf^</v>
      </c>
      <c r="H9340">
        <v>12</v>
      </c>
    </row>
    <row r="9341" spans="1:8" x14ac:dyDescent="0.25">
      <c r="A9341" t="str">
        <v>OY^8F&amp;c5vhDG</v>
      </c>
      <c r="H9341">
        <v>12</v>
      </c>
    </row>
    <row r="9342" spans="1:8" x14ac:dyDescent="0.25">
      <c r="A9342" t="str">
        <v>P37@AO*yVNb8</v>
      </c>
      <c r="H9342">
        <v>12</v>
      </c>
    </row>
    <row r="9343" spans="1:8" x14ac:dyDescent="0.25">
      <c r="A9343" t="str">
        <v>50Ht7PB$bQu?</v>
      </c>
      <c r="H9343">
        <v>12</v>
      </c>
    </row>
    <row r="9344" spans="1:8" x14ac:dyDescent="0.25">
      <c r="A9344" t="str">
        <v>sIo^QkgA$912</v>
      </c>
      <c r="H9344">
        <v>12</v>
      </c>
    </row>
    <row r="9345" spans="1:8" x14ac:dyDescent="0.25">
      <c r="A9345" t="str">
        <v>A@?5150UlnyK</v>
      </c>
      <c r="H9345">
        <v>12</v>
      </c>
    </row>
    <row r="9346" spans="1:8" x14ac:dyDescent="0.25">
      <c r="A9346" t="str">
        <v>v1d6Xw@O7$9N</v>
      </c>
      <c r="H9346">
        <v>12</v>
      </c>
    </row>
    <row r="9347" spans="1:8" x14ac:dyDescent="0.25">
      <c r="A9347" t="str">
        <v>yxLMFz#X@4tG</v>
      </c>
      <c r="H9347">
        <v>12</v>
      </c>
    </row>
    <row r="9348" spans="1:8" x14ac:dyDescent="0.25">
      <c r="A9348" t="str">
        <v>Q9d$SAhPb^rH</v>
      </c>
      <c r="H9348">
        <v>12</v>
      </c>
    </row>
    <row r="9349" spans="1:8" x14ac:dyDescent="0.25">
      <c r="A9349" t="str">
        <v>yogEMY@6e^9j</v>
      </c>
      <c r="H9349">
        <v>12</v>
      </c>
    </row>
    <row r="9350" spans="1:8" x14ac:dyDescent="0.25">
      <c r="A9350" t="str">
        <v>4#7K^T3uWyDO</v>
      </c>
      <c r="H9350">
        <v>12</v>
      </c>
    </row>
    <row r="9351" spans="1:8" x14ac:dyDescent="0.25">
      <c r="A9351" t="str">
        <v>t$fDC2v#zQZ4</v>
      </c>
      <c r="H9351">
        <v>12</v>
      </c>
    </row>
    <row r="9352" spans="1:8" x14ac:dyDescent="0.25">
      <c r="A9352" t="str">
        <v>R22uXj8JT#D$</v>
      </c>
      <c r="H9352">
        <v>12</v>
      </c>
    </row>
    <row r="9353" spans="1:8" x14ac:dyDescent="0.25">
      <c r="A9353" t="str">
        <v>TW2MqPFn&amp;2B#</v>
      </c>
      <c r="H9353">
        <v>12</v>
      </c>
    </row>
    <row r="9354" spans="1:8" x14ac:dyDescent="0.25">
      <c r="A9354" t="str">
        <v>e^SkXzE7*TPo</v>
      </c>
      <c r="H9354">
        <v>12</v>
      </c>
    </row>
    <row r="9355" spans="1:8" x14ac:dyDescent="0.25">
      <c r="A9355" t="str">
        <v>B@tMElVb#72J</v>
      </c>
      <c r="H9355">
        <v>12</v>
      </c>
    </row>
    <row r="9356" spans="1:8" x14ac:dyDescent="0.25">
      <c r="A9356" t="str">
        <v>U?&amp;oEyu5Vy3d</v>
      </c>
      <c r="H9356">
        <v>12</v>
      </c>
    </row>
    <row r="9357" spans="1:8" x14ac:dyDescent="0.25">
      <c r="A9357" t="str">
        <v>7ZC2yvf#zl6$</v>
      </c>
      <c r="H9357">
        <v>12</v>
      </c>
    </row>
    <row r="9358" spans="1:8" x14ac:dyDescent="0.25">
      <c r="A9358" t="str">
        <v>l@6WayEIt*KG</v>
      </c>
      <c r="H9358">
        <v>12</v>
      </c>
    </row>
    <row r="9359" spans="1:8" x14ac:dyDescent="0.25">
      <c r="A9359" t="str">
        <v>xbD&amp;k27Z*k6U</v>
      </c>
      <c r="H9359">
        <v>12</v>
      </c>
    </row>
    <row r="9360" spans="1:8" x14ac:dyDescent="0.25">
      <c r="A9360" t="str">
        <v>M*pUD5TBV^2Y</v>
      </c>
      <c r="H9360">
        <v>12</v>
      </c>
    </row>
    <row r="9361" spans="1:8" x14ac:dyDescent="0.25">
      <c r="A9361" t="str">
        <v>b^@1gLwlF60H</v>
      </c>
      <c r="H9361">
        <v>12</v>
      </c>
    </row>
    <row r="9362" spans="1:8" x14ac:dyDescent="0.25">
      <c r="A9362" t="str">
        <v>PHkiQ8^Y7ha*</v>
      </c>
      <c r="H9362">
        <v>12</v>
      </c>
    </row>
    <row r="9363" spans="1:8" x14ac:dyDescent="0.25">
      <c r="A9363" t="str">
        <v>PGF@2uK&amp;lZyu</v>
      </c>
      <c r="H9363">
        <v>12</v>
      </c>
    </row>
    <row r="9364" spans="1:8" x14ac:dyDescent="0.25">
      <c r="A9364" t="str">
        <v>SNf4y&amp;L7c0y*</v>
      </c>
      <c r="H9364">
        <v>12</v>
      </c>
    </row>
    <row r="9365" spans="1:8" x14ac:dyDescent="0.25">
      <c r="A9365" t="str">
        <v>Z4#4UWy*AmL7</v>
      </c>
      <c r="H9365">
        <v>12</v>
      </c>
    </row>
    <row r="9366" spans="1:8" x14ac:dyDescent="0.25">
      <c r="A9366" t="str">
        <v>Dov1@I&amp;8mPEx</v>
      </c>
      <c r="H9366">
        <v>12</v>
      </c>
    </row>
    <row r="9367" spans="1:8" x14ac:dyDescent="0.25">
      <c r="A9367" t="str">
        <v>r9t4GAMkn@&amp;S</v>
      </c>
      <c r="H9367">
        <v>12</v>
      </c>
    </row>
    <row r="9368" spans="1:8" x14ac:dyDescent="0.25">
      <c r="A9368" t="str">
        <v>9@4QldFGk0?F</v>
      </c>
      <c r="H9368">
        <v>12</v>
      </c>
    </row>
    <row r="9369" spans="1:8" x14ac:dyDescent="0.25">
      <c r="A9369" t="str">
        <v>kQ*5O1m1&amp;WRw</v>
      </c>
      <c r="H9369">
        <v>12</v>
      </c>
    </row>
    <row r="9370" spans="1:8" x14ac:dyDescent="0.25">
      <c r="A9370" t="str">
        <v>EMbC7Qob$^5d</v>
      </c>
      <c r="H9370">
        <v>12</v>
      </c>
    </row>
    <row r="9371" spans="1:8" x14ac:dyDescent="0.25">
      <c r="A9371" t="str">
        <v>SrQgU@ecj*B9</v>
      </c>
      <c r="H9371">
        <v>12</v>
      </c>
    </row>
    <row r="9372" spans="1:8" x14ac:dyDescent="0.25">
      <c r="A9372" t="str">
        <v>6MD$^tj1C3d2</v>
      </c>
      <c r="H9372">
        <v>12</v>
      </c>
    </row>
    <row r="9373" spans="1:8" x14ac:dyDescent="0.25">
      <c r="A9373" t="str">
        <v>dM7#$XDEAE3J</v>
      </c>
      <c r="H9373">
        <v>12</v>
      </c>
    </row>
    <row r="9374" spans="1:8" x14ac:dyDescent="0.25">
      <c r="A9374" t="str">
        <v>y0V*iwY&amp;pKv5</v>
      </c>
      <c r="H9374">
        <v>12</v>
      </c>
    </row>
    <row r="9375" spans="1:8" x14ac:dyDescent="0.25">
      <c r="A9375" t="str">
        <v>24O#yt7*Cf7I</v>
      </c>
      <c r="H9375">
        <v>12</v>
      </c>
    </row>
    <row r="9376" spans="1:8" x14ac:dyDescent="0.25">
      <c r="A9376" t="str">
        <v>lUC#LBIqNu6*</v>
      </c>
      <c r="H9376">
        <v>12</v>
      </c>
    </row>
    <row r="9377" spans="1:8" x14ac:dyDescent="0.25">
      <c r="A9377" t="str">
        <v>Ds2S*E$m5cOx</v>
      </c>
      <c r="H9377">
        <v>12</v>
      </c>
    </row>
    <row r="9378" spans="1:8" x14ac:dyDescent="0.25">
      <c r="A9378" t="str">
        <v>Z5ElB@K$AP8w</v>
      </c>
      <c r="H9378">
        <v>12</v>
      </c>
    </row>
    <row r="9379" spans="1:8" x14ac:dyDescent="0.25">
      <c r="A9379" t="str">
        <v>cU7A8I3t^lW&amp;</v>
      </c>
      <c r="H9379">
        <v>12</v>
      </c>
    </row>
    <row r="9380" spans="1:8" x14ac:dyDescent="0.25">
      <c r="A9380" t="str">
        <v>N#8x@CEuU1Tg</v>
      </c>
      <c r="H9380">
        <v>12</v>
      </c>
    </row>
    <row r="9381" spans="1:8" x14ac:dyDescent="0.25">
      <c r="A9381" t="str">
        <v>WbQLdx3^SBF*</v>
      </c>
      <c r="H9381">
        <v>12</v>
      </c>
    </row>
    <row r="9382" spans="1:8" x14ac:dyDescent="0.25">
      <c r="A9382" t="str">
        <v>dou4fC#^IkZT</v>
      </c>
      <c r="H9382">
        <v>12</v>
      </c>
    </row>
    <row r="9383" spans="1:8" x14ac:dyDescent="0.25">
      <c r="A9383" t="str">
        <v>2*^U19bD4dfS</v>
      </c>
      <c r="H9383">
        <v>12</v>
      </c>
    </row>
    <row r="9384" spans="1:8" x14ac:dyDescent="0.25">
      <c r="A9384" t="str">
        <v>i^EownKX#C61</v>
      </c>
      <c r="H9384">
        <v>12</v>
      </c>
    </row>
    <row r="9385" spans="1:8" x14ac:dyDescent="0.25">
      <c r="A9385" t="str">
        <v>zso^TOUr1#Mx</v>
      </c>
      <c r="H9385">
        <v>12</v>
      </c>
    </row>
    <row r="9386" spans="1:8" x14ac:dyDescent="0.25">
      <c r="A9386" t="str">
        <v>oqtYlvF3&amp;^T9</v>
      </c>
      <c r="H9386">
        <v>12</v>
      </c>
    </row>
    <row r="9387" spans="1:8" x14ac:dyDescent="0.25">
      <c r="A9387" t="str">
        <v>d?Dk29t^CXRY</v>
      </c>
      <c r="H9387">
        <v>12</v>
      </c>
    </row>
    <row r="9388" spans="1:8" x14ac:dyDescent="0.25">
      <c r="A9388" t="str">
        <v>K2aZ4h6^&amp;saA</v>
      </c>
      <c r="H9388">
        <v>12</v>
      </c>
    </row>
    <row r="9389" spans="1:8" x14ac:dyDescent="0.25">
      <c r="A9389" t="str">
        <v>K0g#NH40o$Mm</v>
      </c>
      <c r="H9389">
        <v>12</v>
      </c>
    </row>
    <row r="9390" spans="1:8" x14ac:dyDescent="0.25">
      <c r="A9390" t="str">
        <v>etF3MW5Ch@*K</v>
      </c>
      <c r="H9390">
        <v>12</v>
      </c>
    </row>
    <row r="9391" spans="1:8" x14ac:dyDescent="0.25">
      <c r="A9391" t="str">
        <v>hW7zAfjs2^&amp;W</v>
      </c>
      <c r="H9391">
        <v>12</v>
      </c>
    </row>
    <row r="9392" spans="1:8" x14ac:dyDescent="0.25">
      <c r="A9392" t="str">
        <v>6asC@Ptg*HB4</v>
      </c>
      <c r="H9392">
        <v>12</v>
      </c>
    </row>
    <row r="9393" spans="1:8" x14ac:dyDescent="0.25">
      <c r="A9393" t="str">
        <v>Q$I&amp;PztHQ1vm</v>
      </c>
      <c r="H9393">
        <v>12</v>
      </c>
    </row>
    <row r="9394" spans="1:8" x14ac:dyDescent="0.25">
      <c r="A9394" t="str">
        <v>67oiRvnQ$L@K</v>
      </c>
      <c r="H9394">
        <v>12</v>
      </c>
    </row>
    <row r="9395" spans="1:8" x14ac:dyDescent="0.25">
      <c r="A9395" t="str">
        <v>6Aga@5whExm#</v>
      </c>
      <c r="H9395">
        <v>12</v>
      </c>
    </row>
    <row r="9396" spans="1:8" x14ac:dyDescent="0.25">
      <c r="A9396" t="str">
        <v>XkLu5#1GOXg$</v>
      </c>
      <c r="H9396">
        <v>12</v>
      </c>
    </row>
    <row r="9397" spans="1:8" x14ac:dyDescent="0.25">
      <c r="A9397" t="str">
        <v>8Rzuv4zLp^l*</v>
      </c>
      <c r="H9397">
        <v>12</v>
      </c>
    </row>
    <row r="9398" spans="1:8" x14ac:dyDescent="0.25">
      <c r="A9398" t="str">
        <v>jUdgj1Jk$t?F</v>
      </c>
      <c r="H9398">
        <v>12</v>
      </c>
    </row>
    <row r="9399" spans="1:8" x14ac:dyDescent="0.25">
      <c r="A9399" t="str">
        <v>6Co4N12*^xYK</v>
      </c>
      <c r="H9399">
        <v>12</v>
      </c>
    </row>
    <row r="9400" spans="1:8" x14ac:dyDescent="0.25">
      <c r="A9400" t="str">
        <v>yTsm$E2e^Al8</v>
      </c>
      <c r="H9400">
        <v>12</v>
      </c>
    </row>
    <row r="9401" spans="1:8" x14ac:dyDescent="0.25">
      <c r="A9401" t="str">
        <v>9z4#K?joGglH</v>
      </c>
      <c r="H9401">
        <v>12</v>
      </c>
    </row>
    <row r="9402" spans="1:8" x14ac:dyDescent="0.25">
      <c r="A9402" t="str">
        <v>8Fw0W*fUwQ@Y</v>
      </c>
      <c r="H9402">
        <v>12</v>
      </c>
    </row>
    <row r="9403" spans="1:8" x14ac:dyDescent="0.25">
      <c r="A9403" t="str">
        <v>8&amp;AdZNi6CW$M</v>
      </c>
      <c r="H9403">
        <v>12</v>
      </c>
    </row>
    <row r="9404" spans="1:8" x14ac:dyDescent="0.25">
      <c r="A9404" t="str">
        <v>0Sb3?Km@WCvE</v>
      </c>
      <c r="H9404">
        <v>12</v>
      </c>
    </row>
    <row r="9405" spans="1:8" x14ac:dyDescent="0.25">
      <c r="A9405" t="str">
        <v>6*FCkyA6$oa4</v>
      </c>
      <c r="H9405">
        <v>12</v>
      </c>
    </row>
    <row r="9406" spans="1:8" x14ac:dyDescent="0.25">
      <c r="A9406" t="str">
        <v>kE67H^l9K6&amp;z</v>
      </c>
      <c r="H9406">
        <v>12</v>
      </c>
    </row>
    <row r="9407" spans="1:8" x14ac:dyDescent="0.25">
      <c r="A9407" t="str">
        <v>m?uk5s0ZGy^S</v>
      </c>
      <c r="H9407">
        <v>12</v>
      </c>
    </row>
    <row r="9408" spans="1:8" x14ac:dyDescent="0.25">
      <c r="A9408" t="str">
        <v>tbk0U$w@vrIU</v>
      </c>
      <c r="H9408">
        <v>12</v>
      </c>
    </row>
    <row r="9409" spans="1:8" x14ac:dyDescent="0.25">
      <c r="A9409" t="str">
        <v>wN&amp;3T5a*QB1Z</v>
      </c>
      <c r="H9409">
        <v>12</v>
      </c>
    </row>
    <row r="9410" spans="1:8" x14ac:dyDescent="0.25">
      <c r="A9410" t="str">
        <v>oBb3h#ia7Y$C</v>
      </c>
      <c r="H9410">
        <v>12</v>
      </c>
    </row>
    <row r="9411" spans="1:8" x14ac:dyDescent="0.25">
      <c r="A9411" t="str">
        <v>4nk06CdrsD?#</v>
      </c>
      <c r="H9411">
        <v>12</v>
      </c>
    </row>
    <row r="9412" spans="1:8" x14ac:dyDescent="0.25">
      <c r="A9412" t="str">
        <v>Az*e1zUZ#NUy</v>
      </c>
      <c r="H9412">
        <v>12</v>
      </c>
    </row>
    <row r="9413" spans="1:8" x14ac:dyDescent="0.25">
      <c r="A9413" t="str">
        <v>iJwy9X?a^0xQ</v>
      </c>
      <c r="H9413">
        <v>12</v>
      </c>
    </row>
    <row r="9414" spans="1:8" x14ac:dyDescent="0.25">
      <c r="A9414" t="str">
        <v>3Y$km4ZCGj&amp;9</v>
      </c>
      <c r="H9414">
        <v>12</v>
      </c>
    </row>
    <row r="9415" spans="1:8" x14ac:dyDescent="0.25">
      <c r="A9415" t="str">
        <v>aqI#75BJTKv^</v>
      </c>
      <c r="H9415">
        <v>12</v>
      </c>
    </row>
    <row r="9416" spans="1:8" x14ac:dyDescent="0.25">
      <c r="A9416" t="str">
        <v>9KNRwJI@A1$q</v>
      </c>
      <c r="H9416">
        <v>12</v>
      </c>
    </row>
    <row r="9417" spans="1:8" x14ac:dyDescent="0.25">
      <c r="A9417" t="str">
        <v>nVvJiT#v*l2e</v>
      </c>
      <c r="H9417">
        <v>12</v>
      </c>
    </row>
    <row r="9418" spans="1:8" x14ac:dyDescent="0.25">
      <c r="A9418" t="str">
        <v>4e*u9JZQ3z$6</v>
      </c>
      <c r="H9418">
        <v>12</v>
      </c>
    </row>
    <row r="9419" spans="1:8" x14ac:dyDescent="0.25">
      <c r="A9419" t="str">
        <v>p2ZL8q^3Vb@u</v>
      </c>
      <c r="H9419">
        <v>12</v>
      </c>
    </row>
    <row r="9420" spans="1:8" x14ac:dyDescent="0.25">
      <c r="A9420" t="str">
        <v>4?bUZ3W9v^Gj</v>
      </c>
      <c r="H9420">
        <v>12</v>
      </c>
    </row>
    <row r="9421" spans="1:8" x14ac:dyDescent="0.25">
      <c r="A9421" t="str">
        <v>C0mI3ljgV$&amp;1</v>
      </c>
      <c r="H9421">
        <v>12</v>
      </c>
    </row>
    <row r="9422" spans="1:8" x14ac:dyDescent="0.25">
      <c r="A9422" t="str">
        <v>W7GC$AEXt5#m</v>
      </c>
      <c r="H9422">
        <v>12</v>
      </c>
    </row>
    <row r="9423" spans="1:8" x14ac:dyDescent="0.25">
      <c r="A9423" t="str">
        <v>GBk#y?I7QQ3z</v>
      </c>
      <c r="H9423">
        <v>12</v>
      </c>
    </row>
    <row r="9424" spans="1:8" x14ac:dyDescent="0.25">
      <c r="A9424" t="str">
        <v>DxD7q&amp;1^nmvh</v>
      </c>
      <c r="H9424">
        <v>12</v>
      </c>
    </row>
    <row r="9425" spans="1:8" x14ac:dyDescent="0.25">
      <c r="A9425" t="str">
        <v>0t$K70jasNq*</v>
      </c>
      <c r="H9425">
        <v>12</v>
      </c>
    </row>
    <row r="9426" spans="1:8" x14ac:dyDescent="0.25">
      <c r="A9426" t="str">
        <v>1W7dkwv$F@HO</v>
      </c>
      <c r="H9426">
        <v>12</v>
      </c>
    </row>
    <row r="9427" spans="1:8" x14ac:dyDescent="0.25">
      <c r="A9427" t="str">
        <v>cV#5ivD^dY0j</v>
      </c>
      <c r="H9427">
        <v>12</v>
      </c>
    </row>
    <row r="9428" spans="1:8" x14ac:dyDescent="0.25">
      <c r="A9428" t="str">
        <v>QBZM*rR^OXo1</v>
      </c>
      <c r="H9428">
        <v>12</v>
      </c>
    </row>
    <row r="9429" spans="1:8" x14ac:dyDescent="0.25">
      <c r="A9429" t="str">
        <v>9IBfQ?9X^vE8</v>
      </c>
      <c r="H9429">
        <v>12</v>
      </c>
    </row>
    <row r="9430" spans="1:8" x14ac:dyDescent="0.25">
      <c r="A9430" t="str">
        <v>h5#Rca20JM*N</v>
      </c>
      <c r="H9430">
        <v>12</v>
      </c>
    </row>
    <row r="9431" spans="1:8" x14ac:dyDescent="0.25">
      <c r="A9431" t="str">
        <v>MXyUQ0?T$i1g</v>
      </c>
      <c r="H9431">
        <v>12</v>
      </c>
    </row>
    <row r="9432" spans="1:8" x14ac:dyDescent="0.25">
      <c r="A9432" t="str">
        <v>0obC?GYOq&amp;Df</v>
      </c>
      <c r="H9432">
        <v>12</v>
      </c>
    </row>
    <row r="9433" spans="1:8" x14ac:dyDescent="0.25">
      <c r="A9433" t="str">
        <v>5BinRYNT?$B2</v>
      </c>
      <c r="H9433">
        <v>12</v>
      </c>
    </row>
    <row r="9434" spans="1:8" x14ac:dyDescent="0.25">
      <c r="A9434" t="str">
        <v>7Oh6&amp;2oO@w11</v>
      </c>
      <c r="H9434">
        <v>12</v>
      </c>
    </row>
    <row r="9435" spans="1:8" x14ac:dyDescent="0.25">
      <c r="A9435" t="str">
        <v>EhYCU7$*l3NZ</v>
      </c>
      <c r="H9435">
        <v>12</v>
      </c>
    </row>
    <row r="9436" spans="1:8" x14ac:dyDescent="0.25">
      <c r="A9436" t="str">
        <v>m1He7&amp;NSUjG$</v>
      </c>
      <c r="H9436">
        <v>12</v>
      </c>
    </row>
    <row r="9437" spans="1:8" x14ac:dyDescent="0.25">
      <c r="A9437" t="str">
        <v>oB^Kt$I55fpq</v>
      </c>
      <c r="H9437">
        <v>12</v>
      </c>
    </row>
    <row r="9438" spans="1:8" x14ac:dyDescent="0.25">
      <c r="A9438" t="str">
        <v>o1sU?F$NmGj9</v>
      </c>
      <c r="H9438">
        <v>12</v>
      </c>
    </row>
    <row r="9439" spans="1:8" x14ac:dyDescent="0.25">
      <c r="A9439" t="str">
        <v>Dk$h1#qfVc48</v>
      </c>
      <c r="H9439">
        <v>12</v>
      </c>
    </row>
    <row r="9440" spans="1:8" x14ac:dyDescent="0.25">
      <c r="A9440" t="str">
        <v>Waj$77YSyX*2</v>
      </c>
      <c r="H9440">
        <v>12</v>
      </c>
    </row>
    <row r="9441" spans="1:8" x14ac:dyDescent="0.25">
      <c r="A9441" t="str">
        <v>kVGX58f@Ke?Z</v>
      </c>
      <c r="H9441">
        <v>12</v>
      </c>
    </row>
    <row r="9442" spans="1:8" x14ac:dyDescent="0.25">
      <c r="A9442" t="str">
        <v>6sXQi1D^sS&amp;4</v>
      </c>
      <c r="H9442">
        <v>12</v>
      </c>
    </row>
    <row r="9443" spans="1:8" x14ac:dyDescent="0.25">
      <c r="A9443" t="str">
        <v>I*zb3SK68Z2?</v>
      </c>
      <c r="H9443">
        <v>12</v>
      </c>
    </row>
    <row r="9444" spans="1:8" x14ac:dyDescent="0.25">
      <c r="A9444" t="str">
        <v>BT$B&amp;7KMSWzl</v>
      </c>
      <c r="H9444">
        <v>12</v>
      </c>
    </row>
    <row r="9445" spans="1:8" x14ac:dyDescent="0.25">
      <c r="A9445" t="str">
        <v>Q6bhcN^gn#AS</v>
      </c>
      <c r="H9445">
        <v>12</v>
      </c>
    </row>
    <row r="9446" spans="1:8" x14ac:dyDescent="0.25">
      <c r="A9446" t="str">
        <v>pBwHCLsh$0t^</v>
      </c>
      <c r="H9446">
        <v>12</v>
      </c>
    </row>
    <row r="9447" spans="1:8" x14ac:dyDescent="0.25">
      <c r="A9447" t="str">
        <v>N&amp;t7qFLf6x$R</v>
      </c>
      <c r="H9447">
        <v>12</v>
      </c>
    </row>
    <row r="9448" spans="1:8" x14ac:dyDescent="0.25">
      <c r="A9448" t="str">
        <v>4XZRBhwp^X?f</v>
      </c>
      <c r="H9448">
        <v>12</v>
      </c>
    </row>
    <row r="9449" spans="1:8" x14ac:dyDescent="0.25">
      <c r="A9449" t="str">
        <v>U@AMo1$pORWI</v>
      </c>
      <c r="H9449">
        <v>12</v>
      </c>
    </row>
    <row r="9450" spans="1:8" x14ac:dyDescent="0.25">
      <c r="A9450" t="str">
        <v>C3xK?brc2*uB</v>
      </c>
      <c r="H9450">
        <v>12</v>
      </c>
    </row>
    <row r="9451" spans="1:8" x14ac:dyDescent="0.25">
      <c r="A9451" t="str">
        <v>h4tZP1&amp;C@Trl</v>
      </c>
      <c r="H9451">
        <v>12</v>
      </c>
    </row>
    <row r="9452" spans="1:8" x14ac:dyDescent="0.25">
      <c r="A9452" t="str">
        <v>X^qTCnq52pr?</v>
      </c>
      <c r="H9452">
        <v>12</v>
      </c>
    </row>
    <row r="9453" spans="1:8" x14ac:dyDescent="0.25">
      <c r="A9453" t="str">
        <v>8hH5VylULf@*</v>
      </c>
      <c r="H9453">
        <v>12</v>
      </c>
    </row>
    <row r="9454" spans="1:8" x14ac:dyDescent="0.25">
      <c r="A9454" t="str">
        <v>UAr0l@zJM7$U</v>
      </c>
      <c r="H9454">
        <v>12</v>
      </c>
    </row>
    <row r="9455" spans="1:8" x14ac:dyDescent="0.25">
      <c r="A9455" t="str">
        <v>AjS$Fd*qyrH8</v>
      </c>
      <c r="H9455">
        <v>12</v>
      </c>
    </row>
    <row r="9456" spans="1:8" x14ac:dyDescent="0.25">
      <c r="A9456" t="str">
        <v>2E*d6c$T3tiY</v>
      </c>
      <c r="H9456">
        <v>12</v>
      </c>
    </row>
    <row r="9457" spans="1:8" x14ac:dyDescent="0.25">
      <c r="A9457" t="str">
        <v>Fq6Vtj&amp;^92PI</v>
      </c>
      <c r="H9457">
        <v>12</v>
      </c>
    </row>
    <row r="9458" spans="1:8" x14ac:dyDescent="0.25">
      <c r="A9458" t="str">
        <v>x6I^KB*MAp7u</v>
      </c>
      <c r="H9458">
        <v>12</v>
      </c>
    </row>
    <row r="9459" spans="1:8" x14ac:dyDescent="0.25">
      <c r="A9459" t="str">
        <v>Cj$C7IQp6tL#</v>
      </c>
      <c r="H9459">
        <v>12</v>
      </c>
    </row>
    <row r="9460" spans="1:8" x14ac:dyDescent="0.25">
      <c r="A9460" t="str">
        <v>5#SR$kp87uZb</v>
      </c>
      <c r="H9460">
        <v>12</v>
      </c>
    </row>
    <row r="9461" spans="1:8" x14ac:dyDescent="0.25">
      <c r="A9461" t="str">
        <v>yeq?HX#T1sjV</v>
      </c>
      <c r="H9461">
        <v>12</v>
      </c>
    </row>
    <row r="9462" spans="1:8" x14ac:dyDescent="0.25">
      <c r="A9462" t="str">
        <v>xGnpA@*aJOw2</v>
      </c>
      <c r="H9462">
        <v>12</v>
      </c>
    </row>
    <row r="9463" spans="1:8" x14ac:dyDescent="0.25">
      <c r="A9463" t="str">
        <v>nk$J*4icNMH3</v>
      </c>
      <c r="H9463">
        <v>12</v>
      </c>
    </row>
    <row r="9464" spans="1:8" x14ac:dyDescent="0.25">
      <c r="A9464" t="str">
        <v>z*xLr@dgB2Q9</v>
      </c>
      <c r="H9464">
        <v>12</v>
      </c>
    </row>
    <row r="9465" spans="1:8" x14ac:dyDescent="0.25">
      <c r="A9465" t="str">
        <v>wa&amp;1WPeaMLt$</v>
      </c>
      <c r="H9465">
        <v>12</v>
      </c>
    </row>
    <row r="9466" spans="1:8" x14ac:dyDescent="0.25">
      <c r="A9466" t="str">
        <v>w9cW0*E4u2&amp;J</v>
      </c>
      <c r="H9466">
        <v>12</v>
      </c>
    </row>
    <row r="9467" spans="1:8" x14ac:dyDescent="0.25">
      <c r="A9467" t="str">
        <v>XM2Gl$#gLUJ3</v>
      </c>
      <c r="H9467">
        <v>12</v>
      </c>
    </row>
    <row r="9468" spans="1:8" x14ac:dyDescent="0.25">
      <c r="A9468" t="str">
        <v>fD79&amp;GcP@ku3</v>
      </c>
      <c r="H9468">
        <v>12</v>
      </c>
    </row>
    <row r="9469" spans="1:8" x14ac:dyDescent="0.25">
      <c r="A9469" t="str">
        <v>aD@r03i8lR#h</v>
      </c>
      <c r="H9469">
        <v>12</v>
      </c>
    </row>
    <row r="9470" spans="1:8" x14ac:dyDescent="0.25">
      <c r="A9470" t="str">
        <v>4?Jx8mN&amp;egfc</v>
      </c>
      <c r="H9470">
        <v>12</v>
      </c>
    </row>
    <row r="9471" spans="1:8" x14ac:dyDescent="0.25">
      <c r="A9471" t="str">
        <v>p&amp;el3kUo9E@H</v>
      </c>
      <c r="H9471">
        <v>12</v>
      </c>
    </row>
    <row r="9472" spans="1:8" x14ac:dyDescent="0.25">
      <c r="A9472" t="str">
        <v>D5@8hsTHM^nL</v>
      </c>
      <c r="H9472">
        <v>12</v>
      </c>
    </row>
    <row r="9473" spans="1:8" x14ac:dyDescent="0.25">
      <c r="A9473" t="str">
        <v>n5x6K$jb#yEM</v>
      </c>
      <c r="H9473">
        <v>12</v>
      </c>
    </row>
    <row r="9474" spans="1:8" x14ac:dyDescent="0.25">
      <c r="A9474" t="str">
        <v>0s*8#uhXtCOd</v>
      </c>
      <c r="H9474">
        <v>12</v>
      </c>
    </row>
    <row r="9475" spans="1:8" x14ac:dyDescent="0.25">
      <c r="A9475" t="str">
        <v>wnRYP$T6BN8@</v>
      </c>
      <c r="H9475">
        <v>12</v>
      </c>
    </row>
    <row r="9476" spans="1:8" x14ac:dyDescent="0.25">
      <c r="A9476" t="str">
        <v>zwKNF28*n$e9</v>
      </c>
      <c r="H9476">
        <v>12</v>
      </c>
    </row>
    <row r="9477" spans="1:8" x14ac:dyDescent="0.25">
      <c r="A9477" t="str">
        <v>S&amp;vpfwOiL?4O</v>
      </c>
      <c r="H9477">
        <v>12</v>
      </c>
    </row>
    <row r="9478" spans="1:8" x14ac:dyDescent="0.25">
      <c r="A9478" t="str">
        <v>v7a#roSANc$C</v>
      </c>
      <c r="H9478">
        <v>12</v>
      </c>
    </row>
    <row r="9479" spans="1:8" x14ac:dyDescent="0.25">
      <c r="A9479" t="str">
        <v>oJ?rI90$7CDo</v>
      </c>
      <c r="H9479">
        <v>12</v>
      </c>
    </row>
    <row r="9480" spans="1:8" x14ac:dyDescent="0.25">
      <c r="A9480" t="str">
        <v>G^TdAiZ5xka?</v>
      </c>
      <c r="H9480">
        <v>12</v>
      </c>
    </row>
    <row r="9481" spans="1:8" x14ac:dyDescent="0.25">
      <c r="A9481" t="str">
        <v>kfEQ5tN7P&amp;#H</v>
      </c>
      <c r="H9481">
        <v>12</v>
      </c>
    </row>
    <row r="9482" spans="1:8" x14ac:dyDescent="0.25">
      <c r="A9482" t="str">
        <v>LzYER#pp^F5M</v>
      </c>
      <c r="H9482">
        <v>12</v>
      </c>
    </row>
    <row r="9483" spans="1:8" x14ac:dyDescent="0.25">
      <c r="A9483" t="str">
        <v>fC5Jx3*&amp;q0JI</v>
      </c>
      <c r="H9483">
        <v>12</v>
      </c>
    </row>
    <row r="9484" spans="1:8" x14ac:dyDescent="0.25">
      <c r="A9484" t="str">
        <v>fG1fPOY7AZ^$</v>
      </c>
      <c r="H9484">
        <v>12</v>
      </c>
    </row>
    <row r="9485" spans="1:8" x14ac:dyDescent="0.25">
      <c r="A9485" t="str">
        <v>90R8$2S#SsjD</v>
      </c>
      <c r="H9485">
        <v>12</v>
      </c>
    </row>
    <row r="9486" spans="1:8" x14ac:dyDescent="0.25">
      <c r="A9486" t="str">
        <v>4bu^R9QJ?5Pw</v>
      </c>
      <c r="H9486">
        <v>12</v>
      </c>
    </row>
    <row r="9487" spans="1:8" x14ac:dyDescent="0.25">
      <c r="A9487" t="str">
        <v>S@hOBM4H6k^d</v>
      </c>
      <c r="H9487">
        <v>12</v>
      </c>
    </row>
    <row r="9488" spans="1:8" x14ac:dyDescent="0.25">
      <c r="A9488" t="str">
        <v>rzP6qQ#&amp;45jZ</v>
      </c>
      <c r="H9488">
        <v>12</v>
      </c>
    </row>
    <row r="9489" spans="1:8" x14ac:dyDescent="0.25">
      <c r="A9489" t="str">
        <v>u&amp;@P1f4eSsci</v>
      </c>
      <c r="H9489">
        <v>12</v>
      </c>
    </row>
    <row r="9490" spans="1:8" x14ac:dyDescent="0.25">
      <c r="A9490" t="str">
        <v>09$JF#MVbYun</v>
      </c>
      <c r="H9490">
        <v>12</v>
      </c>
    </row>
    <row r="9491" spans="1:8" x14ac:dyDescent="0.25">
      <c r="A9491" t="str">
        <v>Yi*qKAI&amp;LV55</v>
      </c>
      <c r="H9491">
        <v>12</v>
      </c>
    </row>
    <row r="9492" spans="1:8" x14ac:dyDescent="0.25">
      <c r="A9492" t="str">
        <v>y#LgPYo3H@b9</v>
      </c>
      <c r="H9492">
        <v>12</v>
      </c>
    </row>
    <row r="9493" spans="1:8" x14ac:dyDescent="0.25">
      <c r="A9493" t="str">
        <v>ueb@W8q#2jHz</v>
      </c>
      <c r="H9493">
        <v>12</v>
      </c>
    </row>
    <row r="9494" spans="1:8" x14ac:dyDescent="0.25">
      <c r="A9494" t="str">
        <v>E6rGR$1k@9Vh</v>
      </c>
      <c r="H9494">
        <v>12</v>
      </c>
    </row>
    <row r="9495" spans="1:8" x14ac:dyDescent="0.25">
      <c r="A9495" t="str">
        <v>7WdSaN@trSm#</v>
      </c>
      <c r="H9495">
        <v>12</v>
      </c>
    </row>
    <row r="9496" spans="1:8" x14ac:dyDescent="0.25">
      <c r="A9496" t="str">
        <v>hbw2v&amp;x?oLRG</v>
      </c>
      <c r="H9496">
        <v>12</v>
      </c>
    </row>
    <row r="9497" spans="1:8" x14ac:dyDescent="0.25">
      <c r="A9497" t="str">
        <v>W3WLm#rwb?Zk</v>
      </c>
      <c r="H9497">
        <v>12</v>
      </c>
    </row>
    <row r="9498" spans="1:8" x14ac:dyDescent="0.25">
      <c r="A9498" t="str">
        <v>eda2lUL*T94^</v>
      </c>
      <c r="H9498">
        <v>12</v>
      </c>
    </row>
    <row r="9499" spans="1:8" x14ac:dyDescent="0.25">
      <c r="A9499" t="str">
        <v>b8&amp;qL@r9PzWh</v>
      </c>
      <c r="H9499">
        <v>12</v>
      </c>
    </row>
    <row r="9500" spans="1:8" x14ac:dyDescent="0.25">
      <c r="A9500" t="str">
        <v>z?J2$fhJA9TI</v>
      </c>
      <c r="H9500">
        <v>12</v>
      </c>
    </row>
    <row r="9501" spans="1:8" x14ac:dyDescent="0.25">
      <c r="A9501" t="str">
        <v>Hha*@zJY14ds</v>
      </c>
      <c r="H9501">
        <v>12</v>
      </c>
    </row>
    <row r="9502" spans="1:8" x14ac:dyDescent="0.25">
      <c r="A9502" t="str">
        <v>8JE*bLYHqls&amp;</v>
      </c>
      <c r="H9502">
        <v>12</v>
      </c>
    </row>
    <row r="9503" spans="1:8" x14ac:dyDescent="0.25">
      <c r="A9503" t="str">
        <v>AsJieQ?Z^71l</v>
      </c>
      <c r="H9503">
        <v>12</v>
      </c>
    </row>
    <row r="9504" spans="1:8" x14ac:dyDescent="0.25">
      <c r="A9504" t="str">
        <v>Pcbv#DJYl^T7</v>
      </c>
      <c r="H9504">
        <v>12</v>
      </c>
    </row>
    <row r="9505" spans="1:8" x14ac:dyDescent="0.25">
      <c r="A9505" t="str">
        <v>AX&amp;?o9Mt4kki</v>
      </c>
      <c r="H9505">
        <v>12</v>
      </c>
    </row>
    <row r="9506" spans="1:8" x14ac:dyDescent="0.25">
      <c r="A9506" t="str">
        <v>8X^DD*qBuIjJ</v>
      </c>
      <c r="H9506">
        <v>12</v>
      </c>
    </row>
    <row r="9507" spans="1:8" x14ac:dyDescent="0.25">
      <c r="A9507" t="str">
        <v>IgUx6MBC#9w&amp;</v>
      </c>
      <c r="H9507">
        <v>12</v>
      </c>
    </row>
    <row r="9508" spans="1:8" x14ac:dyDescent="0.25">
      <c r="A9508" t="str">
        <v>GXa$jSMRLM?9</v>
      </c>
      <c r="H9508">
        <v>12</v>
      </c>
    </row>
    <row r="9509" spans="1:8" x14ac:dyDescent="0.25">
      <c r="A9509" t="str">
        <v>vML^x*lN2Q0w</v>
      </c>
      <c r="H9509">
        <v>12</v>
      </c>
    </row>
    <row r="9510" spans="1:8" x14ac:dyDescent="0.25">
      <c r="A9510" t="str">
        <v>EvGQYLs0f$*6</v>
      </c>
      <c r="H9510">
        <v>12</v>
      </c>
    </row>
    <row r="9511" spans="1:8" x14ac:dyDescent="0.25">
      <c r="A9511" t="str">
        <v>rBPQF*?gn052</v>
      </c>
      <c r="H9511">
        <v>12</v>
      </c>
    </row>
    <row r="9512" spans="1:8" x14ac:dyDescent="0.25">
      <c r="A9512" t="str">
        <v>xdOZL9*Z6n&amp;9</v>
      </c>
      <c r="H9512">
        <v>12</v>
      </c>
    </row>
    <row r="9513" spans="1:8" x14ac:dyDescent="0.25">
      <c r="A9513" t="str">
        <v>h5JDmqz*1HC?</v>
      </c>
      <c r="H9513">
        <v>12</v>
      </c>
    </row>
    <row r="9514" spans="1:8" x14ac:dyDescent="0.25">
      <c r="A9514" t="str">
        <v>l3G$w1#4iVut</v>
      </c>
      <c r="H9514">
        <v>12</v>
      </c>
    </row>
    <row r="9515" spans="1:8" x14ac:dyDescent="0.25">
      <c r="A9515" t="str">
        <v>WE@vB9bRny?p</v>
      </c>
      <c r="H9515">
        <v>12</v>
      </c>
    </row>
    <row r="9516" spans="1:8" x14ac:dyDescent="0.25">
      <c r="A9516" t="str">
        <v>SPz5?xt9kXn$</v>
      </c>
      <c r="H9516">
        <v>12</v>
      </c>
    </row>
    <row r="9517" spans="1:8" x14ac:dyDescent="0.25">
      <c r="A9517" t="str">
        <v>tY5wK8D?&amp;mCJ</v>
      </c>
      <c r="H9517">
        <v>12</v>
      </c>
    </row>
    <row r="9518" spans="1:8" x14ac:dyDescent="0.25">
      <c r="A9518" t="str">
        <v>S3^sSvx9kyj#</v>
      </c>
      <c r="H9518">
        <v>12</v>
      </c>
    </row>
    <row r="9519" spans="1:8" x14ac:dyDescent="0.25">
      <c r="A9519" t="str">
        <v>CF5&amp;2M2ln$O6</v>
      </c>
      <c r="H9519">
        <v>12</v>
      </c>
    </row>
    <row r="9520" spans="1:8" x14ac:dyDescent="0.25">
      <c r="A9520" t="str">
        <v>FB@mgWUa9O*d</v>
      </c>
      <c r="H9520">
        <v>12</v>
      </c>
    </row>
    <row r="9521" spans="1:8" x14ac:dyDescent="0.25">
      <c r="A9521" t="str">
        <v>dIVraO2#H2k?</v>
      </c>
      <c r="H9521">
        <v>12</v>
      </c>
    </row>
    <row r="9522" spans="1:8" x14ac:dyDescent="0.25">
      <c r="A9522" t="str">
        <v>3Mft?0m8&amp;AEg</v>
      </c>
      <c r="H9522">
        <v>12</v>
      </c>
    </row>
    <row r="9523" spans="1:8" x14ac:dyDescent="0.25">
      <c r="A9523" t="str">
        <v>0m@gU6eKqFr?</v>
      </c>
      <c r="H9523">
        <v>12</v>
      </c>
    </row>
    <row r="9524" spans="1:8" x14ac:dyDescent="0.25">
      <c r="A9524" t="str">
        <v>8X?oIPGo*mz6</v>
      </c>
      <c r="H9524">
        <v>12</v>
      </c>
    </row>
    <row r="9525" spans="1:8" x14ac:dyDescent="0.25">
      <c r="A9525" t="str">
        <v>q7$lz&amp;dAjWKE</v>
      </c>
      <c r="H9525">
        <v>12</v>
      </c>
    </row>
    <row r="9526" spans="1:8" x14ac:dyDescent="0.25">
      <c r="A9526" t="str">
        <v>RkmG*8dYM$z5</v>
      </c>
      <c r="H9526">
        <v>12</v>
      </c>
    </row>
    <row r="9527" spans="1:8" x14ac:dyDescent="0.25">
      <c r="A9527" t="str">
        <v>N^U4cV06&amp;kqM</v>
      </c>
      <c r="H9527">
        <v>12</v>
      </c>
    </row>
    <row r="9528" spans="1:8" x14ac:dyDescent="0.25">
      <c r="A9528" t="str">
        <v>t9zs4M6@^I7z</v>
      </c>
      <c r="H9528">
        <v>12</v>
      </c>
    </row>
    <row r="9529" spans="1:8" x14ac:dyDescent="0.25">
      <c r="A9529" t="str">
        <v>G*2@24QzlsEP</v>
      </c>
      <c r="H9529">
        <v>12</v>
      </c>
    </row>
    <row r="9530" spans="1:8" x14ac:dyDescent="0.25">
      <c r="A9530" t="str">
        <v>XhKP&amp;y@ab8V4</v>
      </c>
      <c r="H9530">
        <v>12</v>
      </c>
    </row>
    <row r="9531" spans="1:8" x14ac:dyDescent="0.25">
      <c r="A9531" t="str">
        <v>WyDZ&amp;Hk6X3U*</v>
      </c>
      <c r="H9531">
        <v>12</v>
      </c>
    </row>
    <row r="9532" spans="1:8" x14ac:dyDescent="0.25">
      <c r="A9532" t="str">
        <v>KkCO&amp;sd@v98Z</v>
      </c>
      <c r="H9532">
        <v>12</v>
      </c>
    </row>
    <row r="9533" spans="1:8" x14ac:dyDescent="0.25">
      <c r="A9533" t="str">
        <v>A^@Gsr33Anvw</v>
      </c>
      <c r="H9533">
        <v>12</v>
      </c>
    </row>
    <row r="9534" spans="1:8" x14ac:dyDescent="0.25">
      <c r="A9534" t="str">
        <v>EkF^YCG@X80z</v>
      </c>
      <c r="H9534">
        <v>12</v>
      </c>
    </row>
    <row r="9535" spans="1:8" x14ac:dyDescent="0.25">
      <c r="A9535" t="str">
        <v>lm?GSO7Kqc&amp;o</v>
      </c>
      <c r="H9535">
        <v>12</v>
      </c>
    </row>
    <row r="9536" spans="1:8" x14ac:dyDescent="0.25">
      <c r="A9536" t="str">
        <v>c?FfCeD08E$u</v>
      </c>
      <c r="H9536">
        <v>12</v>
      </c>
    </row>
    <row r="9537" spans="1:8" x14ac:dyDescent="0.25">
      <c r="A9537" t="str">
        <v>4#hTA4l^qIG0</v>
      </c>
      <c r="H9537">
        <v>12</v>
      </c>
    </row>
    <row r="9538" spans="1:8" x14ac:dyDescent="0.25">
      <c r="A9538" t="str">
        <v>Oj$I22w@MABH</v>
      </c>
      <c r="H9538">
        <v>12</v>
      </c>
    </row>
    <row r="9539" spans="1:8" x14ac:dyDescent="0.25">
      <c r="A9539" t="str">
        <v>N?VgO*fDy1ig</v>
      </c>
      <c r="H9539">
        <v>12</v>
      </c>
    </row>
    <row r="9540" spans="1:8" x14ac:dyDescent="0.25">
      <c r="A9540" t="str">
        <v>n$HX74WNzU?S</v>
      </c>
      <c r="H9540">
        <v>12</v>
      </c>
    </row>
    <row r="9541" spans="1:8" x14ac:dyDescent="0.25">
      <c r="A9541" t="str">
        <v>88?1Qvq6j^Pb</v>
      </c>
      <c r="H9541">
        <v>12</v>
      </c>
    </row>
    <row r="9542" spans="1:8" x14ac:dyDescent="0.25">
      <c r="A9542" t="str">
        <v>BlGg#nX@RJ9u</v>
      </c>
      <c r="H9542">
        <v>12</v>
      </c>
    </row>
    <row r="9543" spans="1:8" x14ac:dyDescent="0.25">
      <c r="A9543" t="str">
        <v>FOk*5@r7JXL1</v>
      </c>
      <c r="H9543">
        <v>12</v>
      </c>
    </row>
    <row r="9544" spans="1:8" x14ac:dyDescent="0.25">
      <c r="A9544" t="str">
        <v>uX6*9xK?HtW8</v>
      </c>
      <c r="H9544">
        <v>12</v>
      </c>
    </row>
    <row r="9545" spans="1:8" x14ac:dyDescent="0.25">
      <c r="A9545" t="str">
        <v>n?IJHKE3aXw$</v>
      </c>
      <c r="H9545">
        <v>12</v>
      </c>
    </row>
    <row r="9546" spans="1:8" x14ac:dyDescent="0.25">
      <c r="A9546" t="str">
        <v>aj5$MCOtGn&amp;7</v>
      </c>
      <c r="H9546">
        <v>12</v>
      </c>
    </row>
    <row r="9547" spans="1:8" x14ac:dyDescent="0.25">
      <c r="A9547" t="str">
        <v>Kj&amp;mbV11?s9L</v>
      </c>
      <c r="H9547">
        <v>12</v>
      </c>
    </row>
    <row r="9548" spans="1:8" x14ac:dyDescent="0.25">
      <c r="A9548" t="str">
        <v>h8R@S6DKmq?J</v>
      </c>
      <c r="H9548">
        <v>12</v>
      </c>
    </row>
    <row r="9549" spans="1:8" x14ac:dyDescent="0.25">
      <c r="A9549" t="str">
        <v>8@#zfogphTbu</v>
      </c>
      <c r="H9549">
        <v>12</v>
      </c>
    </row>
    <row r="9550" spans="1:8" x14ac:dyDescent="0.25">
      <c r="A9550" t="str">
        <v>g6a9t@4t#STH</v>
      </c>
      <c r="H9550">
        <v>12</v>
      </c>
    </row>
    <row r="9551" spans="1:8" x14ac:dyDescent="0.25">
      <c r="A9551" t="str">
        <v>n$dQjKZtq*t7</v>
      </c>
      <c r="H9551">
        <v>12</v>
      </c>
    </row>
    <row r="9552" spans="1:8" x14ac:dyDescent="0.25">
      <c r="A9552" t="str">
        <v>NyAr$pJgoe9?</v>
      </c>
      <c r="H9552">
        <v>12</v>
      </c>
    </row>
    <row r="9553" spans="1:8" x14ac:dyDescent="0.25">
      <c r="A9553" t="str">
        <v>XzR?DD$0S2et</v>
      </c>
      <c r="H9553">
        <v>12</v>
      </c>
    </row>
    <row r="9554" spans="1:8" x14ac:dyDescent="0.25">
      <c r="A9554" t="str">
        <v>hJ28VgBwv*?d</v>
      </c>
      <c r="H9554">
        <v>12</v>
      </c>
    </row>
    <row r="9555" spans="1:8" x14ac:dyDescent="0.25">
      <c r="A9555" t="str">
        <v>tw?ZaoW2h^I9</v>
      </c>
      <c r="H9555">
        <v>12</v>
      </c>
    </row>
    <row r="9556" spans="1:8" x14ac:dyDescent="0.25">
      <c r="A9556" t="str">
        <v>yP40^3j81N?t</v>
      </c>
      <c r="H9556">
        <v>12</v>
      </c>
    </row>
    <row r="9557" spans="1:8" x14ac:dyDescent="0.25">
      <c r="A9557" t="str">
        <v>VQwjE&amp;El^5nd</v>
      </c>
      <c r="H9557">
        <v>12</v>
      </c>
    </row>
    <row r="9558" spans="1:8" x14ac:dyDescent="0.25">
      <c r="A9558" t="str">
        <v>LW&amp;jFI40sx?X</v>
      </c>
      <c r="H9558">
        <v>12</v>
      </c>
    </row>
    <row r="9559" spans="1:8" x14ac:dyDescent="0.25">
      <c r="A9559" t="str">
        <v>eXW$PCf&amp;E68K</v>
      </c>
      <c r="H9559">
        <v>12</v>
      </c>
    </row>
    <row r="9560" spans="1:8" x14ac:dyDescent="0.25">
      <c r="A9560" t="str">
        <v>G3$^paAcUajZ</v>
      </c>
      <c r="H9560">
        <v>12</v>
      </c>
    </row>
    <row r="9561" spans="1:8" x14ac:dyDescent="0.25">
      <c r="A9561" t="str">
        <v>s$QL1cctB#Dq</v>
      </c>
      <c r="H9561">
        <v>12</v>
      </c>
    </row>
    <row r="9562" spans="1:8" x14ac:dyDescent="0.25">
      <c r="A9562" t="str">
        <v>u#4LEw5d4X?v</v>
      </c>
      <c r="H9562">
        <v>12</v>
      </c>
    </row>
    <row r="9563" spans="1:8" x14ac:dyDescent="0.25">
      <c r="A9563" t="str">
        <v>3tGq?w$Wfm3w</v>
      </c>
      <c r="H9563">
        <v>12</v>
      </c>
    </row>
    <row r="9564" spans="1:8" x14ac:dyDescent="0.25">
      <c r="A9564" t="str">
        <v>TJJBt9?6Oc*L</v>
      </c>
      <c r="H9564">
        <v>12</v>
      </c>
    </row>
    <row r="9565" spans="1:8" x14ac:dyDescent="0.25">
      <c r="A9565" t="str">
        <v>K?YZ^VDbd4z8</v>
      </c>
      <c r="H9565">
        <v>12</v>
      </c>
    </row>
    <row r="9566" spans="1:8" x14ac:dyDescent="0.25">
      <c r="A9566" t="str">
        <v>y$3QCOH?dpPd</v>
      </c>
      <c r="H9566">
        <v>12</v>
      </c>
    </row>
    <row r="9567" spans="1:8" x14ac:dyDescent="0.25">
      <c r="A9567" t="str">
        <v>oUqw5^ReH#O4</v>
      </c>
      <c r="H9567">
        <v>12</v>
      </c>
    </row>
    <row r="9568" spans="1:8" x14ac:dyDescent="0.25">
      <c r="A9568" t="str">
        <v>lveXmM#4RBC$</v>
      </c>
      <c r="H9568">
        <v>12</v>
      </c>
    </row>
    <row r="9569" spans="1:8" x14ac:dyDescent="0.25">
      <c r="A9569" t="str">
        <v>F&amp;Z@NAuMe7p7</v>
      </c>
      <c r="H9569">
        <v>12</v>
      </c>
    </row>
    <row r="9570" spans="1:8" x14ac:dyDescent="0.25">
      <c r="A9570" t="str">
        <v>t*gIDbWB#2Gw</v>
      </c>
      <c r="H9570">
        <v>12</v>
      </c>
    </row>
    <row r="9571" spans="1:8" x14ac:dyDescent="0.25">
      <c r="A9571" t="str">
        <v>Lai*VynkFt5^</v>
      </c>
      <c r="H9571">
        <v>12</v>
      </c>
    </row>
    <row r="9572" spans="1:8" x14ac:dyDescent="0.25">
      <c r="A9572" t="str">
        <v>A5nezzg*@7av</v>
      </c>
      <c r="H9572">
        <v>12</v>
      </c>
    </row>
    <row r="9573" spans="1:8" x14ac:dyDescent="0.25">
      <c r="A9573" t="str">
        <v>3K^?y1juzpfP</v>
      </c>
      <c r="H9573">
        <v>12</v>
      </c>
    </row>
    <row r="9574" spans="1:8" x14ac:dyDescent="0.25">
      <c r="A9574" t="str">
        <v>Vd2@wUoO$WFB</v>
      </c>
      <c r="H9574">
        <v>12</v>
      </c>
    </row>
    <row r="9575" spans="1:8" x14ac:dyDescent="0.25">
      <c r="A9575" t="str">
        <v>eplT?Q3c2&amp;UN</v>
      </c>
      <c r="H9575">
        <v>12</v>
      </c>
    </row>
    <row r="9576" spans="1:8" x14ac:dyDescent="0.25">
      <c r="A9576" t="str">
        <v>eiu#6B2w*5Bg</v>
      </c>
      <c r="H9576">
        <v>12</v>
      </c>
    </row>
    <row r="9577" spans="1:8" x14ac:dyDescent="0.25">
      <c r="A9577" t="str">
        <v>Ex8&amp;Y8T^rzUz</v>
      </c>
      <c r="H9577">
        <v>12</v>
      </c>
    </row>
    <row r="9578" spans="1:8" x14ac:dyDescent="0.25">
      <c r="A9578" t="str">
        <v>HOA7&amp;hls4P@Z</v>
      </c>
      <c r="H9578">
        <v>12</v>
      </c>
    </row>
    <row r="9579" spans="1:8" x14ac:dyDescent="0.25">
      <c r="A9579" t="str">
        <v>46W?S*PynpSd</v>
      </c>
      <c r="H9579">
        <v>12</v>
      </c>
    </row>
    <row r="9580" spans="1:8" x14ac:dyDescent="0.25">
      <c r="A9580" t="str">
        <v>s4v&amp;@TtlVQHT</v>
      </c>
      <c r="H9580">
        <v>12</v>
      </c>
    </row>
    <row r="9581" spans="1:8" x14ac:dyDescent="0.25">
      <c r="A9581" t="str">
        <v>875#8WQ@z3xT</v>
      </c>
      <c r="H9581">
        <v>12</v>
      </c>
    </row>
    <row r="9582" spans="1:8" x14ac:dyDescent="0.25">
      <c r="A9582" t="str">
        <v>xiXaCKLs9^*1</v>
      </c>
      <c r="H9582">
        <v>12</v>
      </c>
    </row>
    <row r="9583" spans="1:8" x14ac:dyDescent="0.25">
      <c r="A9583" t="str">
        <v>TmpuK5I01?v@</v>
      </c>
      <c r="H9583">
        <v>12</v>
      </c>
    </row>
    <row r="9584" spans="1:8" x14ac:dyDescent="0.25">
      <c r="A9584" t="str">
        <v>McsHW4bTW^#6</v>
      </c>
      <c r="H9584">
        <v>12</v>
      </c>
    </row>
    <row r="9585" spans="1:8" x14ac:dyDescent="0.25">
      <c r="A9585" t="str">
        <v>6E0Bo$?rjO3s</v>
      </c>
      <c r="H9585">
        <v>12</v>
      </c>
    </row>
    <row r="9586" spans="1:8" x14ac:dyDescent="0.25">
      <c r="A9586" t="str">
        <v>Iayst@x^uT8P</v>
      </c>
      <c r="H9586">
        <v>12</v>
      </c>
    </row>
    <row r="9587" spans="1:8" x14ac:dyDescent="0.25">
      <c r="A9587" t="str">
        <v>1eY&amp;9BgCH$rx</v>
      </c>
      <c r="H9587">
        <v>12</v>
      </c>
    </row>
    <row r="9588" spans="1:8" x14ac:dyDescent="0.25">
      <c r="A9588" t="str">
        <v>PqCilg5*&amp;m1b</v>
      </c>
      <c r="H9588">
        <v>12</v>
      </c>
    </row>
    <row r="9589" spans="1:8" x14ac:dyDescent="0.25">
      <c r="A9589" t="str">
        <v>NJR@0?Znf6Si</v>
      </c>
      <c r="H9589">
        <v>12</v>
      </c>
    </row>
    <row r="9590" spans="1:8" x14ac:dyDescent="0.25">
      <c r="A9590" t="str">
        <v>jmtYo2x0*^LZ</v>
      </c>
      <c r="H9590">
        <v>12</v>
      </c>
    </row>
    <row r="9591" spans="1:8" x14ac:dyDescent="0.25">
      <c r="A9591" t="str">
        <v>W8Yb#1lMjDm$</v>
      </c>
      <c r="H9591">
        <v>12</v>
      </c>
    </row>
    <row r="9592" spans="1:8" x14ac:dyDescent="0.25">
      <c r="A9592" t="str">
        <v>Wh@dBC1*0hZw</v>
      </c>
      <c r="H9592">
        <v>12</v>
      </c>
    </row>
    <row r="9593" spans="1:8" x14ac:dyDescent="0.25">
      <c r="A9593" t="str">
        <v>xel87*Vf6^wM</v>
      </c>
      <c r="H9593">
        <v>12</v>
      </c>
    </row>
    <row r="9594" spans="1:8" x14ac:dyDescent="0.25">
      <c r="A9594" t="str">
        <v>anNj?0B*F1Gg</v>
      </c>
      <c r="H9594">
        <v>12</v>
      </c>
    </row>
    <row r="9595" spans="1:8" x14ac:dyDescent="0.25">
      <c r="A9595" t="str">
        <v>3cR0no2M&amp;D^y</v>
      </c>
      <c r="H9595">
        <v>12</v>
      </c>
    </row>
    <row r="9596" spans="1:8" x14ac:dyDescent="0.25">
      <c r="A9596" t="str">
        <v>DJm62t?cw9F$</v>
      </c>
      <c r="H9596">
        <v>12</v>
      </c>
    </row>
    <row r="9597" spans="1:8" x14ac:dyDescent="0.25">
      <c r="A9597" t="str">
        <v>BxzDya$vAY&amp;4</v>
      </c>
      <c r="H9597">
        <v>12</v>
      </c>
    </row>
    <row r="9598" spans="1:8" x14ac:dyDescent="0.25">
      <c r="A9598" t="str">
        <v>u0m5#?g27UE2</v>
      </c>
      <c r="H9598">
        <v>12</v>
      </c>
    </row>
    <row r="9599" spans="1:8" x14ac:dyDescent="0.25">
      <c r="A9599" t="str">
        <v>juXet^p25@1w</v>
      </c>
      <c r="H9599">
        <v>12</v>
      </c>
    </row>
    <row r="9600" spans="1:8" x14ac:dyDescent="0.25">
      <c r="A9600" t="str">
        <v>zgV2c#1@lCTf</v>
      </c>
      <c r="H9600">
        <v>12</v>
      </c>
    </row>
    <row r="9601" spans="1:8" x14ac:dyDescent="0.25">
      <c r="A9601" t="str">
        <v>gyPD?getmq^8</v>
      </c>
      <c r="H9601">
        <v>12</v>
      </c>
    </row>
    <row r="9602" spans="1:8" x14ac:dyDescent="0.25">
      <c r="A9602" t="str">
        <v>atsWh?m8ZdO*</v>
      </c>
      <c r="H9602">
        <v>12</v>
      </c>
    </row>
    <row r="9603" spans="1:8" x14ac:dyDescent="0.25">
      <c r="A9603" t="str">
        <v>bx^M48M@ZiLF</v>
      </c>
      <c r="H9603">
        <v>12</v>
      </c>
    </row>
    <row r="9604" spans="1:8" x14ac:dyDescent="0.25">
      <c r="A9604" t="str">
        <v>sMnQN^7X*6Jm</v>
      </c>
      <c r="H9604">
        <v>12</v>
      </c>
    </row>
    <row r="9605" spans="1:8" x14ac:dyDescent="0.25">
      <c r="A9605" t="str">
        <v>wm$xq7J&amp;kXa4</v>
      </c>
      <c r="H9605">
        <v>12</v>
      </c>
    </row>
    <row r="9606" spans="1:8" x14ac:dyDescent="0.25">
      <c r="A9606" t="str">
        <v>lgv@qUF0Z^Lg</v>
      </c>
      <c r="H9606">
        <v>12</v>
      </c>
    </row>
    <row r="9607" spans="1:8" x14ac:dyDescent="0.25">
      <c r="A9607" t="str">
        <v>39rJaKZ$5?fN</v>
      </c>
      <c r="H9607">
        <v>12</v>
      </c>
    </row>
    <row r="9608" spans="1:8" x14ac:dyDescent="0.25">
      <c r="A9608" t="str">
        <v>sT*4W@dn9uYe</v>
      </c>
      <c r="H9608">
        <v>12</v>
      </c>
    </row>
    <row r="9609" spans="1:8" x14ac:dyDescent="0.25">
      <c r="A9609" t="str">
        <v>cSa#L7dGU&amp;Zn</v>
      </c>
      <c r="H9609">
        <v>12</v>
      </c>
    </row>
    <row r="9610" spans="1:8" x14ac:dyDescent="0.25">
      <c r="A9610" t="str">
        <v>T3l4EjA@E?X7</v>
      </c>
      <c r="H9610">
        <v>12</v>
      </c>
    </row>
    <row r="9611" spans="1:8" x14ac:dyDescent="0.25">
      <c r="A9611" t="str">
        <v>8*^cKDMOTECH</v>
      </c>
      <c r="H9611">
        <v>12</v>
      </c>
    </row>
    <row r="9612" spans="1:8" x14ac:dyDescent="0.25">
      <c r="A9612" t="str">
        <v>iCOQx8j^&amp;43W</v>
      </c>
      <c r="H9612">
        <v>12</v>
      </c>
    </row>
    <row r="9613" spans="1:8" x14ac:dyDescent="0.25">
      <c r="A9613" t="str">
        <v>mpgy60q2Ci#@</v>
      </c>
      <c r="H9613">
        <v>12</v>
      </c>
    </row>
    <row r="9614" spans="1:8" x14ac:dyDescent="0.25">
      <c r="A9614" t="str">
        <v>7n@&amp;YStD7tAe</v>
      </c>
      <c r="H9614">
        <v>12</v>
      </c>
    </row>
    <row r="9615" spans="1:8" x14ac:dyDescent="0.25">
      <c r="A9615" t="str">
        <v>hfmY6@Fwa^Pw</v>
      </c>
      <c r="H9615">
        <v>12</v>
      </c>
    </row>
    <row r="9616" spans="1:8" x14ac:dyDescent="0.25">
      <c r="A9616" t="str">
        <v>SzNZLM4fEH*$</v>
      </c>
      <c r="H9616">
        <v>12</v>
      </c>
    </row>
    <row r="9617" spans="1:8" x14ac:dyDescent="0.25">
      <c r="A9617" t="str">
        <v>iqTFB^G#Mc7k</v>
      </c>
      <c r="H9617">
        <v>12</v>
      </c>
    </row>
    <row r="9618" spans="1:8" x14ac:dyDescent="0.25">
      <c r="A9618" t="str">
        <v>Ea?1jh^UA1eg</v>
      </c>
      <c r="H9618">
        <v>12</v>
      </c>
    </row>
    <row r="9619" spans="1:8" x14ac:dyDescent="0.25">
      <c r="A9619" t="str">
        <v>CuGdCp*h?t3X</v>
      </c>
      <c r="H9619">
        <v>12</v>
      </c>
    </row>
    <row r="9620" spans="1:8" x14ac:dyDescent="0.25">
      <c r="A9620" t="str">
        <v>t#70x?9hRpE3</v>
      </c>
      <c r="H9620">
        <v>12</v>
      </c>
    </row>
    <row r="9621" spans="1:8" x14ac:dyDescent="0.25">
      <c r="A9621" t="str">
        <v>7gML8b#9O*2s</v>
      </c>
      <c r="H9621">
        <v>12</v>
      </c>
    </row>
    <row r="9622" spans="1:8" x14ac:dyDescent="0.25">
      <c r="A9622" t="str">
        <v>1ps^VbFf*9gL</v>
      </c>
      <c r="H9622">
        <v>12</v>
      </c>
    </row>
    <row r="9623" spans="1:8" x14ac:dyDescent="0.25">
      <c r="A9623" t="str">
        <v>Fb?Hmzm6W3K@</v>
      </c>
      <c r="H9623">
        <v>12</v>
      </c>
    </row>
    <row r="9624" spans="1:8" x14ac:dyDescent="0.25">
      <c r="A9624" t="str">
        <v>G^QW$34xpdhV</v>
      </c>
      <c r="H9624">
        <v>12</v>
      </c>
    </row>
    <row r="9625" spans="1:8" x14ac:dyDescent="0.25">
      <c r="A9625" t="str">
        <v>ke6QIf@5B&amp;jV</v>
      </c>
      <c r="H9625">
        <v>12</v>
      </c>
    </row>
    <row r="9626" spans="1:8" x14ac:dyDescent="0.25">
      <c r="A9626" t="str">
        <v>S*Emqrg^a47O</v>
      </c>
      <c r="H9626">
        <v>12</v>
      </c>
    </row>
    <row r="9627" spans="1:8" x14ac:dyDescent="0.25">
      <c r="A9627" t="str">
        <v>3F@rpEodnWi#</v>
      </c>
      <c r="H9627">
        <v>12</v>
      </c>
    </row>
    <row r="9628" spans="1:8" x14ac:dyDescent="0.25">
      <c r="A9628" t="str">
        <v>x2D$#NhumT4c</v>
      </c>
      <c r="H9628">
        <v>12</v>
      </c>
    </row>
    <row r="9629" spans="1:8" x14ac:dyDescent="0.25">
      <c r="A9629" t="str">
        <v>QLRt078$h2@j</v>
      </c>
      <c r="H9629">
        <v>12</v>
      </c>
    </row>
    <row r="9630" spans="1:8" x14ac:dyDescent="0.25">
      <c r="A9630" t="str">
        <v>1xu*KHU&amp;db9V</v>
      </c>
      <c r="H9630">
        <v>12</v>
      </c>
    </row>
    <row r="9631" spans="1:8" x14ac:dyDescent="0.25">
      <c r="A9631" t="str">
        <v>vM1JI?7LuB@E</v>
      </c>
      <c r="H9631">
        <v>12</v>
      </c>
    </row>
    <row r="9632" spans="1:8" x14ac:dyDescent="0.25">
      <c r="A9632" t="str">
        <v>WEM5mHK&amp;ed*e</v>
      </c>
      <c r="H9632">
        <v>12</v>
      </c>
    </row>
    <row r="9633" spans="1:8" x14ac:dyDescent="0.25">
      <c r="A9633" t="str">
        <v>0sQy#q6n&amp;JVj</v>
      </c>
      <c r="H9633">
        <v>12</v>
      </c>
    </row>
    <row r="9634" spans="1:8" x14ac:dyDescent="0.25">
      <c r="A9634" t="str">
        <v>Zwp@C&amp;HP99rk</v>
      </c>
      <c r="H9634">
        <v>12</v>
      </c>
    </row>
    <row r="9635" spans="1:8" x14ac:dyDescent="0.25">
      <c r="A9635" t="str">
        <v>nQP2?GyLeTM#</v>
      </c>
      <c r="H9635">
        <v>12</v>
      </c>
    </row>
    <row r="9636" spans="1:8" x14ac:dyDescent="0.25">
      <c r="A9636" t="str">
        <v>9VFGa6D4h#*7</v>
      </c>
      <c r="H9636">
        <v>12</v>
      </c>
    </row>
    <row r="9637" spans="1:8" x14ac:dyDescent="0.25">
      <c r="A9637" t="str">
        <v>Cvc3w^o?IBTJ</v>
      </c>
      <c r="H9637">
        <v>12</v>
      </c>
    </row>
    <row r="9638" spans="1:8" x14ac:dyDescent="0.25">
      <c r="A9638" t="str">
        <v>ynG5^QXcM#El</v>
      </c>
      <c r="H9638">
        <v>12</v>
      </c>
    </row>
    <row r="9639" spans="1:8" x14ac:dyDescent="0.25">
      <c r="A9639" t="str">
        <v>X8Mi9*d^EsPJ</v>
      </c>
      <c r="H9639">
        <v>12</v>
      </c>
    </row>
    <row r="9640" spans="1:8" x14ac:dyDescent="0.25">
      <c r="A9640" t="str">
        <v>Uh2CHRv*9N#w</v>
      </c>
      <c r="H9640">
        <v>12</v>
      </c>
    </row>
    <row r="9641" spans="1:8" x14ac:dyDescent="0.25">
      <c r="A9641" t="str">
        <v>X*0zudwZ3$3h</v>
      </c>
      <c r="H9641">
        <v>12</v>
      </c>
    </row>
    <row r="9642" spans="1:8" x14ac:dyDescent="0.25">
      <c r="A9642" t="str">
        <v>qj1Pf&amp;CL@URt</v>
      </c>
      <c r="H9642">
        <v>12</v>
      </c>
    </row>
    <row r="9643" spans="1:8" x14ac:dyDescent="0.25">
      <c r="A9643" t="str">
        <v>W2ME#0KXe*7Z</v>
      </c>
      <c r="H9643">
        <v>12</v>
      </c>
    </row>
    <row r="9644" spans="1:8" x14ac:dyDescent="0.25">
      <c r="A9644" t="str">
        <v>rWcmfy78q&amp;?R</v>
      </c>
      <c r="H9644">
        <v>12</v>
      </c>
    </row>
    <row r="9645" spans="1:8" x14ac:dyDescent="0.25">
      <c r="A9645" t="str">
        <v>Cdkt5I&amp;l8vo@</v>
      </c>
      <c r="H9645">
        <v>12</v>
      </c>
    </row>
    <row r="9646" spans="1:8" x14ac:dyDescent="0.25">
      <c r="A9646" t="str">
        <v>TmBU78^$auZv</v>
      </c>
      <c r="H9646">
        <v>12</v>
      </c>
    </row>
    <row r="9647" spans="1:8" x14ac:dyDescent="0.25">
      <c r="A9647" t="str">
        <v>a@JGUcmS2&amp;0w</v>
      </c>
      <c r="H9647">
        <v>12</v>
      </c>
    </row>
    <row r="9648" spans="1:8" x14ac:dyDescent="0.25">
      <c r="A9648" t="str">
        <v>tYg3BJdP85?@</v>
      </c>
      <c r="H9648">
        <v>12</v>
      </c>
    </row>
    <row r="9649" spans="1:8" x14ac:dyDescent="0.25">
      <c r="A9649" t="str">
        <v>tTXM3p&amp;$WzK4</v>
      </c>
      <c r="H9649">
        <v>12</v>
      </c>
    </row>
    <row r="9650" spans="1:8" x14ac:dyDescent="0.25">
      <c r="A9650" t="str">
        <v>oC&amp;8EzNRFU$m</v>
      </c>
      <c r="H9650">
        <v>12</v>
      </c>
    </row>
    <row r="9651" spans="1:8" x14ac:dyDescent="0.25">
      <c r="A9651" t="str">
        <v>qUEb@x1?y65k</v>
      </c>
      <c r="H9651">
        <v>12</v>
      </c>
    </row>
    <row r="9652" spans="1:8" x14ac:dyDescent="0.25">
      <c r="A9652" t="str">
        <v>Cm5es0Ep@a$T</v>
      </c>
      <c r="H9652">
        <v>12</v>
      </c>
    </row>
    <row r="9653" spans="1:8" x14ac:dyDescent="0.25">
      <c r="A9653" t="str">
        <v>nRvO#x@4QtD8</v>
      </c>
      <c r="H9653">
        <v>12</v>
      </c>
    </row>
    <row r="9654" spans="1:8" x14ac:dyDescent="0.25">
      <c r="A9654" t="str">
        <v>08PBuMa^cS?K</v>
      </c>
      <c r="H9654">
        <v>12</v>
      </c>
    </row>
    <row r="9655" spans="1:8" x14ac:dyDescent="0.25">
      <c r="A9655" t="str">
        <v>wOg$41aQ?PNS</v>
      </c>
      <c r="H9655">
        <v>12</v>
      </c>
    </row>
    <row r="9656" spans="1:8" x14ac:dyDescent="0.25">
      <c r="A9656" t="str">
        <v>IqD58yNS*s^w</v>
      </c>
      <c r="H9656">
        <v>12</v>
      </c>
    </row>
    <row r="9657" spans="1:8" x14ac:dyDescent="0.25">
      <c r="A9657" t="str">
        <v>H?*NjhINYJ8s</v>
      </c>
      <c r="H9657">
        <v>12</v>
      </c>
    </row>
    <row r="9658" spans="1:8" x14ac:dyDescent="0.25">
      <c r="A9658" t="str">
        <v>2OnS#zP&amp;tRWH</v>
      </c>
      <c r="H9658">
        <v>12</v>
      </c>
    </row>
    <row r="9659" spans="1:8" x14ac:dyDescent="0.25">
      <c r="A9659" t="str">
        <v>2lHm*oAWS$9Q</v>
      </c>
      <c r="H9659">
        <v>12</v>
      </c>
    </row>
    <row r="9660" spans="1:8" x14ac:dyDescent="0.25">
      <c r="A9660" t="str">
        <v>3nCXP?bsHe9#</v>
      </c>
      <c r="H9660">
        <v>12</v>
      </c>
    </row>
    <row r="9661" spans="1:8" x14ac:dyDescent="0.25">
      <c r="A9661" t="str">
        <v>EqKn*B?c8PVZ</v>
      </c>
      <c r="H9661">
        <v>12</v>
      </c>
    </row>
    <row r="9662" spans="1:8" x14ac:dyDescent="0.25">
      <c r="A9662" t="str">
        <v>Fk#L9fG&amp;p3lP</v>
      </c>
      <c r="H9662">
        <v>12</v>
      </c>
    </row>
    <row r="9663" spans="1:8" x14ac:dyDescent="0.25">
      <c r="A9663" t="str">
        <v>uXk9?VqJ@Fd4</v>
      </c>
      <c r="H9663">
        <v>12</v>
      </c>
    </row>
    <row r="9664" spans="1:8" x14ac:dyDescent="0.25">
      <c r="A9664" t="str">
        <v>vBX@p79WHez#</v>
      </c>
      <c r="H9664">
        <v>12</v>
      </c>
    </row>
    <row r="9665" spans="1:8" x14ac:dyDescent="0.25">
      <c r="A9665" t="str">
        <v>FVk&amp;lM7Sz*YY</v>
      </c>
      <c r="H9665">
        <v>12</v>
      </c>
    </row>
    <row r="9666" spans="1:8" x14ac:dyDescent="0.25">
      <c r="A9666" t="str">
        <v>rff73?#vDGKA</v>
      </c>
      <c r="H9666">
        <v>12</v>
      </c>
    </row>
    <row r="9667" spans="1:8" x14ac:dyDescent="0.25">
      <c r="A9667" t="str">
        <v>Zmoz^9&amp;2iQ6Z</v>
      </c>
      <c r="H9667">
        <v>12</v>
      </c>
    </row>
    <row r="9668" spans="1:8" x14ac:dyDescent="0.25">
      <c r="A9668" t="str">
        <v>7H6?7Lq^NtwO</v>
      </c>
      <c r="H9668">
        <v>12</v>
      </c>
    </row>
    <row r="9669" spans="1:8" x14ac:dyDescent="0.25">
      <c r="A9669" t="str">
        <v>i9oCinqFS&amp;1#</v>
      </c>
      <c r="H9669">
        <v>12</v>
      </c>
    </row>
    <row r="9670" spans="1:8" x14ac:dyDescent="0.25">
      <c r="A9670" t="str">
        <v>D8w8&amp;?93h7AW</v>
      </c>
      <c r="H9670">
        <v>12</v>
      </c>
    </row>
    <row r="9671" spans="1:8" x14ac:dyDescent="0.25">
      <c r="A9671" t="str">
        <v>jH9^xKzRv42#</v>
      </c>
      <c r="H9671">
        <v>12</v>
      </c>
    </row>
    <row r="9672" spans="1:8" x14ac:dyDescent="0.25">
      <c r="A9672" t="str">
        <v>VCO0NX$g*i2L</v>
      </c>
      <c r="H9672">
        <v>12</v>
      </c>
    </row>
    <row r="9673" spans="1:8" x14ac:dyDescent="0.25">
      <c r="A9673" t="str">
        <v>r@$J4M0RosGg</v>
      </c>
      <c r="H9673">
        <v>12</v>
      </c>
    </row>
    <row r="9674" spans="1:8" x14ac:dyDescent="0.25">
      <c r="A9674" t="str">
        <v>Ar?5DeVa5pt^</v>
      </c>
      <c r="H9674">
        <v>12</v>
      </c>
    </row>
    <row r="9675" spans="1:8" x14ac:dyDescent="0.25">
      <c r="A9675" t="str">
        <v>w$3?Nxs2FR96</v>
      </c>
      <c r="H9675">
        <v>12</v>
      </c>
    </row>
    <row r="9676" spans="1:8" x14ac:dyDescent="0.25">
      <c r="A9676" t="str">
        <v>4&amp;ZxK^oEHwzF</v>
      </c>
      <c r="H9676">
        <v>12</v>
      </c>
    </row>
    <row r="9677" spans="1:8" x14ac:dyDescent="0.25">
      <c r="A9677" t="str">
        <v>Kah8$dLV^IzU</v>
      </c>
      <c r="H9677">
        <v>12</v>
      </c>
    </row>
    <row r="9678" spans="1:8" x14ac:dyDescent="0.25">
      <c r="A9678" t="str">
        <v>L6cOtiKM#P^c</v>
      </c>
      <c r="H9678">
        <v>12</v>
      </c>
    </row>
    <row r="9679" spans="1:8" x14ac:dyDescent="0.25">
      <c r="A9679" t="str">
        <v>2Agr*HRnC$wI</v>
      </c>
      <c r="H9679">
        <v>12</v>
      </c>
    </row>
    <row r="9680" spans="1:8" x14ac:dyDescent="0.25">
      <c r="A9680" t="str">
        <v>E*HA9#y39Xna</v>
      </c>
      <c r="H9680">
        <v>12</v>
      </c>
    </row>
    <row r="9681" spans="1:8" x14ac:dyDescent="0.25">
      <c r="A9681" t="str">
        <v>0BctXonr*lH@</v>
      </c>
      <c r="H9681">
        <v>12</v>
      </c>
    </row>
    <row r="9682" spans="1:8" x14ac:dyDescent="0.25">
      <c r="A9682" t="str">
        <v>xs^s#Nci5JYE</v>
      </c>
      <c r="H9682">
        <v>12</v>
      </c>
    </row>
    <row r="9683" spans="1:8" x14ac:dyDescent="0.25">
      <c r="A9683" t="str">
        <v>j$HsBRP2tu?I</v>
      </c>
      <c r="H9683">
        <v>12</v>
      </c>
    </row>
    <row r="9684" spans="1:8" x14ac:dyDescent="0.25">
      <c r="A9684" t="str">
        <v>nWnYPHPQ2*4?</v>
      </c>
      <c r="H9684">
        <v>12</v>
      </c>
    </row>
    <row r="9685" spans="1:8" x14ac:dyDescent="0.25">
      <c r="A9685" t="str">
        <v>4apYe^a&amp;ZicS</v>
      </c>
      <c r="H9685">
        <v>12</v>
      </c>
    </row>
    <row r="9686" spans="1:8" x14ac:dyDescent="0.25">
      <c r="A9686" t="str">
        <v>BSl@cKX64*k5</v>
      </c>
      <c r="H9686">
        <v>12</v>
      </c>
    </row>
    <row r="9687" spans="1:8" x14ac:dyDescent="0.25">
      <c r="A9687" t="str">
        <v>8ZP^$v0k9I3l</v>
      </c>
      <c r="H9687">
        <v>12</v>
      </c>
    </row>
    <row r="9688" spans="1:8" x14ac:dyDescent="0.25">
      <c r="A9688" t="str">
        <v>U^R1Ng1fx@uT</v>
      </c>
      <c r="H9688">
        <v>12</v>
      </c>
    </row>
    <row r="9689" spans="1:8" x14ac:dyDescent="0.25">
      <c r="A9689" t="str">
        <v>74$Puz9elH?3</v>
      </c>
      <c r="H9689">
        <v>12</v>
      </c>
    </row>
    <row r="9690" spans="1:8" x14ac:dyDescent="0.25">
      <c r="A9690" t="str">
        <v>0Gb#qD27PAk@</v>
      </c>
      <c r="H9690">
        <v>12</v>
      </c>
    </row>
    <row r="9691" spans="1:8" x14ac:dyDescent="0.25">
      <c r="A9691" t="str">
        <v>7vCW4UQ^&amp;RVi</v>
      </c>
      <c r="H9691">
        <v>12</v>
      </c>
    </row>
    <row r="9692" spans="1:8" x14ac:dyDescent="0.25">
      <c r="A9692" t="str">
        <v>BQiv?VG7pzb^</v>
      </c>
      <c r="H9692">
        <v>12</v>
      </c>
    </row>
    <row r="9693" spans="1:8" x14ac:dyDescent="0.25">
      <c r="A9693" t="str">
        <v>Bd$M*hxI0TS5</v>
      </c>
      <c r="H9693">
        <v>12</v>
      </c>
    </row>
    <row r="9694" spans="1:8" x14ac:dyDescent="0.25">
      <c r="A9694" t="str">
        <v>A?AFW7x9zGH*</v>
      </c>
      <c r="H9694">
        <v>12</v>
      </c>
    </row>
    <row r="9695" spans="1:8" x14ac:dyDescent="0.25">
      <c r="A9695" t="str">
        <v>V2n7WQC@vHb$</v>
      </c>
      <c r="H9695">
        <v>12</v>
      </c>
    </row>
    <row r="9696" spans="1:8" x14ac:dyDescent="0.25">
      <c r="A9696" t="str">
        <v>PVnSKehlN7$?</v>
      </c>
      <c r="H9696">
        <v>12</v>
      </c>
    </row>
    <row r="9697" spans="1:8" x14ac:dyDescent="0.25">
      <c r="A9697" t="str">
        <v>qChS?EQ&amp;E8HM</v>
      </c>
      <c r="H9697">
        <v>12</v>
      </c>
    </row>
    <row r="9698" spans="1:8" x14ac:dyDescent="0.25">
      <c r="A9698" t="str">
        <v>yZqw#FLBH@9D</v>
      </c>
      <c r="H9698">
        <v>12</v>
      </c>
    </row>
    <row r="9699" spans="1:8" x14ac:dyDescent="0.25">
      <c r="A9699" t="str">
        <v>Q@u&amp;M3q6JWeU</v>
      </c>
      <c r="H9699">
        <v>12</v>
      </c>
    </row>
    <row r="9700" spans="1:8" x14ac:dyDescent="0.25">
      <c r="A9700" t="str">
        <v>d@iP2kg9$tWG</v>
      </c>
      <c r="H9700">
        <v>12</v>
      </c>
    </row>
    <row r="9701" spans="1:8" x14ac:dyDescent="0.25">
      <c r="A9701" t="str">
        <v>n1aR8?Yl&amp;Vm5</v>
      </c>
      <c r="H9701">
        <v>12</v>
      </c>
    </row>
    <row r="9702" spans="1:8" x14ac:dyDescent="0.25">
      <c r="A9702" t="str">
        <v>oP9?QRy*cLpN</v>
      </c>
      <c r="H9702">
        <v>12</v>
      </c>
    </row>
    <row r="9703" spans="1:8" x14ac:dyDescent="0.25">
      <c r="A9703" t="str">
        <v>WhD&amp;5zsa?Ubn</v>
      </c>
      <c r="H9703">
        <v>12</v>
      </c>
    </row>
    <row r="9704" spans="1:8" x14ac:dyDescent="0.25">
      <c r="A9704" t="str">
        <v>XMpqNv9^8I#a</v>
      </c>
      <c r="H9704">
        <v>12</v>
      </c>
    </row>
    <row r="9705" spans="1:8" x14ac:dyDescent="0.25">
      <c r="A9705" t="str">
        <v>eQG#WdxI?0nM</v>
      </c>
      <c r="H9705">
        <v>12</v>
      </c>
    </row>
    <row r="9706" spans="1:8" x14ac:dyDescent="0.25">
      <c r="A9706" t="str">
        <v>ZsN1Yh&amp;*cpYd</v>
      </c>
      <c r="H9706">
        <v>12</v>
      </c>
    </row>
    <row r="9707" spans="1:8" x14ac:dyDescent="0.25">
      <c r="A9707" t="str">
        <v>lI$Vv3qjen?C</v>
      </c>
      <c r="H9707">
        <v>12</v>
      </c>
    </row>
    <row r="9708" spans="1:8" x14ac:dyDescent="0.25">
      <c r="A9708" t="str">
        <v>YLbX$B@1gZ0T</v>
      </c>
      <c r="H9708">
        <v>12</v>
      </c>
    </row>
    <row r="9709" spans="1:8" x14ac:dyDescent="0.25">
      <c r="A9709" t="str">
        <v>wBQ#C7@5CIv5</v>
      </c>
      <c r="H9709">
        <v>12</v>
      </c>
    </row>
    <row r="9710" spans="1:8" x14ac:dyDescent="0.25">
      <c r="A9710" t="str">
        <v>um^&amp;Xb52J9jB</v>
      </c>
      <c r="H9710">
        <v>12</v>
      </c>
    </row>
    <row r="9711" spans="1:8" x14ac:dyDescent="0.25">
      <c r="A9711" t="str">
        <v>p@HgGvNri3Q?</v>
      </c>
      <c r="H9711">
        <v>12</v>
      </c>
    </row>
    <row r="9712" spans="1:8" x14ac:dyDescent="0.25">
      <c r="A9712" t="str">
        <v>MS@tzhfC60t$</v>
      </c>
      <c r="H9712">
        <v>12</v>
      </c>
    </row>
    <row r="9713" spans="1:8" x14ac:dyDescent="0.25">
      <c r="A9713" t="str">
        <v>fLUZ$tW9cb?h</v>
      </c>
      <c r="H9713">
        <v>12</v>
      </c>
    </row>
    <row r="9714" spans="1:8" x14ac:dyDescent="0.25">
      <c r="A9714" t="str">
        <v>a8S@^5b9OmtT</v>
      </c>
      <c r="H9714">
        <v>12</v>
      </c>
    </row>
    <row r="9715" spans="1:8" x14ac:dyDescent="0.25">
      <c r="A9715" t="str">
        <v>rgBry8@u8RL^</v>
      </c>
      <c r="H9715">
        <v>12</v>
      </c>
    </row>
    <row r="9716" spans="1:8" x14ac:dyDescent="0.25">
      <c r="A9716" t="str">
        <v>Jg?yfbI#4NkH</v>
      </c>
      <c r="H9716">
        <v>12</v>
      </c>
    </row>
    <row r="9717" spans="1:8" x14ac:dyDescent="0.25">
      <c r="A9717" t="str">
        <v>mgOL2@&amp;CsHcA</v>
      </c>
      <c r="H9717">
        <v>12</v>
      </c>
    </row>
    <row r="9718" spans="1:8" x14ac:dyDescent="0.25">
      <c r="A9718" t="str">
        <v>g^fR8fXdc#Zn</v>
      </c>
      <c r="H9718">
        <v>12</v>
      </c>
    </row>
    <row r="9719" spans="1:8" x14ac:dyDescent="0.25">
      <c r="A9719" t="str">
        <v>2s7k?A8$cxol</v>
      </c>
      <c r="H9719">
        <v>12</v>
      </c>
    </row>
    <row r="9720" spans="1:8" x14ac:dyDescent="0.25">
      <c r="A9720" t="str">
        <v>ZaE5aIkTm&amp;?W</v>
      </c>
      <c r="H9720">
        <v>12</v>
      </c>
    </row>
    <row r="9721" spans="1:8" x14ac:dyDescent="0.25">
      <c r="A9721" t="str">
        <v>m41E^&amp;eOSVt0</v>
      </c>
      <c r="H9721">
        <v>12</v>
      </c>
    </row>
    <row r="9722" spans="1:8" x14ac:dyDescent="0.25">
      <c r="A9722" t="str">
        <v>B*6TdEYxEbR$</v>
      </c>
      <c r="H9722">
        <v>12</v>
      </c>
    </row>
    <row r="9723" spans="1:8" x14ac:dyDescent="0.25">
      <c r="A9723" t="str">
        <v>3F7#XgzH^lNO</v>
      </c>
      <c r="H9723">
        <v>12</v>
      </c>
    </row>
    <row r="9724" spans="1:8" x14ac:dyDescent="0.25">
      <c r="A9724" t="str">
        <v>fvWsJ*b@D9K0</v>
      </c>
      <c r="H9724">
        <v>12</v>
      </c>
    </row>
    <row r="9725" spans="1:8" x14ac:dyDescent="0.25">
      <c r="A9725" t="str">
        <v>B@cKZ2t^mNvl</v>
      </c>
      <c r="H9725">
        <v>12</v>
      </c>
    </row>
    <row r="9726" spans="1:8" x14ac:dyDescent="0.25">
      <c r="A9726" t="str">
        <v>jqoS2?NE#G0n</v>
      </c>
      <c r="H9726">
        <v>12</v>
      </c>
    </row>
    <row r="9727" spans="1:8" x14ac:dyDescent="0.25">
      <c r="A9727" t="str">
        <v>nz2qVL@n?2MW</v>
      </c>
      <c r="H9727">
        <v>12</v>
      </c>
    </row>
    <row r="9728" spans="1:8" x14ac:dyDescent="0.25">
      <c r="A9728" t="str">
        <v>p34HADV?Qc#g</v>
      </c>
      <c r="H9728">
        <v>12</v>
      </c>
    </row>
    <row r="9729" spans="1:8" x14ac:dyDescent="0.25">
      <c r="A9729" t="str">
        <v>s$Uy6L^xwM4f</v>
      </c>
      <c r="H9729">
        <v>12</v>
      </c>
    </row>
    <row r="9730" spans="1:8" x14ac:dyDescent="0.25">
      <c r="A9730" t="str">
        <v>tqpU@*1exCf3</v>
      </c>
      <c r="H9730">
        <v>12</v>
      </c>
    </row>
    <row r="9731" spans="1:8" x14ac:dyDescent="0.25">
      <c r="A9731" t="str">
        <v>u?@Yiau0fPDR</v>
      </c>
      <c r="H9731">
        <v>12</v>
      </c>
    </row>
    <row r="9732" spans="1:8" x14ac:dyDescent="0.25">
      <c r="A9732" t="str">
        <v>NSDr3^K4?hVI</v>
      </c>
      <c r="H9732">
        <v>12</v>
      </c>
    </row>
    <row r="9733" spans="1:8" x14ac:dyDescent="0.25">
      <c r="A9733" t="str">
        <v>sC@x7T*iNJdK</v>
      </c>
      <c r="H9733">
        <v>12</v>
      </c>
    </row>
    <row r="9734" spans="1:8" x14ac:dyDescent="0.25">
      <c r="A9734" t="str">
        <v>9p^XgSCoaBJ@</v>
      </c>
      <c r="H9734">
        <v>12</v>
      </c>
    </row>
    <row r="9735" spans="1:8" x14ac:dyDescent="0.25">
      <c r="A9735" t="str">
        <v>T&amp;NUa$5DVYMx</v>
      </c>
      <c r="H9735">
        <v>12</v>
      </c>
    </row>
    <row r="9736" spans="1:8" x14ac:dyDescent="0.25">
      <c r="A9736" t="str">
        <v>gUc23*#l41si</v>
      </c>
      <c r="H9736">
        <v>12</v>
      </c>
    </row>
    <row r="9737" spans="1:8" x14ac:dyDescent="0.25">
      <c r="A9737" t="str">
        <v>UJ&amp;^iIVbs7qX</v>
      </c>
      <c r="H9737">
        <v>12</v>
      </c>
    </row>
    <row r="9738" spans="1:8" x14ac:dyDescent="0.25">
      <c r="A9738" t="str">
        <v>Ek6yhF@uVJg?</v>
      </c>
      <c r="H9738">
        <v>12</v>
      </c>
    </row>
    <row r="9739" spans="1:8" x14ac:dyDescent="0.25">
      <c r="A9739" t="str">
        <v>X3wR^a&amp;aS0pK</v>
      </c>
      <c r="H9739">
        <v>12</v>
      </c>
    </row>
    <row r="9740" spans="1:8" x14ac:dyDescent="0.25">
      <c r="A9740" t="str">
        <v>y@4yJ#AwlX1b</v>
      </c>
      <c r="H9740">
        <v>12</v>
      </c>
    </row>
    <row r="9741" spans="1:8" x14ac:dyDescent="0.25">
      <c r="A9741" t="str">
        <v>H7UXMwVL96&amp;#</v>
      </c>
      <c r="H9741">
        <v>12</v>
      </c>
    </row>
    <row r="9742" spans="1:8" x14ac:dyDescent="0.25">
      <c r="A9742" t="str">
        <v>O&amp;Q8hvL#eCgo</v>
      </c>
      <c r="H9742">
        <v>12</v>
      </c>
    </row>
    <row r="9743" spans="1:8" x14ac:dyDescent="0.25">
      <c r="A9743" t="str">
        <v>U5jZBK#g@5tq</v>
      </c>
      <c r="H9743">
        <v>12</v>
      </c>
    </row>
    <row r="9744" spans="1:8" x14ac:dyDescent="0.25">
      <c r="A9744" t="str">
        <v>Kmr3$0pP?U0H</v>
      </c>
      <c r="H9744">
        <v>12</v>
      </c>
    </row>
    <row r="9745" spans="1:8" x14ac:dyDescent="0.25">
      <c r="A9745" t="str">
        <v>Lg5n@rJp&amp;3HA</v>
      </c>
      <c r="H9745">
        <v>12</v>
      </c>
    </row>
    <row r="9746" spans="1:8" x14ac:dyDescent="0.25">
      <c r="A9746" t="str">
        <v>EkH7tdT*nC9?</v>
      </c>
      <c r="H9746">
        <v>12</v>
      </c>
    </row>
    <row r="9747" spans="1:8" x14ac:dyDescent="0.25">
      <c r="A9747" t="str">
        <v>9K1LbAGs@bu*</v>
      </c>
      <c r="H9747">
        <v>12</v>
      </c>
    </row>
    <row r="9748" spans="1:8" x14ac:dyDescent="0.25">
      <c r="A9748" t="str">
        <v>vNL@p9e$mBXE</v>
      </c>
      <c r="H9748">
        <v>12</v>
      </c>
    </row>
    <row r="9749" spans="1:8" x14ac:dyDescent="0.25">
      <c r="A9749" t="str">
        <v>q6WM8Q?axlg&amp;</v>
      </c>
      <c r="H9749">
        <v>12</v>
      </c>
    </row>
    <row r="9750" spans="1:8" x14ac:dyDescent="0.25">
      <c r="A9750" t="str">
        <v>MsgimM#@1euv</v>
      </c>
      <c r="H9750">
        <v>12</v>
      </c>
    </row>
    <row r="9751" spans="1:8" x14ac:dyDescent="0.25">
      <c r="A9751" t="str">
        <v>ObQ6i?Feu&amp;v0</v>
      </c>
      <c r="H9751">
        <v>12</v>
      </c>
    </row>
    <row r="9752" spans="1:8" x14ac:dyDescent="0.25">
      <c r="A9752" t="str">
        <v>n$MGaJoAv9#W</v>
      </c>
      <c r="H9752">
        <v>12</v>
      </c>
    </row>
    <row r="9753" spans="1:8" x14ac:dyDescent="0.25">
      <c r="A9753" t="str">
        <v>C^d1dDU*XOJR</v>
      </c>
      <c r="H9753">
        <v>12</v>
      </c>
    </row>
    <row r="9754" spans="1:8" x14ac:dyDescent="0.25">
      <c r="A9754" t="str">
        <v>V8B3a1kX9h&amp;#</v>
      </c>
      <c r="H9754">
        <v>12</v>
      </c>
    </row>
    <row r="9755" spans="1:8" x14ac:dyDescent="0.25">
      <c r="A9755" t="str">
        <v>B3YSyy?6rG@2</v>
      </c>
      <c r="H9755">
        <v>12</v>
      </c>
    </row>
    <row r="9756" spans="1:8" x14ac:dyDescent="0.25">
      <c r="A9756" t="str">
        <v>ulArxNN75$#5</v>
      </c>
      <c r="H9756">
        <v>12</v>
      </c>
    </row>
    <row r="9757" spans="1:8" x14ac:dyDescent="0.25">
      <c r="A9757" t="str">
        <v>YC2ktKG?7*Mp</v>
      </c>
      <c r="H9757">
        <v>12</v>
      </c>
    </row>
    <row r="9758" spans="1:8" x14ac:dyDescent="0.25">
      <c r="A9758" t="str">
        <v>pSu#O8?CiPqM</v>
      </c>
      <c r="H9758">
        <v>12</v>
      </c>
    </row>
    <row r="9759" spans="1:8" x14ac:dyDescent="0.25">
      <c r="A9759" t="str">
        <v>EK$ZDU1^xwwt</v>
      </c>
      <c r="H9759">
        <v>12</v>
      </c>
    </row>
    <row r="9760" spans="1:8" x14ac:dyDescent="0.25">
      <c r="A9760" t="str">
        <v>I&amp;dQGL@W0p8e</v>
      </c>
      <c r="H9760">
        <v>12</v>
      </c>
    </row>
    <row r="9761" spans="1:8" x14ac:dyDescent="0.25">
      <c r="A9761" t="str">
        <v>IkM4*NtvZ&amp;DJ</v>
      </c>
      <c r="H9761">
        <v>12</v>
      </c>
    </row>
    <row r="9762" spans="1:8" x14ac:dyDescent="0.25">
      <c r="A9762" t="str">
        <v>6MF*aW@qFG4d</v>
      </c>
      <c r="H9762">
        <v>12</v>
      </c>
    </row>
    <row r="9763" spans="1:8" x14ac:dyDescent="0.25">
      <c r="A9763" t="str">
        <v>yeMSg8#5xUo@</v>
      </c>
      <c r="H9763">
        <v>12</v>
      </c>
    </row>
    <row r="9764" spans="1:8" x14ac:dyDescent="0.25">
      <c r="A9764" t="str">
        <v>5^vFuBR0*0A4</v>
      </c>
      <c r="H9764">
        <v>12</v>
      </c>
    </row>
    <row r="9765" spans="1:8" x14ac:dyDescent="0.25">
      <c r="A9765" t="str">
        <v>rVp@3V8E?s8j</v>
      </c>
      <c r="H9765">
        <v>12</v>
      </c>
    </row>
    <row r="9766" spans="1:8" x14ac:dyDescent="0.25">
      <c r="A9766" t="str">
        <v>4NetxeD9#@97</v>
      </c>
      <c r="H9766">
        <v>12</v>
      </c>
    </row>
    <row r="9767" spans="1:8" x14ac:dyDescent="0.25">
      <c r="A9767" t="str">
        <v>9s6eE&amp;oXN$US</v>
      </c>
      <c r="H9767">
        <v>12</v>
      </c>
    </row>
    <row r="9768" spans="1:8" x14ac:dyDescent="0.25">
      <c r="A9768" t="str">
        <v>cYim6fPUJq#^</v>
      </c>
      <c r="H9768">
        <v>12</v>
      </c>
    </row>
    <row r="9769" spans="1:8" x14ac:dyDescent="0.25">
      <c r="A9769" t="str">
        <v>e$QRXlu7q5*E</v>
      </c>
      <c r="H9769">
        <v>12</v>
      </c>
    </row>
    <row r="9770" spans="1:8" x14ac:dyDescent="0.25">
      <c r="A9770" t="str">
        <v>0RE^4NM?OWl9</v>
      </c>
      <c r="H9770">
        <v>12</v>
      </c>
    </row>
    <row r="9771" spans="1:8" x14ac:dyDescent="0.25">
      <c r="A9771" t="str">
        <v>pe2B@0Cwi*9K</v>
      </c>
      <c r="H9771">
        <v>12</v>
      </c>
    </row>
    <row r="9772" spans="1:8" x14ac:dyDescent="0.25">
      <c r="A9772" t="str">
        <v>drC^P?6SSIR9</v>
      </c>
      <c r="H9772">
        <v>12</v>
      </c>
    </row>
    <row r="9773" spans="1:8" x14ac:dyDescent="0.25">
      <c r="A9773" t="str">
        <v>I@^d8tDivehW</v>
      </c>
      <c r="H9773">
        <v>12</v>
      </c>
    </row>
    <row r="9774" spans="1:8" x14ac:dyDescent="0.25">
      <c r="A9774" t="str">
        <v>sxJIw$#RQ99k</v>
      </c>
      <c r="H9774">
        <v>12</v>
      </c>
    </row>
    <row r="9775" spans="1:8" x14ac:dyDescent="0.25">
      <c r="A9775" t="str">
        <v>Hzvj5K@X1X*Z</v>
      </c>
      <c r="H9775">
        <v>12</v>
      </c>
    </row>
    <row r="9776" spans="1:8" x14ac:dyDescent="0.25">
      <c r="A9776" t="str">
        <v>05#p^DVdgLR5</v>
      </c>
      <c r="H9776">
        <v>12</v>
      </c>
    </row>
    <row r="9777" spans="1:8" x14ac:dyDescent="0.25">
      <c r="A9777" t="str">
        <v>Qx@Rg$0L0D1a</v>
      </c>
      <c r="H9777">
        <v>12</v>
      </c>
    </row>
    <row r="9778" spans="1:8" x14ac:dyDescent="0.25">
      <c r="A9778" t="str">
        <v>E#xJBXg@3Z6C</v>
      </c>
      <c r="H9778">
        <v>12</v>
      </c>
    </row>
    <row r="9779" spans="1:8" x14ac:dyDescent="0.25">
      <c r="A9779" t="str">
        <v>AtspKw&amp;30*mO</v>
      </c>
      <c r="H9779">
        <v>12</v>
      </c>
    </row>
    <row r="9780" spans="1:8" x14ac:dyDescent="0.25">
      <c r="A9780" t="str">
        <v>YwO*Epd9q#iE</v>
      </c>
      <c r="H9780">
        <v>12</v>
      </c>
    </row>
    <row r="9781" spans="1:8" x14ac:dyDescent="0.25">
      <c r="A9781" t="str">
        <v>d^&amp;AkJRyDc9L</v>
      </c>
      <c r="H9781">
        <v>12</v>
      </c>
    </row>
    <row r="9782" spans="1:8" x14ac:dyDescent="0.25">
      <c r="A9782" t="str">
        <v>Eo0b6z7&amp;MZ*V</v>
      </c>
      <c r="H9782">
        <v>12</v>
      </c>
    </row>
    <row r="9783" spans="1:8" x14ac:dyDescent="0.25">
      <c r="A9783" t="str">
        <v>Wy*la7AM^3hK</v>
      </c>
      <c r="H9783">
        <v>12</v>
      </c>
    </row>
    <row r="9784" spans="1:8" x14ac:dyDescent="0.25">
      <c r="A9784" t="str">
        <v>XYjI2m6x3?n*</v>
      </c>
      <c r="H9784">
        <v>12</v>
      </c>
    </row>
    <row r="9785" spans="1:8" x14ac:dyDescent="0.25">
      <c r="A9785" t="str">
        <v>Wvy#u826jn$d</v>
      </c>
      <c r="H9785">
        <v>12</v>
      </c>
    </row>
    <row r="9786" spans="1:8" x14ac:dyDescent="0.25">
      <c r="A9786" t="str">
        <v>Pja&amp;Z$Y2cye3</v>
      </c>
      <c r="H9786">
        <v>12</v>
      </c>
    </row>
    <row r="9787" spans="1:8" x14ac:dyDescent="0.25">
      <c r="A9787" t="str">
        <v>F2TpKn*N5&amp;jZ</v>
      </c>
      <c r="H9787">
        <v>12</v>
      </c>
    </row>
    <row r="9788" spans="1:8" x14ac:dyDescent="0.25">
      <c r="A9788" t="str">
        <v>2Ig&amp;57Sp^Ptl</v>
      </c>
      <c r="H9788">
        <v>12</v>
      </c>
    </row>
    <row r="9789" spans="1:8" x14ac:dyDescent="0.25">
      <c r="A9789" t="str">
        <v>R#zemcpVV6$0</v>
      </c>
      <c r="H9789">
        <v>12</v>
      </c>
    </row>
    <row r="9790" spans="1:8" x14ac:dyDescent="0.25">
      <c r="A9790" t="str">
        <v>nvb^&amp;ySd1Ag1</v>
      </c>
      <c r="H9790">
        <v>12</v>
      </c>
    </row>
    <row r="9791" spans="1:8" x14ac:dyDescent="0.25">
      <c r="A9791" t="str">
        <v>5cnqK#*MRF0U</v>
      </c>
      <c r="H9791">
        <v>12</v>
      </c>
    </row>
    <row r="9792" spans="1:8" x14ac:dyDescent="0.25">
      <c r="A9792" t="str">
        <v>jnNs1fcL^iW#</v>
      </c>
      <c r="H9792">
        <v>12</v>
      </c>
    </row>
    <row r="9793" spans="1:8" x14ac:dyDescent="0.25">
      <c r="A9793" t="str">
        <v>mQEr&amp;1R0@pk3</v>
      </c>
      <c r="H9793">
        <v>12</v>
      </c>
    </row>
    <row r="9794" spans="1:8" x14ac:dyDescent="0.25">
      <c r="A9794" t="str">
        <v>H$V@mq6tkTgx</v>
      </c>
      <c r="H9794">
        <v>12</v>
      </c>
    </row>
    <row r="9795" spans="1:8" x14ac:dyDescent="0.25">
      <c r="A9795" t="str">
        <v>Cm*I#7rkQD2H</v>
      </c>
      <c r="H9795">
        <v>12</v>
      </c>
    </row>
    <row r="9796" spans="1:8" x14ac:dyDescent="0.25">
      <c r="A9796" t="str">
        <v>YVCYp7s#1l0&amp;</v>
      </c>
      <c r="H9796">
        <v>12</v>
      </c>
    </row>
    <row r="9797" spans="1:8" x14ac:dyDescent="0.25">
      <c r="A9797" t="str">
        <v>R?e0KB0@bQlg</v>
      </c>
      <c r="H9797">
        <v>12</v>
      </c>
    </row>
    <row r="9798" spans="1:8" x14ac:dyDescent="0.25">
      <c r="A9798" t="str">
        <v>Ob@lr&amp;S5hD0V</v>
      </c>
      <c r="H9798">
        <v>12</v>
      </c>
    </row>
    <row r="9799" spans="1:8" x14ac:dyDescent="0.25">
      <c r="A9799" t="str">
        <v>0?BNj3dmsu@m</v>
      </c>
      <c r="H9799">
        <v>12</v>
      </c>
    </row>
    <row r="9800" spans="1:8" x14ac:dyDescent="0.25">
      <c r="A9800" t="str">
        <v>03?dJcXxY^Ee</v>
      </c>
      <c r="H9800">
        <v>12</v>
      </c>
    </row>
    <row r="9801" spans="1:8" x14ac:dyDescent="0.25">
      <c r="A9801" t="str">
        <v>tgH8bYNL?0d&amp;</v>
      </c>
      <c r="H9801">
        <v>12</v>
      </c>
    </row>
    <row r="9802" spans="1:8" x14ac:dyDescent="0.25">
      <c r="A9802" t="str">
        <v>j1$cEe*5xXbq</v>
      </c>
      <c r="H9802">
        <v>12</v>
      </c>
    </row>
    <row r="9803" spans="1:8" x14ac:dyDescent="0.25">
      <c r="A9803" t="str">
        <v>bW6e7*GlUn&amp;f</v>
      </c>
      <c r="H9803">
        <v>12</v>
      </c>
    </row>
    <row r="9804" spans="1:8" x14ac:dyDescent="0.25">
      <c r="A9804" t="str">
        <v>R$Ywzos&amp;VSW5</v>
      </c>
      <c r="H9804">
        <v>12</v>
      </c>
    </row>
    <row r="9805" spans="1:8" x14ac:dyDescent="0.25">
      <c r="A9805" t="str">
        <v>71@Q8taWU*yy</v>
      </c>
      <c r="H9805">
        <v>12</v>
      </c>
    </row>
    <row r="9806" spans="1:8" x14ac:dyDescent="0.25">
      <c r="A9806" t="str">
        <v>5OD&amp;l$0dQ9dz</v>
      </c>
      <c r="H9806">
        <v>12</v>
      </c>
    </row>
    <row r="9807" spans="1:8" x14ac:dyDescent="0.25">
      <c r="A9807" t="str">
        <v>3RewDLo$6G*X</v>
      </c>
      <c r="H9807">
        <v>12</v>
      </c>
    </row>
    <row r="9808" spans="1:8" x14ac:dyDescent="0.25">
      <c r="A9808" t="str">
        <v>v14nUV@7$8DL</v>
      </c>
      <c r="H9808">
        <v>12</v>
      </c>
    </row>
    <row r="9809" spans="1:8" x14ac:dyDescent="0.25">
      <c r="A9809" t="str">
        <v>w4WGqvR7&amp;l#0</v>
      </c>
      <c r="H9809">
        <v>12</v>
      </c>
    </row>
    <row r="9810" spans="1:8" x14ac:dyDescent="0.25">
      <c r="A9810" t="str">
        <v>mM?Hn&amp;2OnAZ5</v>
      </c>
      <c r="H9810">
        <v>12</v>
      </c>
    </row>
    <row r="9811" spans="1:8" x14ac:dyDescent="0.25">
      <c r="A9811" t="str">
        <v>TQp*?7ia9K5q</v>
      </c>
      <c r="H9811">
        <v>12</v>
      </c>
    </row>
    <row r="9812" spans="1:8" x14ac:dyDescent="0.25">
      <c r="A9812" t="str">
        <v>cFb?l9@jY4w7</v>
      </c>
      <c r="H9812">
        <v>12</v>
      </c>
    </row>
    <row r="9813" spans="1:8" x14ac:dyDescent="0.25">
      <c r="A9813" t="str">
        <v>s7ykCZ$4f2x@</v>
      </c>
      <c r="H9813">
        <v>12</v>
      </c>
    </row>
    <row r="9814" spans="1:8" x14ac:dyDescent="0.25">
      <c r="A9814" t="str">
        <v>lwP*v22tjJv$</v>
      </c>
      <c r="H9814">
        <v>12</v>
      </c>
    </row>
    <row r="9815" spans="1:8" x14ac:dyDescent="0.25">
      <c r="A9815" t="str">
        <v>fzi&amp;3@rG1qJa</v>
      </c>
      <c r="H9815">
        <v>12</v>
      </c>
    </row>
    <row r="9816" spans="1:8" x14ac:dyDescent="0.25">
      <c r="A9816" t="str">
        <v>V2HNE#hR8&amp;ai</v>
      </c>
      <c r="H9816">
        <v>12</v>
      </c>
    </row>
    <row r="9817" spans="1:8" x14ac:dyDescent="0.25">
      <c r="A9817" t="str">
        <v>hIfvv^5mT0P$</v>
      </c>
      <c r="H9817">
        <v>12</v>
      </c>
    </row>
    <row r="9818" spans="1:8" x14ac:dyDescent="0.25">
      <c r="A9818" t="str">
        <v>h3f1dzL^C9Q@</v>
      </c>
      <c r="H9818">
        <v>12</v>
      </c>
    </row>
    <row r="9819" spans="1:8" x14ac:dyDescent="0.25">
      <c r="A9819" t="str">
        <v>V#o&amp;EwpG19yj</v>
      </c>
      <c r="H9819">
        <v>12</v>
      </c>
    </row>
    <row r="9820" spans="1:8" x14ac:dyDescent="0.25">
      <c r="A9820" t="str">
        <v>Cn@KNa07hxx&amp;</v>
      </c>
      <c r="H9820">
        <v>12</v>
      </c>
    </row>
    <row r="9821" spans="1:8" x14ac:dyDescent="0.25">
      <c r="A9821" t="str">
        <v>u973*q&amp;VBOA2</v>
      </c>
      <c r="H9821">
        <v>12</v>
      </c>
    </row>
    <row r="9822" spans="1:8" x14ac:dyDescent="0.25">
      <c r="A9822" t="str">
        <v>vldm$HBAp^r6</v>
      </c>
      <c r="H9822">
        <v>12</v>
      </c>
    </row>
    <row r="9823" spans="1:8" x14ac:dyDescent="0.25">
      <c r="A9823" t="str">
        <v>U&amp;vnth4Z30E$</v>
      </c>
      <c r="H9823">
        <v>12</v>
      </c>
    </row>
    <row r="9824" spans="1:8" x14ac:dyDescent="0.25">
      <c r="A9824" t="str">
        <v>W^y8EwTGAu6#</v>
      </c>
      <c r="H9824">
        <v>12</v>
      </c>
    </row>
    <row r="9825" spans="1:8" x14ac:dyDescent="0.25">
      <c r="A9825" t="str">
        <v>Lb5uEY6^a*xP</v>
      </c>
      <c r="H9825">
        <v>12</v>
      </c>
    </row>
    <row r="9826" spans="1:8" x14ac:dyDescent="0.25">
      <c r="A9826" t="str">
        <v>s^K9VmuZ4i$z</v>
      </c>
      <c r="H9826">
        <v>12</v>
      </c>
    </row>
    <row r="9827" spans="1:8" x14ac:dyDescent="0.25">
      <c r="A9827" t="str">
        <v>UwG02p^iZj&amp;9</v>
      </c>
      <c r="H9827">
        <v>12</v>
      </c>
    </row>
    <row r="9828" spans="1:8" x14ac:dyDescent="0.25">
      <c r="A9828" t="str">
        <v>6ExaC4Q$3&amp;4H</v>
      </c>
      <c r="H9828">
        <v>12</v>
      </c>
    </row>
    <row r="9829" spans="1:8" x14ac:dyDescent="0.25">
      <c r="A9829" t="str">
        <v>eH32G@5bjB$R</v>
      </c>
      <c r="H9829">
        <v>12</v>
      </c>
    </row>
    <row r="9830" spans="1:8" x14ac:dyDescent="0.25">
      <c r="A9830" t="str">
        <v>N9cv&amp;lT*8VXi</v>
      </c>
      <c r="H9830">
        <v>12</v>
      </c>
    </row>
    <row r="9831" spans="1:8" x14ac:dyDescent="0.25">
      <c r="A9831" t="str">
        <v>it*&amp;NnWQFA9l</v>
      </c>
      <c r="H9831">
        <v>12</v>
      </c>
    </row>
    <row r="9832" spans="1:8" x14ac:dyDescent="0.25">
      <c r="A9832" t="str">
        <v>w*zNcTr@faG2</v>
      </c>
      <c r="H9832">
        <v>12</v>
      </c>
    </row>
    <row r="9833" spans="1:8" x14ac:dyDescent="0.25">
      <c r="A9833" t="str">
        <v>ftY@M091Px*W</v>
      </c>
      <c r="H9833">
        <v>12</v>
      </c>
    </row>
    <row r="9834" spans="1:8" x14ac:dyDescent="0.25">
      <c r="A9834" t="str">
        <v>0@GyeRX3*K3V</v>
      </c>
      <c r="H9834">
        <v>12</v>
      </c>
    </row>
    <row r="9835" spans="1:8" x14ac:dyDescent="0.25">
      <c r="A9835" t="str">
        <v>46zXY$jF8&amp;iy</v>
      </c>
      <c r="H9835">
        <v>12</v>
      </c>
    </row>
    <row r="9836" spans="1:8" x14ac:dyDescent="0.25">
      <c r="A9836" t="str">
        <v>nP9Mo0v9$L#p</v>
      </c>
      <c r="H9836">
        <v>12</v>
      </c>
    </row>
    <row r="9837" spans="1:8" x14ac:dyDescent="0.25">
      <c r="A9837" t="str">
        <v>x@^a960qSUJN</v>
      </c>
      <c r="H9837">
        <v>12</v>
      </c>
    </row>
    <row r="9838" spans="1:8" x14ac:dyDescent="0.25">
      <c r="A9838" t="str">
        <v>4PTNN2k^k*Dd</v>
      </c>
      <c r="H9838">
        <v>12</v>
      </c>
    </row>
    <row r="9839" spans="1:8" x14ac:dyDescent="0.25">
      <c r="A9839" t="str">
        <v>b?CVcZlz1U$t</v>
      </c>
      <c r="H9839">
        <v>12</v>
      </c>
    </row>
    <row r="9840" spans="1:8" x14ac:dyDescent="0.25">
      <c r="A9840" t="str">
        <v>QqFu2hX@4z&amp;v</v>
      </c>
      <c r="H9840">
        <v>12</v>
      </c>
    </row>
    <row r="9841" spans="1:8" x14ac:dyDescent="0.25">
      <c r="A9841" t="str">
        <v>a2id6Kp4Y^#W</v>
      </c>
      <c r="H9841">
        <v>12</v>
      </c>
    </row>
    <row r="9842" spans="1:8" x14ac:dyDescent="0.25">
      <c r="A9842" t="str">
        <v>d2ZES#xgaH9*</v>
      </c>
      <c r="H9842">
        <v>12</v>
      </c>
    </row>
    <row r="9843" spans="1:8" x14ac:dyDescent="0.25">
      <c r="A9843" t="str">
        <v>M71RFi@?6Zgo</v>
      </c>
      <c r="H9843">
        <v>12</v>
      </c>
    </row>
    <row r="9844" spans="1:8" x14ac:dyDescent="0.25">
      <c r="A9844" t="str">
        <v>fjyd3rOT@Y#V</v>
      </c>
      <c r="H9844">
        <v>12</v>
      </c>
    </row>
    <row r="9845" spans="1:8" x14ac:dyDescent="0.25">
      <c r="A9845" t="str">
        <v>ADXJ^fq7v?Ii</v>
      </c>
      <c r="H9845">
        <v>12</v>
      </c>
    </row>
    <row r="9846" spans="1:8" x14ac:dyDescent="0.25">
      <c r="A9846" t="str">
        <v>9nn^xPf6Qvq#</v>
      </c>
      <c r="H9846">
        <v>12</v>
      </c>
    </row>
    <row r="9847" spans="1:8" x14ac:dyDescent="0.25">
      <c r="A9847" t="str">
        <v>YnOT*6w&amp;uH4B</v>
      </c>
      <c r="H9847">
        <v>12</v>
      </c>
    </row>
    <row r="9848" spans="1:8" x14ac:dyDescent="0.25">
      <c r="A9848" t="str">
        <v>4$iGL3z1&amp;Eya</v>
      </c>
      <c r="H9848">
        <v>12</v>
      </c>
    </row>
    <row r="9849" spans="1:8" x14ac:dyDescent="0.25">
      <c r="A9849" t="str">
        <v>JJ@q0tUcMC&amp;B</v>
      </c>
      <c r="H9849">
        <v>12</v>
      </c>
    </row>
    <row r="9850" spans="1:8" x14ac:dyDescent="0.25">
      <c r="A9850" t="str">
        <v>Kge405#QuwG&amp;</v>
      </c>
      <c r="H9850">
        <v>12</v>
      </c>
    </row>
    <row r="9851" spans="1:8" x14ac:dyDescent="0.25">
      <c r="A9851" t="str">
        <v>3oFgv?1D@5t4</v>
      </c>
      <c r="H9851">
        <v>12</v>
      </c>
    </row>
    <row r="9852" spans="1:8" x14ac:dyDescent="0.25">
      <c r="A9852" t="str">
        <v>xuZXQ^17LY?T</v>
      </c>
      <c r="H9852">
        <v>12</v>
      </c>
    </row>
    <row r="9853" spans="1:8" x14ac:dyDescent="0.25">
      <c r="A9853" t="str">
        <v>OTu5M9&amp;zX^y2</v>
      </c>
      <c r="H9853">
        <v>12</v>
      </c>
    </row>
    <row r="9854" spans="1:8" x14ac:dyDescent="0.25">
      <c r="A9854" t="str">
        <v>X7#QjWik9J$8</v>
      </c>
      <c r="H9854">
        <v>12</v>
      </c>
    </row>
    <row r="9855" spans="1:8" x14ac:dyDescent="0.25">
      <c r="A9855" t="str">
        <v>TQ2Mpjj?W^Zi</v>
      </c>
      <c r="H9855">
        <v>12</v>
      </c>
    </row>
    <row r="9856" spans="1:8" x14ac:dyDescent="0.25">
      <c r="A9856" t="str">
        <v>ic*BQ5o@ZtP1</v>
      </c>
      <c r="H9856">
        <v>12</v>
      </c>
    </row>
    <row r="9857" spans="1:8" x14ac:dyDescent="0.25">
      <c r="A9857" t="str">
        <v>8#WfAaQ*wFr7</v>
      </c>
      <c r="H9857">
        <v>12</v>
      </c>
    </row>
    <row r="9858" spans="1:8" x14ac:dyDescent="0.25">
      <c r="A9858" t="str">
        <v>E*jflHJ#8COj</v>
      </c>
      <c r="H9858">
        <v>12</v>
      </c>
    </row>
    <row r="9859" spans="1:8" x14ac:dyDescent="0.25">
      <c r="A9859" t="str">
        <v>d0Z2Ok^#vSqZ</v>
      </c>
      <c r="H9859">
        <v>12</v>
      </c>
    </row>
    <row r="9860" spans="1:8" x14ac:dyDescent="0.25">
      <c r="A9860" t="str">
        <v>Y63rxkZ#$XOq</v>
      </c>
      <c r="H9860">
        <v>12</v>
      </c>
    </row>
    <row r="9861" spans="1:8" x14ac:dyDescent="0.25">
      <c r="A9861" t="str">
        <v>e^g&amp;30zpHVo7</v>
      </c>
      <c r="H9861">
        <v>12</v>
      </c>
    </row>
    <row r="9862" spans="1:8" x14ac:dyDescent="0.25">
      <c r="A9862" t="str">
        <v>Qd^iciU66I@G</v>
      </c>
      <c r="H9862">
        <v>12</v>
      </c>
    </row>
    <row r="9863" spans="1:8" x14ac:dyDescent="0.25">
      <c r="A9863" t="str">
        <v>Sq^NgrNx72?h</v>
      </c>
      <c r="H9863">
        <v>12</v>
      </c>
    </row>
    <row r="9864" spans="1:8" x14ac:dyDescent="0.25">
      <c r="A9864" t="str">
        <v>8*5ECr&amp;HYsD6</v>
      </c>
      <c r="H9864">
        <v>12</v>
      </c>
    </row>
    <row r="9865" spans="1:8" x14ac:dyDescent="0.25">
      <c r="A9865" t="str">
        <v>0*lN5PT&amp;Q4lx</v>
      </c>
      <c r="H9865">
        <v>12</v>
      </c>
    </row>
    <row r="9866" spans="1:8" x14ac:dyDescent="0.25">
      <c r="A9866" t="str">
        <v>b^98S#rYtQ0l</v>
      </c>
      <c r="H9866">
        <v>12</v>
      </c>
    </row>
    <row r="9867" spans="1:8" x14ac:dyDescent="0.25">
      <c r="A9867" t="str">
        <v>YG^IuCL#8J6e</v>
      </c>
      <c r="H9867">
        <v>12</v>
      </c>
    </row>
    <row r="9868" spans="1:8" x14ac:dyDescent="0.25">
      <c r="A9868" t="str">
        <v>H2k16?sr9q@p</v>
      </c>
      <c r="H9868">
        <v>12</v>
      </c>
    </row>
    <row r="9869" spans="1:8" x14ac:dyDescent="0.25">
      <c r="A9869" t="str">
        <v>TxA*L0tdyP&amp;H</v>
      </c>
      <c r="H9869">
        <v>12</v>
      </c>
    </row>
    <row r="9870" spans="1:8" x14ac:dyDescent="0.25">
      <c r="A9870" t="str">
        <v>iMzxCN2#uT?o</v>
      </c>
      <c r="H9870">
        <v>12</v>
      </c>
    </row>
    <row r="9871" spans="1:8" x14ac:dyDescent="0.25">
      <c r="A9871" t="str">
        <v>un@7H8AO?RPj</v>
      </c>
      <c r="H9871">
        <v>12</v>
      </c>
    </row>
    <row r="9872" spans="1:8" x14ac:dyDescent="0.25">
      <c r="A9872" t="str">
        <v>HQ5?kR#jmE6l</v>
      </c>
      <c r="H9872">
        <v>12</v>
      </c>
    </row>
    <row r="9873" spans="1:8" x14ac:dyDescent="0.25">
      <c r="A9873" t="str">
        <v>S#CH3lJ?P7Gj</v>
      </c>
      <c r="H9873">
        <v>12</v>
      </c>
    </row>
    <row r="9874" spans="1:8" x14ac:dyDescent="0.25">
      <c r="A9874" t="str">
        <v>T?LA0h^xSi3c</v>
      </c>
      <c r="H9874">
        <v>12</v>
      </c>
    </row>
    <row r="9875" spans="1:8" x14ac:dyDescent="0.25">
      <c r="A9875" t="str">
        <v>R9#ixYr0*ieo</v>
      </c>
      <c r="H9875">
        <v>12</v>
      </c>
    </row>
    <row r="9876" spans="1:8" x14ac:dyDescent="0.25">
      <c r="A9876" t="str">
        <v>P9X7?NCO^lcj</v>
      </c>
      <c r="H9876">
        <v>12</v>
      </c>
    </row>
    <row r="9877" spans="1:8" x14ac:dyDescent="0.25">
      <c r="A9877" t="str">
        <v>bn7OA*k9&amp;Shy</v>
      </c>
      <c r="H9877">
        <v>12</v>
      </c>
    </row>
    <row r="9878" spans="1:8" x14ac:dyDescent="0.25">
      <c r="A9878" t="str">
        <v>q4@on&amp;87TN1X</v>
      </c>
      <c r="H9878">
        <v>12</v>
      </c>
    </row>
    <row r="9879" spans="1:8" x14ac:dyDescent="0.25">
      <c r="A9879" t="str">
        <v>y52IAdUz^?wM</v>
      </c>
      <c r="H9879">
        <v>12</v>
      </c>
    </row>
    <row r="9880" spans="1:8" x14ac:dyDescent="0.25">
      <c r="A9880" t="str">
        <v>YSN5Aoen@m^h</v>
      </c>
      <c r="H9880">
        <v>12</v>
      </c>
    </row>
    <row r="9881" spans="1:8" x14ac:dyDescent="0.25">
      <c r="A9881" t="str">
        <v>6n^wkXbKuP@q</v>
      </c>
      <c r="H9881">
        <v>12</v>
      </c>
    </row>
    <row r="9882" spans="1:8" x14ac:dyDescent="0.25">
      <c r="A9882" t="str">
        <v>o$47gWAB0aG*</v>
      </c>
      <c r="H9882">
        <v>12</v>
      </c>
    </row>
    <row r="9883" spans="1:8" x14ac:dyDescent="0.25">
      <c r="A9883" t="str">
        <v>h0su@1dt&amp;GFH</v>
      </c>
      <c r="H9883">
        <v>12</v>
      </c>
    </row>
    <row r="9884" spans="1:8" x14ac:dyDescent="0.25">
      <c r="A9884" t="str">
        <v>CuVjvw?^RSM3</v>
      </c>
      <c r="H9884">
        <v>12</v>
      </c>
    </row>
    <row r="9885" spans="1:8" x14ac:dyDescent="0.25">
      <c r="A9885" t="str">
        <v>8Z3#YRCOmq@d</v>
      </c>
      <c r="H9885">
        <v>12</v>
      </c>
    </row>
    <row r="9886" spans="1:8" x14ac:dyDescent="0.25">
      <c r="A9886" t="str">
        <v>W?C0GXjg@EC0</v>
      </c>
      <c r="H9886">
        <v>12</v>
      </c>
    </row>
    <row r="9887" spans="1:8" x14ac:dyDescent="0.25">
      <c r="A9887" t="str">
        <v>PQI*8b1kr^2U</v>
      </c>
      <c r="H9887">
        <v>12</v>
      </c>
    </row>
    <row r="9888" spans="1:8" x14ac:dyDescent="0.25">
      <c r="A9888" t="str">
        <v>eCbxo^r?Bf8X</v>
      </c>
      <c r="H9888">
        <v>12</v>
      </c>
    </row>
    <row r="9889" spans="1:8" x14ac:dyDescent="0.25">
      <c r="A9889" t="str">
        <v>h2So1TO&amp;@6ZG</v>
      </c>
      <c r="H9889">
        <v>12</v>
      </c>
    </row>
    <row r="9890" spans="1:8" x14ac:dyDescent="0.25">
      <c r="A9890" t="str">
        <v>ifa6D*6q$Chc</v>
      </c>
      <c r="H9890">
        <v>12</v>
      </c>
    </row>
    <row r="9891" spans="1:8" x14ac:dyDescent="0.25">
      <c r="A9891" t="str">
        <v>k&amp;GxiWj4I?CZ</v>
      </c>
      <c r="H9891">
        <v>12</v>
      </c>
    </row>
    <row r="9892" spans="1:8" x14ac:dyDescent="0.25">
      <c r="A9892" t="str">
        <v>tUA$4rhM*9nI</v>
      </c>
      <c r="H9892">
        <v>12</v>
      </c>
    </row>
    <row r="9893" spans="1:8" x14ac:dyDescent="0.25">
      <c r="A9893" t="str">
        <v>J1g^@sOL62lu</v>
      </c>
      <c r="H9893">
        <v>12</v>
      </c>
    </row>
    <row r="9894" spans="1:8" x14ac:dyDescent="0.25">
      <c r="A9894" t="str">
        <v>Z6yWvm@8h1*W</v>
      </c>
      <c r="H9894">
        <v>12</v>
      </c>
    </row>
    <row r="9895" spans="1:8" x14ac:dyDescent="0.25">
      <c r="A9895" t="str">
        <v>ax6vGe*pA23^</v>
      </c>
      <c r="H9895">
        <v>12</v>
      </c>
    </row>
    <row r="9896" spans="1:8" x14ac:dyDescent="0.25">
      <c r="A9896" t="str">
        <v>UmBOrE7GC@c*</v>
      </c>
      <c r="H9896">
        <v>12</v>
      </c>
    </row>
    <row r="9897" spans="1:8" x14ac:dyDescent="0.25">
      <c r="A9897" t="str">
        <v>S#Bg6uSJ*Ekr</v>
      </c>
      <c r="H9897">
        <v>12</v>
      </c>
    </row>
    <row r="9898" spans="1:8" x14ac:dyDescent="0.25">
      <c r="A9898" t="str">
        <v>2srKtjUe5*c#</v>
      </c>
      <c r="H9898">
        <v>12</v>
      </c>
    </row>
    <row r="9899" spans="1:8" x14ac:dyDescent="0.25">
      <c r="A9899" t="str">
        <v>ZCl&amp;8w#sJdni</v>
      </c>
      <c r="H9899">
        <v>12</v>
      </c>
    </row>
    <row r="9900" spans="1:8" x14ac:dyDescent="0.25">
      <c r="A9900" t="str">
        <v>vS*c@aK72btR</v>
      </c>
      <c r="H9900">
        <v>12</v>
      </c>
    </row>
    <row r="9901" spans="1:8" x14ac:dyDescent="0.25">
      <c r="A9901" t="str">
        <v>o1s5^&amp;9t3FwB</v>
      </c>
      <c r="H9901">
        <v>12</v>
      </c>
    </row>
    <row r="9902" spans="1:8" x14ac:dyDescent="0.25">
      <c r="A9902" t="str">
        <v>AtTyLc9$4#dS</v>
      </c>
      <c r="H9902">
        <v>12</v>
      </c>
    </row>
    <row r="9903" spans="1:8" x14ac:dyDescent="0.25">
      <c r="A9903" t="str">
        <v>U*z&amp;uAFiGkp9</v>
      </c>
      <c r="H9903">
        <v>12</v>
      </c>
    </row>
    <row r="9904" spans="1:8" x14ac:dyDescent="0.25">
      <c r="A9904" t="str">
        <v>N&amp;$BS3nXdQ4y</v>
      </c>
      <c r="H9904">
        <v>12</v>
      </c>
    </row>
    <row r="9905" spans="1:8" x14ac:dyDescent="0.25">
      <c r="A9905" t="str">
        <v>H6T8vOA^*hut</v>
      </c>
      <c r="H9905">
        <v>12</v>
      </c>
    </row>
    <row r="9906" spans="1:8" x14ac:dyDescent="0.25">
      <c r="A9906" t="str">
        <v>uI^mn62GfzN&amp;</v>
      </c>
      <c r="H9906">
        <v>12</v>
      </c>
    </row>
    <row r="9907" spans="1:8" x14ac:dyDescent="0.25">
      <c r="A9907" t="str">
        <v>695Y7$a*oApS</v>
      </c>
      <c r="H9907">
        <v>12</v>
      </c>
    </row>
    <row r="9908" spans="1:8" x14ac:dyDescent="0.25">
      <c r="A9908" t="str">
        <v>yaVhB7#v6Q?y</v>
      </c>
      <c r="H9908">
        <v>12</v>
      </c>
    </row>
    <row r="9909" spans="1:8" x14ac:dyDescent="0.25">
      <c r="A9909" t="str">
        <v>U3e^&amp;wxVfRA8</v>
      </c>
      <c r="H9909">
        <v>12</v>
      </c>
    </row>
    <row r="9910" spans="1:8" x14ac:dyDescent="0.25">
      <c r="A9910" t="str">
        <v>aRX6#1p2O*AW</v>
      </c>
      <c r="H9910">
        <v>12</v>
      </c>
    </row>
    <row r="9911" spans="1:8" x14ac:dyDescent="0.25">
      <c r="A9911" t="str">
        <v>kFI10@jQ2Q&amp;b</v>
      </c>
      <c r="H9911">
        <v>12</v>
      </c>
    </row>
    <row r="9912" spans="1:8" x14ac:dyDescent="0.25">
      <c r="A9912" t="str">
        <v>S1y^hOzEL7Z*</v>
      </c>
      <c r="H9912">
        <v>12</v>
      </c>
    </row>
    <row r="9913" spans="1:8" x14ac:dyDescent="0.25">
      <c r="A9913" t="str">
        <v>1Q7rPJXDp^$k</v>
      </c>
      <c r="H9913">
        <v>12</v>
      </c>
    </row>
    <row r="9914" spans="1:8" x14ac:dyDescent="0.25">
      <c r="A9914" t="str">
        <v>2i78?aS&amp;kb9C</v>
      </c>
      <c r="H9914">
        <v>12</v>
      </c>
    </row>
    <row r="9915" spans="1:8" x14ac:dyDescent="0.25">
      <c r="A9915" t="str">
        <v>WrzI*^t9Pw1T</v>
      </c>
      <c r="H9915">
        <v>12</v>
      </c>
    </row>
    <row r="9916" spans="1:8" x14ac:dyDescent="0.25">
      <c r="A9916" t="str">
        <v>SjG^wJ8wg$Wy</v>
      </c>
      <c r="H9916">
        <v>12</v>
      </c>
    </row>
    <row r="9917" spans="1:8" x14ac:dyDescent="0.25">
      <c r="A9917" t="str">
        <v>dM0S*Ewj?GPf</v>
      </c>
      <c r="H9917">
        <v>12</v>
      </c>
    </row>
    <row r="9918" spans="1:8" x14ac:dyDescent="0.25">
      <c r="A9918" t="str">
        <v>oM$dtL8F#TwZ</v>
      </c>
      <c r="H9918">
        <v>12</v>
      </c>
    </row>
    <row r="9919" spans="1:8" x14ac:dyDescent="0.25">
      <c r="A9919" t="str">
        <v>cdl8x@sI#KuL</v>
      </c>
      <c r="H9919">
        <v>12</v>
      </c>
    </row>
    <row r="9920" spans="1:8" x14ac:dyDescent="0.25">
      <c r="A9920" t="str">
        <v>9bocEKt6?$Wl</v>
      </c>
      <c r="H9920">
        <v>12</v>
      </c>
    </row>
    <row r="9921" spans="1:8" x14ac:dyDescent="0.25">
      <c r="A9921" t="str">
        <v>ird8Z*2#WKR0</v>
      </c>
      <c r="H9921">
        <v>12</v>
      </c>
    </row>
    <row r="9922" spans="1:8" x14ac:dyDescent="0.25">
      <c r="A9922" t="str">
        <v>0vDl?3zf4I&amp;9</v>
      </c>
      <c r="H9922">
        <v>12</v>
      </c>
    </row>
    <row r="9923" spans="1:8" x14ac:dyDescent="0.25">
      <c r="A9923" t="str">
        <v>blD2c*tj3N$5</v>
      </c>
      <c r="H9923">
        <v>12</v>
      </c>
    </row>
    <row r="9924" spans="1:8" x14ac:dyDescent="0.25">
      <c r="A9924" t="str">
        <v>g1U$J7@eEpZv</v>
      </c>
      <c r="H9924">
        <v>12</v>
      </c>
    </row>
    <row r="9925" spans="1:8" x14ac:dyDescent="0.25">
      <c r="A9925" t="str">
        <v>O74P$9AT?hLS</v>
      </c>
      <c r="H9925">
        <v>12</v>
      </c>
    </row>
    <row r="9926" spans="1:8" x14ac:dyDescent="0.25">
      <c r="A9926" t="str">
        <v>oq96S05r&amp;sU$</v>
      </c>
      <c r="H9926">
        <v>12</v>
      </c>
    </row>
    <row r="9927" spans="1:8" x14ac:dyDescent="0.25">
      <c r="A9927" t="str">
        <v>1@RYW*ANsnPq</v>
      </c>
      <c r="H9927">
        <v>12</v>
      </c>
    </row>
    <row r="9928" spans="1:8" x14ac:dyDescent="0.25">
      <c r="A9928" t="str">
        <v>xw#UGgUr?5gE</v>
      </c>
      <c r="H9928">
        <v>12</v>
      </c>
    </row>
    <row r="9929" spans="1:8" x14ac:dyDescent="0.25">
      <c r="A9929" t="str">
        <v>OqU7og6K@d9#</v>
      </c>
      <c r="H9929">
        <v>12</v>
      </c>
    </row>
    <row r="9930" spans="1:8" x14ac:dyDescent="0.25">
      <c r="A9930" t="str">
        <v>xNdF*t2uUo^j</v>
      </c>
      <c r="H9930">
        <v>12</v>
      </c>
    </row>
    <row r="9931" spans="1:8" x14ac:dyDescent="0.25">
      <c r="A9931" t="str">
        <v>8b4pI&amp;XK$5yi</v>
      </c>
      <c r="H9931">
        <v>12</v>
      </c>
    </row>
    <row r="9932" spans="1:8" x14ac:dyDescent="0.25">
      <c r="A9932" t="str">
        <v>XOb*S#sg42Wr</v>
      </c>
      <c r="H9932">
        <v>12</v>
      </c>
    </row>
    <row r="9933" spans="1:8" x14ac:dyDescent="0.25">
      <c r="A9933" t="str">
        <v>pUy^c1SXw*WI</v>
      </c>
      <c r="H9933">
        <v>12</v>
      </c>
    </row>
    <row r="9934" spans="1:8" x14ac:dyDescent="0.25">
      <c r="A9934" t="str">
        <v>k3?oicGIzyS&amp;</v>
      </c>
      <c r="H9934">
        <v>12</v>
      </c>
    </row>
    <row r="9935" spans="1:8" x14ac:dyDescent="0.25">
      <c r="A9935" t="str">
        <v>h2ULOtj6J3&amp;$</v>
      </c>
      <c r="H9935">
        <v>12</v>
      </c>
    </row>
    <row r="9936" spans="1:8" x14ac:dyDescent="0.25">
      <c r="A9936" t="str">
        <v>oorx4YB?s18$</v>
      </c>
      <c r="H9936">
        <v>12</v>
      </c>
    </row>
    <row r="9937" spans="1:8" x14ac:dyDescent="0.25">
      <c r="A9937" t="str">
        <v>1&amp;FqI$tDfWgl</v>
      </c>
      <c r="H9937">
        <v>12</v>
      </c>
    </row>
    <row r="9938" spans="1:8" x14ac:dyDescent="0.25">
      <c r="A9938" t="str">
        <v>J2By7uiy#S^k</v>
      </c>
      <c r="H9938">
        <v>12</v>
      </c>
    </row>
    <row r="9939" spans="1:8" x14ac:dyDescent="0.25">
      <c r="A9939" t="str">
        <v>09Tkvf#bM&amp;xv</v>
      </c>
      <c r="H9939">
        <v>12</v>
      </c>
    </row>
    <row r="9940" spans="1:8" x14ac:dyDescent="0.25">
      <c r="A9940" t="str">
        <v>7YiWApIut?&amp;d</v>
      </c>
      <c r="H9940">
        <v>12</v>
      </c>
    </row>
    <row r="9941" spans="1:8" x14ac:dyDescent="0.25">
      <c r="A9941" t="str">
        <v>f@tjpq0gFI*n</v>
      </c>
      <c r="H9941">
        <v>12</v>
      </c>
    </row>
    <row r="9942" spans="1:8" x14ac:dyDescent="0.25">
      <c r="A9942" t="str">
        <v>s0?T^HUvW8Jq</v>
      </c>
      <c r="H9942">
        <v>12</v>
      </c>
    </row>
    <row r="9943" spans="1:8" x14ac:dyDescent="0.25">
      <c r="A9943" t="str">
        <v>3$&amp;OcE50FU1m</v>
      </c>
      <c r="H9943">
        <v>12</v>
      </c>
    </row>
    <row r="9944" spans="1:8" x14ac:dyDescent="0.25">
      <c r="A9944" t="str">
        <v>KjzNh*ql&amp;V61</v>
      </c>
      <c r="H9944">
        <v>12</v>
      </c>
    </row>
    <row r="9945" spans="1:8" x14ac:dyDescent="0.25">
      <c r="A9945" t="str">
        <v>z0r$yTfJ?iqR</v>
      </c>
      <c r="H9945">
        <v>12</v>
      </c>
    </row>
    <row r="9946" spans="1:8" x14ac:dyDescent="0.25">
      <c r="A9946" t="str">
        <v>X$5&amp;J9eHTj2n</v>
      </c>
      <c r="H9946">
        <v>12</v>
      </c>
    </row>
    <row r="9947" spans="1:8" x14ac:dyDescent="0.25">
      <c r="A9947" t="str">
        <v>G5C5fOU@lun&amp;</v>
      </c>
      <c r="H9947">
        <v>12</v>
      </c>
    </row>
    <row r="9948" spans="1:8" x14ac:dyDescent="0.25">
      <c r="A9948" t="str">
        <v>r4gvAA*VU^2R</v>
      </c>
      <c r="H9948">
        <v>12</v>
      </c>
    </row>
    <row r="9949" spans="1:8" x14ac:dyDescent="0.25">
      <c r="A9949" t="str">
        <v>87h1mI*P&amp;2Hp</v>
      </c>
      <c r="H9949">
        <v>12</v>
      </c>
    </row>
    <row r="9950" spans="1:8" x14ac:dyDescent="0.25">
      <c r="A9950" t="str">
        <v>47MSBo1#bN@H</v>
      </c>
      <c r="H9950">
        <v>12</v>
      </c>
    </row>
    <row r="9951" spans="1:8" x14ac:dyDescent="0.25">
      <c r="A9951" t="str">
        <v>HBw^4yEqe?xZ</v>
      </c>
      <c r="H9951">
        <v>12</v>
      </c>
    </row>
    <row r="9952" spans="1:8" x14ac:dyDescent="0.25">
      <c r="A9952" t="str">
        <v>T?Fh6Dbn$yjP</v>
      </c>
      <c r="H9952">
        <v>12</v>
      </c>
    </row>
    <row r="9953" spans="1:8" x14ac:dyDescent="0.25">
      <c r="A9953" t="str">
        <v>3MuW&amp;ND1Gp#t</v>
      </c>
      <c r="H9953">
        <v>12</v>
      </c>
    </row>
    <row r="9954" spans="1:8" x14ac:dyDescent="0.25">
      <c r="A9954" t="str">
        <v>EQD6&amp;Lfjhh@2</v>
      </c>
      <c r="H9954">
        <v>12</v>
      </c>
    </row>
    <row r="9955" spans="1:8" x14ac:dyDescent="0.25">
      <c r="A9955" t="str">
        <v>8V6YUBZ?Zg3*</v>
      </c>
      <c r="H9955">
        <v>12</v>
      </c>
    </row>
    <row r="9956" spans="1:8" x14ac:dyDescent="0.25">
      <c r="A9956" t="str">
        <v>pJjG#ihUv$4l</v>
      </c>
      <c r="H9956">
        <v>12</v>
      </c>
    </row>
    <row r="9957" spans="1:8" x14ac:dyDescent="0.25">
      <c r="A9957" t="str">
        <v>0@64zn$kJWXb</v>
      </c>
      <c r="H9957">
        <v>12</v>
      </c>
    </row>
    <row r="9958" spans="1:8" x14ac:dyDescent="0.25">
      <c r="A9958" t="str">
        <v>s#JR*P776zaU</v>
      </c>
      <c r="H9958">
        <v>12</v>
      </c>
    </row>
    <row r="9959" spans="1:8" x14ac:dyDescent="0.25">
      <c r="A9959" t="str">
        <v>s?#qE5ntaJyO</v>
      </c>
      <c r="H9959">
        <v>12</v>
      </c>
    </row>
    <row r="9960" spans="1:8" x14ac:dyDescent="0.25">
      <c r="A9960" t="str">
        <v>Y$KrdlXO2d&amp;N</v>
      </c>
      <c r="H9960">
        <v>12</v>
      </c>
    </row>
    <row r="9961" spans="1:8" x14ac:dyDescent="0.25">
      <c r="A9961" t="str">
        <v>BI?sJl6x#880</v>
      </c>
      <c r="H9961">
        <v>12</v>
      </c>
    </row>
    <row r="9962" spans="1:8" x14ac:dyDescent="0.25">
      <c r="A9962" t="str">
        <v>wP@h4j8nQUx*</v>
      </c>
      <c r="H9962">
        <v>12</v>
      </c>
    </row>
    <row r="9963" spans="1:8" x14ac:dyDescent="0.25">
      <c r="A9963" t="str">
        <v>dLYD@#7vzuJ0</v>
      </c>
      <c r="H9963">
        <v>12</v>
      </c>
    </row>
    <row r="9964" spans="1:8" x14ac:dyDescent="0.25">
      <c r="A9964" t="str">
        <v>H3*38A?UeaLn</v>
      </c>
      <c r="H9964">
        <v>12</v>
      </c>
    </row>
    <row r="9965" spans="1:8" x14ac:dyDescent="0.25">
      <c r="A9965" t="str">
        <v>CkBi7T8#G1Q?</v>
      </c>
      <c r="H9965">
        <v>12</v>
      </c>
    </row>
    <row r="9966" spans="1:8" x14ac:dyDescent="0.25">
      <c r="A9966" t="str">
        <v>4?IbStQioT$G</v>
      </c>
      <c r="H9966">
        <v>12</v>
      </c>
    </row>
    <row r="9967" spans="1:8" x14ac:dyDescent="0.25">
      <c r="A9967" t="str">
        <v>ZHMFq?01^ukU</v>
      </c>
      <c r="H9967">
        <v>12</v>
      </c>
    </row>
    <row r="9968" spans="1:8" x14ac:dyDescent="0.25">
      <c r="A9968" t="str">
        <v>4@j^KqGc5To2</v>
      </c>
      <c r="H9968">
        <v>12</v>
      </c>
    </row>
    <row r="9969" spans="1:8" x14ac:dyDescent="0.25">
      <c r="A9969" t="str">
        <v>U6QbI0F?jLp@</v>
      </c>
      <c r="H9969">
        <v>12</v>
      </c>
    </row>
    <row r="9970" spans="1:8" x14ac:dyDescent="0.25">
      <c r="A9970" t="str">
        <v>Ob7p9r$V3rc@</v>
      </c>
      <c r="H9970">
        <v>12</v>
      </c>
    </row>
    <row r="9971" spans="1:8" x14ac:dyDescent="0.25">
      <c r="A9971" t="str">
        <v>SU^7&amp;aQVa9yw</v>
      </c>
      <c r="H9971">
        <v>12</v>
      </c>
    </row>
    <row r="9972" spans="1:8" x14ac:dyDescent="0.25">
      <c r="A9972" t="str">
        <v>qL?R0lREa7d^</v>
      </c>
      <c r="H9972">
        <v>12</v>
      </c>
    </row>
    <row r="9973" spans="1:8" x14ac:dyDescent="0.25">
      <c r="A9973" t="str">
        <v>P9Ek&amp;qd$UsZr</v>
      </c>
      <c r="H9973">
        <v>12</v>
      </c>
    </row>
    <row r="9974" spans="1:8" x14ac:dyDescent="0.25">
      <c r="A9974" t="str">
        <v>Xj@AQ^jC4bIE</v>
      </c>
      <c r="H9974">
        <v>12</v>
      </c>
    </row>
    <row r="9975" spans="1:8" x14ac:dyDescent="0.25">
      <c r="A9975" t="str">
        <v>c5CMf^#IOKvx</v>
      </c>
      <c r="H9975">
        <v>12</v>
      </c>
    </row>
    <row r="9976" spans="1:8" x14ac:dyDescent="0.25">
      <c r="A9976" t="str">
        <v>DVlVL8$cv@f7</v>
      </c>
      <c r="H9976">
        <v>12</v>
      </c>
    </row>
    <row r="9977" spans="1:8" x14ac:dyDescent="0.25">
      <c r="A9977" t="str">
        <v>F4$RJw5T?pc7</v>
      </c>
      <c r="H9977">
        <v>12</v>
      </c>
    </row>
    <row r="9978" spans="1:8" x14ac:dyDescent="0.25">
      <c r="A9978" t="str">
        <v>HA&amp;#M38kpTJA</v>
      </c>
      <c r="H9978">
        <v>12</v>
      </c>
    </row>
    <row r="9979" spans="1:8" x14ac:dyDescent="0.25">
      <c r="A9979" t="str">
        <v>SGj41T$697*q</v>
      </c>
      <c r="H9979">
        <v>12</v>
      </c>
    </row>
    <row r="9980" spans="1:8" x14ac:dyDescent="0.25">
      <c r="A9980" t="str">
        <v>iK5Lw^3aS&amp;O8</v>
      </c>
      <c r="H9980">
        <v>12</v>
      </c>
    </row>
    <row r="9981" spans="1:8" x14ac:dyDescent="0.25">
      <c r="A9981" t="str">
        <v>4sL@&amp;x6aCX6F</v>
      </c>
      <c r="H9981">
        <v>12</v>
      </c>
    </row>
    <row r="9982" spans="1:8" x14ac:dyDescent="0.25">
      <c r="A9982" t="str">
        <v>I5#VXzo$ZPn4</v>
      </c>
      <c r="H9982">
        <v>12</v>
      </c>
    </row>
    <row r="9983" spans="1:8" x14ac:dyDescent="0.25">
      <c r="A9983" t="str">
        <v>W8N$V4y^T1zH</v>
      </c>
      <c r="H9983">
        <v>12</v>
      </c>
    </row>
    <row r="9984" spans="1:8" x14ac:dyDescent="0.25">
      <c r="A9984" t="str">
        <v>gU3MM*uO#5RQ</v>
      </c>
      <c r="H9984">
        <v>12</v>
      </c>
    </row>
    <row r="9985" spans="1:8" x14ac:dyDescent="0.25">
      <c r="A9985" t="str">
        <v>SmEe#$zP7DXN</v>
      </c>
      <c r="H9985">
        <v>12</v>
      </c>
    </row>
    <row r="9986" spans="1:8" x14ac:dyDescent="0.25">
      <c r="A9986" t="str">
        <v>zELlwJ0$Ao2^</v>
      </c>
      <c r="H9986">
        <v>12</v>
      </c>
    </row>
    <row r="9987" spans="1:8" x14ac:dyDescent="0.25">
      <c r="A9987" t="str">
        <v>Hv&amp;2ZYa#7DRl</v>
      </c>
      <c r="H9987">
        <v>12</v>
      </c>
    </row>
    <row r="9988" spans="1:8" x14ac:dyDescent="0.25">
      <c r="A9988" t="str">
        <v>g$iP&amp;Top9x1j</v>
      </c>
      <c r="H9988">
        <v>12</v>
      </c>
    </row>
    <row r="9989" spans="1:8" x14ac:dyDescent="0.25">
      <c r="A9989" t="str">
        <v>t6*KAksi&amp;1z7</v>
      </c>
      <c r="H9989">
        <v>12</v>
      </c>
    </row>
    <row r="9990" spans="1:8" x14ac:dyDescent="0.25">
      <c r="A9990" t="str">
        <v>8#^Vo1P0TQYB</v>
      </c>
      <c r="H9990">
        <v>12</v>
      </c>
    </row>
    <row r="9991" spans="1:8" x14ac:dyDescent="0.25">
      <c r="A9991" t="str">
        <v>F^hdITyC*1zV</v>
      </c>
      <c r="H9991">
        <v>12</v>
      </c>
    </row>
    <row r="9992" spans="1:8" x14ac:dyDescent="0.25">
      <c r="A9992" t="str">
        <v>nR6xUvC#^JYX</v>
      </c>
      <c r="H9992">
        <v>12</v>
      </c>
    </row>
    <row r="9993" spans="1:8" x14ac:dyDescent="0.25">
      <c r="A9993" t="str">
        <v>4&amp;FI5$SMei6Y</v>
      </c>
      <c r="H9993">
        <v>12</v>
      </c>
    </row>
    <row r="9994" spans="1:8" x14ac:dyDescent="0.25">
      <c r="A9994" t="str">
        <v>Bt5pKWzk?qv^</v>
      </c>
      <c r="H9994">
        <v>12</v>
      </c>
    </row>
    <row r="9995" spans="1:8" x14ac:dyDescent="0.25">
      <c r="A9995" t="str">
        <v>o^gIrK70QZt#</v>
      </c>
      <c r="H9995">
        <v>12</v>
      </c>
    </row>
    <row r="9996" spans="1:8" x14ac:dyDescent="0.25">
      <c r="A9996" t="str">
        <v>L4laa*H$ER1C</v>
      </c>
      <c r="H9996">
        <v>12</v>
      </c>
    </row>
    <row r="9997" spans="1:8" x14ac:dyDescent="0.25">
      <c r="A9997" t="str">
        <v>A$5tZUQYIKp@</v>
      </c>
      <c r="H9997">
        <v>12</v>
      </c>
    </row>
    <row r="9998" spans="1:8" x14ac:dyDescent="0.25">
      <c r="A9998" t="str">
        <v>18J*lo$KwsK9</v>
      </c>
      <c r="H9998">
        <v>12</v>
      </c>
    </row>
    <row r="9999" spans="1:8" x14ac:dyDescent="0.25">
      <c r="A9999" t="str">
        <v>vT8ad?GsH@rI</v>
      </c>
      <c r="H9999">
        <v>12</v>
      </c>
    </row>
    <row r="10000" spans="1:8" x14ac:dyDescent="0.25">
      <c r="A10000" t="str">
        <v>u3AX6a@G?4mS</v>
      </c>
      <c r="H10000">
        <v>12</v>
      </c>
    </row>
    <row r="10001" spans="1:8" x14ac:dyDescent="0.25">
      <c r="A10001" t="str">
        <v>bJ$qd9qNC#g4</v>
      </c>
      <c r="H10001">
        <v>12</v>
      </c>
    </row>
    <row r="10002" spans="1:8" x14ac:dyDescent="0.25">
      <c r="A10002" t="str">
        <v>4l#YjFZ4UW?z</v>
      </c>
      <c r="H10002">
        <v>12</v>
      </c>
    </row>
    <row r="10003" spans="1:8" x14ac:dyDescent="0.25">
      <c r="A10003" t="str">
        <v>DHil#5&amp;RmNO4</v>
      </c>
      <c r="H10003">
        <v>12</v>
      </c>
    </row>
    <row r="10004" spans="1:8" x14ac:dyDescent="0.25">
      <c r="A10004" t="str">
        <v>8soZY#EF@u9w</v>
      </c>
      <c r="H10004">
        <v>12</v>
      </c>
    </row>
    <row r="10005" spans="1:8" x14ac:dyDescent="0.25">
      <c r="A10005" t="str">
        <v>4cybXSB9$t@T</v>
      </c>
      <c r="H10005">
        <v>12</v>
      </c>
    </row>
    <row r="10006" spans="1:8" x14ac:dyDescent="0.25">
      <c r="A10006" t="str">
        <v>onuPvG*d50f#</v>
      </c>
      <c r="H10006">
        <v>12</v>
      </c>
    </row>
    <row r="10007" spans="1:8" x14ac:dyDescent="0.25">
      <c r="A10007" t="str">
        <v>9Ft^g05KR&amp;Ny</v>
      </c>
      <c r="H10007">
        <v>12</v>
      </c>
    </row>
    <row r="10008" spans="1:8" x14ac:dyDescent="0.25">
      <c r="A10008" t="str">
        <v>h2$zbkg@at9F</v>
      </c>
      <c r="H10008">
        <v>12</v>
      </c>
    </row>
    <row r="10009" spans="1:8" x14ac:dyDescent="0.25">
      <c r="A10009" t="str">
        <v>1E^?5Jk8b2aC</v>
      </c>
      <c r="H10009">
        <v>12</v>
      </c>
    </row>
    <row r="10010" spans="1:8" x14ac:dyDescent="0.25">
      <c r="A10010" t="str">
        <v>X40*e?oNfpnM</v>
      </c>
      <c r="H10010">
        <v>12</v>
      </c>
    </row>
    <row r="10011" spans="1:8" x14ac:dyDescent="0.25">
      <c r="A10011" t="str">
        <v>c&amp;V#L041ib8e</v>
      </c>
      <c r="H10011">
        <v>12</v>
      </c>
    </row>
    <row r="10012" spans="1:8" x14ac:dyDescent="0.25">
      <c r="A10012" t="str">
        <v>PPokl5lxA?i@</v>
      </c>
      <c r="H10012">
        <v>12</v>
      </c>
    </row>
    <row r="10013" spans="1:8" x14ac:dyDescent="0.25">
      <c r="A10013" t="str">
        <v>40ND7m0&amp;b#hL</v>
      </c>
      <c r="H10013">
        <v>12</v>
      </c>
    </row>
    <row r="10014" spans="1:8" x14ac:dyDescent="0.25">
      <c r="A10014" t="str">
        <v>c924E@nBqYa?</v>
      </c>
      <c r="H10014">
        <v>12</v>
      </c>
    </row>
    <row r="10015" spans="1:8" x14ac:dyDescent="0.25">
      <c r="A10015" t="str">
        <v>N$5bYTI*3CuL</v>
      </c>
      <c r="H10015">
        <v>12</v>
      </c>
    </row>
    <row r="10016" spans="1:8" x14ac:dyDescent="0.25">
      <c r="A10016" t="str">
        <v>isj8OJfHa&amp;@D</v>
      </c>
      <c r="H10016">
        <v>12</v>
      </c>
    </row>
    <row r="10017" spans="1:8" x14ac:dyDescent="0.25">
      <c r="A10017" t="str">
        <v>t$anw7b@2KZt</v>
      </c>
      <c r="H10017">
        <v>12</v>
      </c>
    </row>
    <row r="10018" spans="1:8" x14ac:dyDescent="0.25">
      <c r="A10018" t="str">
        <v>KRE8h7#HtP@C</v>
      </c>
      <c r="H10018">
        <v>12</v>
      </c>
    </row>
    <row r="10019" spans="1:8" x14ac:dyDescent="0.25">
      <c r="A10019" t="str">
        <v>C2?E7F&amp;BgoYQ</v>
      </c>
      <c r="H10019">
        <v>12</v>
      </c>
    </row>
    <row r="10020" spans="1:8" x14ac:dyDescent="0.25">
      <c r="A10020" t="str">
        <v>O1NqR&amp;KnypW@</v>
      </c>
      <c r="H10020">
        <v>12</v>
      </c>
    </row>
    <row r="10021" spans="1:8" x14ac:dyDescent="0.25">
      <c r="A10021" t="str">
        <v>oNMZ*2X&amp;t7J3</v>
      </c>
      <c r="H10021">
        <v>12</v>
      </c>
    </row>
    <row r="10022" spans="1:8" x14ac:dyDescent="0.25">
      <c r="A10022" t="str">
        <v>b^o@TwJN24zU</v>
      </c>
      <c r="H10022">
        <v>12</v>
      </c>
    </row>
    <row r="10023" spans="1:8" x14ac:dyDescent="0.25">
      <c r="A10023" t="str">
        <v>j0$WeG^lEsQM</v>
      </c>
      <c r="H10023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2024-10-29T06:08:05Z</dcterms:created>
  <dcterms:modified xsi:type="dcterms:W3CDTF">2025-01-28T05:08:53Z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2024-10-29T06:25:21Z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64e31648-e14a-4854-ac72-ab44f8c2619a</vt:lpwstr>
  </property>
  <property fmtid="{D5CDD505-2E9C-101B-9397-08002B2CF9AE}" pid="8" name="MSIP_Label_defa4170-0d19-0005-0004-bc88714345d2_ContentBits">
    <vt:lpwstr>0</vt:lpwstr>
  </property>
</Properties>
</file>