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60" documentId="8_{54EC8D6D-A82C-4DC3-8E0E-AA0B6CC5D63E}" xr6:coauthVersionLast="47" xr6:coauthVersionMax="47" xr10:uidLastSave="{C48D5ED9-47F1-4E6F-AA4D-A2403383A57D}"/>
  <bookViews>
    <workbookView xWindow="-120" yWindow="-120" windowWidth="20730" windowHeight="11040" xr2:uid="{A511A31A-9445-41E8-9B44-EEFF69A046A9}"/>
  </bookViews>
  <sheets>
    <sheet name="office script exampl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<sst xmlns="http://schemas.openxmlformats.org/spreadsheetml/2006/main" count="18" uniqueCount="5">
  <si>
    <t>#000000</t>
  </si>
  <si>
    <t>#123456</t>
  </si>
  <si>
    <t>#234567</t>
  </si>
  <si>
    <t>#abc234</t>
  </si>
  <si>
    <t>#defabc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</si>
</sst>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23456"/>
        <bgColor indexed="64"/>
      </patternFill>
    </fill>
    <fill>
      <patternFill patternType="solid">
        <fgColor rgb="FF234567"/>
        <bgColor indexed="64"/>
      </patternFill>
    </fill>
    <fill>
      <patternFill patternType="solid">
        <fgColor rgb="FFABC234"/>
        <bgColor indexed="64"/>
      </patternFill>
    </fill>
    <fill>
      <patternFill patternType="solid">
        <fgColor rgb="FFDEFAB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11</xdr:col>
      <xdr:colOff>215900</xdr:colOff>
      <xdr:row>1</xdr:row>
      <xdr:rowOff>168275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A0BE9F-092A-4ACE-87F3-A232B4C8D7AA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8weXQyay1teS5zaGFyZXBvaW50LmNvbS86dTovZy9wZXJzb25hbC9qaWduZXNoMTU2N18weXQya19vbm1pY3Jvc29mdF9jb20vRVk5dkpTbHlBX1JDc2plbmJUc21ZdnNCVU5BWU1fbHYtN3k0cUZINXR4UVRIQQ&quot;}"/>
            </a:ext>
          </a:extLst>
        </xdr:cNvPr>
        <xdr:cNvSpPr/>
      </xdr:nvSpPr>
      <xdr:spPr>
        <a:xfrm>
          <a:off x="6134100" y="66675"/>
          <a:ext cx="787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/>
            <a:t>Sript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2D350-B2A5-4537-98FC-A4402BA8E324}">
  <sheetPr codeName="Sheet1"/>
  <dimension ref="A1:H12"/>
  <sheetViews>
    <sheetView tabSelected="1" workbookViewId="0">
      <selection activeCell="G7" sqref="G7:G12"/>
    </sheetView>
  </sheetViews>
  <sheetFormatPr defaultRowHeight="15" x14ac:dyDescent="0.25"/>
  <sheetData>
    <row r="1" spans="1:8" x14ac:dyDescent="0.25">
      <c r="A1" t="s">
        <v>0</v>
      </c>
      <c r="B1" s="1" t="e" cm="1">
        <f t="array" ref="B1">ApplyHexCodes(A1:A6)</f>
        <v>#VALUE!</v>
      </c>
      <c r="G1" t="s">
        <v>0</v>
      </c>
      <c r="H1" s="1"/>
    </row>
    <row r="2" spans="1:8" x14ac:dyDescent="0.25">
      <c r="A2" t="s">
        <v>2</v>
      </c>
      <c r="B2" s="3"/>
      <c r="G2" t="s">
        <v>2</v>
      </c>
      <c r="H2" s="3"/>
    </row>
    <row r="3" spans="1:8" x14ac:dyDescent="0.25">
      <c r="A3" t="s">
        <v>1</v>
      </c>
      <c r="B3" s="2"/>
      <c r="G3" t="s">
        <v>1</v>
      </c>
      <c r="H3" s="2"/>
    </row>
    <row r="4" spans="1:8" x14ac:dyDescent="0.25">
      <c r="A4" t="s">
        <v>2</v>
      </c>
      <c r="B4" s="3"/>
      <c r="F4" s="6"/>
      <c r="G4" t="s">
        <v>2</v>
      </c>
      <c r="H4" s="3"/>
    </row>
    <row r="5" spans="1:8" x14ac:dyDescent="0.25">
      <c r="A5" t="s">
        <v>3</v>
      </c>
      <c r="B5" s="4"/>
      <c r="G5" t="s">
        <v>3</v>
      </c>
      <c r="H5" s="4"/>
    </row>
    <row r="6" spans="1:8" x14ac:dyDescent="0.25">
      <c r="A6" t="s">
        <v>4</v>
      </c>
      <c r="B6" s="5"/>
      <c r="G6" t="s">
        <v>4</v>
      </c>
      <c r="H6" s="5"/>
    </row>
    <row r="7" spans="1:8" x14ac:dyDescent="0.25">
      <c r="G7" t="s">
        <v>0</v>
      </c>
      <c r="H7" s="1"/>
    </row>
    <row r="8" spans="1:8" x14ac:dyDescent="0.25">
      <c r="G8" t="s">
        <v>2</v>
      </c>
      <c r="H8" s="3"/>
    </row>
    <row r="9" spans="1:8" x14ac:dyDescent="0.25">
      <c r="G9" t="s">
        <v>1</v>
      </c>
      <c r="H9" s="2"/>
    </row>
    <row r="10" spans="1:8" x14ac:dyDescent="0.25">
      <c r="G10" t="s">
        <v>2</v>
      </c>
      <c r="H10" s="3"/>
    </row>
    <row r="11" spans="1:8" x14ac:dyDescent="0.25">
      <c r="G11" t="s">
        <v>3</v>
      </c>
      <c r="H11" s="4"/>
    </row>
    <row r="12" spans="1:8" x14ac:dyDescent="0.25">
      <c r="G12" t="s">
        <v>4</v>
      </c>
      <c r="H12" s="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KRKBQFEPN4SSS4QD6RBLEN5HNU5SMYX3:ms-officescript%3A%2F%2Fonedrive_business_sharinglink%2Fu!aHR0cHM6Ly8weXQyay1teS5zaGFyZXBvaW50LmNvbS86dTovZy9wZXJzb25hbC9qaWduZXNoMTU2N18weXQya19vbm1pY3Jvc29mdF9jb20vRVk5dkpTbHlBX1JDc2plbmJUc21ZdnNCVU5BWU1fbHYtN3k0cUZINXR4UVRIQQ"/>
</scriptIds>
</file>

<file path=customXml/itemProps1.xml><?xml version="1.0" encoding="utf-8"?>
<ds:datastoreItem xmlns:ds="http://schemas.openxmlformats.org/officeDocument/2006/customXml" ds:itemID="{EB2C5241-CBBD-4C1D-A1E8-48BBF52562A7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office script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2024-09-23T06:30:29Z</dcterms:created>
  <dcterms:modified xsi:type="dcterms:W3CDTF">2024-09-23T07:32:15Z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2024-09-23T06:31:21Z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eba3686d-b8fb-4521-bf9d-5b4e2e1360a6</vt:lpwstr>
  </property>
  <property fmtid="{D5CDD505-2E9C-101B-9397-08002B2CF9AE}" pid="8" name="MSIP_Label_defa4170-0d19-0005-0004-bc88714345d2_ContentBits">
    <vt:lpwstr>0</vt:lpwstr>
  </property>
</Properties>
</file>