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0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225" documentId="8_{45EA79C5-D073-4AE6-98FD-3D366DDA4726}" xr6:coauthVersionLast="47" xr6:coauthVersionMax="47" xr10:uidLastSave="{BBE04943-4E59-4DC6-A02A-7E46AA5313E1}"/>
  <bookViews>
    <workbookView xWindow="-108" yWindow="-108" windowWidth="23256" windowHeight="12456" xr2:uid="{E14CC5F1-C5AB-4639-A424-E88826056322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custom_operator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derive_annual_interest_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RWORDS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js_compare_non_strict_equivalent">
          <x14:argumentDescriptions count="1">
            <x14:argumentDescription index="0">Positional argument 1</x14:argumentDescription>
          </x14:argumentDescriptions>
        </x14:definedName>
        <x14:definedName name="js_compare_pre_increment">
          <x14:argumentDescriptions count="1">
            <x14:argumentDescription index="0">Positional argument 1</x14:argumentDescription>
          </x14:argumentDescriptions>
        </x14:definedName>
        <x14:definedName name="js_compare_strict_equivalen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next_after_array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ASSRDRAND">
          <x14:argumentDescriptions count="1">
            <x14:argumentDescription index="0">Positional argument 1</x14:argumentDescription>
          </x14:argumentDescriptions>
        </x14:definedName>
        <x14:definedName name="PASSRDSEED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DSEED_EXCE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DSEED_MATRIX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RDSEEDMULTIPW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B1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IMPLERATEDERIVAT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xl_generate_passwords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4" i="1" l="1" a="1"/>
  <c r="N24" i="1" s="1" a="1"/>
  <c r="A24" i="1" a="1"/>
  <c r="H24" i="1" s="1" a="1"/>
  <c r="A16" i="1" a="1"/>
  <c r="A13" i="1" a="1"/>
  <c r="A4" i="1" a="1"/>
  <c r="A3" i="1" a="1"/>
  <c r="A2" i="1" a="1"/>
  <c r="A17" i="1" a="1"/>
  <c r="A15" i="1" a="1"/>
  <c r="A14" i="1" a="1"/>
  <c r="A22" i="1" a="1"/>
  <c r="A21" i="1" a="1"/>
  <c r="A20" i="1" a="1"/>
  <c r="A19" i="1" a="1"/>
  <c r="A18" i="1" a="1"/>
  <c r="O16" i="1" a="1"/>
  <c r="O15" i="1" a="1"/>
  <c r="O14" i="1" a="1"/>
  <c r="O13" i="1" a="1"/>
  <c r="O12" i="1" a="1"/>
  <c r="O11" i="1" a="1"/>
  <c r="O10" i="1" a="1"/>
  <c r="O9" i="1" a="1"/>
  <c r="O8" i="1" a="1"/>
  <c r="O7" i="1" a="1"/>
  <c r="O6" i="1" a="1"/>
  <c r="O5" i="1" a="1"/>
  <c r="O4" i="1" a="1"/>
  <c r="O3" i="1" a="1"/>
  <c r="O2" i="1" a="1"/>
  <c r="A10" i="1" a="1"/>
  <c r="A9" i="1" a="1"/>
  <c r="A8" i="1" a="1"/>
  <c r="A7" i="1" a="1"/>
  <c r="A6" i="1" a="1"/>
  <c r="A5" i="1" a="1"/>
  <c r="C13" i="1" l="1" a="1"/>
  <c r="C2" i="1" a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<sst xmlns="http://schemas.openxmlformats.org/spreadsheetml/2006/main" count="19" uniqueCount="19">
  <si>
    <t>Password Rules:</t>
  </si>
  <si>
    <t>1. No of characters 12</t>
  </si>
  <si>
    <t>2. one Upper case alphabet</t>
  </si>
  <si>
    <t>3. One Lower case alphabet</t>
  </si>
  <si>
    <t>RDRAND:</t>
  </si>
  <si>
    <t>RDSEED:</t>
  </si>
  <si>
    <t>Python Library Used: rdrand (rdseed inline assembly intel instruction from C code in python library rdrand)</t>
  </si>
  <si>
    <t>Python Library Used: rdrand (rdrand inline assembly intel instruction from C code in python library rdrand)</t>
  </si>
  <si>
    <t>(Password Rules - Same as above)</t>
  </si>
  <si>
    <t>&lt;&lt;&lt; Multiple Passwords Generated using RdSeed</t>
  </si>
  <si>
    <t>&lt;&lt;&lt; Length Check</t>
  </si>
  <si>
    <t>4. Special Characters Allowed (?@$#^&amp;*) - Exactly 2</t>
  </si>
  <si>
    <t>Xwzqpv^m2^TC</t>
  </si>
  <si>
    <t>6. Password should not start with special character.</t>
  </si>
  <si>
    <t>7. Password should have at least one digit (0 to 9)</t>
  </si>
  <si>
    <t>&lt;&lt;&lt; Some of the rules above have been skipped.</t>
  </si>
  <si>
    <t>&lt;&lt;&lt; All above rules followed (Code Courtesy: ChatGPT AI)</t>
  </si>
  <si>
    <t xml:space="preserve">5. Special charters should not have duplicates for example: </t>
  </si>
  <si>
    <t>RdRand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</si>
</sst>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B5087-2D03-4025-933A-EEC60764B9D8}">
  <sheetPr codeName="Sheet1"/>
  <dimension ref="A1:O10023"/>
  <sheetViews>
    <sheetView tabSelected="1" topLeftCell="A12" workbookViewId="0">
      <selection activeCell="L24" sqref="L24"/>
    </sheetView>
  </sheetViews>
  <sheetFormatPr defaultRowHeight="14.4" x14ac:dyDescent="0.3"/>
  <cols>
    <col min="1" max="1" width="62" customWidth="1"/>
    <col min="12" max="12" width="16.109375" bestFit="1" customWidth="1"/>
  </cols>
  <sheetData>
    <row r="1" spans="1:15" x14ac:dyDescent="0.3">
      <c r="A1" s="1" t="s">
        <v>4</v>
      </c>
      <c r="O1" s="1" t="s">
        <v>18</v>
      </c>
    </row>
    <row r="2" spans="1:15" x14ac:dyDescent="0.3">
      <c r="A2" t="str" cm="1">
        <f t="array" ref="A2">PASSRDRAND()</f>
        <v>8*Y8ytqEYQh&amp;</v>
      </c>
      <c r="C2" cm="1">
        <f t="array" ref="C2:C10">LEN(A2:A10)</f>
        <v>12</v>
      </c>
      <c r="E2" s="1" t="s">
        <v>0</v>
      </c>
      <c r="O2" t="str" cm="1">
        <f t="array" ref="O2">PASSRDRAND()</f>
        <v>EV@CV4uZxHJc</v>
      </c>
    </row>
    <row r="3" spans="1:15" x14ac:dyDescent="0.3">
      <c r="A3" t="str" cm="1">
        <f t="array" ref="A3">PASSRDRAND()</f>
        <v>P*1r7P&amp;dSrMv</v>
      </c>
      <c r="C3">
        <v>12</v>
      </c>
      <c r="E3" t="s">
        <v>1</v>
      </c>
      <c r="O3" t="str" cm="1">
        <f t="array" ref="O3">PASSRDRAND()</f>
        <v>Z9#MOSItW^Ea</v>
      </c>
    </row>
    <row r="4" spans="1:15" x14ac:dyDescent="0.3">
      <c r="A4" t="str" cm="1">
        <f t="array" ref="A4">PASSRDRAND()</f>
        <v>PmUzqsc^OdSM</v>
      </c>
      <c r="C4">
        <v>12</v>
      </c>
      <c r="E4" t="s">
        <v>2</v>
      </c>
      <c r="O4" t="str" cm="1">
        <f t="array" ref="O4">PASSRDRAND()</f>
        <v>SXz*bTMOsy$n</v>
      </c>
    </row>
    <row r="5" spans="1:15" x14ac:dyDescent="0.3">
      <c r="A5" t="str" cm="1">
        <f t="array" ref="A5">PASSRDRAND()</f>
        <v>eNIO2FfvO9^^</v>
      </c>
      <c r="C5">
        <v>12</v>
      </c>
      <c r="E5" t="s">
        <v>3</v>
      </c>
      <c r="O5" t="str" cm="1">
        <f t="array" ref="O5">PASSRDRAND()</f>
        <v>q2n^WTP8#FGE</v>
      </c>
    </row>
    <row r="6" spans="1:15" x14ac:dyDescent="0.3">
      <c r="A6" t="str" cm="1">
        <f t="array" ref="A6">PASSRDRAND()</f>
        <v>82DUpSB*vXX?</v>
      </c>
      <c r="C6">
        <v>12</v>
      </c>
      <c r="E6" t="s">
        <v>11</v>
      </c>
      <c r="O6" t="str" cm="1">
        <f t="array" ref="O6">PASSRDRAND()</f>
        <v>7d$IZ92HTV04</v>
      </c>
    </row>
    <row r="7" spans="1:15" x14ac:dyDescent="0.3">
      <c r="A7" t="str" cm="1">
        <f t="array" ref="A7">PASSRDRAND()</f>
        <v>d&amp;m1iDtvm1gG</v>
      </c>
      <c r="C7">
        <v>12</v>
      </c>
      <c r="E7" t="s">
        <v>17</v>
      </c>
      <c r="K7" t="s">
        <v>12</v>
      </c>
      <c r="O7" t="str" cm="1">
        <f t="array" ref="O7">PASSRDRAND()</f>
        <v>D2*ifNtYi?lZ</v>
      </c>
    </row>
    <row r="8" spans="1:15" x14ac:dyDescent="0.3">
      <c r="A8" t="str" cm="1">
        <f t="array" ref="A8">PASSRDRAND()</f>
        <v>9zalkCD9e@bC</v>
      </c>
      <c r="C8">
        <v>12</v>
      </c>
      <c r="E8" t="s">
        <v>13</v>
      </c>
      <c r="O8" t="str" cm="1">
        <f t="array" ref="O8">PASSRDRAND()</f>
        <v>c^V8HM41uUN*</v>
      </c>
    </row>
    <row r="9" spans="1:15" x14ac:dyDescent="0.3">
      <c r="A9" t="str" cm="1">
        <f t="array" ref="A9">PASSRDRAND()</f>
        <v>Br#NHjn6XdO*</v>
      </c>
      <c r="C9">
        <v>12</v>
      </c>
      <c r="E9" t="s">
        <v>14</v>
      </c>
      <c r="O9" t="str" cm="1">
        <f t="array" ref="O9">PASSRDRAND()</f>
        <v>DRb?TEq1&amp;CL1</v>
      </c>
    </row>
    <row r="10" spans="1:15" x14ac:dyDescent="0.3">
      <c r="A10" t="str" cm="1">
        <f t="array" ref="A10">PASSRDRAND()</f>
        <v>BdNUgzRM#iY1</v>
      </c>
      <c r="C10">
        <v>12</v>
      </c>
      <c r="E10" t="s">
        <v>7</v>
      </c>
      <c r="O10" t="str" cm="1">
        <f t="array" ref="O10">PASSRDRAND()</f>
        <v>dC&amp;4fYFF*zCa</v>
      </c>
    </row>
    <row r="11" spans="1:15" x14ac:dyDescent="0.3">
      <c r="O11" t="str" cm="1">
        <f t="array" ref="O11">PASSRDRAND()</f>
        <v>1S&amp;wUi4RoYQJ</v>
      </c>
    </row>
    <row r="12" spans="1:15" x14ac:dyDescent="0.3">
      <c r="A12" s="1" t="s">
        <v>5</v>
      </c>
      <c r="O12" t="str" cm="1">
        <f t="array" ref="O12">PASSRDRAND()</f>
        <v>bovA#B82JQts</v>
      </c>
    </row>
    <row r="13" spans="1:15" x14ac:dyDescent="0.3">
      <c r="A13" t="str" cm="1">
        <f t="array" ref="A13">PASSRDSEED()</f>
        <v>irenBE?U^dhd</v>
      </c>
      <c r="C13" cm="1">
        <f t="array" ref="C13:C22">LEN(A13:A22)</f>
        <v>12</v>
      </c>
      <c r="O13" t="str" cm="1">
        <f t="array" ref="O13">PASSRDRAND()</f>
        <v>eIXpO6&amp;I@L5e</v>
      </c>
    </row>
    <row r="14" spans="1:15" x14ac:dyDescent="0.3">
      <c r="A14" t="str" cm="1">
        <f t="array" ref="A14">PASSRDSEED()</f>
        <v>37VAyCwWSn?^</v>
      </c>
      <c r="C14">
        <v>12</v>
      </c>
      <c r="E14" t="s">
        <v>6</v>
      </c>
      <c r="O14" t="str" cm="1">
        <f t="array" ref="O14">PASSRDRAND()</f>
        <v>lJmRWEYQ&amp;Nt1</v>
      </c>
    </row>
    <row r="15" spans="1:15" x14ac:dyDescent="0.3">
      <c r="A15" t="str" cm="1">
        <f t="array" ref="A15">PASSRDSEED()</f>
        <v>s*wQn9*Me1Jn</v>
      </c>
      <c r="C15">
        <v>12</v>
      </c>
      <c r="E15" t="s">
        <v>8</v>
      </c>
      <c r="O15" t="str" cm="1">
        <f t="array" ref="O15">PASSRDRAND()</f>
        <v>J^k$Y4yQaxVw</v>
      </c>
    </row>
    <row r="16" spans="1:15" x14ac:dyDescent="0.3">
      <c r="A16" t="str" cm="1">
        <f t="array" ref="A16">PASSRDSEED()</f>
        <v>q*3cZjxGI#fd</v>
      </c>
      <c r="C16">
        <v>12</v>
      </c>
      <c r="O16" t="str" cm="1">
        <f t="array" ref="O16">PASSRDRAND()</f>
        <v>yi#I#t3NgHuk</v>
      </c>
    </row>
    <row r="17" spans="1:15" x14ac:dyDescent="0.3">
      <c r="A17" t="str" cm="1">
        <f t="array" ref="A17">PASSRDSEED()</f>
        <v>jm*bZrZKHedv</v>
      </c>
      <c r="C17">
        <v>12</v>
      </c>
    </row>
    <row r="18" spans="1:15" x14ac:dyDescent="0.3">
      <c r="A18" t="str" cm="1">
        <f t="array" ref="A18">PASSRDSEED()</f>
        <v>uZ&amp;Z&amp;SVsmmmQ</v>
      </c>
      <c r="C18">
        <v>12</v>
      </c>
    </row>
    <row r="19" spans="1:15" x14ac:dyDescent="0.3">
      <c r="A19" t="str" cm="1">
        <f t="array" ref="A19">PASSRDSEED()</f>
        <v>n89zRhuJ@^cV</v>
      </c>
      <c r="C19">
        <v>12</v>
      </c>
    </row>
    <row r="20" spans="1:15" x14ac:dyDescent="0.3">
      <c r="A20" t="str" cm="1">
        <f t="array" ref="A20">PASSRDSEED()</f>
        <v>p2Y&amp;o@eqbYQ7</v>
      </c>
      <c r="C20">
        <v>12</v>
      </c>
    </row>
    <row r="21" spans="1:15" x14ac:dyDescent="0.3">
      <c r="A21" t="str" cm="1">
        <f t="array" ref="A21">PASSRDSEED()</f>
        <v>pa5W$fb5YU3X</v>
      </c>
      <c r="C21">
        <v>12</v>
      </c>
    </row>
    <row r="22" spans="1:15" x14ac:dyDescent="0.3">
      <c r="A22" t="str" cm="1">
        <f t="array" ref="A22">PASSRDSEED()</f>
        <v>TX@7e?hFHP3U</v>
      </c>
      <c r="C22">
        <v>12</v>
      </c>
    </row>
    <row r="24" spans="1:15" x14ac:dyDescent="0.3">
      <c r="A24" t="str" cm="1">
        <f t="array" ref="A24:A10023">RDSEEDMULTIPW(10000)</f>
        <v>cOm#@7zieNH2</v>
      </c>
      <c r="B24" s="1" t="s">
        <v>9</v>
      </c>
      <c r="H24" cm="1">
        <f t="array" ref="H24:H10023">LEN(_xlfn.ANCHORARRAY(A24))</f>
        <v>12</v>
      </c>
      <c r="I24" s="1" t="s">
        <v>10</v>
      </c>
      <c r="L24" t="str" cm="1">
        <f t="array" ref="L24:L1023">xl_generate_passwords(1000)</f>
        <v>c@7j6a1fxi$U</v>
      </c>
      <c r="N24" cm="1">
        <f t="array" ref="N24:N1023">LEN(_xlfn.ANCHORARRAY(L24))</f>
        <v>12</v>
      </c>
      <c r="O24" s="1" t="s">
        <v>16</v>
      </c>
    </row>
    <row r="25" spans="1:15" x14ac:dyDescent="0.3">
      <c r="A25" t="str">
        <v>35M$TXT&amp;nNYi</v>
      </c>
      <c r="B25" s="1" t="s">
        <v>15</v>
      </c>
      <c r="H25">
        <v>12</v>
      </c>
      <c r="L25" t="str">
        <v>ofKHh$6d@3lF</v>
      </c>
      <c r="N25">
        <v>12</v>
      </c>
    </row>
    <row r="26" spans="1:15" x14ac:dyDescent="0.3">
      <c r="A26" t="str">
        <v>0hHBZ^Vlr@6i</v>
      </c>
      <c r="H26">
        <v>12</v>
      </c>
      <c r="L26" t="str">
        <v>OFgX?c2Lp8*Y</v>
      </c>
      <c r="N26">
        <v>12</v>
      </c>
    </row>
    <row r="27" spans="1:15" x14ac:dyDescent="0.3">
      <c r="A27" t="str">
        <v>gQk59#rm^MO1</v>
      </c>
      <c r="H27">
        <v>12</v>
      </c>
      <c r="L27" t="str">
        <v>gB@B0JbXsn^1</v>
      </c>
      <c r="N27">
        <v>12</v>
      </c>
    </row>
    <row r="28" spans="1:15" x14ac:dyDescent="0.3">
      <c r="A28" t="str">
        <v>Oh^5Tl2DqHe&amp;</v>
      </c>
      <c r="H28">
        <v>12</v>
      </c>
      <c r="L28" t="str">
        <v>jZ$9rjD4HM?U</v>
      </c>
      <c r="N28">
        <v>12</v>
      </c>
    </row>
    <row r="29" spans="1:15" x14ac:dyDescent="0.3">
      <c r="A29" t="str">
        <v>W?sfpt9m*S21</v>
      </c>
      <c r="H29">
        <v>12</v>
      </c>
      <c r="L29" t="str">
        <v>8^dV3G*iOMQi</v>
      </c>
      <c r="N29">
        <v>12</v>
      </c>
    </row>
    <row r="30" spans="1:15" x14ac:dyDescent="0.3">
      <c r="A30" t="str">
        <v>3IkH9s#$qIXk</v>
      </c>
      <c r="H30">
        <v>12</v>
      </c>
      <c r="L30" t="str">
        <v>wrM5hB*@8pXy</v>
      </c>
      <c r="N30">
        <v>12</v>
      </c>
    </row>
    <row r="31" spans="1:15" x14ac:dyDescent="0.3">
      <c r="A31" t="str">
        <v>SeEoB&amp;J7F*xW</v>
      </c>
      <c r="H31">
        <v>12</v>
      </c>
      <c r="L31" t="str">
        <v>w&amp;eVyjcp*RH7</v>
      </c>
      <c r="N31">
        <v>12</v>
      </c>
    </row>
    <row r="32" spans="1:15" x14ac:dyDescent="0.3">
      <c r="A32" t="str">
        <v>gcGh^Ov1I#oH</v>
      </c>
      <c r="H32">
        <v>12</v>
      </c>
      <c r="L32" t="str">
        <v>SCElOL9&amp;@Ghb</v>
      </c>
      <c r="N32">
        <v>12</v>
      </c>
    </row>
    <row r="33" spans="1:14" x14ac:dyDescent="0.3">
      <c r="A33" t="str">
        <v>O$Z3S&amp;9q5cQJ</v>
      </c>
      <c r="H33">
        <v>12</v>
      </c>
      <c r="L33" t="str">
        <v>hXG7?OuQne*w</v>
      </c>
      <c r="N33">
        <v>12</v>
      </c>
    </row>
    <row r="34" spans="1:14" x14ac:dyDescent="0.3">
      <c r="A34" t="str">
        <v>GeFrRc5?B7h*</v>
      </c>
      <c r="H34">
        <v>12</v>
      </c>
      <c r="L34" t="str">
        <v>V9altiY?0@T2</v>
      </c>
      <c r="N34">
        <v>12</v>
      </c>
    </row>
    <row r="35" spans="1:14" x14ac:dyDescent="0.3">
      <c r="A35" t="str">
        <v>MY4QzpC?#nD4</v>
      </c>
      <c r="H35">
        <v>12</v>
      </c>
      <c r="L35" t="str">
        <v>zB?5T9F8We#a</v>
      </c>
      <c r="N35">
        <v>12</v>
      </c>
    </row>
    <row r="36" spans="1:14" x14ac:dyDescent="0.3">
      <c r="A36" t="str">
        <v>kIZNWC3@mQd&amp;</v>
      </c>
      <c r="H36">
        <v>12</v>
      </c>
      <c r="L36" t="str">
        <v>yFV3xRw*n^2h</v>
      </c>
      <c r="N36">
        <v>12</v>
      </c>
    </row>
    <row r="37" spans="1:14" x14ac:dyDescent="0.3">
      <c r="A37" t="str">
        <v>e#1zSZA@8wCg</v>
      </c>
      <c r="H37">
        <v>12</v>
      </c>
      <c r="L37" t="str">
        <v>7^@F7zSiyaAh</v>
      </c>
      <c r="N37">
        <v>12</v>
      </c>
    </row>
    <row r="38" spans="1:14" x14ac:dyDescent="0.3">
      <c r="A38" t="str">
        <v>B6$6F@joQbKZ</v>
      </c>
      <c r="H38">
        <v>12</v>
      </c>
      <c r="L38" t="str">
        <v>Bv^8$NH9wo5D</v>
      </c>
      <c r="N38">
        <v>12</v>
      </c>
    </row>
    <row r="39" spans="1:14" x14ac:dyDescent="0.3">
      <c r="A39" t="str">
        <v>oRB$&amp;v4rGWtd</v>
      </c>
      <c r="H39">
        <v>12</v>
      </c>
      <c r="L39" t="str">
        <v>cq$PT2kKnC&amp;U</v>
      </c>
      <c r="N39">
        <v>12</v>
      </c>
    </row>
    <row r="40" spans="1:14" x14ac:dyDescent="0.3">
      <c r="A40" t="str">
        <v>S6@1gwu#I3Zr</v>
      </c>
      <c r="H40">
        <v>12</v>
      </c>
      <c r="L40" t="str">
        <v>J#elPU$1Dlsw</v>
      </c>
      <c r="N40">
        <v>12</v>
      </c>
    </row>
    <row r="41" spans="1:14" x14ac:dyDescent="0.3">
      <c r="A41" t="str">
        <v>jzL?L^H67ViJ</v>
      </c>
      <c r="H41">
        <v>12</v>
      </c>
      <c r="L41" t="str">
        <v>BKlTy8uACI?#</v>
      </c>
      <c r="N41">
        <v>12</v>
      </c>
    </row>
    <row r="42" spans="1:14" x14ac:dyDescent="0.3">
      <c r="A42" t="str">
        <v>ejI*#G5COkeb</v>
      </c>
      <c r="H42">
        <v>12</v>
      </c>
      <c r="L42" t="str">
        <v>A5dG*AMD70&amp;f</v>
      </c>
      <c r="N42">
        <v>12</v>
      </c>
    </row>
    <row r="43" spans="1:14" x14ac:dyDescent="0.3">
      <c r="A43" t="str">
        <v>xdUzgu^M$Q0k</v>
      </c>
      <c r="H43">
        <v>12</v>
      </c>
      <c r="L43" t="str">
        <v>9i7q@KEGk^VA</v>
      </c>
      <c r="N43">
        <v>12</v>
      </c>
    </row>
    <row r="44" spans="1:14" x14ac:dyDescent="0.3">
      <c r="A44" t="str">
        <v>dFN&amp;4Qo0*u6f</v>
      </c>
      <c r="H44">
        <v>12</v>
      </c>
      <c r="L44" t="str">
        <v>05&amp;ZncdkT#71</v>
      </c>
      <c r="N44">
        <v>12</v>
      </c>
    </row>
    <row r="45" spans="1:14" x14ac:dyDescent="0.3">
      <c r="A45" t="str">
        <v>JE@Epb#U7qTI</v>
      </c>
      <c r="H45">
        <v>12</v>
      </c>
      <c r="L45" t="str">
        <v>fg15K$d*imaD</v>
      </c>
      <c r="N45">
        <v>12</v>
      </c>
    </row>
    <row r="46" spans="1:14" x14ac:dyDescent="0.3">
      <c r="A46" t="str">
        <v>d^3CqL@Qyecz</v>
      </c>
      <c r="H46">
        <v>12</v>
      </c>
      <c r="L46" t="str">
        <v>n4l#NLHsA3d^</v>
      </c>
      <c r="N46">
        <v>12</v>
      </c>
    </row>
    <row r="47" spans="1:14" x14ac:dyDescent="0.3">
      <c r="A47" t="str">
        <v>g158mEV?y#p2</v>
      </c>
      <c r="H47">
        <v>12</v>
      </c>
      <c r="L47" t="str">
        <v>4kyH#m3?EyIL</v>
      </c>
      <c r="N47">
        <v>12</v>
      </c>
    </row>
    <row r="48" spans="1:14" x14ac:dyDescent="0.3">
      <c r="A48" t="str">
        <v>ec*XsU2?P5GV</v>
      </c>
      <c r="H48">
        <v>12</v>
      </c>
      <c r="L48" t="str">
        <v>9XgjB1^F$PuJ</v>
      </c>
      <c r="N48">
        <v>12</v>
      </c>
    </row>
    <row r="49" spans="1:14" x14ac:dyDescent="0.3">
      <c r="A49" t="str">
        <v>1w0V&amp;c#eq2dU</v>
      </c>
      <c r="H49">
        <v>12</v>
      </c>
      <c r="L49" t="str">
        <v>qZ59bcFX#I&amp;M</v>
      </c>
      <c r="N49">
        <v>12</v>
      </c>
    </row>
    <row r="50" spans="1:14" x14ac:dyDescent="0.3">
      <c r="A50" t="str">
        <v>e@DykavS#E15</v>
      </c>
      <c r="H50">
        <v>12</v>
      </c>
      <c r="L50" t="str">
        <v>WwC?mf2&amp;alzh</v>
      </c>
      <c r="N50">
        <v>12</v>
      </c>
    </row>
    <row r="51" spans="1:14" x14ac:dyDescent="0.3">
      <c r="A51" t="str">
        <v>dUij&amp;GX2em@G</v>
      </c>
      <c r="H51">
        <v>12</v>
      </c>
      <c r="L51" t="str">
        <v>aMBtiWOm#r?9</v>
      </c>
      <c r="N51">
        <v>12</v>
      </c>
    </row>
    <row r="52" spans="1:14" x14ac:dyDescent="0.3">
      <c r="A52" t="str">
        <v>bid51UG?&amp;NkE</v>
      </c>
      <c r="H52">
        <v>12</v>
      </c>
      <c r="L52" t="str">
        <v>o07b#6pRZg^q</v>
      </c>
      <c r="N52">
        <v>12</v>
      </c>
    </row>
    <row r="53" spans="1:14" x14ac:dyDescent="0.3">
      <c r="A53" t="str">
        <v>bJ0u#PhhT6^v</v>
      </c>
      <c r="H53">
        <v>12</v>
      </c>
      <c r="L53" t="str">
        <v>07?q$zCna1Wm</v>
      </c>
      <c r="N53">
        <v>12</v>
      </c>
    </row>
    <row r="54" spans="1:14" x14ac:dyDescent="0.3">
      <c r="A54" t="str">
        <v>45S^16*JIIdm</v>
      </c>
      <c r="H54">
        <v>12</v>
      </c>
      <c r="L54" t="str">
        <v>L#1NRoybj3?5</v>
      </c>
      <c r="N54">
        <v>12</v>
      </c>
    </row>
    <row r="55" spans="1:14" x14ac:dyDescent="0.3">
      <c r="A55" t="str">
        <v>Qe4*QcdR8#9w</v>
      </c>
      <c r="H55">
        <v>12</v>
      </c>
      <c r="L55" t="str">
        <v>z8z?u3XKb73*</v>
      </c>
      <c r="N55">
        <v>12</v>
      </c>
    </row>
    <row r="56" spans="1:14" x14ac:dyDescent="0.3">
      <c r="A56" t="str">
        <v>8ZvB9*4ts5V^</v>
      </c>
      <c r="H56">
        <v>12</v>
      </c>
      <c r="L56" t="str">
        <v>W$X6xuCz&amp;nRD</v>
      </c>
      <c r="N56">
        <v>12</v>
      </c>
    </row>
    <row r="57" spans="1:14" x14ac:dyDescent="0.3">
      <c r="A57" t="str">
        <v>z7f&amp;@kyoNALI</v>
      </c>
      <c r="H57">
        <v>12</v>
      </c>
      <c r="L57" t="str">
        <v>r#2zsADx?Lja</v>
      </c>
      <c r="N57">
        <v>12</v>
      </c>
    </row>
    <row r="58" spans="1:14" x14ac:dyDescent="0.3">
      <c r="A58" t="str">
        <v>49vzguy$yJ2?</v>
      </c>
      <c r="H58">
        <v>12</v>
      </c>
      <c r="L58" t="str">
        <v>cWT8@OKji^DB</v>
      </c>
      <c r="N58">
        <v>12</v>
      </c>
    </row>
    <row r="59" spans="1:14" x14ac:dyDescent="0.3">
      <c r="A59" t="str">
        <v>cTP0ga7$&amp;iey</v>
      </c>
      <c r="H59">
        <v>12</v>
      </c>
      <c r="L59" t="str">
        <v>JIi?1#zwovsG</v>
      </c>
      <c r="N59">
        <v>12</v>
      </c>
    </row>
    <row r="60" spans="1:14" x14ac:dyDescent="0.3">
      <c r="A60" t="str">
        <v>Xrb4Zi6Lx^#w</v>
      </c>
      <c r="H60">
        <v>12</v>
      </c>
      <c r="L60" t="str">
        <v>e@U?uh8afHQ1</v>
      </c>
      <c r="N60">
        <v>12</v>
      </c>
    </row>
    <row r="61" spans="1:14" x14ac:dyDescent="0.3">
      <c r="A61" t="str">
        <v>z6@Rk8Jlh$cq</v>
      </c>
      <c r="H61">
        <v>12</v>
      </c>
      <c r="L61" t="str">
        <v>UI3y&amp;Z9rOwv*</v>
      </c>
      <c r="N61">
        <v>12</v>
      </c>
    </row>
    <row r="62" spans="1:14" x14ac:dyDescent="0.3">
      <c r="A62" t="str">
        <v>C&amp;ba7d#7NdcV</v>
      </c>
      <c r="H62">
        <v>12</v>
      </c>
      <c r="L62" t="str">
        <v>Cy?Ny7^owVX3</v>
      </c>
      <c r="N62">
        <v>12</v>
      </c>
    </row>
    <row r="63" spans="1:14" x14ac:dyDescent="0.3">
      <c r="A63" t="str">
        <v>b5qz^@BVcAX6</v>
      </c>
      <c r="H63">
        <v>12</v>
      </c>
      <c r="L63" t="str">
        <v>6dv7$OCw^l3k</v>
      </c>
      <c r="N63">
        <v>12</v>
      </c>
    </row>
    <row r="64" spans="1:14" x14ac:dyDescent="0.3">
      <c r="A64" t="str">
        <v>4@C$4AgkVZFv</v>
      </c>
      <c r="H64">
        <v>12</v>
      </c>
      <c r="L64" t="str">
        <v>2a*Ge7#5JMjK</v>
      </c>
      <c r="N64">
        <v>12</v>
      </c>
    </row>
    <row r="65" spans="1:14" x14ac:dyDescent="0.3">
      <c r="A65" t="str">
        <v>8x^p8pBR5M$b</v>
      </c>
      <c r="H65">
        <v>12</v>
      </c>
      <c r="L65" t="str">
        <v>c@&amp;Ae0LVT68r</v>
      </c>
      <c r="N65">
        <v>12</v>
      </c>
    </row>
    <row r="66" spans="1:14" x14ac:dyDescent="0.3">
      <c r="A66" t="str">
        <v>9iV@qD0^B2tm</v>
      </c>
      <c r="H66">
        <v>12</v>
      </c>
      <c r="L66" t="str">
        <v>1$1CSr*7bZUD</v>
      </c>
      <c r="N66">
        <v>12</v>
      </c>
    </row>
    <row r="67" spans="1:14" x14ac:dyDescent="0.3">
      <c r="A67" t="str">
        <v>v@k2CyaA#uJ9</v>
      </c>
      <c r="H67">
        <v>12</v>
      </c>
      <c r="L67" t="str">
        <v>7w4#seMzQR@M</v>
      </c>
      <c r="N67">
        <v>12</v>
      </c>
    </row>
    <row r="68" spans="1:14" x14ac:dyDescent="0.3">
      <c r="A68" t="str">
        <v>X0ftoJa9Z@^o</v>
      </c>
      <c r="H68">
        <v>12</v>
      </c>
      <c r="L68" t="str">
        <v>4^597X0o$nO3</v>
      </c>
      <c r="N68">
        <v>12</v>
      </c>
    </row>
    <row r="69" spans="1:14" x14ac:dyDescent="0.3">
      <c r="A69" t="str">
        <v>uIgklz?fwG^8</v>
      </c>
      <c r="H69">
        <v>12</v>
      </c>
      <c r="L69" t="str">
        <v>AT09CMmolG@#</v>
      </c>
      <c r="N69">
        <v>12</v>
      </c>
    </row>
    <row r="70" spans="1:14" x14ac:dyDescent="0.3">
      <c r="A70" t="str">
        <v>vG1x@wYRXAy?</v>
      </c>
      <c r="H70">
        <v>12</v>
      </c>
      <c r="L70" t="str">
        <v>FEmZc#U&amp;XW78</v>
      </c>
      <c r="N70">
        <v>12</v>
      </c>
    </row>
    <row r="71" spans="1:14" x14ac:dyDescent="0.3">
      <c r="A71" t="str">
        <v>7#XBIhxdVDT@</v>
      </c>
      <c r="H71">
        <v>12</v>
      </c>
      <c r="L71" t="str">
        <v>9dukg&amp;aC00X^</v>
      </c>
      <c r="N71">
        <v>12</v>
      </c>
    </row>
    <row r="72" spans="1:14" x14ac:dyDescent="0.3">
      <c r="A72" t="str">
        <v>5&amp;i^BY1HpbgV</v>
      </c>
      <c r="H72">
        <v>12</v>
      </c>
      <c r="L72" t="str">
        <v>03BQbcDf&amp;V1@</v>
      </c>
      <c r="N72">
        <v>12</v>
      </c>
    </row>
    <row r="73" spans="1:14" x14ac:dyDescent="0.3">
      <c r="A73" t="str">
        <v>I7w5X#9PHkQ@</v>
      </c>
      <c r="H73">
        <v>12</v>
      </c>
      <c r="L73" t="str">
        <v>OqkN9@?3DHpA</v>
      </c>
      <c r="N73">
        <v>12</v>
      </c>
    </row>
    <row r="74" spans="1:14" x14ac:dyDescent="0.3">
      <c r="A74" t="str">
        <v>VkmNM5U@tQ?4</v>
      </c>
      <c r="H74">
        <v>12</v>
      </c>
      <c r="L74" t="str">
        <v>RsSI&amp;*s0LGO2</v>
      </c>
      <c r="N74">
        <v>12</v>
      </c>
    </row>
    <row r="75" spans="1:14" x14ac:dyDescent="0.3">
      <c r="A75" t="str">
        <v>Ov7h&amp;Bz2^ZYD</v>
      </c>
      <c r="H75">
        <v>12</v>
      </c>
      <c r="L75" t="str">
        <v>Tb?NRq7Q^7yB</v>
      </c>
      <c r="N75">
        <v>12</v>
      </c>
    </row>
    <row r="76" spans="1:14" x14ac:dyDescent="0.3">
      <c r="A76" t="str">
        <v>C&amp;1@Hni4697s</v>
      </c>
      <c r="H76">
        <v>12</v>
      </c>
      <c r="L76" t="str">
        <v>A0KoLW&amp;dS*8k</v>
      </c>
      <c r="N76">
        <v>12</v>
      </c>
    </row>
    <row r="77" spans="1:14" x14ac:dyDescent="0.3">
      <c r="A77" t="str">
        <v>ld7tL6$7@pAH</v>
      </c>
      <c r="H77">
        <v>12</v>
      </c>
      <c r="L77" t="str">
        <v>UXMcp#YPx@0k</v>
      </c>
      <c r="N77">
        <v>12</v>
      </c>
    </row>
    <row r="78" spans="1:14" x14ac:dyDescent="0.3">
      <c r="A78" t="str">
        <v>d5fHw@3P2&amp;bM</v>
      </c>
      <c r="H78">
        <v>12</v>
      </c>
      <c r="L78" t="str">
        <v>MmivQ@^6lWjQ</v>
      </c>
      <c r="N78">
        <v>12</v>
      </c>
    </row>
    <row r="79" spans="1:14" x14ac:dyDescent="0.3">
      <c r="A79" t="str">
        <v>w22NauLPyo$&amp;</v>
      </c>
      <c r="H79">
        <v>12</v>
      </c>
      <c r="L79" t="str">
        <v>NPA2i7n@aK&amp;k</v>
      </c>
      <c r="N79">
        <v>12</v>
      </c>
    </row>
    <row r="80" spans="1:14" x14ac:dyDescent="0.3">
      <c r="A80" t="str">
        <v>q?BiEf5@hmpc</v>
      </c>
      <c r="H80">
        <v>12</v>
      </c>
      <c r="L80" t="str">
        <v>qGWYY8Jcon?@</v>
      </c>
      <c r="N80">
        <v>12</v>
      </c>
    </row>
    <row r="81" spans="1:14" x14ac:dyDescent="0.3">
      <c r="A81" t="str">
        <v>6mH#z5Mlrwy^</v>
      </c>
      <c r="H81">
        <v>12</v>
      </c>
      <c r="L81" t="str">
        <v>Ybl#iSs6Ien&amp;</v>
      </c>
      <c r="N81">
        <v>12</v>
      </c>
    </row>
    <row r="82" spans="1:14" x14ac:dyDescent="0.3">
      <c r="A82" t="str">
        <v>7$tyc3@Y79di</v>
      </c>
      <c r="H82">
        <v>12</v>
      </c>
      <c r="L82" t="str">
        <v>U4@*MIb3TEgk</v>
      </c>
      <c r="N82">
        <v>12</v>
      </c>
    </row>
    <row r="83" spans="1:14" x14ac:dyDescent="0.3">
      <c r="A83" t="str">
        <v>9iT7QVaRL&amp;$3</v>
      </c>
      <c r="H83">
        <v>12</v>
      </c>
      <c r="L83" t="str">
        <v>aA$*OKgC8amO</v>
      </c>
      <c r="N83">
        <v>12</v>
      </c>
    </row>
    <row r="84" spans="1:14" x14ac:dyDescent="0.3">
      <c r="A84" t="str">
        <v>vSUM*cD5A3s?</v>
      </c>
      <c r="H84">
        <v>12</v>
      </c>
      <c r="L84" t="str">
        <v>W^dP&amp;BESNF1U</v>
      </c>
      <c r="N84">
        <v>12</v>
      </c>
    </row>
    <row r="85" spans="1:14" x14ac:dyDescent="0.3">
      <c r="A85" t="str">
        <v>P4MSK78?2jF@</v>
      </c>
      <c r="H85">
        <v>12</v>
      </c>
      <c r="L85" t="str">
        <v>Ws&amp;UxZe#g8IA</v>
      </c>
      <c r="N85">
        <v>12</v>
      </c>
    </row>
    <row r="86" spans="1:14" x14ac:dyDescent="0.3">
      <c r="A86" t="str">
        <v>F^Er1k5J&amp;XRU</v>
      </c>
      <c r="H86">
        <v>12</v>
      </c>
      <c r="L86" t="str">
        <v>hZl$5*64PvKF</v>
      </c>
      <c r="N86">
        <v>12</v>
      </c>
    </row>
    <row r="87" spans="1:14" x14ac:dyDescent="0.3">
      <c r="A87" t="str">
        <v>Mc^6hAVCaY@s</v>
      </c>
      <c r="H87">
        <v>12</v>
      </c>
      <c r="L87" t="str">
        <v>ps3aM?cO*DTe</v>
      </c>
      <c r="N87">
        <v>12</v>
      </c>
    </row>
    <row r="88" spans="1:14" x14ac:dyDescent="0.3">
      <c r="A88" t="str">
        <v>OZ^YhhI1T?2X</v>
      </c>
      <c r="H88">
        <v>12</v>
      </c>
      <c r="L88" t="str">
        <v>6#HvXp2S3?sy</v>
      </c>
      <c r="N88">
        <v>12</v>
      </c>
    </row>
    <row r="89" spans="1:14" x14ac:dyDescent="0.3">
      <c r="A89" t="str">
        <v>uW*awY8l?MIF</v>
      </c>
      <c r="H89">
        <v>12</v>
      </c>
      <c r="L89" t="str">
        <v>h&amp;6A34R@nTuD</v>
      </c>
      <c r="N89">
        <v>12</v>
      </c>
    </row>
    <row r="90" spans="1:14" x14ac:dyDescent="0.3">
      <c r="A90" t="str">
        <v>CLGbcM5$6@sT</v>
      </c>
      <c r="H90">
        <v>12</v>
      </c>
      <c r="L90" t="str">
        <v>IhbO$43sxWJ&amp;</v>
      </c>
      <c r="N90">
        <v>12</v>
      </c>
    </row>
    <row r="91" spans="1:14" x14ac:dyDescent="0.3">
      <c r="A91" t="str">
        <v>1RhjVCe&amp;8B*u</v>
      </c>
      <c r="H91">
        <v>12</v>
      </c>
      <c r="L91" t="str">
        <v>Xchto$R&amp;j04S</v>
      </c>
      <c r="N91">
        <v>12</v>
      </c>
    </row>
    <row r="92" spans="1:14" x14ac:dyDescent="0.3">
      <c r="A92" t="str">
        <v>Re&amp;FXw?9BOpt</v>
      </c>
      <c r="H92">
        <v>12</v>
      </c>
      <c r="L92" t="str">
        <v>9ITRA1^$4u3a</v>
      </c>
      <c r="N92">
        <v>12</v>
      </c>
    </row>
    <row r="93" spans="1:14" x14ac:dyDescent="0.3">
      <c r="A93" t="str">
        <v>iZt*5FzI#ATN</v>
      </c>
      <c r="H93">
        <v>12</v>
      </c>
      <c r="L93" t="str">
        <v>tt414WL^uJD#</v>
      </c>
      <c r="N93">
        <v>12</v>
      </c>
    </row>
    <row r="94" spans="1:14" x14ac:dyDescent="0.3">
      <c r="A94" t="str">
        <v>yNc#HKk4SyK@</v>
      </c>
      <c r="H94">
        <v>12</v>
      </c>
      <c r="L94" t="str">
        <v>C#atEY6Ul@DO</v>
      </c>
      <c r="N94">
        <v>12</v>
      </c>
    </row>
    <row r="95" spans="1:14" x14ac:dyDescent="0.3">
      <c r="A95" t="str">
        <v>f#3ZTe^4yODD</v>
      </c>
      <c r="H95">
        <v>12</v>
      </c>
      <c r="L95" t="str">
        <v>u?Asd3hF&amp;JVG</v>
      </c>
      <c r="N95">
        <v>12</v>
      </c>
    </row>
    <row r="96" spans="1:14" x14ac:dyDescent="0.3">
      <c r="A96" t="str">
        <v>Kyr0iOtK?B#5</v>
      </c>
      <c r="H96">
        <v>12</v>
      </c>
      <c r="L96" t="str">
        <v>1AkPU@tcAu1&amp;</v>
      </c>
      <c r="N96">
        <v>12</v>
      </c>
    </row>
    <row r="97" spans="1:14" x14ac:dyDescent="0.3">
      <c r="A97" t="str">
        <v>xz1#^K0yckWN</v>
      </c>
      <c r="H97">
        <v>12</v>
      </c>
      <c r="L97" t="str">
        <v>WNb1ile9#9r^</v>
      </c>
      <c r="N97">
        <v>12</v>
      </c>
    </row>
    <row r="98" spans="1:14" x14ac:dyDescent="0.3">
      <c r="A98" t="str">
        <v>P#TVs3$enLAn</v>
      </c>
      <c r="H98">
        <v>12</v>
      </c>
      <c r="L98" t="str">
        <v>ow*T2UsZy?Hr</v>
      </c>
      <c r="N98">
        <v>12</v>
      </c>
    </row>
    <row r="99" spans="1:14" x14ac:dyDescent="0.3">
      <c r="A99" t="str">
        <v>tdE6&amp;@NHSS7d</v>
      </c>
      <c r="H99">
        <v>12</v>
      </c>
      <c r="L99" t="str">
        <v>l4B5MJT$f?of</v>
      </c>
      <c r="N99">
        <v>12</v>
      </c>
    </row>
    <row r="100" spans="1:14" x14ac:dyDescent="0.3">
      <c r="A100" t="str">
        <v>4Hv@r&amp;5KFiHk</v>
      </c>
      <c r="H100">
        <v>12</v>
      </c>
      <c r="L100" t="str">
        <v>MP^Ns0PLq&amp;D1</v>
      </c>
      <c r="N100">
        <v>12</v>
      </c>
    </row>
    <row r="101" spans="1:14" x14ac:dyDescent="0.3">
      <c r="A101" t="str">
        <v>RBgSc#x6ZkE*</v>
      </c>
      <c r="H101">
        <v>12</v>
      </c>
      <c r="L101" t="str">
        <v>o0@gE6can^II</v>
      </c>
      <c r="N101">
        <v>12</v>
      </c>
    </row>
    <row r="102" spans="1:14" x14ac:dyDescent="0.3">
      <c r="A102" t="str">
        <v>b@8MuCxL^AP5</v>
      </c>
      <c r="H102">
        <v>12</v>
      </c>
      <c r="L102" t="str">
        <v>AO$KPz6hp6?D</v>
      </c>
      <c r="N102">
        <v>12</v>
      </c>
    </row>
    <row r="103" spans="1:14" x14ac:dyDescent="0.3">
      <c r="A103" t="str">
        <v>jT?U$IOxel8H</v>
      </c>
      <c r="H103">
        <v>12</v>
      </c>
      <c r="L103" t="str">
        <v>4o1rSh#@pYTI</v>
      </c>
      <c r="N103">
        <v>12</v>
      </c>
    </row>
    <row r="104" spans="1:14" x14ac:dyDescent="0.3">
      <c r="A104" t="str">
        <v>7aEPwWU5D#g$</v>
      </c>
      <c r="H104">
        <v>12</v>
      </c>
      <c r="L104" t="str">
        <v>Ss&amp;AVHlI@3cn</v>
      </c>
      <c r="N104">
        <v>12</v>
      </c>
    </row>
    <row r="105" spans="1:14" x14ac:dyDescent="0.3">
      <c r="A105" t="str">
        <v>R9*5JbAgp&amp;6H</v>
      </c>
      <c r="H105">
        <v>12</v>
      </c>
      <c r="L105" t="str">
        <v>jW3#HIoOu*Dl</v>
      </c>
      <c r="N105">
        <v>12</v>
      </c>
    </row>
    <row r="106" spans="1:14" x14ac:dyDescent="0.3">
      <c r="A106" t="str">
        <v>n7zO6$b?CnER</v>
      </c>
      <c r="H106">
        <v>12</v>
      </c>
      <c r="L106" t="str">
        <v>cL1fHlv*I$wP</v>
      </c>
      <c r="N106">
        <v>12</v>
      </c>
    </row>
    <row r="107" spans="1:14" x14ac:dyDescent="0.3">
      <c r="A107" t="str">
        <v>d?Ph5MU$RTcV</v>
      </c>
      <c r="H107">
        <v>12</v>
      </c>
      <c r="L107" t="str">
        <v>7?v$SEMikf1H</v>
      </c>
      <c r="N107">
        <v>12</v>
      </c>
    </row>
    <row r="108" spans="1:14" x14ac:dyDescent="0.3">
      <c r="A108" t="str">
        <v>lNmb8H7i9@v?</v>
      </c>
      <c r="H108">
        <v>12</v>
      </c>
      <c r="L108" t="str">
        <v>qfg3O?4N$xLc</v>
      </c>
      <c r="N108">
        <v>12</v>
      </c>
    </row>
    <row r="109" spans="1:14" x14ac:dyDescent="0.3">
      <c r="A109" t="str">
        <v>8#@rsCSmX53j</v>
      </c>
      <c r="H109">
        <v>12</v>
      </c>
      <c r="L109" t="str">
        <v>Q#9lMsR$WhLU</v>
      </c>
      <c r="N109">
        <v>12</v>
      </c>
    </row>
    <row r="110" spans="1:14" x14ac:dyDescent="0.3">
      <c r="A110" t="str">
        <v>fOEx3l@&amp;DmjU</v>
      </c>
      <c r="H110">
        <v>12</v>
      </c>
      <c r="L110" t="str">
        <v>XM&amp;nGlBe#462</v>
      </c>
      <c r="N110">
        <v>12</v>
      </c>
    </row>
    <row r="111" spans="1:14" x14ac:dyDescent="0.3">
      <c r="A111" t="str">
        <v>Wjn0JLM3X#K@</v>
      </c>
      <c r="H111">
        <v>12</v>
      </c>
      <c r="L111" t="str">
        <v>3W#o8LlAF0B^</v>
      </c>
      <c r="N111">
        <v>12</v>
      </c>
    </row>
    <row r="112" spans="1:14" x14ac:dyDescent="0.3">
      <c r="A112" t="str">
        <v>tYUGx#?ni0ru</v>
      </c>
      <c r="H112">
        <v>12</v>
      </c>
      <c r="L112" t="str">
        <v>p33kDFH#w^6U</v>
      </c>
      <c r="N112">
        <v>12</v>
      </c>
    </row>
    <row r="113" spans="1:14" x14ac:dyDescent="0.3">
      <c r="A113" t="str">
        <v>Zp2btO#IU&amp;bZ</v>
      </c>
      <c r="H113">
        <v>12</v>
      </c>
      <c r="L113" t="str">
        <v>sNl5O9rj$Jf&amp;</v>
      </c>
      <c r="N113">
        <v>12</v>
      </c>
    </row>
    <row r="114" spans="1:14" x14ac:dyDescent="0.3">
      <c r="A114" t="str">
        <v>n0@zFSZR$7wt</v>
      </c>
      <c r="H114">
        <v>12</v>
      </c>
      <c r="L114" t="str">
        <v>4pkMt$C8Tf?2</v>
      </c>
      <c r="N114">
        <v>12</v>
      </c>
    </row>
    <row r="115" spans="1:14" x14ac:dyDescent="0.3">
      <c r="A115" t="str">
        <v>5bGUtWD@84f?</v>
      </c>
      <c r="H115">
        <v>12</v>
      </c>
      <c r="L115" t="str">
        <v>fx2KV*G#6XZi</v>
      </c>
      <c r="N115">
        <v>12</v>
      </c>
    </row>
    <row r="116" spans="1:14" x14ac:dyDescent="0.3">
      <c r="A116" t="str">
        <v>6sl?jJL^dF9U</v>
      </c>
      <c r="H116">
        <v>12</v>
      </c>
      <c r="L116" t="str">
        <v>Kle^0?hRK0dq</v>
      </c>
      <c r="N116">
        <v>12</v>
      </c>
    </row>
    <row r="117" spans="1:14" x14ac:dyDescent="0.3">
      <c r="A117" t="str">
        <v>pJAYWD@?7zv5</v>
      </c>
      <c r="H117">
        <v>12</v>
      </c>
      <c r="L117" t="str">
        <v>hIHHk$sW5#bR</v>
      </c>
      <c r="N117">
        <v>12</v>
      </c>
    </row>
    <row r="118" spans="1:14" x14ac:dyDescent="0.3">
      <c r="A118" t="str">
        <v>Q3g?mTx$HEM9</v>
      </c>
      <c r="H118">
        <v>12</v>
      </c>
      <c r="L118" t="str">
        <v>4J5@Tb6^3RDj</v>
      </c>
      <c r="N118">
        <v>12</v>
      </c>
    </row>
    <row r="119" spans="1:14" x14ac:dyDescent="0.3">
      <c r="A119" t="str">
        <v>k8x*a@dJwhP1</v>
      </c>
      <c r="H119">
        <v>12</v>
      </c>
      <c r="L119" t="str">
        <v>l?9XybJKC1x^</v>
      </c>
      <c r="N119">
        <v>12</v>
      </c>
    </row>
    <row r="120" spans="1:14" x14ac:dyDescent="0.3">
      <c r="A120" t="str">
        <v>LZAV1^n@1P3B</v>
      </c>
      <c r="H120">
        <v>12</v>
      </c>
      <c r="L120" t="str">
        <v>yzJP5e*&amp;Avpb</v>
      </c>
      <c r="N120">
        <v>12</v>
      </c>
    </row>
    <row r="121" spans="1:14" x14ac:dyDescent="0.3">
      <c r="A121" t="str">
        <v>wV@V3EXb6O#o</v>
      </c>
      <c r="H121">
        <v>12</v>
      </c>
      <c r="L121" t="str">
        <v>7$9ozkr*AIE5</v>
      </c>
      <c r="N121">
        <v>12</v>
      </c>
    </row>
    <row r="122" spans="1:14" x14ac:dyDescent="0.3">
      <c r="A122" t="str">
        <v>UZKs7we^9uy*</v>
      </c>
      <c r="H122">
        <v>12</v>
      </c>
      <c r="L122" t="str">
        <v>vQANZ&amp;Uck$N3</v>
      </c>
      <c r="N122">
        <v>12</v>
      </c>
    </row>
    <row r="123" spans="1:14" x14ac:dyDescent="0.3">
      <c r="A123" t="str">
        <v>y76?BROWm1#i</v>
      </c>
      <c r="H123">
        <v>12</v>
      </c>
      <c r="L123" t="str">
        <v>6s@UAld3?NIr</v>
      </c>
      <c r="N123">
        <v>12</v>
      </c>
    </row>
    <row r="124" spans="1:14" x14ac:dyDescent="0.3">
      <c r="A124" t="str">
        <v>QOjtUp&amp;8^KG4</v>
      </c>
      <c r="H124">
        <v>12</v>
      </c>
      <c r="L124" t="str">
        <v>op8bwf&amp;^5cQO</v>
      </c>
      <c r="N124">
        <v>12</v>
      </c>
    </row>
    <row r="125" spans="1:14" x14ac:dyDescent="0.3">
      <c r="A125" t="str">
        <v>6S*PkxK6&amp;tNw</v>
      </c>
      <c r="H125">
        <v>12</v>
      </c>
      <c r="L125" t="str">
        <v>r?Xkt^F5AnPY</v>
      </c>
      <c r="N125">
        <v>12</v>
      </c>
    </row>
    <row r="126" spans="1:14" x14ac:dyDescent="0.3">
      <c r="A126" t="str">
        <v>c@nBukUd?3Fb</v>
      </c>
      <c r="H126">
        <v>12</v>
      </c>
      <c r="L126" t="str">
        <v>CQl&amp;5ogv#B6J</v>
      </c>
      <c r="N126">
        <v>12</v>
      </c>
    </row>
    <row r="127" spans="1:14" x14ac:dyDescent="0.3">
      <c r="A127" t="str">
        <v>E2?#zLZqvhHl</v>
      </c>
      <c r="H127">
        <v>12</v>
      </c>
      <c r="L127" t="str">
        <v>t*882D@FISoh</v>
      </c>
      <c r="N127">
        <v>12</v>
      </c>
    </row>
    <row r="128" spans="1:14" x14ac:dyDescent="0.3">
      <c r="A128" t="str">
        <v>sJ&amp;t^zeMju1G</v>
      </c>
      <c r="H128">
        <v>12</v>
      </c>
      <c r="L128" t="str">
        <v>J*o#YOYC6xs1</v>
      </c>
      <c r="N128">
        <v>12</v>
      </c>
    </row>
    <row r="129" spans="1:14" x14ac:dyDescent="0.3">
      <c r="A129" t="str">
        <v>i#bf5W^c4KzL</v>
      </c>
      <c r="H129">
        <v>12</v>
      </c>
      <c r="L129" t="str">
        <v>YX*nZEAi7^a6</v>
      </c>
      <c r="N129">
        <v>12</v>
      </c>
    </row>
    <row r="130" spans="1:14" x14ac:dyDescent="0.3">
      <c r="A130" t="str">
        <v>qRy7?xn$1j6w</v>
      </c>
      <c r="H130">
        <v>12</v>
      </c>
      <c r="L130" t="str">
        <v>sbHW6WQaN@P&amp;</v>
      </c>
      <c r="N130">
        <v>12</v>
      </c>
    </row>
    <row r="131" spans="1:14" x14ac:dyDescent="0.3">
      <c r="A131" t="str">
        <v>Gt#u1V68FHD@</v>
      </c>
      <c r="H131">
        <v>12</v>
      </c>
      <c r="L131" t="str">
        <v>lfQNnc4Q@?mq</v>
      </c>
      <c r="N131">
        <v>12</v>
      </c>
    </row>
    <row r="132" spans="1:14" x14ac:dyDescent="0.3">
      <c r="A132" t="str">
        <v>7xpYq^0t*soC</v>
      </c>
      <c r="H132">
        <v>12</v>
      </c>
      <c r="L132" t="str">
        <v>HIy9&amp;o?vB0nR</v>
      </c>
      <c r="N132">
        <v>12</v>
      </c>
    </row>
    <row r="133" spans="1:14" x14ac:dyDescent="0.3">
      <c r="A133" t="str">
        <v>kKUw3uoZ1R?^</v>
      </c>
      <c r="H133">
        <v>12</v>
      </c>
      <c r="L133" t="str">
        <v>562JUN*dXld&amp;</v>
      </c>
      <c r="N133">
        <v>12</v>
      </c>
    </row>
    <row r="134" spans="1:14" x14ac:dyDescent="0.3">
      <c r="A134" t="str">
        <v>J@6PEWtyza3^</v>
      </c>
      <c r="H134">
        <v>12</v>
      </c>
      <c r="L134" t="str">
        <v>QFq$uJq?50aD</v>
      </c>
      <c r="N134">
        <v>12</v>
      </c>
    </row>
    <row r="135" spans="1:14" x14ac:dyDescent="0.3">
      <c r="A135" t="str">
        <v>v*2cfFW5kb?T</v>
      </c>
      <c r="H135">
        <v>12</v>
      </c>
      <c r="L135" t="str">
        <v>TBPrm?*rt8QU</v>
      </c>
      <c r="N135">
        <v>12</v>
      </c>
    </row>
    <row r="136" spans="1:14" x14ac:dyDescent="0.3">
      <c r="A136" t="str">
        <v>zt1$ga4IY2&amp;Z</v>
      </c>
      <c r="H136">
        <v>12</v>
      </c>
      <c r="L136" t="str">
        <v>E$XZ9Rn#C0jz</v>
      </c>
      <c r="N136">
        <v>12</v>
      </c>
    </row>
    <row r="137" spans="1:14" x14ac:dyDescent="0.3">
      <c r="A137" t="str">
        <v>7$rjDy7SxJ^O</v>
      </c>
      <c r="H137">
        <v>12</v>
      </c>
      <c r="L137" t="str">
        <v>G#RKAmT9Ueq^</v>
      </c>
      <c r="N137">
        <v>12</v>
      </c>
    </row>
    <row r="138" spans="1:14" x14ac:dyDescent="0.3">
      <c r="A138" t="str">
        <v>T4kIuD^36B#L</v>
      </c>
      <c r="H138">
        <v>12</v>
      </c>
      <c r="L138" t="str">
        <v>5@v&amp;ijec5HnN</v>
      </c>
      <c r="N138">
        <v>12</v>
      </c>
    </row>
    <row r="139" spans="1:14" x14ac:dyDescent="0.3">
      <c r="A139" t="str">
        <v>rf*lQ6lIQ8$K</v>
      </c>
      <c r="H139">
        <v>12</v>
      </c>
      <c r="L139" t="str">
        <v>Y2eX0#@q8TuH</v>
      </c>
      <c r="N139">
        <v>12</v>
      </c>
    </row>
    <row r="140" spans="1:14" x14ac:dyDescent="0.3">
      <c r="A140" t="str">
        <v>65TFlkz?Nv#Z</v>
      </c>
      <c r="H140">
        <v>12</v>
      </c>
      <c r="L140" t="str">
        <v>9Rz&amp;gjrC@Tv3</v>
      </c>
      <c r="N140">
        <v>12</v>
      </c>
    </row>
    <row r="141" spans="1:14" x14ac:dyDescent="0.3">
      <c r="A141" t="str">
        <v>I^v#Ru7ByxY8</v>
      </c>
      <c r="H141">
        <v>12</v>
      </c>
      <c r="L141" t="str">
        <v>GjDsf6KWDd#$</v>
      </c>
      <c r="N141">
        <v>12</v>
      </c>
    </row>
    <row r="142" spans="1:14" x14ac:dyDescent="0.3">
      <c r="A142" t="str">
        <v>E#@zxO0N5ElX</v>
      </c>
      <c r="H142">
        <v>12</v>
      </c>
      <c r="L142" t="str">
        <v>OUX0#lb2^QMm</v>
      </c>
      <c r="N142">
        <v>12</v>
      </c>
    </row>
    <row r="143" spans="1:14" x14ac:dyDescent="0.3">
      <c r="A143" t="str">
        <v>T44g$qo5qc@Z</v>
      </c>
      <c r="H143">
        <v>12</v>
      </c>
      <c r="L143" t="str">
        <v>6&amp;SUXCInv5#i</v>
      </c>
      <c r="N143">
        <v>12</v>
      </c>
    </row>
    <row r="144" spans="1:14" x14ac:dyDescent="0.3">
      <c r="A144" t="str">
        <v>4okWjJ^aiNu*</v>
      </c>
      <c r="H144">
        <v>12</v>
      </c>
      <c r="L144" t="str">
        <v>XWo0iCfm#5p@</v>
      </c>
      <c r="N144">
        <v>12</v>
      </c>
    </row>
    <row r="145" spans="1:14" x14ac:dyDescent="0.3">
      <c r="A145" t="str">
        <v>DowUTDi&amp;y@1K</v>
      </c>
      <c r="H145">
        <v>12</v>
      </c>
      <c r="L145" t="str">
        <v>mG4I$WCZ?rSU</v>
      </c>
      <c r="N145">
        <v>12</v>
      </c>
    </row>
    <row r="146" spans="1:14" x14ac:dyDescent="0.3">
      <c r="A146" t="str">
        <v>tQWcD1@*rP8G</v>
      </c>
      <c r="H146">
        <v>12</v>
      </c>
      <c r="L146" t="str">
        <v>4LDSBN&amp;1kcZ^</v>
      </c>
      <c r="N146">
        <v>12</v>
      </c>
    </row>
    <row r="147" spans="1:14" x14ac:dyDescent="0.3">
      <c r="A147" t="str">
        <v>goXE5nO^vr*B</v>
      </c>
      <c r="H147">
        <v>12</v>
      </c>
      <c r="L147" t="str">
        <v>y?B53F5NTR#s</v>
      </c>
      <c r="N147">
        <v>12</v>
      </c>
    </row>
    <row r="148" spans="1:14" x14ac:dyDescent="0.3">
      <c r="A148" t="str">
        <v>AQlgc$5L1^fV</v>
      </c>
      <c r="H148">
        <v>12</v>
      </c>
      <c r="L148" t="str">
        <v>Wo?I96Sj$8ud</v>
      </c>
      <c r="N148">
        <v>12</v>
      </c>
    </row>
    <row r="149" spans="1:14" x14ac:dyDescent="0.3">
      <c r="A149" t="str">
        <v>sfk*Z3BrE6x&amp;</v>
      </c>
      <c r="H149">
        <v>12</v>
      </c>
      <c r="L149" t="str">
        <v>g6@Ob?FLRfk4</v>
      </c>
      <c r="N149">
        <v>12</v>
      </c>
    </row>
    <row r="150" spans="1:14" x14ac:dyDescent="0.3">
      <c r="A150" t="str">
        <v>S^2#wYUQfsk0</v>
      </c>
      <c r="H150">
        <v>12</v>
      </c>
      <c r="L150" t="str">
        <v>Cyd01@?HEfLB</v>
      </c>
      <c r="N150">
        <v>12</v>
      </c>
    </row>
    <row r="151" spans="1:14" x14ac:dyDescent="0.3">
      <c r="A151" t="str">
        <v>7a?Cxoqe^zM3</v>
      </c>
      <c r="H151">
        <v>12</v>
      </c>
      <c r="L151" t="str">
        <v>LzMU0^9Hu7t#</v>
      </c>
      <c r="N151">
        <v>12</v>
      </c>
    </row>
    <row r="152" spans="1:14" x14ac:dyDescent="0.3">
      <c r="A152" t="str">
        <v>vWc@6Qe?2Yry</v>
      </c>
      <c r="H152">
        <v>12</v>
      </c>
      <c r="L152" t="str">
        <v>3$LpuF7#ZBI3</v>
      </c>
      <c r="N152">
        <v>12</v>
      </c>
    </row>
    <row r="153" spans="1:14" x14ac:dyDescent="0.3">
      <c r="A153" t="str">
        <v>MOa#7VKw6^dT</v>
      </c>
      <c r="H153">
        <v>12</v>
      </c>
      <c r="L153" t="str">
        <v>5buUrOxEz$K?</v>
      </c>
      <c r="N153">
        <v>12</v>
      </c>
    </row>
    <row r="154" spans="1:14" x14ac:dyDescent="0.3">
      <c r="A154" t="str">
        <v>0zeogQx2$&amp;mK</v>
      </c>
      <c r="H154">
        <v>12</v>
      </c>
      <c r="L154" t="str">
        <v>Cs2HD4$vi7U#</v>
      </c>
      <c r="N154">
        <v>12</v>
      </c>
    </row>
    <row r="155" spans="1:14" x14ac:dyDescent="0.3">
      <c r="A155" t="str">
        <v>RY#6*6XpqkVj</v>
      </c>
      <c r="H155">
        <v>12</v>
      </c>
      <c r="L155" t="str">
        <v>SQ8AJP*jX1i&amp;</v>
      </c>
      <c r="N155">
        <v>12</v>
      </c>
    </row>
    <row r="156" spans="1:14" x14ac:dyDescent="0.3">
      <c r="A156" t="str">
        <v>z?Lmv^n767ru</v>
      </c>
      <c r="H156">
        <v>12</v>
      </c>
      <c r="L156" t="str">
        <v>id6vA50aG&amp;2?</v>
      </c>
      <c r="N156">
        <v>12</v>
      </c>
    </row>
    <row r="157" spans="1:14" x14ac:dyDescent="0.3">
      <c r="A157" t="str">
        <v>CU9at$Ub^WYf</v>
      </c>
      <c r="H157">
        <v>12</v>
      </c>
      <c r="L157" t="str">
        <v>2XCRDk#VG@4m</v>
      </c>
      <c r="N157">
        <v>12</v>
      </c>
    </row>
    <row r="158" spans="1:14" x14ac:dyDescent="0.3">
      <c r="A158" t="str">
        <v>3QDC@WoGTi#a</v>
      </c>
      <c r="H158">
        <v>12</v>
      </c>
      <c r="L158" t="str">
        <v>WvKk#e7*uMV4</v>
      </c>
      <c r="N158">
        <v>12</v>
      </c>
    </row>
    <row r="159" spans="1:14" x14ac:dyDescent="0.3">
      <c r="A159" t="str">
        <v>i#1S7w2vz^QV</v>
      </c>
      <c r="H159">
        <v>12</v>
      </c>
      <c r="L159" t="str">
        <v>5azheL$?SSQw</v>
      </c>
      <c r="N159">
        <v>12</v>
      </c>
    </row>
    <row r="160" spans="1:14" x14ac:dyDescent="0.3">
      <c r="A160" t="str">
        <v>3lO#KxJ1tdg&amp;</v>
      </c>
      <c r="H160">
        <v>12</v>
      </c>
      <c r="L160" t="str">
        <v>gktdPS&amp;H*rR2</v>
      </c>
      <c r="N160">
        <v>12</v>
      </c>
    </row>
    <row r="161" spans="1:14" x14ac:dyDescent="0.3">
      <c r="A161" t="str">
        <v>Z@I0y0gfGkf?</v>
      </c>
      <c r="H161">
        <v>12</v>
      </c>
      <c r="L161" t="str">
        <v>uX&amp;aIeU3xK@W</v>
      </c>
      <c r="N161">
        <v>12</v>
      </c>
    </row>
    <row r="162" spans="1:14" x14ac:dyDescent="0.3">
      <c r="A162" t="str">
        <v>s1u@IL2BmL*7</v>
      </c>
      <c r="H162">
        <v>12</v>
      </c>
      <c r="L162" t="str">
        <v>kPWFlKxb&amp;9m#</v>
      </c>
      <c r="N162">
        <v>12</v>
      </c>
    </row>
    <row r="163" spans="1:14" x14ac:dyDescent="0.3">
      <c r="A163" t="str">
        <v>2DV*ZEi3X#10</v>
      </c>
      <c r="H163">
        <v>12</v>
      </c>
      <c r="L163" t="str">
        <v>xNRe$E9Kyl9?</v>
      </c>
      <c r="N163">
        <v>12</v>
      </c>
    </row>
    <row r="164" spans="1:14" x14ac:dyDescent="0.3">
      <c r="A164" t="str">
        <v>YW4kq*?Fh1is</v>
      </c>
      <c r="H164">
        <v>12</v>
      </c>
      <c r="L164" t="str">
        <v>VBOqH9yBUr^@</v>
      </c>
      <c r="N164">
        <v>12</v>
      </c>
    </row>
    <row r="165" spans="1:14" x14ac:dyDescent="0.3">
      <c r="A165" t="str">
        <v>55jat$?UT7uy</v>
      </c>
      <c r="H165">
        <v>12</v>
      </c>
      <c r="L165" t="str">
        <v>noAKU@Q#3S6m</v>
      </c>
      <c r="N165">
        <v>12</v>
      </c>
    </row>
    <row r="166" spans="1:14" x14ac:dyDescent="0.3">
      <c r="A166" t="str">
        <v>WiMNyf94*@G1</v>
      </c>
      <c r="H166">
        <v>12</v>
      </c>
      <c r="L166" t="str">
        <v>uZWHl1#ZzMe$</v>
      </c>
      <c r="N166">
        <v>12</v>
      </c>
    </row>
    <row r="167" spans="1:14" x14ac:dyDescent="0.3">
      <c r="A167" t="str">
        <v>aQ#8W*5XO1Ql</v>
      </c>
      <c r="H167">
        <v>12</v>
      </c>
      <c r="L167" t="str">
        <v>HRbyquT@lh$1</v>
      </c>
      <c r="N167">
        <v>12</v>
      </c>
    </row>
    <row r="168" spans="1:14" x14ac:dyDescent="0.3">
      <c r="A168" t="str">
        <v>X7hu@V7Di$IC</v>
      </c>
      <c r="H168">
        <v>12</v>
      </c>
      <c r="L168" t="str">
        <v>8@8$1dwU3xCg</v>
      </c>
      <c r="N168">
        <v>12</v>
      </c>
    </row>
    <row r="169" spans="1:14" x14ac:dyDescent="0.3">
      <c r="A169" t="str">
        <v>OE7zF&amp;?xrNE1</v>
      </c>
      <c r="H169">
        <v>12</v>
      </c>
      <c r="L169" t="str">
        <v>v5YsQ^cj6@LK</v>
      </c>
      <c r="N169">
        <v>12</v>
      </c>
    </row>
    <row r="170" spans="1:14" x14ac:dyDescent="0.3">
      <c r="A170" t="str">
        <v>0qU#Q87wtdJ&amp;</v>
      </c>
      <c r="H170">
        <v>12</v>
      </c>
      <c r="L170" t="str">
        <v>bt&amp;7@R8GCvXh</v>
      </c>
      <c r="N170">
        <v>12</v>
      </c>
    </row>
    <row r="171" spans="1:14" x14ac:dyDescent="0.3">
      <c r="A171" t="str">
        <v>E^@lVDJaBGi8</v>
      </c>
      <c r="H171">
        <v>12</v>
      </c>
      <c r="L171" t="str">
        <v>iGhoZ*76uK3^</v>
      </c>
      <c r="N171">
        <v>12</v>
      </c>
    </row>
    <row r="172" spans="1:14" x14ac:dyDescent="0.3">
      <c r="A172" t="str">
        <v>e*RgLn$1M0Fq</v>
      </c>
      <c r="H172">
        <v>12</v>
      </c>
      <c r="L172" t="str">
        <v>5N6$c?UxWnlS</v>
      </c>
      <c r="N172">
        <v>12</v>
      </c>
    </row>
    <row r="173" spans="1:14" x14ac:dyDescent="0.3">
      <c r="A173" t="str">
        <v>Jp&amp;2^BpIKk5P</v>
      </c>
      <c r="H173">
        <v>12</v>
      </c>
      <c r="L173" t="str">
        <v>X#IiF1&amp;rrfhL</v>
      </c>
      <c r="N173">
        <v>12</v>
      </c>
    </row>
    <row r="174" spans="1:14" x14ac:dyDescent="0.3">
      <c r="A174" t="str">
        <v>N7MSb9hB?zl*</v>
      </c>
      <c r="H174">
        <v>12</v>
      </c>
      <c r="L174" t="str">
        <v>vH*Gmp6&amp;Fes5</v>
      </c>
      <c r="N174">
        <v>12</v>
      </c>
    </row>
    <row r="175" spans="1:14" x14ac:dyDescent="0.3">
      <c r="A175" t="str">
        <v>mB7^TjyBy*CD</v>
      </c>
      <c r="H175">
        <v>12</v>
      </c>
      <c r="L175" t="str">
        <v>6@LC85*fCmyB</v>
      </c>
      <c r="N175">
        <v>12</v>
      </c>
    </row>
    <row r="176" spans="1:14" x14ac:dyDescent="0.3">
      <c r="A176" t="str">
        <v>X^CS93bYEbf?</v>
      </c>
      <c r="H176">
        <v>12</v>
      </c>
      <c r="L176" t="str">
        <v>JAVs5y#1kxg^</v>
      </c>
      <c r="N176">
        <v>12</v>
      </c>
    </row>
    <row r="177" spans="1:14" x14ac:dyDescent="0.3">
      <c r="A177" t="str">
        <v>aObk&amp;IT$ei2t</v>
      </c>
      <c r="H177">
        <v>12</v>
      </c>
      <c r="L177" t="str">
        <v>u2V^Xz#y3Q4f</v>
      </c>
      <c r="N177">
        <v>12</v>
      </c>
    </row>
    <row r="178" spans="1:14" x14ac:dyDescent="0.3">
      <c r="A178" t="str">
        <v>g7hW4n@oHAl?</v>
      </c>
      <c r="H178">
        <v>12</v>
      </c>
      <c r="L178" t="str">
        <v>0PFiq@TgvK#M</v>
      </c>
      <c r="N178">
        <v>12</v>
      </c>
    </row>
    <row r="179" spans="1:14" x14ac:dyDescent="0.3">
      <c r="A179" t="str">
        <v>3#2rgsmdOW&amp;7</v>
      </c>
      <c r="H179">
        <v>12</v>
      </c>
      <c r="L179" t="str">
        <v>vNeZ^z?u1xPG</v>
      </c>
      <c r="N179">
        <v>12</v>
      </c>
    </row>
    <row r="180" spans="1:14" x14ac:dyDescent="0.3">
      <c r="A180" t="str">
        <v>Pe@Sr3i$DHaf</v>
      </c>
      <c r="H180">
        <v>12</v>
      </c>
      <c r="L180" t="str">
        <v>p2j^0Gm*VXHf</v>
      </c>
      <c r="N180">
        <v>12</v>
      </c>
    </row>
    <row r="181" spans="1:14" x14ac:dyDescent="0.3">
      <c r="A181" t="str">
        <v>az*2ILnovlH$</v>
      </c>
      <c r="H181">
        <v>12</v>
      </c>
      <c r="L181" t="str">
        <v>aZ#?1Qcv89Nt</v>
      </c>
      <c r="N181">
        <v>12</v>
      </c>
    </row>
    <row r="182" spans="1:14" x14ac:dyDescent="0.3">
      <c r="A182" t="str">
        <v>UkWk?Y@8mQKe</v>
      </c>
      <c r="H182">
        <v>12</v>
      </c>
      <c r="L182" t="str">
        <v>03i@m^Tq8r9C</v>
      </c>
      <c r="N182">
        <v>12</v>
      </c>
    </row>
    <row r="183" spans="1:14" x14ac:dyDescent="0.3">
      <c r="A183" t="str">
        <v>1OmVgj^hH&amp;0N</v>
      </c>
      <c r="H183">
        <v>12</v>
      </c>
      <c r="L183" t="str">
        <v>x^Zk&amp;KFWK54A</v>
      </c>
      <c r="N183">
        <v>12</v>
      </c>
    </row>
    <row r="184" spans="1:14" x14ac:dyDescent="0.3">
      <c r="A184" t="str">
        <v>2eGy&amp;wXCRB@S</v>
      </c>
      <c r="H184">
        <v>12</v>
      </c>
      <c r="L184" t="str">
        <v>uIAFslC@yw2^</v>
      </c>
      <c r="N184">
        <v>12</v>
      </c>
    </row>
    <row r="185" spans="1:14" x14ac:dyDescent="0.3">
      <c r="A185" t="str">
        <v>EwOc6ve#n^06</v>
      </c>
      <c r="H185">
        <v>12</v>
      </c>
      <c r="L185" t="str">
        <v>t7b?w$WXjRG4</v>
      </c>
      <c r="N185">
        <v>12</v>
      </c>
    </row>
    <row r="186" spans="1:14" x14ac:dyDescent="0.3">
      <c r="A186" t="str">
        <v>sogA^*9SMT9U</v>
      </c>
      <c r="H186">
        <v>12</v>
      </c>
      <c r="L186" t="str">
        <v>ZKb^dH7wN3z?</v>
      </c>
      <c r="N186">
        <v>12</v>
      </c>
    </row>
    <row r="187" spans="1:14" x14ac:dyDescent="0.3">
      <c r="A187" t="str">
        <v>6$kcIiqxW#GA</v>
      </c>
      <c r="H187">
        <v>12</v>
      </c>
      <c r="L187" t="str">
        <v>cZ7L*#96mGUR</v>
      </c>
      <c r="N187">
        <v>12</v>
      </c>
    </row>
    <row r="188" spans="1:14" x14ac:dyDescent="0.3">
      <c r="A188" t="str">
        <v>w?jL$9bPa830</v>
      </c>
      <c r="H188">
        <v>12</v>
      </c>
      <c r="L188" t="str">
        <v>zx&amp;7YR1rYI^w</v>
      </c>
      <c r="N188">
        <v>12</v>
      </c>
    </row>
    <row r="189" spans="1:14" x14ac:dyDescent="0.3">
      <c r="A189" t="str">
        <v>61*yi$VbtRNB</v>
      </c>
      <c r="H189">
        <v>12</v>
      </c>
      <c r="L189" t="str">
        <v>C$amyAe*5xdn</v>
      </c>
      <c r="N189">
        <v>12</v>
      </c>
    </row>
    <row r="190" spans="1:14" x14ac:dyDescent="0.3">
      <c r="A190" t="str">
        <v>503^zCatkhQ$</v>
      </c>
      <c r="H190">
        <v>12</v>
      </c>
      <c r="L190" t="str">
        <v>md3a6$MV#jkL</v>
      </c>
      <c r="N190">
        <v>12</v>
      </c>
    </row>
    <row r="191" spans="1:14" x14ac:dyDescent="0.3">
      <c r="A191" t="str">
        <v>LYHmO0#k$5nb</v>
      </c>
      <c r="H191">
        <v>12</v>
      </c>
      <c r="L191" t="str">
        <v>Vw5Bh$@e01iQ</v>
      </c>
      <c r="N191">
        <v>12</v>
      </c>
    </row>
    <row r="192" spans="1:14" x14ac:dyDescent="0.3">
      <c r="A192" t="str">
        <v>M7c97$dl*qLM</v>
      </c>
      <c r="H192">
        <v>12</v>
      </c>
      <c r="L192" t="str">
        <v>kaCAG#*VTbv1</v>
      </c>
      <c r="N192">
        <v>12</v>
      </c>
    </row>
    <row r="193" spans="1:14" x14ac:dyDescent="0.3">
      <c r="A193" t="str">
        <v>v@*bJjLq6xS6</v>
      </c>
      <c r="H193">
        <v>12</v>
      </c>
      <c r="L193" t="str">
        <v>UtVhF&amp;2F$Qpi</v>
      </c>
      <c r="N193">
        <v>12</v>
      </c>
    </row>
    <row r="194" spans="1:14" x14ac:dyDescent="0.3">
      <c r="A194" t="str">
        <v>C&amp;b0L57rFY^G</v>
      </c>
      <c r="H194">
        <v>12</v>
      </c>
      <c r="L194" t="str">
        <v>C#efli&amp;7IdOE</v>
      </c>
      <c r="N194">
        <v>12</v>
      </c>
    </row>
    <row r="195" spans="1:14" x14ac:dyDescent="0.3">
      <c r="A195" t="str">
        <v>tLbE4FjP#^s0</v>
      </c>
      <c r="H195">
        <v>12</v>
      </c>
      <c r="L195" t="str">
        <v>IkJCu8gS#B?X</v>
      </c>
      <c r="N195">
        <v>12</v>
      </c>
    </row>
    <row r="196" spans="1:14" x14ac:dyDescent="0.3">
      <c r="A196" t="str">
        <v>8N&amp;Sgao7LR^d</v>
      </c>
      <c r="H196">
        <v>12</v>
      </c>
      <c r="L196" t="str">
        <v>2pmCG4#o?vOE</v>
      </c>
      <c r="N196">
        <v>12</v>
      </c>
    </row>
    <row r="197" spans="1:14" x14ac:dyDescent="0.3">
      <c r="A197" t="str">
        <v>ORkQh7I?^GA5</v>
      </c>
      <c r="H197">
        <v>12</v>
      </c>
      <c r="L197" t="str">
        <v>p&amp;MyUjCvj0@T</v>
      </c>
      <c r="N197">
        <v>12</v>
      </c>
    </row>
    <row r="198" spans="1:14" x14ac:dyDescent="0.3">
      <c r="A198" t="str">
        <v>Faq$NCfpPz8?</v>
      </c>
      <c r="H198">
        <v>12</v>
      </c>
      <c r="L198" t="str">
        <v>nN#oapU*6w0Q</v>
      </c>
      <c r="N198">
        <v>12</v>
      </c>
    </row>
    <row r="199" spans="1:14" x14ac:dyDescent="0.3">
      <c r="A199" t="str">
        <v>3tEn*xf9&amp;Ylv</v>
      </c>
      <c r="H199">
        <v>12</v>
      </c>
      <c r="L199" t="str">
        <v>FxpTu?Nh28i$</v>
      </c>
      <c r="N199">
        <v>12</v>
      </c>
    </row>
    <row r="200" spans="1:14" x14ac:dyDescent="0.3">
      <c r="A200" t="str">
        <v>6Oxnv@Tkwp*4</v>
      </c>
      <c r="H200">
        <v>12</v>
      </c>
      <c r="L200" t="str">
        <v>fEai@jPM6?e3</v>
      </c>
      <c r="N200">
        <v>12</v>
      </c>
    </row>
    <row r="201" spans="1:14" x14ac:dyDescent="0.3">
      <c r="A201" t="str">
        <v>PWF^7cRx#1R3</v>
      </c>
      <c r="H201">
        <v>12</v>
      </c>
      <c r="L201" t="str">
        <v>2@Pg3^85Ld9R</v>
      </c>
      <c r="N201">
        <v>12</v>
      </c>
    </row>
    <row r="202" spans="1:14" x14ac:dyDescent="0.3">
      <c r="A202" t="str">
        <v>hpQ9^0Ys$HLg</v>
      </c>
      <c r="H202">
        <v>12</v>
      </c>
      <c r="L202" t="str">
        <v>IGpUr*6S2^8S</v>
      </c>
      <c r="N202">
        <v>12</v>
      </c>
    </row>
    <row r="203" spans="1:14" x14ac:dyDescent="0.3">
      <c r="A203" t="str">
        <v>k^9g*DmHKL8w</v>
      </c>
      <c r="H203">
        <v>12</v>
      </c>
      <c r="L203" t="str">
        <v>4^sZC*tmtlGQ</v>
      </c>
      <c r="N203">
        <v>12</v>
      </c>
    </row>
    <row r="204" spans="1:14" x14ac:dyDescent="0.3">
      <c r="A204" t="str">
        <v>m$Fvt#VczG58</v>
      </c>
      <c r="H204">
        <v>12</v>
      </c>
      <c r="L204" t="str">
        <v>whO@lK4Ue$0Y</v>
      </c>
      <c r="N204">
        <v>12</v>
      </c>
    </row>
    <row r="205" spans="1:14" x14ac:dyDescent="0.3">
      <c r="A205" t="str">
        <v>zMxp?JrNSD0$</v>
      </c>
      <c r="H205">
        <v>12</v>
      </c>
      <c r="L205" t="str">
        <v>44C&amp;IKmSE?zU</v>
      </c>
      <c r="N205">
        <v>12</v>
      </c>
    </row>
    <row r="206" spans="1:14" x14ac:dyDescent="0.3">
      <c r="A206" t="str">
        <v>qHMiS@2L1Jm&amp;</v>
      </c>
      <c r="H206">
        <v>12</v>
      </c>
      <c r="L206" t="str">
        <v>R57qB^Dc1e4&amp;</v>
      </c>
      <c r="N206">
        <v>12</v>
      </c>
    </row>
    <row r="207" spans="1:14" x14ac:dyDescent="0.3">
      <c r="A207" t="str">
        <v>RVCo5AW9?C&amp;G</v>
      </c>
      <c r="H207">
        <v>12</v>
      </c>
      <c r="L207" t="str">
        <v>oTUlQslq?#2m</v>
      </c>
      <c r="N207">
        <v>12</v>
      </c>
    </row>
    <row r="208" spans="1:14" x14ac:dyDescent="0.3">
      <c r="A208" t="str">
        <v>5mtL^OTH90?p</v>
      </c>
      <c r="H208">
        <v>12</v>
      </c>
      <c r="L208" t="str">
        <v>3Z?p1@lWb6ng</v>
      </c>
      <c r="N208">
        <v>12</v>
      </c>
    </row>
    <row r="209" spans="1:14" x14ac:dyDescent="0.3">
      <c r="A209" t="str">
        <v>Kmfgh$IK&amp;T9k</v>
      </c>
      <c r="H209">
        <v>12</v>
      </c>
      <c r="L209" t="str">
        <v>EgYC4O?Gtb&amp;s</v>
      </c>
      <c r="N209">
        <v>12</v>
      </c>
    </row>
    <row r="210" spans="1:14" x14ac:dyDescent="0.3">
      <c r="A210" t="str">
        <v>KxI#7j9E*UGB</v>
      </c>
      <c r="H210">
        <v>12</v>
      </c>
      <c r="L210" t="str">
        <v>HHqi8b&amp;dMk^D</v>
      </c>
      <c r="N210">
        <v>12</v>
      </c>
    </row>
    <row r="211" spans="1:14" x14ac:dyDescent="0.3">
      <c r="A211" t="str">
        <v>VOSFQyE*^uZ1</v>
      </c>
      <c r="H211">
        <v>12</v>
      </c>
      <c r="L211" t="str">
        <v>xJH5vBl#esl@</v>
      </c>
      <c r="N211">
        <v>12</v>
      </c>
    </row>
    <row r="212" spans="1:14" x14ac:dyDescent="0.3">
      <c r="A212" t="str">
        <v>4n5#cLGrdGw?</v>
      </c>
      <c r="H212">
        <v>12</v>
      </c>
      <c r="L212" t="str">
        <v>mXWH@ig1V3c#</v>
      </c>
      <c r="N212">
        <v>12</v>
      </c>
    </row>
    <row r="213" spans="1:14" x14ac:dyDescent="0.3">
      <c r="A213" t="str">
        <v>M9zN^5&amp;xCaFK</v>
      </c>
      <c r="H213">
        <v>12</v>
      </c>
      <c r="L213" t="str">
        <v>u7Dc8Z&amp;LqEA@</v>
      </c>
      <c r="N213">
        <v>12</v>
      </c>
    </row>
    <row r="214" spans="1:14" x14ac:dyDescent="0.3">
      <c r="A214" t="str">
        <v>U@hq8m?DZ87L</v>
      </c>
      <c r="H214">
        <v>12</v>
      </c>
      <c r="L214" t="str">
        <v>PJ&amp;OA5f$8vUQ</v>
      </c>
      <c r="N214">
        <v>12</v>
      </c>
    </row>
    <row r="215" spans="1:14" x14ac:dyDescent="0.3">
      <c r="A215" t="str">
        <v>ST8ZnNDKt#^b</v>
      </c>
      <c r="H215">
        <v>12</v>
      </c>
      <c r="L215" t="str">
        <v>8#h&amp;G4PQ2zWn</v>
      </c>
      <c r="N215">
        <v>12</v>
      </c>
    </row>
    <row r="216" spans="1:14" x14ac:dyDescent="0.3">
      <c r="A216" t="str">
        <v>KGg#wWeC9z&amp;u</v>
      </c>
      <c r="H216">
        <v>12</v>
      </c>
      <c r="L216" t="str">
        <v>MLG&amp;Tu#TK6Yn</v>
      </c>
      <c r="N216">
        <v>12</v>
      </c>
    </row>
    <row r="217" spans="1:14" x14ac:dyDescent="0.3">
      <c r="A217" t="str">
        <v>c*KBJpkW&amp;049</v>
      </c>
      <c r="H217">
        <v>12</v>
      </c>
      <c r="L217" t="str">
        <v>Fzh*o6@StkJX</v>
      </c>
      <c r="N217">
        <v>12</v>
      </c>
    </row>
    <row r="218" spans="1:14" x14ac:dyDescent="0.3">
      <c r="A218" t="str">
        <v>Dxg8JFY?#Xqu</v>
      </c>
      <c r="H218">
        <v>12</v>
      </c>
      <c r="L218" t="str">
        <v>0QuJuBXjm&amp;l?</v>
      </c>
      <c r="N218">
        <v>12</v>
      </c>
    </row>
    <row r="219" spans="1:14" x14ac:dyDescent="0.3">
      <c r="A219" t="str">
        <v>bQfqKfl^#gk3</v>
      </c>
      <c r="H219">
        <v>12</v>
      </c>
      <c r="L219" t="str">
        <v>jB80cA@?UmY6</v>
      </c>
      <c r="N219">
        <v>12</v>
      </c>
    </row>
    <row r="220" spans="1:14" x14ac:dyDescent="0.3">
      <c r="A220" t="str">
        <v>F*Kpxz$0uZA4</v>
      </c>
      <c r="H220">
        <v>12</v>
      </c>
      <c r="L220" t="str">
        <v>mK4QN9@*nRj7</v>
      </c>
      <c r="N220">
        <v>12</v>
      </c>
    </row>
    <row r="221" spans="1:14" x14ac:dyDescent="0.3">
      <c r="A221" t="str">
        <v>ri@^P6wjLWuH</v>
      </c>
      <c r="H221">
        <v>12</v>
      </c>
      <c r="L221" t="str">
        <v>brP$18?9BzZy</v>
      </c>
      <c r="N221">
        <v>12</v>
      </c>
    </row>
    <row r="222" spans="1:14" x14ac:dyDescent="0.3">
      <c r="A222" t="str">
        <v>8gXI9$?Wbxa3</v>
      </c>
      <c r="H222">
        <v>12</v>
      </c>
      <c r="L222" t="str">
        <v>2mH^Yp7zX&amp;ek</v>
      </c>
      <c r="N222">
        <v>12</v>
      </c>
    </row>
    <row r="223" spans="1:14" x14ac:dyDescent="0.3">
      <c r="A223" t="str">
        <v>4R7O1?gBC&amp;2x</v>
      </c>
      <c r="H223">
        <v>12</v>
      </c>
      <c r="L223" t="str">
        <v>XGLd&amp;oCl7l^a</v>
      </c>
      <c r="N223">
        <v>12</v>
      </c>
    </row>
    <row r="224" spans="1:14" x14ac:dyDescent="0.3">
      <c r="A224" t="str">
        <v>AQg@xUh?IJ5j</v>
      </c>
      <c r="H224">
        <v>12</v>
      </c>
      <c r="L224" t="str">
        <v>Is^cH20pQC3#</v>
      </c>
      <c r="N224">
        <v>12</v>
      </c>
    </row>
    <row r="225" spans="1:14" x14ac:dyDescent="0.3">
      <c r="A225" t="str">
        <v>n1K9k0U#J@0L</v>
      </c>
      <c r="H225">
        <v>12</v>
      </c>
      <c r="L225" t="str">
        <v>4Nuga1*X9mG@</v>
      </c>
      <c r="N225">
        <v>12</v>
      </c>
    </row>
    <row r="226" spans="1:14" x14ac:dyDescent="0.3">
      <c r="A226" t="str">
        <v>zU8C21*om&amp;Vc</v>
      </c>
      <c r="H226">
        <v>12</v>
      </c>
      <c r="L226" t="str">
        <v>6PetHk0*Ak&amp;5</v>
      </c>
      <c r="N226">
        <v>12</v>
      </c>
    </row>
    <row r="227" spans="1:14" x14ac:dyDescent="0.3">
      <c r="A227" t="str">
        <v>T6t5sj5nw#N&amp;</v>
      </c>
      <c r="H227">
        <v>12</v>
      </c>
      <c r="L227" t="str">
        <v>oB@zUF#3QdxS</v>
      </c>
      <c r="N227">
        <v>12</v>
      </c>
    </row>
    <row r="228" spans="1:14" x14ac:dyDescent="0.3">
      <c r="A228" t="str">
        <v>j*5PapdX&amp;S7b</v>
      </c>
      <c r="H228">
        <v>12</v>
      </c>
      <c r="L228" t="str">
        <v>9yA@xoEEF0*q</v>
      </c>
      <c r="N228">
        <v>12</v>
      </c>
    </row>
    <row r="229" spans="1:14" x14ac:dyDescent="0.3">
      <c r="A229" t="str">
        <v>tPzSz#P@fa2M</v>
      </c>
      <c r="H229">
        <v>12</v>
      </c>
      <c r="L229" t="str">
        <v>1xFA@$ZPOh84</v>
      </c>
      <c r="N229">
        <v>12</v>
      </c>
    </row>
    <row r="230" spans="1:14" x14ac:dyDescent="0.3">
      <c r="A230" t="str">
        <v>X4GA#djlzO$2</v>
      </c>
      <c r="H230">
        <v>12</v>
      </c>
      <c r="L230" t="str">
        <v>XZ8T8cgbKL?&amp;</v>
      </c>
      <c r="N230">
        <v>12</v>
      </c>
    </row>
    <row r="231" spans="1:14" x14ac:dyDescent="0.3">
      <c r="A231" t="str">
        <v>Mlh&amp;5*nkxoFu</v>
      </c>
      <c r="H231">
        <v>12</v>
      </c>
      <c r="L231" t="str">
        <v>Db^Vx4O?aVQe</v>
      </c>
      <c r="N231">
        <v>12</v>
      </c>
    </row>
    <row r="232" spans="1:14" x14ac:dyDescent="0.3">
      <c r="A232" t="str">
        <v>h$Rp#35G9sWC</v>
      </c>
      <c r="H232">
        <v>12</v>
      </c>
      <c r="L232" t="str">
        <v>X1M&amp;sTe9yv*g</v>
      </c>
      <c r="N232">
        <v>12</v>
      </c>
    </row>
    <row r="233" spans="1:14" x14ac:dyDescent="0.3">
      <c r="A233" t="str">
        <v>6LoApkH#M9Q$</v>
      </c>
      <c r="H233">
        <v>12</v>
      </c>
      <c r="L233" t="str">
        <v>SnL3AW^di8@s</v>
      </c>
      <c r="N233">
        <v>12</v>
      </c>
    </row>
    <row r="234" spans="1:14" x14ac:dyDescent="0.3">
      <c r="A234" t="str">
        <v>A$h6E3Hs&amp;Qop</v>
      </c>
      <c r="H234">
        <v>12</v>
      </c>
      <c r="L234" t="str">
        <v>l7Wqw*NJ1&amp;YT</v>
      </c>
      <c r="N234">
        <v>12</v>
      </c>
    </row>
    <row r="235" spans="1:14" x14ac:dyDescent="0.3">
      <c r="A235" t="str">
        <v>9$HqEjpmEFc@</v>
      </c>
      <c r="H235">
        <v>12</v>
      </c>
      <c r="L235" t="str">
        <v>2argX?MTd^5u</v>
      </c>
      <c r="N235">
        <v>12</v>
      </c>
    </row>
    <row r="236" spans="1:14" x14ac:dyDescent="0.3">
      <c r="A236" t="str">
        <v>j?8A#dYc1ltQ</v>
      </c>
      <c r="H236">
        <v>12</v>
      </c>
      <c r="L236" t="str">
        <v>HRZ1y&amp;#MTwN3</v>
      </c>
      <c r="N236">
        <v>12</v>
      </c>
    </row>
    <row r="237" spans="1:14" x14ac:dyDescent="0.3">
      <c r="A237" t="str">
        <v>t^pKB2N?7jv4</v>
      </c>
      <c r="H237">
        <v>12</v>
      </c>
      <c r="L237" t="str">
        <v>UA$JSwiN8^aG</v>
      </c>
      <c r="N237">
        <v>12</v>
      </c>
    </row>
    <row r="238" spans="1:14" x14ac:dyDescent="0.3">
      <c r="A238" t="str">
        <v>U&amp;KwofVpI9$b</v>
      </c>
      <c r="H238">
        <v>12</v>
      </c>
      <c r="L238" t="str">
        <v>af*$AlO8E5X9</v>
      </c>
      <c r="N238">
        <v>12</v>
      </c>
    </row>
    <row r="239" spans="1:14" x14ac:dyDescent="0.3">
      <c r="A239" t="str">
        <v>5T$WRklvLl2#</v>
      </c>
      <c r="H239">
        <v>12</v>
      </c>
      <c r="L239" t="str">
        <v>7MtlVf*8g4^L</v>
      </c>
      <c r="N239">
        <v>12</v>
      </c>
    </row>
    <row r="240" spans="1:14" x14ac:dyDescent="0.3">
      <c r="A240" t="str">
        <v>7SxfN5^@IOxH</v>
      </c>
      <c r="H240">
        <v>12</v>
      </c>
      <c r="L240" t="str">
        <v>VYGi8$9B#5aP</v>
      </c>
      <c r="N240">
        <v>12</v>
      </c>
    </row>
    <row r="241" spans="1:14" x14ac:dyDescent="0.3">
      <c r="A241" t="str">
        <v>MQIU&amp;p8dV?TG</v>
      </c>
      <c r="H241">
        <v>12</v>
      </c>
      <c r="L241" t="str">
        <v>l3F91mEqR^K?</v>
      </c>
      <c r="N241">
        <v>12</v>
      </c>
    </row>
    <row r="242" spans="1:14" x14ac:dyDescent="0.3">
      <c r="A242" t="str">
        <v>7Dy*6hWr9?2a</v>
      </c>
      <c r="H242">
        <v>12</v>
      </c>
      <c r="L242" t="str">
        <v>L5VJUa@J$evq</v>
      </c>
      <c r="N242">
        <v>12</v>
      </c>
    </row>
    <row r="243" spans="1:14" x14ac:dyDescent="0.3">
      <c r="A243" t="str">
        <v>MD4i2B*@1lMV</v>
      </c>
      <c r="H243">
        <v>12</v>
      </c>
      <c r="L243" t="str">
        <v>EH7O*Zzu&amp;6xG</v>
      </c>
      <c r="N243">
        <v>12</v>
      </c>
    </row>
    <row r="244" spans="1:14" x14ac:dyDescent="0.3">
      <c r="A244" t="str">
        <v>h6&amp;e$Bj5be4i</v>
      </c>
      <c r="H244">
        <v>12</v>
      </c>
      <c r="L244" t="str">
        <v>Ejcsu4#&amp;Z4cO</v>
      </c>
      <c r="N244">
        <v>12</v>
      </c>
    </row>
    <row r="245" spans="1:14" x14ac:dyDescent="0.3">
      <c r="A245" t="str">
        <v>Bt@tdqeR5Q9*</v>
      </c>
      <c r="H245">
        <v>12</v>
      </c>
      <c r="L245" t="str">
        <v>y4J$fF8^QhTY</v>
      </c>
      <c r="N245">
        <v>12</v>
      </c>
    </row>
    <row r="246" spans="1:14" x14ac:dyDescent="0.3">
      <c r="A246" t="str">
        <v>5O?eU1fd@ewY</v>
      </c>
      <c r="H246">
        <v>12</v>
      </c>
      <c r="L246" t="str">
        <v>s5REtP?XIb@5</v>
      </c>
      <c r="N246">
        <v>12</v>
      </c>
    </row>
    <row r="247" spans="1:14" x14ac:dyDescent="0.3">
      <c r="A247" t="str">
        <v>M^st9Ppm&amp;x26</v>
      </c>
      <c r="H247">
        <v>12</v>
      </c>
      <c r="L247" t="str">
        <v>SNOs#auA1*8d</v>
      </c>
      <c r="N247">
        <v>12</v>
      </c>
    </row>
    <row r="248" spans="1:14" x14ac:dyDescent="0.3">
      <c r="A248" t="str">
        <v>p6djU?D&amp;glih</v>
      </c>
      <c r="H248">
        <v>12</v>
      </c>
      <c r="L248" t="str">
        <v>uRS^jSP@1H2h</v>
      </c>
      <c r="N248">
        <v>12</v>
      </c>
    </row>
    <row r="249" spans="1:14" x14ac:dyDescent="0.3">
      <c r="A249" t="str">
        <v>6w#FLbw1X*NX</v>
      </c>
      <c r="H249">
        <v>12</v>
      </c>
      <c r="L249" t="str">
        <v>HGmLzc^R&amp;Y04</v>
      </c>
      <c r="N249">
        <v>12</v>
      </c>
    </row>
    <row r="250" spans="1:14" x14ac:dyDescent="0.3">
      <c r="A250" t="str">
        <v>hkanyX9JG@A&amp;</v>
      </c>
      <c r="H250">
        <v>12</v>
      </c>
      <c r="L250" t="str">
        <v>G4zp*S8#DFiG</v>
      </c>
      <c r="N250">
        <v>12</v>
      </c>
    </row>
    <row r="251" spans="1:14" x14ac:dyDescent="0.3">
      <c r="A251" t="str">
        <v>JK4r#N8?Rsfj</v>
      </c>
      <c r="H251">
        <v>12</v>
      </c>
      <c r="L251" t="str">
        <v>fZ3jJ7$g5*WW</v>
      </c>
      <c r="N251">
        <v>12</v>
      </c>
    </row>
    <row r="252" spans="1:14" x14ac:dyDescent="0.3">
      <c r="A252" t="str">
        <v>7nKIpOWx1s#@</v>
      </c>
      <c r="H252">
        <v>12</v>
      </c>
      <c r="L252" t="str">
        <v>pAgGwV@1X#v9</v>
      </c>
      <c r="N252">
        <v>12</v>
      </c>
    </row>
    <row r="253" spans="1:14" x14ac:dyDescent="0.3">
      <c r="A253" t="str">
        <v>s?51sz2r#Q4B</v>
      </c>
      <c r="H253">
        <v>12</v>
      </c>
      <c r="L253" t="str">
        <v>1pt79LBF#c?s</v>
      </c>
      <c r="N253">
        <v>12</v>
      </c>
    </row>
    <row r="254" spans="1:14" x14ac:dyDescent="0.3">
      <c r="A254" t="str">
        <v>NneFSaO$5*WG</v>
      </c>
      <c r="H254">
        <v>12</v>
      </c>
      <c r="L254" t="str">
        <v>jfH$MJrvF5#8</v>
      </c>
      <c r="N254">
        <v>12</v>
      </c>
    </row>
    <row r="255" spans="1:14" x14ac:dyDescent="0.3">
      <c r="A255" t="str">
        <v>e$VwdclJ?25k</v>
      </c>
      <c r="H255">
        <v>12</v>
      </c>
      <c r="L255" t="str">
        <v>iqjD9tHwr1$^</v>
      </c>
      <c r="N255">
        <v>12</v>
      </c>
    </row>
    <row r="256" spans="1:14" x14ac:dyDescent="0.3">
      <c r="A256" t="str">
        <v>Xg67?^pvlcwQ</v>
      </c>
      <c r="H256">
        <v>12</v>
      </c>
      <c r="L256" t="str">
        <v>i&amp;Eo0L^HmCwc</v>
      </c>
      <c r="N256">
        <v>12</v>
      </c>
    </row>
    <row r="257" spans="1:14" x14ac:dyDescent="0.3">
      <c r="A257" t="str">
        <v>hn$9*xqsKONg</v>
      </c>
      <c r="H257">
        <v>12</v>
      </c>
      <c r="L257" t="str">
        <v>1Rce*&amp;3aNQRO</v>
      </c>
      <c r="N257">
        <v>12</v>
      </c>
    </row>
    <row r="258" spans="1:14" x14ac:dyDescent="0.3">
      <c r="A258" t="str">
        <v>Fc40?1jnCW$H</v>
      </c>
      <c r="H258">
        <v>12</v>
      </c>
      <c r="L258" t="str">
        <v>mdg2$XrZw&amp;y0</v>
      </c>
      <c r="N258">
        <v>12</v>
      </c>
    </row>
    <row r="259" spans="1:14" x14ac:dyDescent="0.3">
      <c r="A259" t="str">
        <v>we8*GnLpx&amp;im</v>
      </c>
      <c r="H259">
        <v>12</v>
      </c>
      <c r="L259" t="str">
        <v>fw#50*Ud5sMF</v>
      </c>
      <c r="N259">
        <v>12</v>
      </c>
    </row>
    <row r="260" spans="1:14" x14ac:dyDescent="0.3">
      <c r="A260" t="str">
        <v>1UlHQx^6tv&amp;J</v>
      </c>
      <c r="H260">
        <v>12</v>
      </c>
      <c r="L260" t="str">
        <v>E#TmnptHuS2*</v>
      </c>
      <c r="N260">
        <v>12</v>
      </c>
    </row>
    <row r="261" spans="1:14" x14ac:dyDescent="0.3">
      <c r="A261" t="str">
        <v>T1Sxas^&amp;hzV4</v>
      </c>
      <c r="H261">
        <v>12</v>
      </c>
      <c r="L261" t="str">
        <v>7tE8Hld&amp;49p#</v>
      </c>
      <c r="N261">
        <v>12</v>
      </c>
    </row>
    <row r="262" spans="1:14" x14ac:dyDescent="0.3">
      <c r="A262" t="str">
        <v>F@A9bbg^JA6r</v>
      </c>
      <c r="H262">
        <v>12</v>
      </c>
      <c r="L262" t="str">
        <v>1?Nkb5QJ4W^x</v>
      </c>
      <c r="N262">
        <v>12</v>
      </c>
    </row>
    <row r="263" spans="1:14" x14ac:dyDescent="0.3">
      <c r="A263" t="str">
        <v>Gk7?SRUY^M5D</v>
      </c>
      <c r="H263">
        <v>12</v>
      </c>
      <c r="L263" t="str">
        <v>L&amp;uT0Kvc$QhU</v>
      </c>
      <c r="N263">
        <v>12</v>
      </c>
    </row>
    <row r="264" spans="1:14" x14ac:dyDescent="0.3">
      <c r="A264" t="str">
        <v>8gW?z4&amp;umfI3</v>
      </c>
      <c r="H264">
        <v>12</v>
      </c>
      <c r="L264" t="str">
        <v>9rizI*^huJES</v>
      </c>
      <c r="N264">
        <v>12</v>
      </c>
    </row>
    <row r="265" spans="1:14" x14ac:dyDescent="0.3">
      <c r="A265" t="str">
        <v>Q1^FIj3H?NHu</v>
      </c>
      <c r="H265">
        <v>12</v>
      </c>
      <c r="L265" t="str">
        <v>gX^z*O3RpDp6</v>
      </c>
      <c r="N265">
        <v>12</v>
      </c>
    </row>
    <row r="266" spans="1:14" x14ac:dyDescent="0.3">
      <c r="A266" t="str">
        <v>R3U3iuSS51#?</v>
      </c>
      <c r="H266">
        <v>12</v>
      </c>
      <c r="L266" t="str">
        <v>27#@tMqOQ4if</v>
      </c>
      <c r="N266">
        <v>12</v>
      </c>
    </row>
    <row r="267" spans="1:14" x14ac:dyDescent="0.3">
      <c r="A267" t="str">
        <v>5gdIA2AU2#f$</v>
      </c>
      <c r="H267">
        <v>12</v>
      </c>
      <c r="L267" t="str">
        <v>GKA5^wMsV$EC</v>
      </c>
      <c r="N267">
        <v>12</v>
      </c>
    </row>
    <row r="268" spans="1:14" x14ac:dyDescent="0.3">
      <c r="A268" t="str">
        <v>lrb5$&amp;GDLHmP</v>
      </c>
      <c r="H268">
        <v>12</v>
      </c>
      <c r="L268" t="str">
        <v>hHW09lo@#P31</v>
      </c>
      <c r="N268">
        <v>12</v>
      </c>
    </row>
    <row r="269" spans="1:14" x14ac:dyDescent="0.3">
      <c r="A269" t="str">
        <v>qg^bl&amp;eGo9WR</v>
      </c>
      <c r="H269">
        <v>12</v>
      </c>
      <c r="L269" t="str">
        <v>FLi79j?sZ$DU</v>
      </c>
      <c r="N269">
        <v>12</v>
      </c>
    </row>
    <row r="270" spans="1:14" x14ac:dyDescent="0.3">
      <c r="A270" t="str">
        <v>GnHim*?tM3Qb</v>
      </c>
      <c r="H270">
        <v>12</v>
      </c>
      <c r="L270" t="str">
        <v>O9&amp;*9PgpIfrT</v>
      </c>
      <c r="N270">
        <v>12</v>
      </c>
    </row>
    <row r="271" spans="1:14" x14ac:dyDescent="0.3">
      <c r="A271" t="str">
        <v>QhelS4@W0Tu#</v>
      </c>
      <c r="H271">
        <v>12</v>
      </c>
      <c r="L271" t="str">
        <v>naH?5$dAxtKY</v>
      </c>
      <c r="N271">
        <v>12</v>
      </c>
    </row>
    <row r="272" spans="1:14" x14ac:dyDescent="0.3">
      <c r="A272" t="str">
        <v>rS$NzyoNP5?I</v>
      </c>
      <c r="H272">
        <v>12</v>
      </c>
      <c r="L272" t="str">
        <v>Ssng@WA^4QG4</v>
      </c>
      <c r="N272">
        <v>12</v>
      </c>
    </row>
    <row r="273" spans="1:14" x14ac:dyDescent="0.3">
      <c r="A273" t="str">
        <v>da9rxq*@w2CF</v>
      </c>
      <c r="H273">
        <v>12</v>
      </c>
      <c r="L273" t="str">
        <v>MXf^Wk8J0?S9</v>
      </c>
      <c r="N273">
        <v>12</v>
      </c>
    </row>
    <row r="274" spans="1:14" x14ac:dyDescent="0.3">
      <c r="A274" t="str">
        <v>AXD#y$821Frs</v>
      </c>
      <c r="H274">
        <v>12</v>
      </c>
      <c r="L274" t="str">
        <v>Kw38#4B?zVsi</v>
      </c>
      <c r="N274">
        <v>12</v>
      </c>
    </row>
    <row r="275" spans="1:14" x14ac:dyDescent="0.3">
      <c r="A275" t="str">
        <v>Og3wDot@dd&amp;P</v>
      </c>
      <c r="H275">
        <v>12</v>
      </c>
      <c r="L275" t="str">
        <v>s*?JhQIwyM9v</v>
      </c>
      <c r="N275">
        <v>12</v>
      </c>
    </row>
    <row r="276" spans="1:14" x14ac:dyDescent="0.3">
      <c r="A276" t="str">
        <v>50eKo@3YF0$7</v>
      </c>
      <c r="H276">
        <v>12</v>
      </c>
      <c r="L276" t="str">
        <v>pR97QZ?shiW^</v>
      </c>
      <c r="N276">
        <v>12</v>
      </c>
    </row>
    <row r="277" spans="1:14" x14ac:dyDescent="0.3">
      <c r="A277" t="str">
        <v>Y4Ktc9NAt2^*</v>
      </c>
      <c r="H277">
        <v>12</v>
      </c>
      <c r="L277" t="str">
        <v>58AZOw*Ih?SG</v>
      </c>
      <c r="N277">
        <v>12</v>
      </c>
    </row>
    <row r="278" spans="1:14" x14ac:dyDescent="0.3">
      <c r="A278" t="str">
        <v>Th3n*$zZwpKH</v>
      </c>
      <c r="H278">
        <v>12</v>
      </c>
      <c r="L278" t="str">
        <v>0$2wOSaZjKN^</v>
      </c>
      <c r="N278">
        <v>12</v>
      </c>
    </row>
    <row r="279" spans="1:14" x14ac:dyDescent="0.3">
      <c r="A279" t="str">
        <v>NTsc4pdI#9K$</v>
      </c>
      <c r="H279">
        <v>12</v>
      </c>
      <c r="L279" t="str">
        <v>C9#*HufZWM8l</v>
      </c>
      <c r="N279">
        <v>12</v>
      </c>
    </row>
    <row r="280" spans="1:14" x14ac:dyDescent="0.3">
      <c r="A280" t="str">
        <v>S2J*^tNltEA2</v>
      </c>
      <c r="H280">
        <v>12</v>
      </c>
      <c r="L280" t="str">
        <v>Dl0Lu^$HuDWx</v>
      </c>
      <c r="N280">
        <v>12</v>
      </c>
    </row>
    <row r="281" spans="1:14" x14ac:dyDescent="0.3">
      <c r="A281" t="str">
        <v>4M@CfC0UEk?B</v>
      </c>
      <c r="H281">
        <v>12</v>
      </c>
      <c r="L281" t="str">
        <v>aL#Nj2f5Op$1</v>
      </c>
      <c r="N281">
        <v>12</v>
      </c>
    </row>
    <row r="282" spans="1:14" x14ac:dyDescent="0.3">
      <c r="A282" t="str">
        <v>e?P8@rVmiUMA</v>
      </c>
      <c r="H282">
        <v>12</v>
      </c>
      <c r="L282" t="str">
        <v>F1mSlV@*x1Jp</v>
      </c>
      <c r="N282">
        <v>12</v>
      </c>
    </row>
    <row r="283" spans="1:14" x14ac:dyDescent="0.3">
      <c r="A283" t="str">
        <v>g^D3q9i*Yc2O</v>
      </c>
      <c r="H283">
        <v>12</v>
      </c>
      <c r="L283" t="str">
        <v>xOt@U43Uv*nC</v>
      </c>
      <c r="N283">
        <v>12</v>
      </c>
    </row>
    <row r="284" spans="1:14" x14ac:dyDescent="0.3">
      <c r="A284" t="str">
        <v>Hpt*P@VoYn4r</v>
      </c>
      <c r="H284">
        <v>12</v>
      </c>
      <c r="L284" t="str">
        <v>oQc72k5IP#S^</v>
      </c>
      <c r="N284">
        <v>12</v>
      </c>
    </row>
    <row r="285" spans="1:14" x14ac:dyDescent="0.3">
      <c r="A285" t="str">
        <v>HYh^n92@UPvi</v>
      </c>
      <c r="H285">
        <v>12</v>
      </c>
      <c r="L285" t="str">
        <v>vAF^DNoWK1&amp;9</v>
      </c>
      <c r="N285">
        <v>12</v>
      </c>
    </row>
    <row r="286" spans="1:14" x14ac:dyDescent="0.3">
      <c r="A286" t="str">
        <v>8f^hJ4ndq6$G</v>
      </c>
      <c r="H286">
        <v>12</v>
      </c>
      <c r="L286" t="str">
        <v>vvJ4*&amp;smZLeF</v>
      </c>
      <c r="N286">
        <v>12</v>
      </c>
    </row>
    <row r="287" spans="1:14" x14ac:dyDescent="0.3">
      <c r="A287" t="str">
        <v>s$yam^WP76x6</v>
      </c>
      <c r="H287">
        <v>12</v>
      </c>
      <c r="L287" t="str">
        <v>iK58L@$F7sGZ</v>
      </c>
      <c r="N287">
        <v>12</v>
      </c>
    </row>
    <row r="288" spans="1:14" x14ac:dyDescent="0.3">
      <c r="A288" t="str">
        <v>Agt1k&amp;Mln$nE</v>
      </c>
      <c r="H288">
        <v>12</v>
      </c>
      <c r="L288" t="str">
        <v>pZ9#Um1Z$u40</v>
      </c>
      <c r="N288">
        <v>12</v>
      </c>
    </row>
    <row r="289" spans="1:14" x14ac:dyDescent="0.3">
      <c r="A289" t="str">
        <v>YmlD$ne#AnM3</v>
      </c>
      <c r="H289">
        <v>12</v>
      </c>
      <c r="L289" t="str">
        <v>OQJ65o?c&amp;djK</v>
      </c>
      <c r="N289">
        <v>12</v>
      </c>
    </row>
    <row r="290" spans="1:14" x14ac:dyDescent="0.3">
      <c r="A290" t="str">
        <v>Wo$2m9HkA#hX</v>
      </c>
      <c r="H290">
        <v>12</v>
      </c>
      <c r="L290" t="str">
        <v>ZhB1&amp;b$2tp5e</v>
      </c>
      <c r="N290">
        <v>12</v>
      </c>
    </row>
    <row r="291" spans="1:14" x14ac:dyDescent="0.3">
      <c r="A291" t="str">
        <v>Lq@6iFAC#y6i</v>
      </c>
      <c r="H291">
        <v>12</v>
      </c>
      <c r="L291" t="str">
        <v>OzlB?bhj5S#O</v>
      </c>
      <c r="N291">
        <v>12</v>
      </c>
    </row>
    <row r="292" spans="1:14" x14ac:dyDescent="0.3">
      <c r="A292" t="str">
        <v>yO^$wz6c6OlN</v>
      </c>
      <c r="H292">
        <v>12</v>
      </c>
      <c r="L292" t="str">
        <v>6L4Q7yt#a$Pr</v>
      </c>
      <c r="N292">
        <v>12</v>
      </c>
    </row>
    <row r="293" spans="1:14" x14ac:dyDescent="0.3">
      <c r="A293" t="str">
        <v>YEb$&amp;f6wu5O0</v>
      </c>
      <c r="H293">
        <v>12</v>
      </c>
      <c r="L293" t="str">
        <v>I?xls1e&amp;WZvw</v>
      </c>
      <c r="N293">
        <v>12</v>
      </c>
    </row>
    <row r="294" spans="1:14" x14ac:dyDescent="0.3">
      <c r="A294" t="str">
        <v>Wy?px5J$xClA</v>
      </c>
      <c r="H294">
        <v>12</v>
      </c>
      <c r="L294" t="str">
        <v>tTEZF&amp;#1BAhf</v>
      </c>
      <c r="N294">
        <v>12</v>
      </c>
    </row>
    <row r="295" spans="1:14" x14ac:dyDescent="0.3">
      <c r="A295" t="str">
        <v>L#&amp;lOLQD6fAi</v>
      </c>
      <c r="H295">
        <v>12</v>
      </c>
      <c r="L295" t="str">
        <v>bqT$@Na29WcM</v>
      </c>
      <c r="N295">
        <v>12</v>
      </c>
    </row>
    <row r="296" spans="1:14" x14ac:dyDescent="0.3">
      <c r="A296" t="str">
        <v>c^H4uG$gAnf1</v>
      </c>
      <c r="H296">
        <v>12</v>
      </c>
      <c r="L296" t="str">
        <v>1HxesW*F#uPg</v>
      </c>
      <c r="N296">
        <v>12</v>
      </c>
    </row>
    <row r="297" spans="1:14" x14ac:dyDescent="0.3">
      <c r="A297" t="str">
        <v>C*fo2Wm$nyx4</v>
      </c>
      <c r="H297">
        <v>12</v>
      </c>
      <c r="L297" t="str">
        <v>5H^qVJQ0R&amp;Qg</v>
      </c>
      <c r="N297">
        <v>12</v>
      </c>
    </row>
    <row r="298" spans="1:14" x14ac:dyDescent="0.3">
      <c r="A298" t="str">
        <v>BK2vE?&amp;Jopfz</v>
      </c>
      <c r="H298">
        <v>12</v>
      </c>
      <c r="L298" t="str">
        <v>17GCBf#Nl^zR</v>
      </c>
      <c r="N298">
        <v>12</v>
      </c>
    </row>
    <row r="299" spans="1:14" x14ac:dyDescent="0.3">
      <c r="A299" t="str">
        <v>x&amp;UBF#tYq8bs</v>
      </c>
      <c r="H299">
        <v>12</v>
      </c>
      <c r="L299" t="str">
        <v>T30ntO5J?Nc@</v>
      </c>
      <c r="N299">
        <v>12</v>
      </c>
    </row>
    <row r="300" spans="1:14" x14ac:dyDescent="0.3">
      <c r="A300" t="str">
        <v>nqIxhR&amp;3o@Me</v>
      </c>
      <c r="H300">
        <v>12</v>
      </c>
      <c r="L300" t="str">
        <v>4Gz#hev3i@HN</v>
      </c>
      <c r="N300">
        <v>12</v>
      </c>
    </row>
    <row r="301" spans="1:14" x14ac:dyDescent="0.3">
      <c r="A301" t="str">
        <v>D05I*&amp;wPG1Dp</v>
      </c>
      <c r="H301">
        <v>12</v>
      </c>
      <c r="L301" t="str">
        <v>mf^Uq$5X3V82</v>
      </c>
      <c r="N301">
        <v>12</v>
      </c>
    </row>
    <row r="302" spans="1:14" x14ac:dyDescent="0.3">
      <c r="A302" t="str">
        <v>l#3$kfs6XeFj</v>
      </c>
      <c r="H302">
        <v>12</v>
      </c>
      <c r="L302" t="str">
        <v>y3cgBTn^J?A4</v>
      </c>
      <c r="N302">
        <v>12</v>
      </c>
    </row>
    <row r="303" spans="1:14" x14ac:dyDescent="0.3">
      <c r="A303" t="str">
        <v>4E#$XRHq2xBF</v>
      </c>
      <c r="H303">
        <v>12</v>
      </c>
      <c r="L303" t="str">
        <v>is#da$K5j0nq</v>
      </c>
      <c r="N303">
        <v>12</v>
      </c>
    </row>
    <row r="304" spans="1:14" x14ac:dyDescent="0.3">
      <c r="A304" t="str">
        <v>PQ?@Jkh5Ad5r</v>
      </c>
      <c r="H304">
        <v>12</v>
      </c>
      <c r="L304" t="str">
        <v>cl$W*EaQ3G2P</v>
      </c>
      <c r="N304">
        <v>12</v>
      </c>
    </row>
    <row r="305" spans="1:14" x14ac:dyDescent="0.3">
      <c r="A305" t="str">
        <v>1?PT@j3lMfNv</v>
      </c>
      <c r="H305">
        <v>12</v>
      </c>
      <c r="L305" t="str">
        <v>tdhaFN$F*58e</v>
      </c>
      <c r="N305">
        <v>12</v>
      </c>
    </row>
    <row r="306" spans="1:14" x14ac:dyDescent="0.3">
      <c r="A306" t="str">
        <v>kVUvvS?F5Iu^</v>
      </c>
      <c r="H306">
        <v>12</v>
      </c>
      <c r="L306" t="str">
        <v>6ow$kc^eiW6N</v>
      </c>
      <c r="N306">
        <v>12</v>
      </c>
    </row>
    <row r="307" spans="1:14" x14ac:dyDescent="0.3">
      <c r="A307" t="str">
        <v>rIn@7CD7zy?g</v>
      </c>
      <c r="H307">
        <v>12</v>
      </c>
      <c r="L307" t="str">
        <v>g@&amp;YTCmW8Uii</v>
      </c>
      <c r="N307">
        <v>12</v>
      </c>
    </row>
    <row r="308" spans="1:14" x14ac:dyDescent="0.3">
      <c r="A308" t="str">
        <v>dD*9^1Agi6Ix</v>
      </c>
      <c r="H308">
        <v>12</v>
      </c>
      <c r="L308" t="str">
        <v>G&amp;LTB8DuEv*3</v>
      </c>
      <c r="N308">
        <v>12</v>
      </c>
    </row>
    <row r="309" spans="1:14" x14ac:dyDescent="0.3">
      <c r="A309" t="str">
        <v>j@eP?OmcYn31</v>
      </c>
      <c r="H309">
        <v>12</v>
      </c>
      <c r="L309" t="str">
        <v>ig6J?Hr3C@Jt</v>
      </c>
      <c r="N309">
        <v>12</v>
      </c>
    </row>
    <row r="310" spans="1:14" x14ac:dyDescent="0.3">
      <c r="A310" t="str">
        <v>lWSLd9&amp;xndT*</v>
      </c>
      <c r="H310">
        <v>12</v>
      </c>
      <c r="L310" t="str">
        <v>PnOk2Al*VJG$</v>
      </c>
      <c r="N310">
        <v>12</v>
      </c>
    </row>
    <row r="311" spans="1:14" x14ac:dyDescent="0.3">
      <c r="A311" t="str">
        <v>M4SH&amp;fc$He5x</v>
      </c>
      <c r="H311">
        <v>12</v>
      </c>
      <c r="L311" t="str">
        <v>793Op8bm*&amp;3E</v>
      </c>
      <c r="N311">
        <v>12</v>
      </c>
    </row>
    <row r="312" spans="1:14" x14ac:dyDescent="0.3">
      <c r="A312" t="str">
        <v>J8B0p^rZ?xSm</v>
      </c>
      <c r="H312">
        <v>12</v>
      </c>
      <c r="L312" t="str">
        <v>2n$V^7IfhGNQ</v>
      </c>
      <c r="N312">
        <v>12</v>
      </c>
    </row>
    <row r="313" spans="1:14" x14ac:dyDescent="0.3">
      <c r="A313" t="str">
        <v>Kl2B#*DelfYD</v>
      </c>
      <c r="H313">
        <v>12</v>
      </c>
      <c r="L313" t="str">
        <v>eoCg4^A#2MB0</v>
      </c>
      <c r="N313">
        <v>12</v>
      </c>
    </row>
    <row r="314" spans="1:14" x14ac:dyDescent="0.3">
      <c r="A314" t="str">
        <v>b?t6F5ib^LB5</v>
      </c>
      <c r="H314">
        <v>12</v>
      </c>
      <c r="L314" t="str">
        <v>uK#xmTM109&amp;q</v>
      </c>
      <c r="N314">
        <v>12</v>
      </c>
    </row>
    <row r="315" spans="1:14" x14ac:dyDescent="0.3">
      <c r="A315" t="str">
        <v>q8Mm^4u*rYDb</v>
      </c>
      <c r="H315">
        <v>12</v>
      </c>
      <c r="L315" t="str">
        <v>M?LI$y3jkwP4</v>
      </c>
      <c r="N315">
        <v>12</v>
      </c>
    </row>
    <row r="316" spans="1:14" x14ac:dyDescent="0.3">
      <c r="A316" t="str">
        <v>z@#bp4PGI7EJ</v>
      </c>
      <c r="H316">
        <v>12</v>
      </c>
      <c r="L316" t="str">
        <v>Mt9x^WkdbX*R</v>
      </c>
      <c r="N316">
        <v>12</v>
      </c>
    </row>
    <row r="317" spans="1:14" x14ac:dyDescent="0.3">
      <c r="A317" t="str">
        <v>IlC&amp;y*NwnFu9</v>
      </c>
      <c r="H317">
        <v>12</v>
      </c>
      <c r="L317" t="str">
        <v>8UOD*l0QA2^G</v>
      </c>
      <c r="N317">
        <v>12</v>
      </c>
    </row>
    <row r="318" spans="1:14" x14ac:dyDescent="0.3">
      <c r="A318" t="str">
        <v>ceXKl1^rhBZ?</v>
      </c>
      <c r="H318">
        <v>12</v>
      </c>
      <c r="L318" t="str">
        <v>mSTm^wQA?p1g</v>
      </c>
      <c r="N318">
        <v>12</v>
      </c>
    </row>
    <row r="319" spans="1:14" x14ac:dyDescent="0.3">
      <c r="A319" t="str">
        <v>S^zwci9@btPL</v>
      </c>
      <c r="H319">
        <v>12</v>
      </c>
      <c r="L319" t="str">
        <v>I^7zw$ORtLj8</v>
      </c>
      <c r="N319">
        <v>12</v>
      </c>
    </row>
    <row r="320" spans="1:14" x14ac:dyDescent="0.3">
      <c r="A320" t="str">
        <v>hKN0$cYv^zmg</v>
      </c>
      <c r="H320">
        <v>12</v>
      </c>
      <c r="L320" t="str">
        <v>kjWHas3@&amp;LPQ</v>
      </c>
      <c r="N320">
        <v>12</v>
      </c>
    </row>
    <row r="321" spans="1:14" x14ac:dyDescent="0.3">
      <c r="A321" t="str">
        <v>T6@A$c4Y7tYd</v>
      </c>
      <c r="H321">
        <v>12</v>
      </c>
      <c r="L321" t="str">
        <v>F?9Kyggt^TIn</v>
      </c>
      <c r="N321">
        <v>12</v>
      </c>
    </row>
    <row r="322" spans="1:14" x14ac:dyDescent="0.3">
      <c r="A322" t="str">
        <v>e4sL$hbl^Zp5</v>
      </c>
      <c r="H322">
        <v>12</v>
      </c>
      <c r="L322" t="str">
        <v>q3Mk6&amp;@culKD</v>
      </c>
      <c r="N322">
        <v>12</v>
      </c>
    </row>
    <row r="323" spans="1:14" x14ac:dyDescent="0.3">
      <c r="A323" t="str">
        <v>JMW7tWp^hNk*</v>
      </c>
      <c r="H323">
        <v>12</v>
      </c>
      <c r="L323" t="str">
        <v>G$Z3#OvXWLfr</v>
      </c>
      <c r="N323">
        <v>12</v>
      </c>
    </row>
    <row r="324" spans="1:14" x14ac:dyDescent="0.3">
      <c r="A324" t="str">
        <v>5laOPK*e#UPc</v>
      </c>
      <c r="H324">
        <v>12</v>
      </c>
      <c r="L324" t="str">
        <v>C7uj?JyZ0G$t</v>
      </c>
      <c r="N324">
        <v>12</v>
      </c>
    </row>
    <row r="325" spans="1:14" x14ac:dyDescent="0.3">
      <c r="A325" t="str">
        <v>3ss5WJq^*nmg</v>
      </c>
      <c r="H325">
        <v>12</v>
      </c>
      <c r="L325" t="str">
        <v>B6ASl6^UiQ&amp;w</v>
      </c>
      <c r="N325">
        <v>12</v>
      </c>
    </row>
    <row r="326" spans="1:14" x14ac:dyDescent="0.3">
      <c r="A326" t="str">
        <v>G@yUt6^ShDAC</v>
      </c>
      <c r="H326">
        <v>12</v>
      </c>
      <c r="L326" t="str">
        <v>qOTcaY^r1N?3</v>
      </c>
      <c r="N326">
        <v>12</v>
      </c>
    </row>
    <row r="327" spans="1:14" x14ac:dyDescent="0.3">
      <c r="A327" t="str">
        <v>BfAP#ItU43?l</v>
      </c>
      <c r="H327">
        <v>12</v>
      </c>
      <c r="L327" t="str">
        <v>s3&amp;07BRaA?nb</v>
      </c>
      <c r="N327">
        <v>12</v>
      </c>
    </row>
    <row r="328" spans="1:14" x14ac:dyDescent="0.3">
      <c r="A328" t="str">
        <v>DH7W^K1x?yeX</v>
      </c>
      <c r="H328">
        <v>12</v>
      </c>
      <c r="L328" t="str">
        <v>j$aE8u4Gp9c^</v>
      </c>
      <c r="N328">
        <v>12</v>
      </c>
    </row>
    <row r="329" spans="1:14" x14ac:dyDescent="0.3">
      <c r="A329" t="str">
        <v>WeCK2&amp;0SlX^j</v>
      </c>
      <c r="H329">
        <v>12</v>
      </c>
      <c r="L329" t="str">
        <v>k5ZpZ#Fm*9SP</v>
      </c>
      <c r="N329">
        <v>12</v>
      </c>
    </row>
    <row r="330" spans="1:14" x14ac:dyDescent="0.3">
      <c r="A330" t="str">
        <v>LZ@32td$R08F</v>
      </c>
      <c r="H330">
        <v>12</v>
      </c>
      <c r="L330" t="str">
        <v>L$9EFGe2#Uan</v>
      </c>
      <c r="N330">
        <v>12</v>
      </c>
    </row>
    <row r="331" spans="1:14" x14ac:dyDescent="0.3">
      <c r="A331" t="str">
        <v>trjc?As^31X7</v>
      </c>
      <c r="H331">
        <v>12</v>
      </c>
      <c r="L331" t="str">
        <v>dfZwgR@3UHu$</v>
      </c>
      <c r="N331">
        <v>12</v>
      </c>
    </row>
    <row r="332" spans="1:14" x14ac:dyDescent="0.3">
      <c r="A332" t="str">
        <v>bBF#aPVCJp?9</v>
      </c>
      <c r="H332">
        <v>12</v>
      </c>
      <c r="L332" t="str">
        <v>9^LyRTJ#DOzZ</v>
      </c>
      <c r="N332">
        <v>12</v>
      </c>
    </row>
    <row r="333" spans="1:14" x14ac:dyDescent="0.3">
      <c r="A333" t="str">
        <v>w9?PDq&amp;iSR8V</v>
      </c>
      <c r="H333">
        <v>12</v>
      </c>
      <c r="L333" t="str">
        <v>KBrV4b&amp;bl?uH</v>
      </c>
      <c r="N333">
        <v>12</v>
      </c>
    </row>
    <row r="334" spans="1:14" x14ac:dyDescent="0.3">
      <c r="A334" t="str">
        <v>xgQ0j86&amp;uk*U</v>
      </c>
      <c r="H334">
        <v>12</v>
      </c>
      <c r="L334" t="str">
        <v>SjlV&amp;KsXJ^68</v>
      </c>
      <c r="N334">
        <v>12</v>
      </c>
    </row>
    <row r="335" spans="1:14" x14ac:dyDescent="0.3">
      <c r="A335" t="str">
        <v>L4@io8mOID?e</v>
      </c>
      <c r="H335">
        <v>12</v>
      </c>
      <c r="L335" t="str">
        <v>0O?PSRQw3iM^</v>
      </c>
      <c r="N335">
        <v>12</v>
      </c>
    </row>
    <row r="336" spans="1:14" x14ac:dyDescent="0.3">
      <c r="A336" t="str">
        <v>3OJ0@J9&amp;5fQe</v>
      </c>
      <c r="H336">
        <v>12</v>
      </c>
      <c r="L336" t="str">
        <v>4&amp;$icz2gMR5Q</v>
      </c>
      <c r="N336">
        <v>12</v>
      </c>
    </row>
    <row r="337" spans="1:14" x14ac:dyDescent="0.3">
      <c r="A337" t="str">
        <v>lM?VTW$exf3d</v>
      </c>
      <c r="H337">
        <v>12</v>
      </c>
      <c r="L337" t="str">
        <v>C$ZMkPTj94*1</v>
      </c>
      <c r="N337">
        <v>12</v>
      </c>
    </row>
    <row r="338" spans="1:14" x14ac:dyDescent="0.3">
      <c r="A338" t="str">
        <v>B7o4Dr2Zc&amp;?3</v>
      </c>
      <c r="H338">
        <v>12</v>
      </c>
      <c r="L338" t="str">
        <v>5L*a&amp;pyUoE2P</v>
      </c>
      <c r="N338">
        <v>12</v>
      </c>
    </row>
    <row r="339" spans="1:14" x14ac:dyDescent="0.3">
      <c r="A339" t="str">
        <v>13q$H&amp;y4MSi4</v>
      </c>
      <c r="H339">
        <v>12</v>
      </c>
      <c r="L339" t="str">
        <v>KM4V^o*2iAWe</v>
      </c>
      <c r="N339">
        <v>12</v>
      </c>
    </row>
    <row r="340" spans="1:14" x14ac:dyDescent="0.3">
      <c r="A340" t="str">
        <v>yAv2&amp;mNRg*20</v>
      </c>
      <c r="H340">
        <v>12</v>
      </c>
      <c r="L340" t="str">
        <v>b5G5^BeF#XRo</v>
      </c>
      <c r="N340">
        <v>12</v>
      </c>
    </row>
    <row r="341" spans="1:14" x14ac:dyDescent="0.3">
      <c r="A341" t="str">
        <v>Y0Mb$JNTl#lG</v>
      </c>
      <c r="H341">
        <v>12</v>
      </c>
      <c r="L341" t="str">
        <v>l&amp;2bLk*St5C1</v>
      </c>
      <c r="N341">
        <v>12</v>
      </c>
    </row>
    <row r="342" spans="1:14" x14ac:dyDescent="0.3">
      <c r="A342" t="str">
        <v>z0A$8?vTX9Hd</v>
      </c>
      <c r="H342">
        <v>12</v>
      </c>
      <c r="L342" t="str">
        <v>pI$zn#0hZ4DA</v>
      </c>
      <c r="N342">
        <v>12</v>
      </c>
    </row>
    <row r="343" spans="1:14" x14ac:dyDescent="0.3">
      <c r="A343" t="str">
        <v>1Kt&amp;JV4vO?pB</v>
      </c>
      <c r="H343">
        <v>12</v>
      </c>
      <c r="L343" t="str">
        <v>9w#MYmesK^rd</v>
      </c>
      <c r="N343">
        <v>12</v>
      </c>
    </row>
    <row r="344" spans="1:14" x14ac:dyDescent="0.3">
      <c r="A344" t="str">
        <v>xdE^N2#SLbAA</v>
      </c>
      <c r="H344">
        <v>12</v>
      </c>
      <c r="L344" t="str">
        <v>CZfkh&amp;l11DP*</v>
      </c>
      <c r="N344">
        <v>12</v>
      </c>
    </row>
    <row r="345" spans="1:14" x14ac:dyDescent="0.3">
      <c r="A345" t="str">
        <v>zB$nwD6^5Oiy</v>
      </c>
      <c r="H345">
        <v>12</v>
      </c>
      <c r="L345" t="str">
        <v>BQ&amp;ef31PhVS@</v>
      </c>
      <c r="N345">
        <v>12</v>
      </c>
    </row>
    <row r="346" spans="1:14" x14ac:dyDescent="0.3">
      <c r="A346" t="str">
        <v>TgOoN0$m^sjM</v>
      </c>
      <c r="H346">
        <v>12</v>
      </c>
      <c r="L346" t="str">
        <v>H6@1QMU0gE#f</v>
      </c>
      <c r="N346">
        <v>12</v>
      </c>
    </row>
    <row r="347" spans="1:14" x14ac:dyDescent="0.3">
      <c r="A347" t="str">
        <v>m#M&amp;07AWqMyK</v>
      </c>
      <c r="H347">
        <v>12</v>
      </c>
      <c r="L347" t="str">
        <v>S&amp;y^D831ZBcO</v>
      </c>
      <c r="N347">
        <v>12</v>
      </c>
    </row>
    <row r="348" spans="1:14" x14ac:dyDescent="0.3">
      <c r="A348" t="str">
        <v>0R*e?9Ws8hXQ</v>
      </c>
      <c r="H348">
        <v>12</v>
      </c>
      <c r="L348" t="str">
        <v>9urqK$J*7hev</v>
      </c>
      <c r="N348">
        <v>12</v>
      </c>
    </row>
    <row r="349" spans="1:14" x14ac:dyDescent="0.3">
      <c r="A349" t="str">
        <v>v#Z0xd&amp;lRacJ</v>
      </c>
      <c r="H349">
        <v>12</v>
      </c>
      <c r="L349" t="str">
        <v>zf^b*X2GRcoD</v>
      </c>
      <c r="N349">
        <v>12</v>
      </c>
    </row>
    <row r="350" spans="1:14" x14ac:dyDescent="0.3">
      <c r="A350" t="str">
        <v>jl?pKL9b1@n6</v>
      </c>
      <c r="H350">
        <v>12</v>
      </c>
      <c r="L350" t="str">
        <v>eK#g@y3H5REf</v>
      </c>
      <c r="N350">
        <v>12</v>
      </c>
    </row>
    <row r="351" spans="1:14" x14ac:dyDescent="0.3">
      <c r="A351" t="str">
        <v>h?HjwwQ34Yb&amp;</v>
      </c>
      <c r="H351">
        <v>12</v>
      </c>
      <c r="L351" t="str">
        <v>R^yeYXbpK2&amp;E</v>
      </c>
      <c r="N351">
        <v>12</v>
      </c>
    </row>
    <row r="352" spans="1:14" x14ac:dyDescent="0.3">
      <c r="A352" t="str">
        <v>h&amp;L2cjK0C^b8</v>
      </c>
      <c r="H352">
        <v>12</v>
      </c>
      <c r="L352" t="str">
        <v>VQ?t6&amp;gcxq2A</v>
      </c>
      <c r="N352">
        <v>12</v>
      </c>
    </row>
    <row r="353" spans="1:14" x14ac:dyDescent="0.3">
      <c r="A353" t="str">
        <v>P^VvFXk2M*K7</v>
      </c>
      <c r="H353">
        <v>12</v>
      </c>
      <c r="L353" t="str">
        <v>5zT8aTXoG&amp;#g</v>
      </c>
      <c r="N353">
        <v>12</v>
      </c>
    </row>
    <row r="354" spans="1:14" x14ac:dyDescent="0.3">
      <c r="A354" t="str">
        <v>1zeBO4ak7?c@</v>
      </c>
      <c r="H354">
        <v>12</v>
      </c>
      <c r="L354" t="str">
        <v>C6PzjSip^?Bd</v>
      </c>
      <c r="N354">
        <v>12</v>
      </c>
    </row>
    <row r="355" spans="1:14" x14ac:dyDescent="0.3">
      <c r="A355" t="str">
        <v>y?DX8@a9hMMC</v>
      </c>
      <c r="H355">
        <v>12</v>
      </c>
      <c r="L355" t="str">
        <v>oi*5nG0ECU#d</v>
      </c>
      <c r="N355">
        <v>12</v>
      </c>
    </row>
    <row r="356" spans="1:14" x14ac:dyDescent="0.3">
      <c r="A356" t="str">
        <v>3R*&amp;hEGx2qyH</v>
      </c>
      <c r="H356">
        <v>12</v>
      </c>
      <c r="L356" t="str">
        <v>P2ZptJk^?v4g</v>
      </c>
      <c r="N356">
        <v>12</v>
      </c>
    </row>
    <row r="357" spans="1:14" x14ac:dyDescent="0.3">
      <c r="A357" t="str">
        <v>fWn6@q0BgR$S</v>
      </c>
      <c r="H357">
        <v>12</v>
      </c>
      <c r="L357" t="str">
        <v>KfY@EdIN1Z$a</v>
      </c>
      <c r="N357">
        <v>12</v>
      </c>
    </row>
    <row r="358" spans="1:14" x14ac:dyDescent="0.3">
      <c r="A358" t="str">
        <v>6yKDkKZ@o5*F</v>
      </c>
      <c r="H358">
        <v>12</v>
      </c>
      <c r="L358" t="str">
        <v>JWP71Xyir4^$</v>
      </c>
      <c r="N358">
        <v>12</v>
      </c>
    </row>
    <row r="359" spans="1:14" x14ac:dyDescent="0.3">
      <c r="A359" t="str">
        <v>bc*OB3?StCEw</v>
      </c>
      <c r="H359">
        <v>12</v>
      </c>
      <c r="L359" t="str">
        <v>gSjOp3A@xA*z</v>
      </c>
      <c r="N359">
        <v>12</v>
      </c>
    </row>
    <row r="360" spans="1:14" x14ac:dyDescent="0.3">
      <c r="A360" t="str">
        <v>UhbKYbW$Bf6&amp;</v>
      </c>
      <c r="H360">
        <v>12</v>
      </c>
      <c r="L360" t="str">
        <v>0r&amp;GQ@Sh45jb</v>
      </c>
      <c r="N360">
        <v>12</v>
      </c>
    </row>
    <row r="361" spans="1:14" x14ac:dyDescent="0.3">
      <c r="A361" t="str">
        <v>xZc2S&amp;qvJaP$</v>
      </c>
      <c r="H361">
        <v>12</v>
      </c>
      <c r="L361" t="str">
        <v>4dj5NAGA@&amp;qC</v>
      </c>
      <c r="N361">
        <v>12</v>
      </c>
    </row>
    <row r="362" spans="1:14" x14ac:dyDescent="0.3">
      <c r="A362" t="str">
        <v>38Wwp9y?&amp;ItV</v>
      </c>
      <c r="H362">
        <v>12</v>
      </c>
      <c r="L362" t="str">
        <v>OclmLq@DIe$0</v>
      </c>
      <c r="N362">
        <v>12</v>
      </c>
    </row>
    <row r="363" spans="1:14" x14ac:dyDescent="0.3">
      <c r="A363" t="str">
        <v>5yHUKo?8hB@a</v>
      </c>
      <c r="H363">
        <v>12</v>
      </c>
      <c r="L363" t="str">
        <v>HBGQ?1i4I^zA</v>
      </c>
      <c r="N363">
        <v>12</v>
      </c>
    </row>
    <row r="364" spans="1:14" x14ac:dyDescent="0.3">
      <c r="A364" t="str">
        <v>5#gOaC&amp;6bepZ</v>
      </c>
      <c r="H364">
        <v>12</v>
      </c>
      <c r="L364" t="str">
        <v>WpJ^GOE8j@Db</v>
      </c>
      <c r="N364">
        <v>12</v>
      </c>
    </row>
    <row r="365" spans="1:14" x14ac:dyDescent="0.3">
      <c r="A365" t="str">
        <v>7rA@*p7xWu3F</v>
      </c>
      <c r="H365">
        <v>12</v>
      </c>
      <c r="L365" t="str">
        <v>BxtUa*ME72^I</v>
      </c>
      <c r="N365">
        <v>12</v>
      </c>
    </row>
    <row r="366" spans="1:14" x14ac:dyDescent="0.3">
      <c r="A366" t="str">
        <v>X6IgnZ#l1E$4</v>
      </c>
      <c r="H366">
        <v>12</v>
      </c>
      <c r="L366" t="str">
        <v>Mt@Rbqvx2R*8</v>
      </c>
      <c r="N366">
        <v>12</v>
      </c>
    </row>
    <row r="367" spans="1:14" x14ac:dyDescent="0.3">
      <c r="A367" t="str">
        <v>Ix$&amp;5lYdjG98</v>
      </c>
      <c r="H367">
        <v>12</v>
      </c>
      <c r="L367" t="str">
        <v>ae6iyHE@69M?</v>
      </c>
      <c r="N367">
        <v>12</v>
      </c>
    </row>
    <row r="368" spans="1:14" x14ac:dyDescent="0.3">
      <c r="A368" t="str">
        <v>uWIda5Gw^P*L</v>
      </c>
      <c r="H368">
        <v>12</v>
      </c>
      <c r="L368" t="str">
        <v>R28kYq#BrGv*</v>
      </c>
      <c r="N368">
        <v>12</v>
      </c>
    </row>
    <row r="369" spans="1:14" x14ac:dyDescent="0.3">
      <c r="A369" t="str">
        <v>f@ED^yXh0wl7</v>
      </c>
      <c r="H369">
        <v>12</v>
      </c>
      <c r="L369" t="str">
        <v>V?2Yh0&amp;ioqyf</v>
      </c>
      <c r="N369">
        <v>12</v>
      </c>
    </row>
    <row r="370" spans="1:14" x14ac:dyDescent="0.3">
      <c r="A370" t="str">
        <v>jk1&amp;mWY6RON#</v>
      </c>
      <c r="H370">
        <v>12</v>
      </c>
      <c r="L370" t="str">
        <v>1C?47kXY*HkF</v>
      </c>
      <c r="N370">
        <v>12</v>
      </c>
    </row>
    <row r="371" spans="1:14" x14ac:dyDescent="0.3">
      <c r="A371" t="str">
        <v>Lb#qyXM?nH1m</v>
      </c>
      <c r="H371">
        <v>12</v>
      </c>
      <c r="L371" t="str">
        <v>8JNSXEDh&amp;M8*</v>
      </c>
      <c r="N371">
        <v>12</v>
      </c>
    </row>
    <row r="372" spans="1:14" x14ac:dyDescent="0.3">
      <c r="A372" t="str">
        <v>bVVn2gXGc$L@</v>
      </c>
      <c r="H372">
        <v>12</v>
      </c>
      <c r="L372" t="str">
        <v>VPMr8*mn9?oM</v>
      </c>
      <c r="N372">
        <v>12</v>
      </c>
    </row>
    <row r="373" spans="1:14" x14ac:dyDescent="0.3">
      <c r="A373" t="str">
        <v>ZCdE^34#7Bcu</v>
      </c>
      <c r="H373">
        <v>12</v>
      </c>
      <c r="L373" t="str">
        <v>4Fxovpg#nX4@</v>
      </c>
      <c r="N373">
        <v>12</v>
      </c>
    </row>
    <row r="374" spans="1:14" x14ac:dyDescent="0.3">
      <c r="A374" t="str">
        <v>6KpJRYZ?jI@d</v>
      </c>
      <c r="H374">
        <v>12</v>
      </c>
      <c r="L374" t="str">
        <v>wknD^2dlY&amp;La</v>
      </c>
      <c r="N374">
        <v>12</v>
      </c>
    </row>
    <row r="375" spans="1:14" x14ac:dyDescent="0.3">
      <c r="A375" t="str">
        <v>3zL3Bp#Vb@QN</v>
      </c>
      <c r="H375">
        <v>12</v>
      </c>
      <c r="L375" t="str">
        <v>8w?PM&amp;3cxwBR</v>
      </c>
      <c r="N375">
        <v>12</v>
      </c>
    </row>
    <row r="376" spans="1:14" x14ac:dyDescent="0.3">
      <c r="A376" t="str">
        <v>wMijYBm?1h*s</v>
      </c>
      <c r="H376">
        <v>12</v>
      </c>
      <c r="L376" t="str">
        <v>P&amp;oyHnh3IjV#</v>
      </c>
      <c r="N376">
        <v>12</v>
      </c>
    </row>
    <row r="377" spans="1:14" x14ac:dyDescent="0.3">
      <c r="A377" t="str">
        <v>f*ZKx9O@cQ8R</v>
      </c>
      <c r="H377">
        <v>12</v>
      </c>
      <c r="L377" t="str">
        <v>KO1VrmCS?@MZ</v>
      </c>
      <c r="N377">
        <v>12</v>
      </c>
    </row>
    <row r="378" spans="1:14" x14ac:dyDescent="0.3">
      <c r="A378" t="str">
        <v>sca#TXvhAF8*</v>
      </c>
      <c r="H378">
        <v>12</v>
      </c>
      <c r="L378" t="str">
        <v>r4G8qrj@8*sV</v>
      </c>
      <c r="N378">
        <v>12</v>
      </c>
    </row>
    <row r="379" spans="1:14" x14ac:dyDescent="0.3">
      <c r="A379" t="str">
        <v>hfw^kB4cU&amp;A9</v>
      </c>
      <c r="H379">
        <v>12</v>
      </c>
      <c r="L379" t="str">
        <v>Z5uly$ZWKD@o</v>
      </c>
      <c r="N379">
        <v>12</v>
      </c>
    </row>
    <row r="380" spans="1:14" x14ac:dyDescent="0.3">
      <c r="A380" t="str">
        <v>gBWM@1p?lhGd</v>
      </c>
      <c r="H380">
        <v>12</v>
      </c>
      <c r="L380" t="str">
        <v>K5L3Cii9*DV?</v>
      </c>
      <c r="N380">
        <v>12</v>
      </c>
    </row>
    <row r="381" spans="1:14" x14ac:dyDescent="0.3">
      <c r="A381" t="str">
        <v>8&amp;*HdaAh5BW8</v>
      </c>
      <c r="H381">
        <v>12</v>
      </c>
      <c r="L381" t="str">
        <v>SLx340Z*Cp@q</v>
      </c>
      <c r="N381">
        <v>12</v>
      </c>
    </row>
    <row r="382" spans="1:14" x14ac:dyDescent="0.3">
      <c r="A382" t="str">
        <v>I9bOz*EAoN$s</v>
      </c>
      <c r="H382">
        <v>12</v>
      </c>
      <c r="L382" t="str">
        <v>4g#VF^CCu3nx</v>
      </c>
      <c r="N382">
        <v>12</v>
      </c>
    </row>
    <row r="383" spans="1:14" x14ac:dyDescent="0.3">
      <c r="A383" t="str">
        <v>4owH0Q?bWLU^</v>
      </c>
      <c r="H383">
        <v>12</v>
      </c>
      <c r="L383" t="str">
        <v>Sq$QiFrH86?7</v>
      </c>
      <c r="N383">
        <v>12</v>
      </c>
    </row>
    <row r="384" spans="1:14" x14ac:dyDescent="0.3">
      <c r="A384" t="str">
        <v>lZ#&amp;HXcKk2Ut</v>
      </c>
      <c r="H384">
        <v>12</v>
      </c>
      <c r="L384" t="str">
        <v>a&amp;0rPXiuydj#</v>
      </c>
      <c r="N384">
        <v>12</v>
      </c>
    </row>
    <row r="385" spans="1:14" x14ac:dyDescent="0.3">
      <c r="A385" t="str">
        <v>4m&amp;gV6wG$TpW</v>
      </c>
      <c r="H385">
        <v>12</v>
      </c>
      <c r="L385" t="str">
        <v>Ou#tw9My^vX7</v>
      </c>
      <c r="N385">
        <v>12</v>
      </c>
    </row>
    <row r="386" spans="1:14" x14ac:dyDescent="0.3">
      <c r="A386" t="str">
        <v>3o&amp;A9ycmuYA@</v>
      </c>
      <c r="H386">
        <v>12</v>
      </c>
      <c r="L386" t="str">
        <v>6KJ2&amp;Zw^a31V</v>
      </c>
      <c r="N386">
        <v>12</v>
      </c>
    </row>
    <row r="387" spans="1:14" x14ac:dyDescent="0.3">
      <c r="A387" t="str">
        <v>Qwv8FiyIm^&amp;z</v>
      </c>
      <c r="H387">
        <v>12</v>
      </c>
      <c r="L387" t="str">
        <v>5*8BRp5IpV#P</v>
      </c>
      <c r="N387">
        <v>12</v>
      </c>
    </row>
    <row r="388" spans="1:14" x14ac:dyDescent="0.3">
      <c r="A388" t="str">
        <v>0O?uni3Ay$ge</v>
      </c>
      <c r="H388">
        <v>12</v>
      </c>
      <c r="L388" t="str">
        <v>u#YL4Pj@DQry</v>
      </c>
      <c r="N388">
        <v>12</v>
      </c>
    </row>
    <row r="389" spans="1:14" x14ac:dyDescent="0.3">
      <c r="A389" t="str">
        <v>x626pvRdun*$</v>
      </c>
      <c r="H389">
        <v>12</v>
      </c>
      <c r="L389" t="str">
        <v>tRvu9LO$lMf*</v>
      </c>
      <c r="N389">
        <v>12</v>
      </c>
    </row>
    <row r="390" spans="1:14" x14ac:dyDescent="0.3">
      <c r="A390" t="str">
        <v>rX33@ol5o9L?</v>
      </c>
      <c r="H390">
        <v>12</v>
      </c>
      <c r="L390" t="str">
        <v>P?rQV66&amp;XdNR</v>
      </c>
      <c r="N390">
        <v>12</v>
      </c>
    </row>
    <row r="391" spans="1:14" x14ac:dyDescent="0.3">
      <c r="A391" t="str">
        <v>uFJOF*wd6^xY</v>
      </c>
      <c r="H391">
        <v>12</v>
      </c>
      <c r="L391" t="str">
        <v>WTKA4u?q6#8k</v>
      </c>
      <c r="N391">
        <v>12</v>
      </c>
    </row>
    <row r="392" spans="1:14" x14ac:dyDescent="0.3">
      <c r="A392" t="str">
        <v>qO?pt#ADlt43</v>
      </c>
      <c r="H392">
        <v>12</v>
      </c>
      <c r="L392" t="str">
        <v>0YGfe#1p0ms$</v>
      </c>
      <c r="N392">
        <v>12</v>
      </c>
    </row>
    <row r="393" spans="1:14" x14ac:dyDescent="0.3">
      <c r="A393" t="str">
        <v>Ie$SBjCUvO#1</v>
      </c>
      <c r="H393">
        <v>12</v>
      </c>
      <c r="L393" t="str">
        <v>0s*gx$12HrGt</v>
      </c>
      <c r="N393">
        <v>12</v>
      </c>
    </row>
    <row r="394" spans="1:14" x14ac:dyDescent="0.3">
      <c r="A394" t="str">
        <v>q9vc7JC$Xp&amp;V</v>
      </c>
      <c r="H394">
        <v>12</v>
      </c>
      <c r="L394" t="str">
        <v>KN9B7igd?#ou</v>
      </c>
      <c r="N394">
        <v>12</v>
      </c>
    </row>
    <row r="395" spans="1:14" x14ac:dyDescent="0.3">
      <c r="A395" t="str">
        <v>f5C@K5alwYN&amp;</v>
      </c>
      <c r="H395">
        <v>12</v>
      </c>
      <c r="L395" t="str">
        <v>I*QwNuud40X#</v>
      </c>
      <c r="N395">
        <v>12</v>
      </c>
    </row>
    <row r="396" spans="1:14" x14ac:dyDescent="0.3">
      <c r="A396" t="str">
        <v>Cm913&amp;2ZmFO#</v>
      </c>
      <c r="H396">
        <v>12</v>
      </c>
      <c r="L396" t="str">
        <v>z23?6Mw5kEx#</v>
      </c>
      <c r="N396">
        <v>12</v>
      </c>
    </row>
    <row r="397" spans="1:14" x14ac:dyDescent="0.3">
      <c r="A397" t="str">
        <v>faV6Y$I50g?9</v>
      </c>
      <c r="H397">
        <v>12</v>
      </c>
      <c r="L397" t="str">
        <v>13q@6bzvXY*x</v>
      </c>
      <c r="N397">
        <v>12</v>
      </c>
    </row>
    <row r="398" spans="1:14" x14ac:dyDescent="0.3">
      <c r="A398" t="str">
        <v>m4*Nkly&amp;hbSE</v>
      </c>
      <c r="H398">
        <v>12</v>
      </c>
      <c r="L398" t="str">
        <v>p9$m4ITBHkf@</v>
      </c>
      <c r="N398">
        <v>12</v>
      </c>
    </row>
    <row r="399" spans="1:14" x14ac:dyDescent="0.3">
      <c r="A399" t="str">
        <v>yJU48ki#?VOx</v>
      </c>
      <c r="H399">
        <v>12</v>
      </c>
      <c r="L399" t="str">
        <v>ySB&amp;7$wPkpAR</v>
      </c>
      <c r="N399">
        <v>12</v>
      </c>
    </row>
    <row r="400" spans="1:14" x14ac:dyDescent="0.3">
      <c r="A400" t="str">
        <v>Bx57sx*a^BCH</v>
      </c>
      <c r="H400">
        <v>12</v>
      </c>
      <c r="L400" t="str">
        <v>nkFO$PA?115c</v>
      </c>
      <c r="N400">
        <v>12</v>
      </c>
    </row>
    <row r="401" spans="1:14" x14ac:dyDescent="0.3">
      <c r="A401" t="str">
        <v>Mzud2k$3^b7M</v>
      </c>
      <c r="H401">
        <v>12</v>
      </c>
      <c r="L401" t="str">
        <v>F1r$4Ont@mJM</v>
      </c>
      <c r="N401">
        <v>12</v>
      </c>
    </row>
    <row r="402" spans="1:14" x14ac:dyDescent="0.3">
      <c r="A402" t="str">
        <v>J&amp;$b4rS7VPh2</v>
      </c>
      <c r="H402">
        <v>12</v>
      </c>
      <c r="L402" t="str">
        <v>kSsaq5Q*B5v&amp;</v>
      </c>
      <c r="N402">
        <v>12</v>
      </c>
    </row>
    <row r="403" spans="1:14" x14ac:dyDescent="0.3">
      <c r="A403" t="str">
        <v>Z130&amp;4ulgy*X</v>
      </c>
      <c r="H403">
        <v>12</v>
      </c>
      <c r="L403" t="str">
        <v>NPAedKl@0*Ta</v>
      </c>
      <c r="N403">
        <v>12</v>
      </c>
    </row>
    <row r="404" spans="1:14" x14ac:dyDescent="0.3">
      <c r="A404" t="str">
        <v>S?6I2zme#wDq</v>
      </c>
      <c r="H404">
        <v>12</v>
      </c>
      <c r="L404" t="str">
        <v>G9Zko@?sSDSu</v>
      </c>
      <c r="N404">
        <v>12</v>
      </c>
    </row>
    <row r="405" spans="1:14" x14ac:dyDescent="0.3">
      <c r="A405" t="str">
        <v>F^b$c5nCg8VS</v>
      </c>
      <c r="H405">
        <v>12</v>
      </c>
      <c r="L405" t="str">
        <v>U?i16qFpYen*</v>
      </c>
      <c r="N405">
        <v>12</v>
      </c>
    </row>
    <row r="406" spans="1:14" x14ac:dyDescent="0.3">
      <c r="A406" t="str">
        <v>2rSz^D#nwgdT</v>
      </c>
      <c r="H406">
        <v>12</v>
      </c>
      <c r="L406" t="str">
        <v>INp3$6LJ?6Q4</v>
      </c>
      <c r="N406">
        <v>12</v>
      </c>
    </row>
    <row r="407" spans="1:14" x14ac:dyDescent="0.3">
      <c r="A407" t="str">
        <v>1&amp;0zA$dtVPKF</v>
      </c>
      <c r="H407">
        <v>12</v>
      </c>
      <c r="L407" t="str">
        <v>Aq8#fTJ@uVNK</v>
      </c>
      <c r="N407">
        <v>12</v>
      </c>
    </row>
    <row r="408" spans="1:14" x14ac:dyDescent="0.3">
      <c r="A408" t="str">
        <v>5Ja$r@5XxTig</v>
      </c>
      <c r="H408">
        <v>12</v>
      </c>
      <c r="L408" t="str">
        <v>8NV0^HEIG&amp;qX</v>
      </c>
      <c r="N408">
        <v>12</v>
      </c>
    </row>
    <row r="409" spans="1:14" x14ac:dyDescent="0.3">
      <c r="A409" t="str">
        <v>MQS$zDn^XWO8</v>
      </c>
      <c r="H409">
        <v>12</v>
      </c>
      <c r="L409" t="str">
        <v>7Q5$hgkUCN*B</v>
      </c>
      <c r="N409">
        <v>12</v>
      </c>
    </row>
    <row r="410" spans="1:14" x14ac:dyDescent="0.3">
      <c r="A410" t="str">
        <v>OpgcAeY?3m&amp;2</v>
      </c>
      <c r="H410">
        <v>12</v>
      </c>
      <c r="L410" t="str">
        <v>8L^BPoiE&amp;Cwt</v>
      </c>
      <c r="N410">
        <v>12</v>
      </c>
    </row>
    <row r="411" spans="1:14" x14ac:dyDescent="0.3">
      <c r="A411" t="str">
        <v>qNX?Ys*cuO6D</v>
      </c>
      <c r="H411">
        <v>12</v>
      </c>
      <c r="L411" t="str">
        <v>j6H4^T*aFCvz</v>
      </c>
      <c r="N411">
        <v>12</v>
      </c>
    </row>
    <row r="412" spans="1:14" x14ac:dyDescent="0.3">
      <c r="A412" t="str">
        <v>ZTNi*LJQ7#cj</v>
      </c>
      <c r="H412">
        <v>12</v>
      </c>
      <c r="L412" t="str">
        <v>V8^?fY3AuIeG</v>
      </c>
      <c r="N412">
        <v>12</v>
      </c>
    </row>
    <row r="413" spans="1:14" x14ac:dyDescent="0.3">
      <c r="A413" t="str">
        <v>aI6l^jX#OEPL</v>
      </c>
      <c r="H413">
        <v>12</v>
      </c>
      <c r="L413" t="str">
        <v>AHo^oq1Z4TS*</v>
      </c>
      <c r="N413">
        <v>12</v>
      </c>
    </row>
    <row r="414" spans="1:14" x14ac:dyDescent="0.3">
      <c r="A414" t="str">
        <v>zjMV6R^E&amp;Eok</v>
      </c>
      <c r="H414">
        <v>12</v>
      </c>
      <c r="L414" t="str">
        <v>E#RC6BstR8Y&amp;</v>
      </c>
      <c r="N414">
        <v>12</v>
      </c>
    </row>
    <row r="415" spans="1:14" x14ac:dyDescent="0.3">
      <c r="A415" t="str">
        <v>fvWZ@G1L&amp;8oV</v>
      </c>
      <c r="H415">
        <v>12</v>
      </c>
      <c r="L415" t="str">
        <v>O7k5D$J8#d13</v>
      </c>
      <c r="N415">
        <v>12</v>
      </c>
    </row>
    <row r="416" spans="1:14" x14ac:dyDescent="0.3">
      <c r="A416" t="str">
        <v>8pEK$iz6nH@A</v>
      </c>
      <c r="H416">
        <v>12</v>
      </c>
      <c r="L416" t="str">
        <v>dGK$^oFIC7zt</v>
      </c>
      <c r="N416">
        <v>12</v>
      </c>
    </row>
    <row r="417" spans="1:14" x14ac:dyDescent="0.3">
      <c r="A417" t="str">
        <v>4?AjcmSZ&amp;3aW</v>
      </c>
      <c r="H417">
        <v>12</v>
      </c>
      <c r="L417" t="str">
        <v>tFG&amp;QjX?iN2S</v>
      </c>
      <c r="N417">
        <v>12</v>
      </c>
    </row>
    <row r="418" spans="1:14" x14ac:dyDescent="0.3">
      <c r="A418" t="str">
        <v>X39&amp;A#b0vLGo</v>
      </c>
      <c r="H418">
        <v>12</v>
      </c>
      <c r="L418" t="str">
        <v>qE^E7$Jy23kY</v>
      </c>
      <c r="N418">
        <v>12</v>
      </c>
    </row>
    <row r="419" spans="1:14" x14ac:dyDescent="0.3">
      <c r="A419" t="str">
        <v>xD$H?q4dvf5Y</v>
      </c>
      <c r="H419">
        <v>12</v>
      </c>
      <c r="L419" t="str">
        <v>K3W0O&amp;?nclXG</v>
      </c>
      <c r="N419">
        <v>12</v>
      </c>
    </row>
    <row r="420" spans="1:14" x14ac:dyDescent="0.3">
      <c r="A420" t="str">
        <v>r@hu*ACYLD37</v>
      </c>
      <c r="H420">
        <v>12</v>
      </c>
      <c r="L420" t="str">
        <v>J24Y5H*av@y3</v>
      </c>
      <c r="N420">
        <v>12</v>
      </c>
    </row>
    <row r="421" spans="1:14" x14ac:dyDescent="0.3">
      <c r="A421" t="str">
        <v>IJz&amp;*7H0kQdN</v>
      </c>
      <c r="H421">
        <v>12</v>
      </c>
      <c r="L421" t="str">
        <v>rkXVBHD*To8#</v>
      </c>
      <c r="N421">
        <v>12</v>
      </c>
    </row>
    <row r="422" spans="1:14" x14ac:dyDescent="0.3">
      <c r="A422" t="str">
        <v>b&amp;OxZix5#X1K</v>
      </c>
      <c r="H422">
        <v>12</v>
      </c>
      <c r="L422" t="str">
        <v>2CTV#^Up5ama</v>
      </c>
      <c r="N422">
        <v>12</v>
      </c>
    </row>
    <row r="423" spans="1:14" x14ac:dyDescent="0.3">
      <c r="A423" t="str">
        <v>Lx6@4Z2YEik#</v>
      </c>
      <c r="H423">
        <v>12</v>
      </c>
      <c r="L423" t="str">
        <v>9^yAaGK$pkv1</v>
      </c>
      <c r="N423">
        <v>12</v>
      </c>
    </row>
    <row r="424" spans="1:14" x14ac:dyDescent="0.3">
      <c r="A424" t="str">
        <v>4rL#*Ke89JSN</v>
      </c>
      <c r="H424">
        <v>12</v>
      </c>
      <c r="L424" t="str">
        <v>cknvX34S^C&amp;0</v>
      </c>
      <c r="N424">
        <v>12</v>
      </c>
    </row>
    <row r="425" spans="1:14" x14ac:dyDescent="0.3">
      <c r="A425" t="str">
        <v>zW*8LkNrPh@1</v>
      </c>
      <c r="H425">
        <v>12</v>
      </c>
      <c r="L425" t="str">
        <v>g053ISFg8@#E</v>
      </c>
      <c r="N425">
        <v>12</v>
      </c>
    </row>
    <row r="426" spans="1:14" x14ac:dyDescent="0.3">
      <c r="A426" t="str">
        <v>aj#NEJXfL&amp;H2</v>
      </c>
      <c r="H426">
        <v>12</v>
      </c>
      <c r="L426" t="str">
        <v>nmHUt4i0@5?6</v>
      </c>
      <c r="N426">
        <v>12</v>
      </c>
    </row>
    <row r="427" spans="1:14" x14ac:dyDescent="0.3">
      <c r="A427" t="str">
        <v>vfLMR5$Qo^eq</v>
      </c>
      <c r="H427">
        <v>12</v>
      </c>
      <c r="L427" t="str">
        <v>qjVT0p@J0b2*</v>
      </c>
      <c r="N427">
        <v>12</v>
      </c>
    </row>
    <row r="428" spans="1:14" x14ac:dyDescent="0.3">
      <c r="A428" t="str">
        <v>F8p2rgoKD?z&amp;</v>
      </c>
      <c r="H428">
        <v>12</v>
      </c>
      <c r="L428" t="str">
        <v>uh&amp;B@QCsO62M</v>
      </c>
      <c r="N428">
        <v>12</v>
      </c>
    </row>
    <row r="429" spans="1:14" x14ac:dyDescent="0.3">
      <c r="A429" t="str">
        <v>LA&amp;$UqjQvM4a</v>
      </c>
      <c r="H429">
        <v>12</v>
      </c>
      <c r="L429" t="str">
        <v>A5V9fsOI$h^G</v>
      </c>
      <c r="N429">
        <v>12</v>
      </c>
    </row>
    <row r="430" spans="1:14" x14ac:dyDescent="0.3">
      <c r="A430" t="str">
        <v>sA@x72^0ZjBR</v>
      </c>
      <c r="H430">
        <v>12</v>
      </c>
      <c r="L430" t="str">
        <v>pZz#MCKmO?9l</v>
      </c>
      <c r="N430">
        <v>12</v>
      </c>
    </row>
    <row r="431" spans="1:14" x14ac:dyDescent="0.3">
      <c r="A431" t="str">
        <v>hDI9?@5kXB88</v>
      </c>
      <c r="H431">
        <v>12</v>
      </c>
      <c r="L431" t="str">
        <v>4VoCkk^3&amp;s6E</v>
      </c>
      <c r="N431">
        <v>12</v>
      </c>
    </row>
    <row r="432" spans="1:14" x14ac:dyDescent="0.3">
      <c r="A432" t="str">
        <v>ONyz*k8M7Wq?</v>
      </c>
      <c r="H432">
        <v>12</v>
      </c>
      <c r="L432" t="str">
        <v>HjzmT0Q^i8$d</v>
      </c>
      <c r="N432">
        <v>12</v>
      </c>
    </row>
    <row r="433" spans="1:14" x14ac:dyDescent="0.3">
      <c r="A433" t="str">
        <v>nTKIk0kv?Di#</v>
      </c>
      <c r="H433">
        <v>12</v>
      </c>
      <c r="L433" t="str">
        <v>w7*?zyW7WgmL</v>
      </c>
      <c r="N433">
        <v>12</v>
      </c>
    </row>
    <row r="434" spans="1:14" x14ac:dyDescent="0.3">
      <c r="A434" t="str">
        <v>3PtC6^c$hsuP</v>
      </c>
      <c r="H434">
        <v>12</v>
      </c>
      <c r="L434" t="str">
        <v>4NdRs*ijx0?5</v>
      </c>
      <c r="N434">
        <v>12</v>
      </c>
    </row>
    <row r="435" spans="1:14" x14ac:dyDescent="0.3">
      <c r="A435" t="str">
        <v>w?QkMz3cy8j#</v>
      </c>
      <c r="H435">
        <v>12</v>
      </c>
      <c r="L435" t="str">
        <v>K1WRhrJ@6q7?</v>
      </c>
      <c r="N435">
        <v>12</v>
      </c>
    </row>
    <row r="436" spans="1:14" x14ac:dyDescent="0.3">
      <c r="A436" t="str">
        <v>oPD*7DXQv3u$</v>
      </c>
      <c r="H436">
        <v>12</v>
      </c>
      <c r="L436" t="str">
        <v>U@pLsUm5G$ns</v>
      </c>
      <c r="N436">
        <v>12</v>
      </c>
    </row>
    <row r="437" spans="1:14" x14ac:dyDescent="0.3">
      <c r="A437" t="str">
        <v>2Q^zz*s6Bk1t</v>
      </c>
      <c r="H437">
        <v>12</v>
      </c>
      <c r="L437" t="str">
        <v>fzP1pN^i#9SW</v>
      </c>
      <c r="N437">
        <v>12</v>
      </c>
    </row>
    <row r="438" spans="1:14" x14ac:dyDescent="0.3">
      <c r="A438" t="str">
        <v>iv9z@RY51g#7</v>
      </c>
      <c r="H438">
        <v>12</v>
      </c>
      <c r="L438" t="str">
        <v>Onky#dfI$N2V</v>
      </c>
      <c r="N438">
        <v>12</v>
      </c>
    </row>
    <row r="439" spans="1:14" x14ac:dyDescent="0.3">
      <c r="A439" t="str">
        <v>IKg#8v&amp;YAN42</v>
      </c>
      <c r="H439">
        <v>12</v>
      </c>
      <c r="L439" t="str">
        <v>yxrORI?2D$e2</v>
      </c>
      <c r="N439">
        <v>12</v>
      </c>
    </row>
    <row r="440" spans="1:14" x14ac:dyDescent="0.3">
      <c r="A440" t="str">
        <v>a@?d302c8K9Q</v>
      </c>
      <c r="H440">
        <v>12</v>
      </c>
      <c r="L440" t="str">
        <v>q50cG8C@y*Fz</v>
      </c>
      <c r="N440">
        <v>12</v>
      </c>
    </row>
    <row r="441" spans="1:14" x14ac:dyDescent="0.3">
      <c r="A441" t="str">
        <v>jAb&amp;1j#Qyu6E</v>
      </c>
      <c r="H441">
        <v>12</v>
      </c>
      <c r="L441" t="str">
        <v>Vx?gz$JTf65Z</v>
      </c>
      <c r="N441">
        <v>12</v>
      </c>
    </row>
    <row r="442" spans="1:14" x14ac:dyDescent="0.3">
      <c r="A442" t="str">
        <v>bNw?Zrc@Ddt2</v>
      </c>
      <c r="H442">
        <v>12</v>
      </c>
      <c r="L442" t="str">
        <v>At9&amp;Pi*jyQ1S</v>
      </c>
      <c r="N442">
        <v>12</v>
      </c>
    </row>
    <row r="443" spans="1:14" x14ac:dyDescent="0.3">
      <c r="A443" t="str">
        <v>eIm&amp;12hg#UHr</v>
      </c>
      <c r="H443">
        <v>12</v>
      </c>
      <c r="L443" t="str">
        <v>1GhXLgbS&amp;@D6</v>
      </c>
      <c r="N443">
        <v>12</v>
      </c>
    </row>
    <row r="444" spans="1:14" x14ac:dyDescent="0.3">
      <c r="A444" t="str">
        <v>vv9Q3X*4#Ssy</v>
      </c>
      <c r="H444">
        <v>12</v>
      </c>
      <c r="L444" t="str">
        <v>t4M#xapd?Kls</v>
      </c>
      <c r="N444">
        <v>12</v>
      </c>
    </row>
    <row r="445" spans="1:14" x14ac:dyDescent="0.3">
      <c r="A445" t="str">
        <v>hO35Rcu@l#1I</v>
      </c>
      <c r="H445">
        <v>12</v>
      </c>
      <c r="L445" t="str">
        <v>rt$&amp;vNd27RGf</v>
      </c>
      <c r="N445">
        <v>12</v>
      </c>
    </row>
    <row r="446" spans="1:14" x14ac:dyDescent="0.3">
      <c r="A446" t="str">
        <v>AEzOu&amp;5*Zt0k</v>
      </c>
      <c r="H446">
        <v>12</v>
      </c>
      <c r="L446" t="str">
        <v>Q7Rtj?4m*1L1</v>
      </c>
      <c r="N446">
        <v>12</v>
      </c>
    </row>
    <row r="447" spans="1:14" x14ac:dyDescent="0.3">
      <c r="A447" t="str">
        <v>i659Zf@0e*hY</v>
      </c>
      <c r="H447">
        <v>12</v>
      </c>
      <c r="L447" t="str">
        <v>Wkl^Fy?1oHP8</v>
      </c>
      <c r="N447">
        <v>12</v>
      </c>
    </row>
    <row r="448" spans="1:14" x14ac:dyDescent="0.3">
      <c r="A448" t="str">
        <v>ki8i0O*&amp;W12B</v>
      </c>
      <c r="H448">
        <v>12</v>
      </c>
      <c r="L448" t="str">
        <v>M28er&amp;gb*Bpq</v>
      </c>
      <c r="N448">
        <v>12</v>
      </c>
    </row>
    <row r="449" spans="1:14" x14ac:dyDescent="0.3">
      <c r="A449" t="str">
        <v>9@sbQW6Ms^ax</v>
      </c>
      <c r="H449">
        <v>12</v>
      </c>
      <c r="L449" t="str">
        <v>x@DBiUgO6#op</v>
      </c>
      <c r="N449">
        <v>12</v>
      </c>
    </row>
    <row r="450" spans="1:14" x14ac:dyDescent="0.3">
      <c r="A450" t="str">
        <v>w&amp;HHf4a$YEeo</v>
      </c>
      <c r="H450">
        <v>12</v>
      </c>
      <c r="L450" t="str">
        <v>O9HxpD$Nc?1k</v>
      </c>
      <c r="N450">
        <v>12</v>
      </c>
    </row>
    <row r="451" spans="1:14" x14ac:dyDescent="0.3">
      <c r="A451" t="str">
        <v>AiZ62@^EO807</v>
      </c>
      <c r="H451">
        <v>12</v>
      </c>
      <c r="L451" t="str">
        <v>9r5zl$M8@9to</v>
      </c>
      <c r="N451">
        <v>12</v>
      </c>
    </row>
    <row r="452" spans="1:14" x14ac:dyDescent="0.3">
      <c r="A452" t="str">
        <v>crvG4kY8*b@8</v>
      </c>
      <c r="H452">
        <v>12</v>
      </c>
      <c r="L452" t="str">
        <v>KC6*517Ab$Zt</v>
      </c>
      <c r="N452">
        <v>12</v>
      </c>
    </row>
    <row r="453" spans="1:14" x14ac:dyDescent="0.3">
      <c r="A453" t="str">
        <v>ZdX29R7s0$#v</v>
      </c>
      <c r="H453">
        <v>12</v>
      </c>
      <c r="L453" t="str">
        <v>twi$Oi@G5KIg</v>
      </c>
      <c r="N453">
        <v>12</v>
      </c>
    </row>
    <row r="454" spans="1:14" x14ac:dyDescent="0.3">
      <c r="A454" t="str">
        <v>E8NlnvAe@$80</v>
      </c>
      <c r="H454">
        <v>12</v>
      </c>
      <c r="L454" t="str">
        <v>TMmF4^y$a1B8</v>
      </c>
      <c r="N454">
        <v>12</v>
      </c>
    </row>
    <row r="455" spans="1:14" x14ac:dyDescent="0.3">
      <c r="A455" t="str">
        <v>6LEQWG^It1*p</v>
      </c>
      <c r="H455">
        <v>12</v>
      </c>
      <c r="L455" t="str">
        <v>bvOSlDM4G#W?</v>
      </c>
      <c r="N455">
        <v>12</v>
      </c>
    </row>
    <row r="456" spans="1:14" x14ac:dyDescent="0.3">
      <c r="A456" t="str">
        <v>EgYJk84KjV#&amp;</v>
      </c>
      <c r="H456">
        <v>12</v>
      </c>
      <c r="L456" t="str">
        <v>I#gJiR$0hnQx</v>
      </c>
      <c r="N456">
        <v>12</v>
      </c>
    </row>
    <row r="457" spans="1:14" x14ac:dyDescent="0.3">
      <c r="A457" t="str">
        <v>rPS1K^Iup&amp;y1</v>
      </c>
      <c r="H457">
        <v>12</v>
      </c>
      <c r="L457" t="str">
        <v>FjTxMI?^C1LA</v>
      </c>
      <c r="N457">
        <v>12</v>
      </c>
    </row>
    <row r="458" spans="1:14" x14ac:dyDescent="0.3">
      <c r="A458" t="str">
        <v>1gXV?E9YIH$m</v>
      </c>
      <c r="H458">
        <v>12</v>
      </c>
      <c r="L458" t="str">
        <v>Kyv&amp;VZrvd6$N</v>
      </c>
      <c r="N458">
        <v>12</v>
      </c>
    </row>
    <row r="459" spans="1:14" x14ac:dyDescent="0.3">
      <c r="A459" t="str">
        <v>b#8Cmc7@vtaH</v>
      </c>
      <c r="H459">
        <v>12</v>
      </c>
      <c r="L459" t="str">
        <v>5$fS#u63CkYI</v>
      </c>
      <c r="N459">
        <v>12</v>
      </c>
    </row>
    <row r="460" spans="1:14" x14ac:dyDescent="0.3">
      <c r="A460" t="str">
        <v>x57Zp$yF4L*H</v>
      </c>
      <c r="H460">
        <v>12</v>
      </c>
      <c r="L460" t="str">
        <v>0Gr32cmIl$I*</v>
      </c>
      <c r="N460">
        <v>12</v>
      </c>
    </row>
    <row r="461" spans="1:14" x14ac:dyDescent="0.3">
      <c r="A461" t="str">
        <v>W7Yo$K6sg*Ak</v>
      </c>
      <c r="H461">
        <v>12</v>
      </c>
      <c r="L461" t="str">
        <v>4viFX^*w7Otk</v>
      </c>
      <c r="N461">
        <v>12</v>
      </c>
    </row>
    <row r="462" spans="1:14" x14ac:dyDescent="0.3">
      <c r="A462" t="str">
        <v>X3FKpP$p40b&amp;</v>
      </c>
      <c r="H462">
        <v>12</v>
      </c>
      <c r="L462" t="str">
        <v>9EIFMa?I4@fn</v>
      </c>
      <c r="N462">
        <v>12</v>
      </c>
    </row>
    <row r="463" spans="1:14" x14ac:dyDescent="0.3">
      <c r="A463" t="str">
        <v>WNY&amp;wz7nK5#T</v>
      </c>
      <c r="H463">
        <v>12</v>
      </c>
      <c r="L463" t="str">
        <v>p&amp;5KtO4h$4sN</v>
      </c>
      <c r="N463">
        <v>12</v>
      </c>
    </row>
    <row r="464" spans="1:14" x14ac:dyDescent="0.3">
      <c r="A464" t="str">
        <v>kqe5?WP2^Est</v>
      </c>
      <c r="H464">
        <v>12</v>
      </c>
      <c r="L464" t="str">
        <v>S@x5cqAtyBo^</v>
      </c>
      <c r="N464">
        <v>12</v>
      </c>
    </row>
    <row r="465" spans="1:14" x14ac:dyDescent="0.3">
      <c r="A465" t="str">
        <v>7a&amp;nN^SGCHPq</v>
      </c>
      <c r="H465">
        <v>12</v>
      </c>
      <c r="L465" t="str">
        <v>p35VQw#^mftB</v>
      </c>
      <c r="N465">
        <v>12</v>
      </c>
    </row>
    <row r="466" spans="1:14" x14ac:dyDescent="0.3">
      <c r="A466" t="str">
        <v>nzKI^2e&amp;shlu</v>
      </c>
      <c r="H466">
        <v>12</v>
      </c>
      <c r="L466" t="str">
        <v>2sJ@#nNg3IdA</v>
      </c>
      <c r="N466">
        <v>12</v>
      </c>
    </row>
    <row r="467" spans="1:14" x14ac:dyDescent="0.3">
      <c r="A467" t="str">
        <v>0WuK&amp;p#rMoU4</v>
      </c>
      <c r="H467">
        <v>12</v>
      </c>
      <c r="L467" t="str">
        <v>Uj9ZvR*qC6^J</v>
      </c>
      <c r="N467">
        <v>12</v>
      </c>
    </row>
    <row r="468" spans="1:14" x14ac:dyDescent="0.3">
      <c r="A468" t="str">
        <v>iwA#sB^Uh12r</v>
      </c>
      <c r="H468">
        <v>12</v>
      </c>
      <c r="L468" t="str">
        <v>2T*uytoM#G8V</v>
      </c>
      <c r="N468">
        <v>12</v>
      </c>
    </row>
    <row r="469" spans="1:14" x14ac:dyDescent="0.3">
      <c r="A469" t="str">
        <v>0Oj?PMNB4F&amp;K</v>
      </c>
      <c r="H469">
        <v>12</v>
      </c>
      <c r="L469" t="str">
        <v>tJgU8*9^5joC</v>
      </c>
      <c r="N469">
        <v>12</v>
      </c>
    </row>
    <row r="470" spans="1:14" x14ac:dyDescent="0.3">
      <c r="A470" t="str">
        <v>nO?sRl7Ee&amp;rZ</v>
      </c>
      <c r="H470">
        <v>12</v>
      </c>
      <c r="L470" t="str">
        <v>oC@1Xa^Vuxzk</v>
      </c>
      <c r="N470">
        <v>12</v>
      </c>
    </row>
    <row r="471" spans="1:14" x14ac:dyDescent="0.3">
      <c r="A471" t="str">
        <v>4E6@uSkrX$YM</v>
      </c>
      <c r="H471">
        <v>12</v>
      </c>
      <c r="L471" t="str">
        <v>KclVo60uK?8@</v>
      </c>
      <c r="N471">
        <v>12</v>
      </c>
    </row>
    <row r="472" spans="1:14" x14ac:dyDescent="0.3">
      <c r="A472" t="str">
        <v>zo^47#T5sLWv</v>
      </c>
      <c r="H472">
        <v>12</v>
      </c>
      <c r="L472" t="str">
        <v>9O&amp;iy@BIVaa9</v>
      </c>
      <c r="N472">
        <v>12</v>
      </c>
    </row>
    <row r="473" spans="1:14" x14ac:dyDescent="0.3">
      <c r="A473" t="str">
        <v>F@WE*MG8uz5t</v>
      </c>
      <c r="H473">
        <v>12</v>
      </c>
      <c r="L473" t="str">
        <v>7UDK&amp;2r#NyFp</v>
      </c>
      <c r="N473">
        <v>12</v>
      </c>
    </row>
    <row r="474" spans="1:14" x14ac:dyDescent="0.3">
      <c r="A474" t="str">
        <v>S$sG6f7K^BQE</v>
      </c>
      <c r="H474">
        <v>12</v>
      </c>
      <c r="L474" t="str">
        <v>9VNY8vK?tBn&amp;</v>
      </c>
      <c r="N474">
        <v>12</v>
      </c>
    </row>
    <row r="475" spans="1:14" x14ac:dyDescent="0.3">
      <c r="A475" t="str">
        <v>OarG4Xoty@Z^</v>
      </c>
      <c r="H475">
        <v>12</v>
      </c>
      <c r="L475" t="str">
        <v>Z$SW@711jTMU</v>
      </c>
      <c r="N475">
        <v>12</v>
      </c>
    </row>
    <row r="476" spans="1:14" x14ac:dyDescent="0.3">
      <c r="A476" t="str">
        <v>Gkuly0?qWZ#q</v>
      </c>
      <c r="H476">
        <v>12</v>
      </c>
      <c r="L476" t="str">
        <v>xoRnBI9&amp;#eN8</v>
      </c>
      <c r="N476">
        <v>12</v>
      </c>
    </row>
    <row r="477" spans="1:14" x14ac:dyDescent="0.3">
      <c r="A477" t="str">
        <v>pFa3^oUC0?FW</v>
      </c>
      <c r="H477">
        <v>12</v>
      </c>
      <c r="L477" t="str">
        <v>E?As4Lg3k@vq</v>
      </c>
      <c r="N477">
        <v>12</v>
      </c>
    </row>
    <row r="478" spans="1:14" x14ac:dyDescent="0.3">
      <c r="A478" t="str">
        <v>w61#w3kfE@rp</v>
      </c>
      <c r="H478">
        <v>12</v>
      </c>
      <c r="L478" t="str">
        <v>lL1Fzv?Gpmd@</v>
      </c>
      <c r="N478">
        <v>12</v>
      </c>
    </row>
    <row r="479" spans="1:14" x14ac:dyDescent="0.3">
      <c r="A479" t="str">
        <v>F6rpveT&amp;O$cU</v>
      </c>
      <c r="H479">
        <v>12</v>
      </c>
      <c r="L479" t="str">
        <v>m21J&amp;a6fUE^k</v>
      </c>
      <c r="N479">
        <v>12</v>
      </c>
    </row>
    <row r="480" spans="1:14" x14ac:dyDescent="0.3">
      <c r="A480" t="str">
        <v>1pXi8&amp;A#HFCr</v>
      </c>
      <c r="H480">
        <v>12</v>
      </c>
      <c r="L480" t="str">
        <v>ry@z#dTKwE7c</v>
      </c>
      <c r="N480">
        <v>12</v>
      </c>
    </row>
    <row r="481" spans="1:14" x14ac:dyDescent="0.3">
      <c r="A481" t="str">
        <v>bF@5*fRy2Tjc</v>
      </c>
      <c r="H481">
        <v>12</v>
      </c>
      <c r="L481" t="str">
        <v>Dmh7r$#3uMFU</v>
      </c>
      <c r="N481">
        <v>12</v>
      </c>
    </row>
    <row r="482" spans="1:14" x14ac:dyDescent="0.3">
      <c r="A482" t="str">
        <v>W4O1&amp;V8g@lQc</v>
      </c>
      <c r="H482">
        <v>12</v>
      </c>
      <c r="L482" t="str">
        <v>y@SO4*anR4PH</v>
      </c>
      <c r="N482">
        <v>12</v>
      </c>
    </row>
    <row r="483" spans="1:14" x14ac:dyDescent="0.3">
      <c r="A483" t="str">
        <v>6A^4$rx9TZxF</v>
      </c>
      <c r="H483">
        <v>12</v>
      </c>
      <c r="L483" t="str">
        <v>RlhwyU?3^z8s</v>
      </c>
      <c r="N483">
        <v>12</v>
      </c>
    </row>
    <row r="484" spans="1:14" x14ac:dyDescent="0.3">
      <c r="A484" t="str">
        <v>A2bq8^@P4n6I</v>
      </c>
      <c r="H484">
        <v>12</v>
      </c>
      <c r="L484" t="str">
        <v>5a?vBAW#snar</v>
      </c>
      <c r="N484">
        <v>12</v>
      </c>
    </row>
    <row r="485" spans="1:14" x14ac:dyDescent="0.3">
      <c r="A485" t="str">
        <v>e2b&amp;n^PbULTR</v>
      </c>
      <c r="H485">
        <v>12</v>
      </c>
      <c r="L485" t="str">
        <v>B1AvW^?JnQR3</v>
      </c>
      <c r="N485">
        <v>12</v>
      </c>
    </row>
    <row r="486" spans="1:14" x14ac:dyDescent="0.3">
      <c r="A486" t="str">
        <v>EbwcI7Is4V*?</v>
      </c>
      <c r="H486">
        <v>12</v>
      </c>
      <c r="L486" t="str">
        <v>thr?N#1lyTd5</v>
      </c>
      <c r="N486">
        <v>12</v>
      </c>
    </row>
    <row r="487" spans="1:14" x14ac:dyDescent="0.3">
      <c r="A487" t="str">
        <v>1PlcA0rV$@1r</v>
      </c>
      <c r="H487">
        <v>12</v>
      </c>
      <c r="L487" t="str">
        <v>CGQ1#?2sIgxN</v>
      </c>
      <c r="N487">
        <v>12</v>
      </c>
    </row>
    <row r="488" spans="1:14" x14ac:dyDescent="0.3">
      <c r="A488" t="str">
        <v>2X*Yhl&amp;RT0i6</v>
      </c>
      <c r="H488">
        <v>12</v>
      </c>
      <c r="L488" t="str">
        <v>eER#yz9*TdZ1</v>
      </c>
      <c r="N488">
        <v>12</v>
      </c>
    </row>
    <row r="489" spans="1:14" x14ac:dyDescent="0.3">
      <c r="A489" t="str">
        <v>hxxXBq&amp;U@ae0</v>
      </c>
      <c r="H489">
        <v>12</v>
      </c>
      <c r="L489" t="str">
        <v>dG6inUpeE*^L</v>
      </c>
      <c r="N489">
        <v>12</v>
      </c>
    </row>
    <row r="490" spans="1:14" x14ac:dyDescent="0.3">
      <c r="A490" t="str">
        <v>H?5GCshu&amp;tc6</v>
      </c>
      <c r="H490">
        <v>12</v>
      </c>
      <c r="L490" t="str">
        <v>A4Twe@Q&amp;8Bo6</v>
      </c>
      <c r="N490">
        <v>12</v>
      </c>
    </row>
    <row r="491" spans="1:14" x14ac:dyDescent="0.3">
      <c r="A491" t="str">
        <v>k@ou&amp;D2GcGXj</v>
      </c>
      <c r="H491">
        <v>12</v>
      </c>
      <c r="L491" t="str">
        <v>nW7bRds@tfZ#</v>
      </c>
      <c r="N491">
        <v>12</v>
      </c>
    </row>
    <row r="492" spans="1:14" x14ac:dyDescent="0.3">
      <c r="A492" t="str">
        <v>IfLtcRu&amp;?3iK</v>
      </c>
      <c r="H492">
        <v>12</v>
      </c>
      <c r="L492" t="str">
        <v>q#j4y^JMKXVR</v>
      </c>
      <c r="N492">
        <v>12</v>
      </c>
    </row>
    <row r="493" spans="1:14" x14ac:dyDescent="0.3">
      <c r="A493" t="str">
        <v>WiLkSFZ4#Ub?</v>
      </c>
      <c r="H493">
        <v>12</v>
      </c>
      <c r="L493" t="str">
        <v>bZ#e&amp;cPVx9lz</v>
      </c>
      <c r="N493">
        <v>12</v>
      </c>
    </row>
    <row r="494" spans="1:14" x14ac:dyDescent="0.3">
      <c r="A494" t="str">
        <v>8Jrmx^5wUS?q</v>
      </c>
      <c r="H494">
        <v>12</v>
      </c>
      <c r="L494" t="str">
        <v>1lL36D$pdu^p</v>
      </c>
      <c r="N494">
        <v>12</v>
      </c>
    </row>
    <row r="495" spans="1:14" x14ac:dyDescent="0.3">
      <c r="A495" t="str">
        <v>ICB1J#Q^Nylj</v>
      </c>
      <c r="H495">
        <v>12</v>
      </c>
      <c r="L495" t="str">
        <v>15^G#fAn3tSm</v>
      </c>
      <c r="N495">
        <v>12</v>
      </c>
    </row>
    <row r="496" spans="1:14" x14ac:dyDescent="0.3">
      <c r="A496" t="str">
        <v>y6i#mQ1DgC4$</v>
      </c>
      <c r="H496">
        <v>12</v>
      </c>
      <c r="L496" t="str">
        <v>ay8zPF8Qv^N@</v>
      </c>
      <c r="N496">
        <v>12</v>
      </c>
    </row>
    <row r="497" spans="1:14" x14ac:dyDescent="0.3">
      <c r="A497" t="str">
        <v>pm652#&amp;trIU0</v>
      </c>
      <c r="H497">
        <v>12</v>
      </c>
      <c r="L497" t="str">
        <v>dZhZkcVL4#O$</v>
      </c>
      <c r="N497">
        <v>12</v>
      </c>
    </row>
    <row r="498" spans="1:14" x14ac:dyDescent="0.3">
      <c r="A498" t="str">
        <v>rtCoC$#IPmS7</v>
      </c>
      <c r="H498">
        <v>12</v>
      </c>
      <c r="L498" t="str">
        <v>IJ9^e3?5q83Z</v>
      </c>
      <c r="N498">
        <v>12</v>
      </c>
    </row>
    <row r="499" spans="1:14" x14ac:dyDescent="0.3">
      <c r="A499" t="str">
        <v>6iQV5&amp;OHDZ^a</v>
      </c>
      <c r="H499">
        <v>12</v>
      </c>
      <c r="L499" t="str">
        <v>f$w4uUlGp3*q</v>
      </c>
      <c r="N499">
        <v>12</v>
      </c>
    </row>
    <row r="500" spans="1:14" x14ac:dyDescent="0.3">
      <c r="A500" t="str">
        <v>l7P2jz^S?vIN</v>
      </c>
      <c r="H500">
        <v>12</v>
      </c>
      <c r="L500" t="str">
        <v>9ncAvY?2rwH*</v>
      </c>
      <c r="N500">
        <v>12</v>
      </c>
    </row>
    <row r="501" spans="1:14" x14ac:dyDescent="0.3">
      <c r="A501" t="str">
        <v>3?9RY2q$pTe9</v>
      </c>
      <c r="H501">
        <v>12</v>
      </c>
      <c r="L501" t="str">
        <v>u0jdhVO&amp;q*BA</v>
      </c>
      <c r="N501">
        <v>12</v>
      </c>
    </row>
    <row r="502" spans="1:14" x14ac:dyDescent="0.3">
      <c r="A502" t="str">
        <v>mRU9yCnM^zb#</v>
      </c>
      <c r="H502">
        <v>12</v>
      </c>
      <c r="L502" t="str">
        <v>UNBwS*@6UK3i</v>
      </c>
      <c r="N502">
        <v>12</v>
      </c>
    </row>
    <row r="503" spans="1:14" x14ac:dyDescent="0.3">
      <c r="A503" t="str">
        <v>lyhXdNfm?3$P</v>
      </c>
      <c r="H503">
        <v>12</v>
      </c>
      <c r="L503" t="str">
        <v>Dw3vX?c*VqgY</v>
      </c>
      <c r="N503">
        <v>12</v>
      </c>
    </row>
    <row r="504" spans="1:14" x14ac:dyDescent="0.3">
      <c r="A504" t="str">
        <v>wE0V@EeJ$xcX</v>
      </c>
      <c r="H504">
        <v>12</v>
      </c>
      <c r="L504" t="str">
        <v>w9MtjY$4?SI5</v>
      </c>
      <c r="N504">
        <v>12</v>
      </c>
    </row>
    <row r="505" spans="1:14" x14ac:dyDescent="0.3">
      <c r="A505" t="str">
        <v>1D^dXIcPF*JC</v>
      </c>
      <c r="H505">
        <v>12</v>
      </c>
      <c r="L505" t="str">
        <v>sAcf&amp;g00$dKH</v>
      </c>
      <c r="N505">
        <v>12</v>
      </c>
    </row>
    <row r="506" spans="1:14" x14ac:dyDescent="0.3">
      <c r="A506" t="str">
        <v>s4Wq#@Ii5ykT</v>
      </c>
      <c r="H506">
        <v>12</v>
      </c>
      <c r="L506" t="str">
        <v>mI?1RV*54QcM</v>
      </c>
      <c r="N506">
        <v>12</v>
      </c>
    </row>
    <row r="507" spans="1:14" x14ac:dyDescent="0.3">
      <c r="A507" t="str">
        <v>BG9IO2R@z*Xw</v>
      </c>
      <c r="H507">
        <v>12</v>
      </c>
      <c r="L507" t="str">
        <v>26bzL#rAqW6$</v>
      </c>
      <c r="N507">
        <v>12</v>
      </c>
    </row>
    <row r="508" spans="1:14" x14ac:dyDescent="0.3">
      <c r="A508" t="str">
        <v>j8LN*4A^4cHz</v>
      </c>
      <c r="H508">
        <v>12</v>
      </c>
      <c r="L508" t="str">
        <v>K15*9kza#uUk</v>
      </c>
      <c r="N508">
        <v>12</v>
      </c>
    </row>
    <row r="509" spans="1:14" x14ac:dyDescent="0.3">
      <c r="A509" t="str">
        <v>NqsSw5VA@o$Y</v>
      </c>
      <c r="H509">
        <v>12</v>
      </c>
      <c r="L509" t="str">
        <v>A*KiJf8l$mkd</v>
      </c>
      <c r="N509">
        <v>12</v>
      </c>
    </row>
    <row r="510" spans="1:14" x14ac:dyDescent="0.3">
      <c r="A510" t="str">
        <v>FjnRqg9j$@NA</v>
      </c>
      <c r="H510">
        <v>12</v>
      </c>
      <c r="L510" t="str">
        <v>S4GtoQc4@y#o</v>
      </c>
      <c r="N510">
        <v>12</v>
      </c>
    </row>
    <row r="511" spans="1:14" x14ac:dyDescent="0.3">
      <c r="A511" t="str">
        <v>i@5vjMc1p&amp;Bh</v>
      </c>
      <c r="H511">
        <v>12</v>
      </c>
      <c r="L511" t="str">
        <v>1zp?Fu2qm$Ts</v>
      </c>
      <c r="N511">
        <v>12</v>
      </c>
    </row>
    <row r="512" spans="1:14" x14ac:dyDescent="0.3">
      <c r="A512" t="str">
        <v>8*u1VkD5R^Zy</v>
      </c>
      <c r="H512">
        <v>12</v>
      </c>
      <c r="L512" t="str">
        <v>dtJ&amp;M^GDl9Bv</v>
      </c>
      <c r="N512">
        <v>12</v>
      </c>
    </row>
    <row r="513" spans="1:14" x14ac:dyDescent="0.3">
      <c r="A513" t="str">
        <v>3?QguoY4xdL&amp;</v>
      </c>
      <c r="H513">
        <v>12</v>
      </c>
      <c r="L513" t="str">
        <v>s7b1YB*Ww^ZG</v>
      </c>
      <c r="N513">
        <v>12</v>
      </c>
    </row>
    <row r="514" spans="1:14" x14ac:dyDescent="0.3">
      <c r="A514" t="str">
        <v>iUE*2^RgmGHb</v>
      </c>
      <c r="H514">
        <v>12</v>
      </c>
      <c r="L514" t="str">
        <v>Jcms1$@ZYdw9</v>
      </c>
      <c r="N514">
        <v>12</v>
      </c>
    </row>
    <row r="515" spans="1:14" x14ac:dyDescent="0.3">
      <c r="A515" t="str">
        <v>GIV07&amp;sDncM$</v>
      </c>
      <c r="H515">
        <v>12</v>
      </c>
      <c r="L515" t="str">
        <v>udW@a0lOO60?</v>
      </c>
      <c r="N515">
        <v>12</v>
      </c>
    </row>
    <row r="516" spans="1:14" x14ac:dyDescent="0.3">
      <c r="A516" t="str">
        <v>2n^X#DeA1J1Y</v>
      </c>
      <c r="H516">
        <v>12</v>
      </c>
      <c r="L516" t="str">
        <v>qZVFM&amp;?U4R4a</v>
      </c>
      <c r="N516">
        <v>12</v>
      </c>
    </row>
    <row r="517" spans="1:14" x14ac:dyDescent="0.3">
      <c r="A517" t="str">
        <v>7qYiHXA1A?h&amp;</v>
      </c>
      <c r="H517">
        <v>12</v>
      </c>
      <c r="L517" t="str">
        <v>XD&amp;1K^R8if49</v>
      </c>
      <c r="N517">
        <v>12</v>
      </c>
    </row>
    <row r="518" spans="1:14" x14ac:dyDescent="0.3">
      <c r="A518" t="str">
        <v>Q?IOw3@yJDST</v>
      </c>
      <c r="H518">
        <v>12</v>
      </c>
      <c r="L518" t="str">
        <v>di^2@ADJv7Sy</v>
      </c>
      <c r="N518">
        <v>12</v>
      </c>
    </row>
    <row r="519" spans="1:14" x14ac:dyDescent="0.3">
      <c r="A519" t="str">
        <v>4a#56ZMLpd@n</v>
      </c>
      <c r="H519">
        <v>12</v>
      </c>
      <c r="L519" t="str">
        <v>Vy6I3xsM&amp;AF$</v>
      </c>
      <c r="N519">
        <v>12</v>
      </c>
    </row>
    <row r="520" spans="1:14" x14ac:dyDescent="0.3">
      <c r="A520" t="str">
        <v>fUNz@&amp;94cXyt</v>
      </c>
      <c r="H520">
        <v>12</v>
      </c>
      <c r="L520" t="str">
        <v>q#6lY*FUXrKx</v>
      </c>
      <c r="N520">
        <v>12</v>
      </c>
    </row>
    <row r="521" spans="1:14" x14ac:dyDescent="0.3">
      <c r="A521" t="str">
        <v>5?&amp;2MlkSRw4a</v>
      </c>
      <c r="H521">
        <v>12</v>
      </c>
      <c r="L521" t="str">
        <v>9uFo$xc*DLc2</v>
      </c>
      <c r="N521">
        <v>12</v>
      </c>
    </row>
    <row r="522" spans="1:14" x14ac:dyDescent="0.3">
      <c r="A522" t="str">
        <v>N?LlH1&amp;oS5xY</v>
      </c>
      <c r="H522">
        <v>12</v>
      </c>
      <c r="L522" t="str">
        <v>O8Hch6AuZ$*w</v>
      </c>
      <c r="N522">
        <v>12</v>
      </c>
    </row>
    <row r="523" spans="1:14" x14ac:dyDescent="0.3">
      <c r="A523" t="str">
        <v>VrNUJc0#fq$W</v>
      </c>
      <c r="H523">
        <v>12</v>
      </c>
      <c r="L523" t="str">
        <v>OkGiW4&amp;*F2Sj</v>
      </c>
      <c r="N523">
        <v>12</v>
      </c>
    </row>
    <row r="524" spans="1:14" x14ac:dyDescent="0.3">
      <c r="A524" t="str">
        <v>j&amp;2hSDy@1W1w</v>
      </c>
      <c r="H524">
        <v>12</v>
      </c>
      <c r="L524" t="str">
        <v>Y#B*0Y06FrKs</v>
      </c>
      <c r="N524">
        <v>12</v>
      </c>
    </row>
    <row r="525" spans="1:14" x14ac:dyDescent="0.3">
      <c r="A525" t="str">
        <v>4vGba@1GBK#6</v>
      </c>
      <c r="H525">
        <v>12</v>
      </c>
      <c r="L525" t="str">
        <v>vy*FNr4D$KtX</v>
      </c>
      <c r="N525">
        <v>12</v>
      </c>
    </row>
    <row r="526" spans="1:14" x14ac:dyDescent="0.3">
      <c r="A526" t="str">
        <v>26j*KJ$RV0Xh</v>
      </c>
      <c r="H526">
        <v>12</v>
      </c>
      <c r="L526" t="str">
        <v>LovMJTgN4x#^</v>
      </c>
      <c r="N526">
        <v>12</v>
      </c>
    </row>
    <row r="527" spans="1:14" x14ac:dyDescent="0.3">
      <c r="A527" t="str">
        <v>4*Ys93te^iMR</v>
      </c>
      <c r="H527">
        <v>12</v>
      </c>
      <c r="L527" t="str">
        <v>7XJ?hbouJG$t</v>
      </c>
      <c r="N527">
        <v>12</v>
      </c>
    </row>
    <row r="528" spans="1:14" x14ac:dyDescent="0.3">
      <c r="A528" t="str">
        <v>jr$D8hNBI9*x</v>
      </c>
      <c r="H528">
        <v>12</v>
      </c>
      <c r="L528" t="str">
        <v>dt?RVr8yW^42</v>
      </c>
      <c r="N528">
        <v>12</v>
      </c>
    </row>
    <row r="529" spans="1:14" x14ac:dyDescent="0.3">
      <c r="A529" t="str">
        <v>yV&amp;2Umo$CuI9</v>
      </c>
      <c r="H529">
        <v>12</v>
      </c>
      <c r="L529" t="str">
        <v>6mWV$No*CfkG</v>
      </c>
      <c r="N529">
        <v>12</v>
      </c>
    </row>
    <row r="530" spans="1:14" x14ac:dyDescent="0.3">
      <c r="A530" t="str">
        <v>w5C#9@0tPTUv</v>
      </c>
      <c r="H530">
        <v>12</v>
      </c>
      <c r="L530" t="str">
        <v>3k*GoOIBgb7#</v>
      </c>
      <c r="N530">
        <v>12</v>
      </c>
    </row>
    <row r="531" spans="1:14" x14ac:dyDescent="0.3">
      <c r="A531" t="str">
        <v>3eI24DC&amp;sh$i</v>
      </c>
      <c r="H531">
        <v>12</v>
      </c>
      <c r="L531" t="str">
        <v>wEx&amp;Lte^R6Q8</v>
      </c>
      <c r="N531">
        <v>12</v>
      </c>
    </row>
    <row r="532" spans="1:14" x14ac:dyDescent="0.3">
      <c r="A532" t="str">
        <v>7udoJKFB?4Z*</v>
      </c>
      <c r="H532">
        <v>12</v>
      </c>
      <c r="L532" t="str">
        <v>XA#$zyE8IoU5</v>
      </c>
      <c r="N532">
        <v>12</v>
      </c>
    </row>
    <row r="533" spans="1:14" x14ac:dyDescent="0.3">
      <c r="A533" t="str">
        <v>205Cail?wRJ^</v>
      </c>
      <c r="H533">
        <v>12</v>
      </c>
      <c r="L533" t="str">
        <v>WSPJ4uzF$tA*</v>
      </c>
      <c r="N533">
        <v>12</v>
      </c>
    </row>
    <row r="534" spans="1:14" x14ac:dyDescent="0.3">
      <c r="A534" t="str">
        <v>86Ym*AaX3W@q</v>
      </c>
      <c r="H534">
        <v>12</v>
      </c>
      <c r="L534" t="str">
        <v>s?D5bQMYH1@r</v>
      </c>
      <c r="N534">
        <v>12</v>
      </c>
    </row>
    <row r="535" spans="1:14" x14ac:dyDescent="0.3">
      <c r="A535" t="str">
        <v>4qvfc@N$rnG9</v>
      </c>
      <c r="H535">
        <v>12</v>
      </c>
      <c r="L535" t="str">
        <v>qpTNW&amp;5f6*hl</v>
      </c>
      <c r="N535">
        <v>12</v>
      </c>
    </row>
    <row r="536" spans="1:14" x14ac:dyDescent="0.3">
      <c r="A536" t="str">
        <v>5Z#vKl^tEx6j</v>
      </c>
      <c r="H536">
        <v>12</v>
      </c>
      <c r="L536" t="str">
        <v>l17in?a^NGQE</v>
      </c>
      <c r="N536">
        <v>12</v>
      </c>
    </row>
    <row r="537" spans="1:14" x14ac:dyDescent="0.3">
      <c r="A537" t="str">
        <v>Fj&amp;gBKxm^G5S</v>
      </c>
      <c r="H537">
        <v>12</v>
      </c>
      <c r="L537" t="str">
        <v>1dHt6u&amp;V$Dan</v>
      </c>
      <c r="N537">
        <v>12</v>
      </c>
    </row>
    <row r="538" spans="1:14" x14ac:dyDescent="0.3">
      <c r="A538" t="str">
        <v>BN2n#?2xWVgz</v>
      </c>
      <c r="H538">
        <v>12</v>
      </c>
      <c r="L538" t="str">
        <v>XNbchS0U^@Ks</v>
      </c>
      <c r="N538">
        <v>12</v>
      </c>
    </row>
    <row r="539" spans="1:14" x14ac:dyDescent="0.3">
      <c r="A539" t="str">
        <v>nWiV$5EEAp*t</v>
      </c>
      <c r="H539">
        <v>12</v>
      </c>
      <c r="L539" t="str">
        <v>enM7^AS#71RG</v>
      </c>
      <c r="N539">
        <v>12</v>
      </c>
    </row>
    <row r="540" spans="1:14" x14ac:dyDescent="0.3">
      <c r="A540" t="str">
        <v>714g*3Prul&amp;e</v>
      </c>
      <c r="H540">
        <v>12</v>
      </c>
      <c r="L540" t="str">
        <v>f$&amp;hw3EB3yX7</v>
      </c>
      <c r="N540">
        <v>12</v>
      </c>
    </row>
    <row r="541" spans="1:14" x14ac:dyDescent="0.3">
      <c r="A541" t="str">
        <v>MTnCi&amp;#AzlQ8</v>
      </c>
      <c r="H541">
        <v>12</v>
      </c>
      <c r="L541" t="str">
        <v>uZT8^VPklfg?</v>
      </c>
      <c r="N541">
        <v>12</v>
      </c>
    </row>
    <row r="542" spans="1:14" x14ac:dyDescent="0.3">
      <c r="A542" t="str">
        <v>IK&amp;DTjBN?5n5</v>
      </c>
      <c r="H542">
        <v>12</v>
      </c>
      <c r="L542" t="str">
        <v>ZlWrIG*f3t$2</v>
      </c>
      <c r="N542">
        <v>12</v>
      </c>
    </row>
    <row r="543" spans="1:14" x14ac:dyDescent="0.3">
      <c r="A543" t="str">
        <v>Y^HPfv42j?4R</v>
      </c>
      <c r="H543">
        <v>12</v>
      </c>
      <c r="L543" t="str">
        <v>L?ZBsEq#P75h</v>
      </c>
      <c r="N543">
        <v>12</v>
      </c>
    </row>
    <row r="544" spans="1:14" x14ac:dyDescent="0.3">
      <c r="A544" t="str">
        <v>BEgFL5Cc5y$?</v>
      </c>
      <c r="H544">
        <v>12</v>
      </c>
      <c r="L544" t="str">
        <v>roy2?9YC@JsE</v>
      </c>
      <c r="N544">
        <v>12</v>
      </c>
    </row>
    <row r="545" spans="1:14" x14ac:dyDescent="0.3">
      <c r="A545" t="str">
        <v>nWMz5Q#^SO1p</v>
      </c>
      <c r="H545">
        <v>12</v>
      </c>
      <c r="L545" t="str">
        <v>9T2&amp;7q7ZM?jF</v>
      </c>
      <c r="N545">
        <v>12</v>
      </c>
    </row>
    <row r="546" spans="1:14" x14ac:dyDescent="0.3">
      <c r="A546" t="str">
        <v>5^k8erVh@eSQ</v>
      </c>
      <c r="H546">
        <v>12</v>
      </c>
      <c r="L546" t="str">
        <v>Eh3p^&amp;sXYyyZ</v>
      </c>
      <c r="N546">
        <v>12</v>
      </c>
    </row>
    <row r="547" spans="1:14" x14ac:dyDescent="0.3">
      <c r="A547" t="str">
        <v>yH*$2QOAMbbY</v>
      </c>
      <c r="H547">
        <v>12</v>
      </c>
      <c r="L547" t="str">
        <v>eG*AVd#8Txpf</v>
      </c>
      <c r="N547">
        <v>12</v>
      </c>
    </row>
    <row r="548" spans="1:14" x14ac:dyDescent="0.3">
      <c r="A548" t="str">
        <v>5ZC$hqR&amp;pLgC</v>
      </c>
      <c r="H548">
        <v>12</v>
      </c>
      <c r="L548" t="str">
        <v>QbOF57#6gk*n</v>
      </c>
      <c r="N548">
        <v>12</v>
      </c>
    </row>
    <row r="549" spans="1:14" x14ac:dyDescent="0.3">
      <c r="A549" t="str">
        <v>x8KsEQAKOd&amp;^</v>
      </c>
      <c r="H549">
        <v>12</v>
      </c>
      <c r="L549" t="str">
        <v>h7$#oQyJVUMP</v>
      </c>
      <c r="N549">
        <v>12</v>
      </c>
    </row>
    <row r="550" spans="1:14" x14ac:dyDescent="0.3">
      <c r="A550" t="str">
        <v>pa3&amp;@t8GFn6s</v>
      </c>
      <c r="H550">
        <v>12</v>
      </c>
      <c r="L550" t="str">
        <v>RI^c?eOgY5o0</v>
      </c>
      <c r="N550">
        <v>12</v>
      </c>
    </row>
    <row r="551" spans="1:14" x14ac:dyDescent="0.3">
      <c r="A551" t="str">
        <v>cghd@#Bwh69m</v>
      </c>
      <c r="H551">
        <v>12</v>
      </c>
      <c r="L551" t="str">
        <v>8lTd61Wc&amp;b?Z</v>
      </c>
      <c r="N551">
        <v>12</v>
      </c>
    </row>
    <row r="552" spans="1:14" x14ac:dyDescent="0.3">
      <c r="A552" t="str">
        <v>mZsuhdL^b3?H</v>
      </c>
      <c r="H552">
        <v>12</v>
      </c>
      <c r="L552" t="str">
        <v>d$0wOZFTv@QU</v>
      </c>
      <c r="N552">
        <v>12</v>
      </c>
    </row>
    <row r="553" spans="1:14" x14ac:dyDescent="0.3">
      <c r="A553" t="str">
        <v>7H@M&amp;wtOCx9y</v>
      </c>
      <c r="H553">
        <v>12</v>
      </c>
      <c r="L553" t="str">
        <v>y&amp;NR@pBeh6G4</v>
      </c>
      <c r="N553">
        <v>12</v>
      </c>
    </row>
    <row r="554" spans="1:14" x14ac:dyDescent="0.3">
      <c r="A554" t="str">
        <v>xlc?A0b2S5F^</v>
      </c>
      <c r="H554">
        <v>12</v>
      </c>
      <c r="L554" t="str">
        <v>jxD0#U7aaVg@</v>
      </c>
      <c r="N554">
        <v>12</v>
      </c>
    </row>
    <row r="555" spans="1:14" x14ac:dyDescent="0.3">
      <c r="A555" t="str">
        <v>yTi3h3dl^A*Y</v>
      </c>
      <c r="H555">
        <v>12</v>
      </c>
      <c r="L555" t="str">
        <v>MTxs3u^q9AI*</v>
      </c>
      <c r="N555">
        <v>12</v>
      </c>
    </row>
    <row r="556" spans="1:14" x14ac:dyDescent="0.3">
      <c r="A556" t="str">
        <v>jcxyC*51Hhi?</v>
      </c>
      <c r="H556">
        <v>12</v>
      </c>
      <c r="L556" t="str">
        <v>B8*qkC0zc@Gd</v>
      </c>
      <c r="N556">
        <v>12</v>
      </c>
    </row>
    <row r="557" spans="1:14" x14ac:dyDescent="0.3">
      <c r="A557" t="str">
        <v>p56eDh0g@A*B</v>
      </c>
      <c r="H557">
        <v>12</v>
      </c>
      <c r="L557" t="str">
        <v>7g5VKG*?WDgS</v>
      </c>
      <c r="N557">
        <v>12</v>
      </c>
    </row>
    <row r="558" spans="1:14" x14ac:dyDescent="0.3">
      <c r="A558" t="str">
        <v>t2*y9ATYSV?B</v>
      </c>
      <c r="H558">
        <v>12</v>
      </c>
      <c r="L558" t="str">
        <v>f?wlD#U0NCeL</v>
      </c>
      <c r="N558">
        <v>12</v>
      </c>
    </row>
    <row r="559" spans="1:14" x14ac:dyDescent="0.3">
      <c r="A559" t="str">
        <v>awg@zAoU?3r7</v>
      </c>
      <c r="H559">
        <v>12</v>
      </c>
      <c r="L559" t="str">
        <v>HIxR&amp;LKr$y4p</v>
      </c>
      <c r="N559">
        <v>12</v>
      </c>
    </row>
    <row r="560" spans="1:14" x14ac:dyDescent="0.3">
      <c r="A560" t="str">
        <v>ugskpl99@N$1</v>
      </c>
      <c r="H560">
        <v>12</v>
      </c>
      <c r="L560" t="str">
        <v>pta*I031T#yB</v>
      </c>
      <c r="N560">
        <v>12</v>
      </c>
    </row>
    <row r="561" spans="1:14" x14ac:dyDescent="0.3">
      <c r="A561" t="str">
        <v>A^dD6mzXO*kg</v>
      </c>
      <c r="H561">
        <v>12</v>
      </c>
      <c r="L561" t="str">
        <v>ti?3Adf@c8RJ</v>
      </c>
      <c r="N561">
        <v>12</v>
      </c>
    </row>
    <row r="562" spans="1:14" x14ac:dyDescent="0.3">
      <c r="A562" t="str">
        <v>n5k0Z$O1cLM^</v>
      </c>
      <c r="H562">
        <v>12</v>
      </c>
      <c r="L562" t="str">
        <v>r1Yjw2^#D8SM</v>
      </c>
      <c r="N562">
        <v>12</v>
      </c>
    </row>
    <row r="563" spans="1:14" x14ac:dyDescent="0.3">
      <c r="A563" t="str">
        <v>nJZbE&amp;6J0?Ps</v>
      </c>
      <c r="H563">
        <v>12</v>
      </c>
      <c r="L563" t="str">
        <v>Nta&amp;?dR04eSE</v>
      </c>
      <c r="N563">
        <v>12</v>
      </c>
    </row>
    <row r="564" spans="1:14" x14ac:dyDescent="0.3">
      <c r="A564" t="str">
        <v>xbjzs?#F7LE0</v>
      </c>
      <c r="H564">
        <v>12</v>
      </c>
      <c r="L564" t="str">
        <v>QA9&amp;laA5Y^Sw</v>
      </c>
      <c r="N564">
        <v>12</v>
      </c>
    </row>
    <row r="565" spans="1:14" x14ac:dyDescent="0.3">
      <c r="A565" t="str">
        <v>V*iO6oaE&amp;pPv</v>
      </c>
      <c r="H565">
        <v>12</v>
      </c>
      <c r="L565" t="str">
        <v>n4*BDqrKVw^N</v>
      </c>
      <c r="N565">
        <v>12</v>
      </c>
    </row>
    <row r="566" spans="1:14" x14ac:dyDescent="0.3">
      <c r="A566" t="str">
        <v>VQayh^uJ3z#e</v>
      </c>
      <c r="H566">
        <v>12</v>
      </c>
      <c r="L566" t="str">
        <v>eF&amp;^Kb0tTYyt</v>
      </c>
      <c r="N566">
        <v>12</v>
      </c>
    </row>
    <row r="567" spans="1:14" x14ac:dyDescent="0.3">
      <c r="A567" t="str">
        <v>PI^8$5cULarC</v>
      </c>
      <c r="H567">
        <v>12</v>
      </c>
      <c r="L567" t="str">
        <v>4j?9kMN&amp;85kv</v>
      </c>
      <c r="N567">
        <v>12</v>
      </c>
    </row>
    <row r="568" spans="1:14" x14ac:dyDescent="0.3">
      <c r="A568" t="str">
        <v>ZV3di^7*cNOu</v>
      </c>
      <c r="H568">
        <v>12</v>
      </c>
      <c r="L568" t="str">
        <v>ZD78Y#p$1wJe</v>
      </c>
      <c r="N568">
        <v>12</v>
      </c>
    </row>
    <row r="569" spans="1:14" x14ac:dyDescent="0.3">
      <c r="A569" t="str">
        <v>c5D&amp;yIiI#v4o</v>
      </c>
      <c r="H569">
        <v>12</v>
      </c>
      <c r="L569" t="str">
        <v>yQ5#Nz1Y9mf@</v>
      </c>
      <c r="N569">
        <v>12</v>
      </c>
    </row>
    <row r="570" spans="1:14" x14ac:dyDescent="0.3">
      <c r="A570" t="str">
        <v>4rY&amp;oV#7xGF9</v>
      </c>
      <c r="H570">
        <v>12</v>
      </c>
      <c r="L570" t="str">
        <v>Lr?C*3OW0NfD</v>
      </c>
      <c r="N570">
        <v>12</v>
      </c>
    </row>
    <row r="571" spans="1:14" x14ac:dyDescent="0.3">
      <c r="A571" t="str">
        <v>gyjj^QAa9?K3</v>
      </c>
      <c r="H571">
        <v>12</v>
      </c>
      <c r="L571" t="str">
        <v>P@G6WKnccI*T</v>
      </c>
      <c r="N571">
        <v>12</v>
      </c>
    </row>
    <row r="572" spans="1:14" x14ac:dyDescent="0.3">
      <c r="A572" t="str">
        <v>1^E7phWv?ZCz</v>
      </c>
      <c r="H572">
        <v>12</v>
      </c>
      <c r="L572" t="str">
        <v>mD*^rCdK4Z8L</v>
      </c>
      <c r="N572">
        <v>12</v>
      </c>
    </row>
    <row r="573" spans="1:14" x14ac:dyDescent="0.3">
      <c r="A573" t="str">
        <v>OPJnN?5cq&amp;4u</v>
      </c>
      <c r="H573">
        <v>12</v>
      </c>
      <c r="L573" t="str">
        <v>l8V3#&amp;ciRHQ6</v>
      </c>
      <c r="N573">
        <v>12</v>
      </c>
    </row>
    <row r="574" spans="1:14" x14ac:dyDescent="0.3">
      <c r="A574" t="str">
        <v>RM*Zm&amp;5qVBno</v>
      </c>
      <c r="H574">
        <v>12</v>
      </c>
      <c r="L574" t="str">
        <v>u9vcm54B^Yq?</v>
      </c>
      <c r="N574">
        <v>12</v>
      </c>
    </row>
    <row r="575" spans="1:14" x14ac:dyDescent="0.3">
      <c r="A575" t="str">
        <v>3?FPtTz$kUgl</v>
      </c>
      <c r="H575">
        <v>12</v>
      </c>
      <c r="L575" t="str">
        <v>D2n37VbL@W#s</v>
      </c>
      <c r="N575">
        <v>12</v>
      </c>
    </row>
    <row r="576" spans="1:14" x14ac:dyDescent="0.3">
      <c r="A576" t="str">
        <v>ivKeG?^psa17</v>
      </c>
      <c r="H576">
        <v>12</v>
      </c>
      <c r="L576" t="str">
        <v>GXERe#Bxw0$a</v>
      </c>
      <c r="N576">
        <v>12</v>
      </c>
    </row>
    <row r="577" spans="1:14" x14ac:dyDescent="0.3">
      <c r="A577" t="str">
        <v>dzs7$470^qMw</v>
      </c>
      <c r="H577">
        <v>12</v>
      </c>
      <c r="L577" t="str">
        <v>AwM^s8e$GUyI</v>
      </c>
      <c r="N577">
        <v>12</v>
      </c>
    </row>
    <row r="578" spans="1:14" x14ac:dyDescent="0.3">
      <c r="A578" t="str">
        <v>X8A&amp;QwFY?6xd</v>
      </c>
      <c r="H578">
        <v>12</v>
      </c>
      <c r="L578" t="str">
        <v>fsEYep62P^Y?</v>
      </c>
      <c r="N578">
        <v>12</v>
      </c>
    </row>
    <row r="579" spans="1:14" x14ac:dyDescent="0.3">
      <c r="A579" t="str">
        <v>r2L7I@CiWf$x</v>
      </c>
      <c r="H579">
        <v>12</v>
      </c>
      <c r="L579" t="str">
        <v>q#*4IXEQXJmA</v>
      </c>
      <c r="N579">
        <v>12</v>
      </c>
    </row>
    <row r="580" spans="1:14" x14ac:dyDescent="0.3">
      <c r="A580" t="str">
        <v>L8O#0jAjS@4V</v>
      </c>
      <c r="H580">
        <v>12</v>
      </c>
      <c r="L580" t="str">
        <v>b*M5&amp;jKQ9Gb4</v>
      </c>
      <c r="N580">
        <v>12</v>
      </c>
    </row>
    <row r="581" spans="1:14" x14ac:dyDescent="0.3">
      <c r="A581" t="str">
        <v>Dled$oqg^7Yv</v>
      </c>
      <c r="H581">
        <v>12</v>
      </c>
      <c r="L581" t="str">
        <v>7Z6k4lIx@&amp;Yw</v>
      </c>
      <c r="N581">
        <v>12</v>
      </c>
    </row>
    <row r="582" spans="1:14" x14ac:dyDescent="0.3">
      <c r="A582" t="str">
        <v>cK#eVnPu7*Wm</v>
      </c>
      <c r="H582">
        <v>12</v>
      </c>
      <c r="L582" t="str">
        <v>Nw4mIs@FJ#AD</v>
      </c>
      <c r="N582">
        <v>12</v>
      </c>
    </row>
    <row r="583" spans="1:14" x14ac:dyDescent="0.3">
      <c r="A583" t="str">
        <v>NvbYXA#2?BH6</v>
      </c>
      <c r="H583">
        <v>12</v>
      </c>
      <c r="L583" t="str">
        <v>OpryF3rZ$k#g</v>
      </c>
      <c r="N583">
        <v>12</v>
      </c>
    </row>
    <row r="584" spans="1:14" x14ac:dyDescent="0.3">
      <c r="A584" t="str">
        <v>d2hD5qla$#RM</v>
      </c>
      <c r="H584">
        <v>12</v>
      </c>
      <c r="L584" t="str">
        <v>jlM*@CBZ4sVi</v>
      </c>
      <c r="N584">
        <v>12</v>
      </c>
    </row>
    <row r="585" spans="1:14" x14ac:dyDescent="0.3">
      <c r="A585" t="str">
        <v>D$6hSYtAdXG?</v>
      </c>
      <c r="H585">
        <v>12</v>
      </c>
      <c r="L585" t="str">
        <v>Y^mq?7B8Yq1J</v>
      </c>
      <c r="N585">
        <v>12</v>
      </c>
    </row>
    <row r="586" spans="1:14" x14ac:dyDescent="0.3">
      <c r="A586" t="str">
        <v>H&amp;6s^jHAq9xf</v>
      </c>
      <c r="H586">
        <v>12</v>
      </c>
      <c r="L586" t="str">
        <v>mf0j#54R9Dv$</v>
      </c>
      <c r="N586">
        <v>12</v>
      </c>
    </row>
    <row r="587" spans="1:14" x14ac:dyDescent="0.3">
      <c r="A587" t="str">
        <v>cqd?o0uSzI#B</v>
      </c>
      <c r="H587">
        <v>12</v>
      </c>
      <c r="L587" t="str">
        <v>DRXT#RVj&amp;M7Y</v>
      </c>
      <c r="N587">
        <v>12</v>
      </c>
    </row>
    <row r="588" spans="1:14" x14ac:dyDescent="0.3">
      <c r="A588" t="str">
        <v>O7eJrfWfOA&amp;#</v>
      </c>
      <c r="H588">
        <v>12</v>
      </c>
      <c r="L588" t="str">
        <v>UAgs$*nmwJZ4</v>
      </c>
      <c r="N588">
        <v>12</v>
      </c>
    </row>
    <row r="589" spans="1:14" x14ac:dyDescent="0.3">
      <c r="A589" t="str">
        <v>6sOH8@&amp;WCGRe</v>
      </c>
      <c r="H589">
        <v>12</v>
      </c>
      <c r="L589" t="str">
        <v>ug$^AoHecJ7y</v>
      </c>
      <c r="N589">
        <v>12</v>
      </c>
    </row>
    <row r="590" spans="1:14" x14ac:dyDescent="0.3">
      <c r="A590" t="str">
        <v>Y#KPy5wLZ?2r</v>
      </c>
      <c r="H590">
        <v>12</v>
      </c>
      <c r="L590" t="str">
        <v>LUN^zHs?k3xe</v>
      </c>
      <c r="N590">
        <v>12</v>
      </c>
    </row>
    <row r="591" spans="1:14" x14ac:dyDescent="0.3">
      <c r="A591" t="str">
        <v>GB1@7bJnO#u9</v>
      </c>
      <c r="H591">
        <v>12</v>
      </c>
      <c r="L591" t="str">
        <v>HaWvu&amp;EO3hP$</v>
      </c>
      <c r="N591">
        <v>12</v>
      </c>
    </row>
    <row r="592" spans="1:14" x14ac:dyDescent="0.3">
      <c r="A592" t="str">
        <v>ZT5m#Stz$fyr</v>
      </c>
      <c r="H592">
        <v>12</v>
      </c>
      <c r="L592" t="str">
        <v>S$2v8h8lfV#u</v>
      </c>
      <c r="N592">
        <v>12</v>
      </c>
    </row>
    <row r="593" spans="1:14" x14ac:dyDescent="0.3">
      <c r="A593" t="str">
        <v>S4s#dEJ7WdC^</v>
      </c>
      <c r="H593">
        <v>12</v>
      </c>
      <c r="L593" t="str">
        <v>v7Jk#4D2em$G</v>
      </c>
      <c r="N593">
        <v>12</v>
      </c>
    </row>
    <row r="594" spans="1:14" x14ac:dyDescent="0.3">
      <c r="A594" t="str">
        <v>qw3pHWRk^a8#</v>
      </c>
      <c r="H594">
        <v>12</v>
      </c>
      <c r="L594" t="str">
        <v>vAADa4$l^lo0</v>
      </c>
      <c r="N594">
        <v>12</v>
      </c>
    </row>
    <row r="595" spans="1:14" x14ac:dyDescent="0.3">
      <c r="A595" t="str">
        <v>x^BN2R&amp;JutaQ</v>
      </c>
      <c r="H595">
        <v>12</v>
      </c>
      <c r="L595" t="str">
        <v>7c^uAU0$JHfM</v>
      </c>
      <c r="N595">
        <v>12</v>
      </c>
    </row>
    <row r="596" spans="1:14" x14ac:dyDescent="0.3">
      <c r="A596" t="str">
        <v>Ki6f^8&amp;rRjuB</v>
      </c>
      <c r="H596">
        <v>12</v>
      </c>
      <c r="L596" t="str">
        <v>0Ey#CoWtu8&amp;4</v>
      </c>
      <c r="N596">
        <v>12</v>
      </c>
    </row>
    <row r="597" spans="1:14" x14ac:dyDescent="0.3">
      <c r="A597" t="str">
        <v>Ml&amp;k@vKeYsl6</v>
      </c>
      <c r="H597">
        <v>12</v>
      </c>
      <c r="L597" t="str">
        <v>hoI&amp;#f76NNi1</v>
      </c>
      <c r="N597">
        <v>12</v>
      </c>
    </row>
    <row r="598" spans="1:14" x14ac:dyDescent="0.3">
      <c r="A598" t="str">
        <v>D4HrLtgkJ#&amp;9</v>
      </c>
      <c r="H598">
        <v>12</v>
      </c>
      <c r="L598" t="str">
        <v>T@5wH$LvqYa7</v>
      </c>
      <c r="N598">
        <v>12</v>
      </c>
    </row>
    <row r="599" spans="1:14" x14ac:dyDescent="0.3">
      <c r="A599" t="str">
        <v>z@v4*01YqXlb</v>
      </c>
      <c r="H599">
        <v>12</v>
      </c>
      <c r="L599" t="str">
        <v>49soPn&amp;L?r6g</v>
      </c>
      <c r="N599">
        <v>12</v>
      </c>
    </row>
    <row r="600" spans="1:14" x14ac:dyDescent="0.3">
      <c r="A600" t="str">
        <v>Q0V&amp;^GNsoW0z</v>
      </c>
      <c r="H600">
        <v>12</v>
      </c>
      <c r="L600" t="str">
        <v>KykVZ8BD^9&amp;9</v>
      </c>
      <c r="N600">
        <v>12</v>
      </c>
    </row>
    <row r="601" spans="1:14" x14ac:dyDescent="0.3">
      <c r="A601" t="str">
        <v>63i3&amp;em5@oYM</v>
      </c>
      <c r="H601">
        <v>12</v>
      </c>
      <c r="L601" t="str">
        <v>WqQJ7W#qy&amp;P1</v>
      </c>
      <c r="N601">
        <v>12</v>
      </c>
    </row>
    <row r="602" spans="1:14" x14ac:dyDescent="0.3">
      <c r="A602" t="str">
        <v>54#A7EL?SNoo</v>
      </c>
      <c r="H602">
        <v>12</v>
      </c>
      <c r="L602" t="str">
        <v>Q#7?N0pBURNo</v>
      </c>
      <c r="N602">
        <v>12</v>
      </c>
    </row>
    <row r="603" spans="1:14" x14ac:dyDescent="0.3">
      <c r="A603" t="str">
        <v>8JU3u&amp;RhV#yI</v>
      </c>
      <c r="H603">
        <v>12</v>
      </c>
      <c r="L603" t="str">
        <v>m91TO$z8?4d6</v>
      </c>
      <c r="N603">
        <v>12</v>
      </c>
    </row>
    <row r="604" spans="1:14" x14ac:dyDescent="0.3">
      <c r="A604" t="str">
        <v>m@ZanWx&amp;Fv5C</v>
      </c>
      <c r="H604">
        <v>12</v>
      </c>
      <c r="L604" t="str">
        <v>Lw&amp;IGv1HxF*Q</v>
      </c>
      <c r="N604">
        <v>12</v>
      </c>
    </row>
    <row r="605" spans="1:14" x14ac:dyDescent="0.3">
      <c r="A605" t="str">
        <v>aJsG1$&amp;GPXyg</v>
      </c>
      <c r="H605">
        <v>12</v>
      </c>
      <c r="L605" t="str">
        <v>tGr#U?2COyFZ</v>
      </c>
      <c r="N605">
        <v>12</v>
      </c>
    </row>
    <row r="606" spans="1:14" x14ac:dyDescent="0.3">
      <c r="A606" t="str">
        <v>BRT&amp;#ppwG9cA</v>
      </c>
      <c r="H606">
        <v>12</v>
      </c>
      <c r="L606" t="str">
        <v>aTwM4Wvj*f3&amp;</v>
      </c>
      <c r="N606">
        <v>12</v>
      </c>
    </row>
    <row r="607" spans="1:14" x14ac:dyDescent="0.3">
      <c r="A607" t="str">
        <v>s$m@4YGrzweR</v>
      </c>
      <c r="H607">
        <v>12</v>
      </c>
      <c r="L607" t="str">
        <v>FM8$1@acYS4f</v>
      </c>
      <c r="N607">
        <v>12</v>
      </c>
    </row>
    <row r="608" spans="1:14" x14ac:dyDescent="0.3">
      <c r="A608" t="str">
        <v>WCQc&amp;2#PrR9o</v>
      </c>
      <c r="H608">
        <v>12</v>
      </c>
      <c r="L608" t="str">
        <v>4$d0gY^VN9yL</v>
      </c>
      <c r="N608">
        <v>12</v>
      </c>
    </row>
    <row r="609" spans="1:14" x14ac:dyDescent="0.3">
      <c r="A609" t="str">
        <v>7f59oap&amp;#Hme</v>
      </c>
      <c r="H609">
        <v>12</v>
      </c>
      <c r="L609" t="str">
        <v>P@6jWh*uVzTD</v>
      </c>
      <c r="N609">
        <v>12</v>
      </c>
    </row>
    <row r="610" spans="1:14" x14ac:dyDescent="0.3">
      <c r="A610" t="str">
        <v>rm9ue$Uw*vs4</v>
      </c>
      <c r="H610">
        <v>12</v>
      </c>
      <c r="L610" t="str">
        <v>tD9^RmMHLpP?</v>
      </c>
      <c r="N610">
        <v>12</v>
      </c>
    </row>
    <row r="611" spans="1:14" x14ac:dyDescent="0.3">
      <c r="A611" t="str">
        <v>9#Pof*wZU33Q</v>
      </c>
      <c r="H611">
        <v>12</v>
      </c>
      <c r="L611" t="str">
        <v>wsS@?8WORyc6</v>
      </c>
      <c r="N611">
        <v>12</v>
      </c>
    </row>
    <row r="612" spans="1:14" x14ac:dyDescent="0.3">
      <c r="A612" t="str">
        <v>Mgk4c?jWDn@W</v>
      </c>
      <c r="H612">
        <v>12</v>
      </c>
      <c r="L612" t="str">
        <v>R35T*4qDsB@Q</v>
      </c>
      <c r="N612">
        <v>12</v>
      </c>
    </row>
    <row r="613" spans="1:14" x14ac:dyDescent="0.3">
      <c r="A613" t="str">
        <v>Fzb?*yYBPZ42</v>
      </c>
      <c r="H613">
        <v>12</v>
      </c>
      <c r="L613" t="str">
        <v>c2Bbaud1$M#Z</v>
      </c>
      <c r="N613">
        <v>12</v>
      </c>
    </row>
    <row r="614" spans="1:14" x14ac:dyDescent="0.3">
      <c r="A614" t="str">
        <v>BS4z296?Fc*1</v>
      </c>
      <c r="H614">
        <v>12</v>
      </c>
      <c r="L614" t="str">
        <v>8C^Uv*KAv5I5</v>
      </c>
      <c r="N614">
        <v>12</v>
      </c>
    </row>
    <row r="615" spans="1:14" x14ac:dyDescent="0.3">
      <c r="A615" t="str">
        <v>o2idtP91x&amp;*C</v>
      </c>
      <c r="H615">
        <v>12</v>
      </c>
      <c r="L615" t="str">
        <v>LUlc@J*we2K3</v>
      </c>
      <c r="N615">
        <v>12</v>
      </c>
    </row>
    <row r="616" spans="1:14" x14ac:dyDescent="0.3">
      <c r="A616" t="str">
        <v>i*WO?ber3dfS</v>
      </c>
      <c r="H616">
        <v>12</v>
      </c>
      <c r="L616" t="str">
        <v>4i#0&amp;iME1QYp</v>
      </c>
      <c r="N616">
        <v>12</v>
      </c>
    </row>
    <row r="617" spans="1:14" x14ac:dyDescent="0.3">
      <c r="A617" t="str">
        <v>q$Bj^c4mkylo</v>
      </c>
      <c r="H617">
        <v>12</v>
      </c>
      <c r="L617" t="str">
        <v>meM@0j&amp;bO3aQ</v>
      </c>
      <c r="N617">
        <v>12</v>
      </c>
    </row>
    <row r="618" spans="1:14" x14ac:dyDescent="0.3">
      <c r="A618" t="str">
        <v>7$FMAcx6LuX&amp;</v>
      </c>
      <c r="H618">
        <v>12</v>
      </c>
      <c r="L618" t="str">
        <v>D^vlZS9JoQi@</v>
      </c>
      <c r="N618">
        <v>12</v>
      </c>
    </row>
    <row r="619" spans="1:14" x14ac:dyDescent="0.3">
      <c r="A619" t="str">
        <v>wj#8cb7fgV?s</v>
      </c>
      <c r="H619">
        <v>12</v>
      </c>
      <c r="L619" t="str">
        <v>w3HGmtzX&amp;P*r</v>
      </c>
      <c r="N619">
        <v>12</v>
      </c>
    </row>
    <row r="620" spans="1:14" x14ac:dyDescent="0.3">
      <c r="A620" t="str">
        <v>5B#Je9MwYT@F</v>
      </c>
      <c r="H620">
        <v>12</v>
      </c>
      <c r="L620" t="str">
        <v>9EwVq^Pn6&amp;jJ</v>
      </c>
      <c r="N620">
        <v>12</v>
      </c>
    </row>
    <row r="621" spans="1:14" x14ac:dyDescent="0.3">
      <c r="A621" t="str">
        <v>Gv8e1qn#k7l^</v>
      </c>
      <c r="H621">
        <v>12</v>
      </c>
      <c r="L621" t="str">
        <v>d&amp;#J3I7E2CpG</v>
      </c>
      <c r="N621">
        <v>12</v>
      </c>
    </row>
    <row r="622" spans="1:14" x14ac:dyDescent="0.3">
      <c r="A622" t="str">
        <v>z&amp;i2eW*k56X1</v>
      </c>
      <c r="H622">
        <v>12</v>
      </c>
      <c r="L622" t="str">
        <v>F*&amp;HXTv8LnYN</v>
      </c>
      <c r="N622">
        <v>12</v>
      </c>
    </row>
    <row r="623" spans="1:14" x14ac:dyDescent="0.3">
      <c r="A623" t="str">
        <v>60q#XYPpOKh$</v>
      </c>
      <c r="H623">
        <v>12</v>
      </c>
      <c r="L623" t="str">
        <v>C5@xat1P&amp;58T</v>
      </c>
      <c r="N623">
        <v>12</v>
      </c>
    </row>
    <row r="624" spans="1:14" x14ac:dyDescent="0.3">
      <c r="A624" t="str">
        <v>NL2Jd*n8YB^t</v>
      </c>
      <c r="H624">
        <v>12</v>
      </c>
      <c r="L624" t="str">
        <v>c^GX8piRNfj@</v>
      </c>
      <c r="N624">
        <v>12</v>
      </c>
    </row>
    <row r="625" spans="1:14" x14ac:dyDescent="0.3">
      <c r="A625" t="str">
        <v>gz1Qm*S&amp;p6HI</v>
      </c>
      <c r="H625">
        <v>12</v>
      </c>
      <c r="L625" t="str">
        <v>XNTHC0?$ew1R</v>
      </c>
      <c r="N625">
        <v>12</v>
      </c>
    </row>
    <row r="626" spans="1:14" x14ac:dyDescent="0.3">
      <c r="A626" t="str">
        <v>m^Hw@rPt68xy</v>
      </c>
      <c r="H626">
        <v>12</v>
      </c>
      <c r="L626" t="str">
        <v>Qu6FK5rn?^2i</v>
      </c>
      <c r="N626">
        <v>12</v>
      </c>
    </row>
    <row r="627" spans="1:14" x14ac:dyDescent="0.3">
      <c r="A627" t="str">
        <v>B?k5e@Bc3JnC</v>
      </c>
      <c r="H627">
        <v>12</v>
      </c>
      <c r="L627" t="str">
        <v>Cp#sQyL3f$I2</v>
      </c>
      <c r="N627">
        <v>12</v>
      </c>
    </row>
    <row r="628" spans="1:14" x14ac:dyDescent="0.3">
      <c r="A628" t="str">
        <v>cQ@^NowO5k9U</v>
      </c>
      <c r="H628">
        <v>12</v>
      </c>
      <c r="L628" t="str">
        <v>K2h6E#dz&amp;cZI</v>
      </c>
      <c r="N628">
        <v>12</v>
      </c>
    </row>
    <row r="629" spans="1:14" x14ac:dyDescent="0.3">
      <c r="A629" t="str">
        <v>U^GPo$8Uhmqf</v>
      </c>
      <c r="H629">
        <v>12</v>
      </c>
      <c r="L629" t="str">
        <v>h73hLyiC@e*o</v>
      </c>
      <c r="N629">
        <v>12</v>
      </c>
    </row>
    <row r="630" spans="1:14" x14ac:dyDescent="0.3">
      <c r="A630" t="str">
        <v>kCN1fsJq1H#^</v>
      </c>
      <c r="H630">
        <v>12</v>
      </c>
      <c r="L630" t="str">
        <v>6Vk&amp;LZ3*1WlO</v>
      </c>
      <c r="N630">
        <v>12</v>
      </c>
    </row>
    <row r="631" spans="1:14" x14ac:dyDescent="0.3">
      <c r="A631" t="str">
        <v>83rBGwm17@J?</v>
      </c>
      <c r="H631">
        <v>12</v>
      </c>
      <c r="L631" t="str">
        <v>d6N7UxD6?*bc</v>
      </c>
      <c r="N631">
        <v>12</v>
      </c>
    </row>
    <row r="632" spans="1:14" x14ac:dyDescent="0.3">
      <c r="A632" t="str">
        <v>07HN@AX4&amp;U9u</v>
      </c>
      <c r="H632">
        <v>12</v>
      </c>
      <c r="L632" t="str">
        <v>0@YQ9UocnR$Y</v>
      </c>
      <c r="N632">
        <v>12</v>
      </c>
    </row>
    <row r="633" spans="1:14" x14ac:dyDescent="0.3">
      <c r="A633" t="str">
        <v>XtQ9ByOn$*5j</v>
      </c>
      <c r="H633">
        <v>12</v>
      </c>
      <c r="L633" t="str">
        <v>ZFozH@DA*z2V</v>
      </c>
      <c r="N633">
        <v>12</v>
      </c>
    </row>
    <row r="634" spans="1:14" x14ac:dyDescent="0.3">
      <c r="A634" t="str">
        <v>W&amp;u5rBdtR?LN</v>
      </c>
      <c r="H634">
        <v>12</v>
      </c>
      <c r="L634" t="str">
        <v>2A&amp;Q6PWZswg$</v>
      </c>
      <c r="N634">
        <v>12</v>
      </c>
    </row>
    <row r="635" spans="1:14" x14ac:dyDescent="0.3">
      <c r="A635" t="str">
        <v>VI$06CbhU3?1</v>
      </c>
      <c r="H635">
        <v>12</v>
      </c>
      <c r="L635" t="str">
        <v>G$4E?YCyffZR</v>
      </c>
      <c r="N635">
        <v>12</v>
      </c>
    </row>
    <row r="636" spans="1:14" x14ac:dyDescent="0.3">
      <c r="A636" t="str">
        <v>b0Rq5zVC@LI$</v>
      </c>
      <c r="H636">
        <v>12</v>
      </c>
      <c r="L636" t="str">
        <v>0TgH$8bMHdh*</v>
      </c>
      <c r="N636">
        <v>12</v>
      </c>
    </row>
    <row r="637" spans="1:14" x14ac:dyDescent="0.3">
      <c r="A637" t="str">
        <v>AS3yqr@X#RTS</v>
      </c>
      <c r="H637">
        <v>12</v>
      </c>
      <c r="L637" t="str">
        <v>1h&amp;uEz*PnvFp</v>
      </c>
      <c r="N637">
        <v>12</v>
      </c>
    </row>
    <row r="638" spans="1:14" x14ac:dyDescent="0.3">
      <c r="A638" t="str">
        <v>UDJl@4HT*QoX</v>
      </c>
      <c r="H638">
        <v>12</v>
      </c>
      <c r="L638" t="str">
        <v>BroyCv*7E&amp;N9</v>
      </c>
      <c r="N638">
        <v>12</v>
      </c>
    </row>
    <row r="639" spans="1:14" x14ac:dyDescent="0.3">
      <c r="A639" t="str">
        <v>GKB^pNqPA5@k</v>
      </c>
      <c r="H639">
        <v>12</v>
      </c>
      <c r="L639" t="str">
        <v>u^I2Uy03Ra9?</v>
      </c>
      <c r="N639">
        <v>12</v>
      </c>
    </row>
    <row r="640" spans="1:14" x14ac:dyDescent="0.3">
      <c r="A640" t="str">
        <v>aUqbB5m$03g^</v>
      </c>
      <c r="H640">
        <v>12</v>
      </c>
      <c r="L640" t="str">
        <v>be1@^5qCeHsK</v>
      </c>
      <c r="N640">
        <v>12</v>
      </c>
    </row>
    <row r="641" spans="1:14" x14ac:dyDescent="0.3">
      <c r="A641" t="str">
        <v>S2^65?jHFuzl</v>
      </c>
      <c r="H641">
        <v>12</v>
      </c>
      <c r="L641" t="str">
        <v>fZC47yU#$n9z</v>
      </c>
      <c r="N641">
        <v>12</v>
      </c>
    </row>
    <row r="642" spans="1:14" x14ac:dyDescent="0.3">
      <c r="A642" t="str">
        <v>Am@8z4*U3HKX</v>
      </c>
      <c r="H642">
        <v>12</v>
      </c>
      <c r="L642" t="str">
        <v>Ayswg1Ai?@J2</v>
      </c>
      <c r="N642">
        <v>12</v>
      </c>
    </row>
    <row r="643" spans="1:14" x14ac:dyDescent="0.3">
      <c r="A643" t="str">
        <v>Pea3f8$p*5FB</v>
      </c>
      <c r="H643">
        <v>12</v>
      </c>
      <c r="L643" t="str">
        <v>Gr78*X4OXw$5</v>
      </c>
      <c r="N643">
        <v>12</v>
      </c>
    </row>
    <row r="644" spans="1:14" x14ac:dyDescent="0.3">
      <c r="A644" t="str">
        <v>9aJs^0&amp;YUb4E</v>
      </c>
      <c r="H644">
        <v>12</v>
      </c>
      <c r="L644" t="str">
        <v>34ND@&amp;2nKmY9</v>
      </c>
      <c r="N644">
        <v>12</v>
      </c>
    </row>
    <row r="645" spans="1:14" x14ac:dyDescent="0.3">
      <c r="A645" t="str">
        <v>NdfC&amp;tzx5i?3</v>
      </c>
      <c r="H645">
        <v>12</v>
      </c>
      <c r="L645" t="str">
        <v>TW9Pv&amp;@hUvXE</v>
      </c>
      <c r="N645">
        <v>12</v>
      </c>
    </row>
    <row r="646" spans="1:14" x14ac:dyDescent="0.3">
      <c r="A646" t="str">
        <v>15$9OG*ASww8</v>
      </c>
      <c r="H646">
        <v>12</v>
      </c>
      <c r="L646" t="str">
        <v>c*Gr4D?Os0Cp</v>
      </c>
      <c r="N646">
        <v>12</v>
      </c>
    </row>
    <row r="647" spans="1:14" x14ac:dyDescent="0.3">
      <c r="A647" t="str">
        <v>O$cjh?gyo9HE</v>
      </c>
      <c r="H647">
        <v>12</v>
      </c>
      <c r="L647" t="str">
        <v>ULlH$2Chyeq#</v>
      </c>
      <c r="N647">
        <v>12</v>
      </c>
    </row>
    <row r="648" spans="1:14" x14ac:dyDescent="0.3">
      <c r="A648" t="str">
        <v>O9i8DL54$i@R</v>
      </c>
      <c r="H648">
        <v>12</v>
      </c>
      <c r="L648" t="str">
        <v>503^6xBtTw6@</v>
      </c>
      <c r="N648">
        <v>12</v>
      </c>
    </row>
    <row r="649" spans="1:14" x14ac:dyDescent="0.3">
      <c r="A649" t="str">
        <v>O&amp;oow4I#Th99</v>
      </c>
      <c r="H649">
        <v>12</v>
      </c>
      <c r="L649" t="str">
        <v>0ChJE#M8Fk$G</v>
      </c>
      <c r="N649">
        <v>12</v>
      </c>
    </row>
    <row r="650" spans="1:14" x14ac:dyDescent="0.3">
      <c r="A650" t="str">
        <v>XIbzi5^@8ryE</v>
      </c>
      <c r="H650">
        <v>12</v>
      </c>
      <c r="L650" t="str">
        <v>sekLM7#^XPVb</v>
      </c>
      <c r="N650">
        <v>12</v>
      </c>
    </row>
    <row r="651" spans="1:14" x14ac:dyDescent="0.3">
      <c r="A651" t="str">
        <v>lWB8kpP3dx&amp;@</v>
      </c>
      <c r="H651">
        <v>12</v>
      </c>
      <c r="L651" t="str">
        <v>W#MaGkc$BVY5</v>
      </c>
      <c r="N651">
        <v>12</v>
      </c>
    </row>
    <row r="652" spans="1:14" x14ac:dyDescent="0.3">
      <c r="A652" t="str">
        <v>tC#&amp;8P7AKluU</v>
      </c>
      <c r="H652">
        <v>12</v>
      </c>
      <c r="L652" t="str">
        <v>4&amp;jJY0@Rozid</v>
      </c>
      <c r="N652">
        <v>12</v>
      </c>
    </row>
    <row r="653" spans="1:14" x14ac:dyDescent="0.3">
      <c r="A653" t="str">
        <v>8YFsWrjV@^H6</v>
      </c>
      <c r="H653">
        <v>12</v>
      </c>
      <c r="L653" t="str">
        <v>kHS#Rc56qEl&amp;</v>
      </c>
      <c r="N653">
        <v>12</v>
      </c>
    </row>
    <row r="654" spans="1:14" x14ac:dyDescent="0.3">
      <c r="A654" t="str">
        <v>i8cqRQ6^p9?F</v>
      </c>
      <c r="H654">
        <v>12</v>
      </c>
      <c r="L654" t="str">
        <v>Sux?6#uH24cn</v>
      </c>
      <c r="N654">
        <v>12</v>
      </c>
    </row>
    <row r="655" spans="1:14" x14ac:dyDescent="0.3">
      <c r="A655" t="str">
        <v>3TwgHL4qV$&amp;0</v>
      </c>
      <c r="H655">
        <v>12</v>
      </c>
      <c r="L655" t="str">
        <v>o?km3sS9g*Sl</v>
      </c>
      <c r="N655">
        <v>12</v>
      </c>
    </row>
    <row r="656" spans="1:14" x14ac:dyDescent="0.3">
      <c r="A656" t="str">
        <v>H82ySc^I*u4B</v>
      </c>
      <c r="H656">
        <v>12</v>
      </c>
      <c r="L656" t="str">
        <v>J2VkqZF?P&amp;0u</v>
      </c>
      <c r="N656">
        <v>12</v>
      </c>
    </row>
    <row r="657" spans="1:14" x14ac:dyDescent="0.3">
      <c r="A657" t="str">
        <v>VKq&amp;8D$eSGP1</v>
      </c>
      <c r="H657">
        <v>12</v>
      </c>
      <c r="L657" t="str">
        <v>t?H41h8Z^k8C</v>
      </c>
      <c r="N657">
        <v>12</v>
      </c>
    </row>
    <row r="658" spans="1:14" x14ac:dyDescent="0.3">
      <c r="A658" t="str">
        <v>hsPVQy4k^t&amp;r</v>
      </c>
      <c r="H658">
        <v>12</v>
      </c>
      <c r="L658" t="str">
        <v>2AGW^k8FfVq?</v>
      </c>
      <c r="N658">
        <v>12</v>
      </c>
    </row>
    <row r="659" spans="1:14" x14ac:dyDescent="0.3">
      <c r="A659" t="str">
        <v>d16&amp;m5H9fY#F</v>
      </c>
      <c r="H659">
        <v>12</v>
      </c>
      <c r="L659" t="str">
        <v>zo2^5FeT@beX</v>
      </c>
      <c r="N659">
        <v>12</v>
      </c>
    </row>
    <row r="660" spans="1:14" x14ac:dyDescent="0.3">
      <c r="A660" t="str">
        <v>16&amp;G9z#qC2Js</v>
      </c>
      <c r="H660">
        <v>12</v>
      </c>
      <c r="L660" t="str">
        <v>QtOMz9pG$@sh</v>
      </c>
      <c r="N660">
        <v>12</v>
      </c>
    </row>
    <row r="661" spans="1:14" x14ac:dyDescent="0.3">
      <c r="A661" t="str">
        <v>lET6*^kQ9VDA</v>
      </c>
      <c r="H661">
        <v>12</v>
      </c>
      <c r="L661" t="str">
        <v>i1N2d@xoE^em</v>
      </c>
      <c r="N661">
        <v>12</v>
      </c>
    </row>
    <row r="662" spans="1:14" x14ac:dyDescent="0.3">
      <c r="A662" t="str">
        <v>dx&amp;@oJY4S0NB</v>
      </c>
      <c r="H662">
        <v>12</v>
      </c>
      <c r="L662" t="str">
        <v>9?S#tQlyz9mL</v>
      </c>
      <c r="N662">
        <v>12</v>
      </c>
    </row>
    <row r="663" spans="1:14" x14ac:dyDescent="0.3">
      <c r="A663" t="str">
        <v>RL7IK4s6n$&amp;T</v>
      </c>
      <c r="H663">
        <v>12</v>
      </c>
      <c r="L663" t="str">
        <v>BXVcN*I1emz@</v>
      </c>
      <c r="N663">
        <v>12</v>
      </c>
    </row>
    <row r="664" spans="1:14" x14ac:dyDescent="0.3">
      <c r="A664" t="str">
        <v>GR3F$S0#Wr6g</v>
      </c>
      <c r="H664">
        <v>12</v>
      </c>
      <c r="L664" t="str">
        <v>LWUr6G*t&amp;IT3</v>
      </c>
      <c r="N664">
        <v>12</v>
      </c>
    </row>
    <row r="665" spans="1:14" x14ac:dyDescent="0.3">
      <c r="A665" t="str">
        <v>4XnBQ1wm*?OQ</v>
      </c>
      <c r="H665">
        <v>12</v>
      </c>
      <c r="L665" t="str">
        <v>RQ5t1G^p7rK?</v>
      </c>
      <c r="N665">
        <v>12</v>
      </c>
    </row>
    <row r="666" spans="1:14" x14ac:dyDescent="0.3">
      <c r="A666" t="str">
        <v>N@Pxu47LNy^F</v>
      </c>
      <c r="H666">
        <v>12</v>
      </c>
      <c r="L666" t="str">
        <v>y$A7^zsqol4B</v>
      </c>
      <c r="N666">
        <v>12</v>
      </c>
    </row>
    <row r="667" spans="1:14" x14ac:dyDescent="0.3">
      <c r="A667" t="str">
        <v>UwrR*3&amp;6DWCP</v>
      </c>
      <c r="H667">
        <v>12</v>
      </c>
      <c r="L667" t="str">
        <v>9b8JkD#avbY*</v>
      </c>
      <c r="N667">
        <v>12</v>
      </c>
    </row>
    <row r="668" spans="1:14" x14ac:dyDescent="0.3">
      <c r="A668" t="str">
        <v>b0Wy^1h#sFLS</v>
      </c>
      <c r="H668">
        <v>12</v>
      </c>
      <c r="L668" t="str">
        <v>UrOE5r4&amp;DW#S</v>
      </c>
      <c r="N668">
        <v>12</v>
      </c>
    </row>
    <row r="669" spans="1:14" x14ac:dyDescent="0.3">
      <c r="A669" t="str">
        <v>B#5Bl1&amp;nuNmk</v>
      </c>
      <c r="H669">
        <v>12</v>
      </c>
      <c r="L669" t="str">
        <v>13iL*0rMa&amp;BV</v>
      </c>
      <c r="N669">
        <v>12</v>
      </c>
    </row>
    <row r="670" spans="1:14" x14ac:dyDescent="0.3">
      <c r="A670" t="str">
        <v>vnC*cBSxsv8@</v>
      </c>
      <c r="H670">
        <v>12</v>
      </c>
      <c r="L670" t="str">
        <v>QxHeAC@d34n^</v>
      </c>
      <c r="N670">
        <v>12</v>
      </c>
    </row>
    <row r="671" spans="1:14" x14ac:dyDescent="0.3">
      <c r="A671" t="str">
        <v>c3RomCj&amp;ID?N</v>
      </c>
      <c r="H671">
        <v>12</v>
      </c>
      <c r="L671" t="str">
        <v>dzNeLW^5?M1A</v>
      </c>
      <c r="N671">
        <v>12</v>
      </c>
    </row>
    <row r="672" spans="1:14" x14ac:dyDescent="0.3">
      <c r="A672" t="str">
        <v>8^ddSfOg6WC$</v>
      </c>
      <c r="H672">
        <v>12</v>
      </c>
      <c r="L672" t="str">
        <v>Ida*&amp;p3Dmmw2</v>
      </c>
      <c r="N672">
        <v>12</v>
      </c>
    </row>
    <row r="673" spans="1:14" x14ac:dyDescent="0.3">
      <c r="A673" t="str">
        <v>so@6H9hYC?zb</v>
      </c>
      <c r="H673">
        <v>12</v>
      </c>
      <c r="L673" t="str">
        <v>J9Gmp#XH6*v0</v>
      </c>
      <c r="N673">
        <v>12</v>
      </c>
    </row>
    <row r="674" spans="1:14" x14ac:dyDescent="0.3">
      <c r="A674" t="str">
        <v>uirs3BlG^$C4</v>
      </c>
      <c r="H674">
        <v>12</v>
      </c>
      <c r="L674" t="str">
        <v>AH2C6&amp;2Ojz*4</v>
      </c>
      <c r="N674">
        <v>12</v>
      </c>
    </row>
    <row r="675" spans="1:14" x14ac:dyDescent="0.3">
      <c r="A675" t="str">
        <v>Zynff2ZA?2#o</v>
      </c>
      <c r="H675">
        <v>12</v>
      </c>
      <c r="L675" t="str">
        <v>1*Q1L$Jcp2IK</v>
      </c>
      <c r="N675">
        <v>12</v>
      </c>
    </row>
    <row r="676" spans="1:14" x14ac:dyDescent="0.3">
      <c r="A676" t="str">
        <v>P*4J$I6jox4W</v>
      </c>
      <c r="H676">
        <v>12</v>
      </c>
      <c r="L676" t="str">
        <v>OCZ0#Swq^G9c</v>
      </c>
      <c r="N676">
        <v>12</v>
      </c>
    </row>
    <row r="677" spans="1:14" x14ac:dyDescent="0.3">
      <c r="A677" t="str">
        <v>Q2xhg^kHCrj*</v>
      </c>
      <c r="H677">
        <v>12</v>
      </c>
      <c r="L677" t="str">
        <v>B@jZ0nDIT9?X</v>
      </c>
      <c r="N677">
        <v>12</v>
      </c>
    </row>
    <row r="678" spans="1:14" x14ac:dyDescent="0.3">
      <c r="A678" t="str">
        <v>e8TGYW*&amp;9q0c</v>
      </c>
      <c r="H678">
        <v>12</v>
      </c>
      <c r="L678" t="str">
        <v>Hu@R*a9rlyw0</v>
      </c>
      <c r="N678">
        <v>12</v>
      </c>
    </row>
    <row r="679" spans="1:14" x14ac:dyDescent="0.3">
      <c r="A679" t="str">
        <v>wC9Mas?Fp#fL</v>
      </c>
      <c r="H679">
        <v>12</v>
      </c>
      <c r="L679" t="str">
        <v>ai6qTZ$mdL^f</v>
      </c>
      <c r="N679">
        <v>12</v>
      </c>
    </row>
    <row r="680" spans="1:14" x14ac:dyDescent="0.3">
      <c r="A680" t="str">
        <v>529p$X#bSETf</v>
      </c>
      <c r="H680">
        <v>12</v>
      </c>
      <c r="L680" t="str">
        <v>gC2Y7O*p&amp;ljB</v>
      </c>
      <c r="N680">
        <v>12</v>
      </c>
    </row>
    <row r="681" spans="1:14" x14ac:dyDescent="0.3">
      <c r="A681" t="str">
        <v>qqv&amp;Z3ZXmw^6</v>
      </c>
      <c r="H681">
        <v>12</v>
      </c>
      <c r="L681" t="str">
        <v>agHyd^Ax?C3O</v>
      </c>
      <c r="N681">
        <v>12</v>
      </c>
    </row>
    <row r="682" spans="1:14" x14ac:dyDescent="0.3">
      <c r="A682" t="str">
        <v>b#oQ&amp;ds92Zuz</v>
      </c>
      <c r="H682">
        <v>12</v>
      </c>
      <c r="L682" t="str">
        <v>2*gdH25O^NqE</v>
      </c>
      <c r="N682">
        <v>12</v>
      </c>
    </row>
    <row r="683" spans="1:14" x14ac:dyDescent="0.3">
      <c r="A683" t="str">
        <v>F4KO@a^esNbZ</v>
      </c>
      <c r="H683">
        <v>12</v>
      </c>
      <c r="L683" t="str">
        <v>f8op$V0?GSJm</v>
      </c>
      <c r="N683">
        <v>12</v>
      </c>
    </row>
    <row r="684" spans="1:14" x14ac:dyDescent="0.3">
      <c r="A684" t="str">
        <v>8LrjaWDCo^F&amp;</v>
      </c>
      <c r="H684">
        <v>12</v>
      </c>
      <c r="L684" t="str">
        <v>Dfupa6*y3?i4</v>
      </c>
      <c r="N684">
        <v>12</v>
      </c>
    </row>
    <row r="685" spans="1:14" x14ac:dyDescent="0.3">
      <c r="A685" t="str">
        <v>4uJUq*u&amp;NZ5Y</v>
      </c>
      <c r="H685">
        <v>12</v>
      </c>
      <c r="L685" t="str">
        <v>JVgqKh&amp;kEa2$</v>
      </c>
      <c r="N685">
        <v>12</v>
      </c>
    </row>
    <row r="686" spans="1:14" x14ac:dyDescent="0.3">
      <c r="A686" t="str">
        <v>xI@3YpYlf4q$</v>
      </c>
      <c r="H686">
        <v>12</v>
      </c>
      <c r="L686" t="str">
        <v>O$3&amp;pvc4kwCx</v>
      </c>
      <c r="N686">
        <v>12</v>
      </c>
    </row>
    <row r="687" spans="1:14" x14ac:dyDescent="0.3">
      <c r="A687" t="str">
        <v>4LWnV7Y2$?nE</v>
      </c>
      <c r="H687">
        <v>12</v>
      </c>
      <c r="L687" t="str">
        <v>Pzy96#9c1fA*</v>
      </c>
      <c r="N687">
        <v>12</v>
      </c>
    </row>
    <row r="688" spans="1:14" x14ac:dyDescent="0.3">
      <c r="A688" t="str">
        <v>sNzNvhv*?05g</v>
      </c>
      <c r="H688">
        <v>12</v>
      </c>
      <c r="L688" t="str">
        <v>EIh#8GNo^8wO</v>
      </c>
      <c r="N688">
        <v>12</v>
      </c>
    </row>
    <row r="689" spans="1:14" x14ac:dyDescent="0.3">
      <c r="A689" t="str">
        <v>W30hU*KhjT7#</v>
      </c>
      <c r="H689">
        <v>12</v>
      </c>
      <c r="L689" t="str">
        <v>Dd&amp;cwv9T$kLx</v>
      </c>
      <c r="N689">
        <v>12</v>
      </c>
    </row>
    <row r="690" spans="1:14" x14ac:dyDescent="0.3">
      <c r="A690" t="str">
        <v>Ex$*rNCho01A</v>
      </c>
      <c r="H690">
        <v>12</v>
      </c>
      <c r="L690" t="str">
        <v>W^@ar7Qp1RXp</v>
      </c>
      <c r="N690">
        <v>12</v>
      </c>
    </row>
    <row r="691" spans="1:14" x14ac:dyDescent="0.3">
      <c r="A691" t="str">
        <v>8x&amp;7tu0mTce$</v>
      </c>
      <c r="H691">
        <v>12</v>
      </c>
      <c r="L691" t="str">
        <v>M5@8gc6^kItK</v>
      </c>
      <c r="N691">
        <v>12</v>
      </c>
    </row>
    <row r="692" spans="1:14" x14ac:dyDescent="0.3">
      <c r="A692" t="str">
        <v>TA^VGz0oP$Nm</v>
      </c>
      <c r="H692">
        <v>12</v>
      </c>
      <c r="L692" t="str">
        <v>WI9E*juN1x&amp;s</v>
      </c>
      <c r="N692">
        <v>12</v>
      </c>
    </row>
    <row r="693" spans="1:14" x14ac:dyDescent="0.3">
      <c r="A693" t="str">
        <v>mdbP5?BHj@Q6</v>
      </c>
      <c r="H693">
        <v>12</v>
      </c>
      <c r="L693" t="str">
        <v>tAp9cL6R^R1$</v>
      </c>
      <c r="N693">
        <v>12</v>
      </c>
    </row>
    <row r="694" spans="1:14" x14ac:dyDescent="0.3">
      <c r="A694" t="str">
        <v>pJYPO*i$6fvb</v>
      </c>
      <c r="H694">
        <v>12</v>
      </c>
      <c r="L694" t="str">
        <v>n#p9G830m2&amp;I</v>
      </c>
      <c r="N694">
        <v>12</v>
      </c>
    </row>
    <row r="695" spans="1:14" x14ac:dyDescent="0.3">
      <c r="A695" t="str">
        <v>Hre1JG?iWY$g</v>
      </c>
      <c r="H695">
        <v>12</v>
      </c>
      <c r="L695" t="str">
        <v>S&amp;HuJn0$CAw5</v>
      </c>
      <c r="N695">
        <v>12</v>
      </c>
    </row>
    <row r="696" spans="1:14" x14ac:dyDescent="0.3">
      <c r="A696" t="str">
        <v>I60@jTZ&amp;l5ZQ</v>
      </c>
      <c r="H696">
        <v>12</v>
      </c>
      <c r="L696" t="str">
        <v>U?2B&amp;XrTnENK</v>
      </c>
      <c r="N696">
        <v>12</v>
      </c>
    </row>
    <row r="697" spans="1:14" x14ac:dyDescent="0.3">
      <c r="A697" t="str">
        <v>F9NrR5Gc^vf&amp;</v>
      </c>
      <c r="H697">
        <v>12</v>
      </c>
      <c r="L697" t="str">
        <v>sTD&amp;k5zBSng*</v>
      </c>
      <c r="N697">
        <v>12</v>
      </c>
    </row>
    <row r="698" spans="1:14" x14ac:dyDescent="0.3">
      <c r="A698" t="str">
        <v>WwvHcsf#fh*4</v>
      </c>
      <c r="H698">
        <v>12</v>
      </c>
      <c r="L698" t="str">
        <v>ob$L@T4D0HE2</v>
      </c>
      <c r="N698">
        <v>12</v>
      </c>
    </row>
    <row r="699" spans="1:14" x14ac:dyDescent="0.3">
      <c r="A699" t="str">
        <v>v6Z1#Ko*SNEa</v>
      </c>
      <c r="H699">
        <v>12</v>
      </c>
      <c r="L699" t="str">
        <v>KQ5*quX@DS7R</v>
      </c>
      <c r="N699">
        <v>12</v>
      </c>
    </row>
    <row r="700" spans="1:14" x14ac:dyDescent="0.3">
      <c r="A700" t="str">
        <v>gEX*8ul^FbF8</v>
      </c>
      <c r="H700">
        <v>12</v>
      </c>
      <c r="L700" t="str">
        <v>Rz#IZmec4zu?</v>
      </c>
      <c r="N700">
        <v>12</v>
      </c>
    </row>
    <row r="701" spans="1:14" x14ac:dyDescent="0.3">
      <c r="A701" t="str">
        <v>ibTgQRH*&amp;1IJ</v>
      </c>
      <c r="H701">
        <v>12</v>
      </c>
      <c r="L701" t="str">
        <v>XfkYrM#bF?5C</v>
      </c>
      <c r="N701">
        <v>12</v>
      </c>
    </row>
    <row r="702" spans="1:14" x14ac:dyDescent="0.3">
      <c r="A702" t="str">
        <v>pxW?w9L7^IOv</v>
      </c>
      <c r="H702">
        <v>12</v>
      </c>
      <c r="L702" t="str">
        <v>D6i^Z4T13xl#</v>
      </c>
      <c r="N702">
        <v>12</v>
      </c>
    </row>
    <row r="703" spans="1:14" x14ac:dyDescent="0.3">
      <c r="A703" t="str">
        <v>w$a70Vr6KZ*b</v>
      </c>
      <c r="H703">
        <v>12</v>
      </c>
      <c r="L703" t="str">
        <v>We*YUOMcZ0a$</v>
      </c>
      <c r="N703">
        <v>12</v>
      </c>
    </row>
    <row r="704" spans="1:14" x14ac:dyDescent="0.3">
      <c r="A704" t="str">
        <v>wb#GQ6tHfm$E</v>
      </c>
      <c r="H704">
        <v>12</v>
      </c>
      <c r="L704" t="str">
        <v>Q4*n9VCJMF^3</v>
      </c>
      <c r="N704">
        <v>12</v>
      </c>
    </row>
    <row r="705" spans="1:14" x14ac:dyDescent="0.3">
      <c r="A705" t="str">
        <v>4E5sOVe*5IY#</v>
      </c>
      <c r="H705">
        <v>12</v>
      </c>
      <c r="L705" t="str">
        <v>rjOpM4@00V$S</v>
      </c>
      <c r="N705">
        <v>12</v>
      </c>
    </row>
    <row r="706" spans="1:14" x14ac:dyDescent="0.3">
      <c r="A706" t="str">
        <v>RbHc$7m?Qm7Z</v>
      </c>
      <c r="H706">
        <v>12</v>
      </c>
      <c r="L706" t="str">
        <v>5^zs@4H6GJ82</v>
      </c>
      <c r="N706">
        <v>12</v>
      </c>
    </row>
    <row r="707" spans="1:14" x14ac:dyDescent="0.3">
      <c r="A707" t="str">
        <v>l^36saUH&amp;E38</v>
      </c>
      <c r="H707">
        <v>12</v>
      </c>
      <c r="L707" t="str">
        <v>4&amp;DW@h9gcvQH</v>
      </c>
      <c r="N707">
        <v>12</v>
      </c>
    </row>
    <row r="708" spans="1:14" x14ac:dyDescent="0.3">
      <c r="A708" t="str">
        <v>lp1X7LJM*qC@</v>
      </c>
      <c r="H708">
        <v>12</v>
      </c>
      <c r="L708" t="str">
        <v>5@3?nvo8CAVt</v>
      </c>
      <c r="N708">
        <v>12</v>
      </c>
    </row>
    <row r="709" spans="1:14" x14ac:dyDescent="0.3">
      <c r="A709" t="str">
        <v>1iH&amp;kQ$0vfl1</v>
      </c>
      <c r="H709">
        <v>12</v>
      </c>
      <c r="L709" t="str">
        <v>rK#0OhWm?f5F</v>
      </c>
      <c r="N709">
        <v>12</v>
      </c>
    </row>
    <row r="710" spans="1:14" x14ac:dyDescent="0.3">
      <c r="A710" t="str">
        <v>lsCLAFY$9@k7</v>
      </c>
      <c r="H710">
        <v>12</v>
      </c>
      <c r="L710" t="str">
        <v>cIReM^825$Zx</v>
      </c>
      <c r="N710">
        <v>12</v>
      </c>
    </row>
    <row r="711" spans="1:14" x14ac:dyDescent="0.3">
      <c r="A711" t="str">
        <v>R&amp;$xshAJw8Qs</v>
      </c>
      <c r="H711">
        <v>12</v>
      </c>
      <c r="L711" t="str">
        <v>JWg3T4*yMf?o</v>
      </c>
      <c r="N711">
        <v>12</v>
      </c>
    </row>
    <row r="712" spans="1:14" x14ac:dyDescent="0.3">
      <c r="A712" t="str">
        <v>5e#fUqKbJ&amp;mw</v>
      </c>
      <c r="H712">
        <v>12</v>
      </c>
      <c r="L712" t="str">
        <v>91cqguLZ#&amp;Jm</v>
      </c>
      <c r="N712">
        <v>12</v>
      </c>
    </row>
    <row r="713" spans="1:14" x14ac:dyDescent="0.3">
      <c r="A713" t="str">
        <v>9HS&amp;i@4Dskle</v>
      </c>
      <c r="H713">
        <v>12</v>
      </c>
      <c r="L713" t="str">
        <v>ALt4?E0F1Yn#</v>
      </c>
      <c r="N713">
        <v>12</v>
      </c>
    </row>
    <row r="714" spans="1:14" x14ac:dyDescent="0.3">
      <c r="A714" t="str">
        <v>7Ml9RG33Z^K$</v>
      </c>
      <c r="H714">
        <v>12</v>
      </c>
      <c r="L714" t="str">
        <v>h2zq#2u?4AQP</v>
      </c>
      <c r="N714">
        <v>12</v>
      </c>
    </row>
    <row r="715" spans="1:14" x14ac:dyDescent="0.3">
      <c r="A715" t="str">
        <v>Zsaz0WhZ*aK?</v>
      </c>
      <c r="H715">
        <v>12</v>
      </c>
      <c r="L715" t="str">
        <v>36ze&amp;kXg*TJE</v>
      </c>
      <c r="N715">
        <v>12</v>
      </c>
    </row>
    <row r="716" spans="1:14" x14ac:dyDescent="0.3">
      <c r="A716" t="str">
        <v>imdy^$1FEcN9</v>
      </c>
      <c r="H716">
        <v>12</v>
      </c>
      <c r="L716" t="str">
        <v>Pv$Q9&amp;C8KeBu</v>
      </c>
      <c r="N716">
        <v>12</v>
      </c>
    </row>
    <row r="717" spans="1:14" x14ac:dyDescent="0.3">
      <c r="A717" t="str">
        <v>y5Qhm7pC?^1O</v>
      </c>
      <c r="H717">
        <v>12</v>
      </c>
      <c r="L717" t="str">
        <v>vq&amp;lKOO*H6Y0</v>
      </c>
      <c r="N717">
        <v>12</v>
      </c>
    </row>
    <row r="718" spans="1:14" x14ac:dyDescent="0.3">
      <c r="A718" t="str">
        <v>2?VFMhg2jC^1</v>
      </c>
      <c r="H718">
        <v>12</v>
      </c>
      <c r="L718" t="str">
        <v>Z*tfACm1U?aI</v>
      </c>
      <c r="N718">
        <v>12</v>
      </c>
    </row>
    <row r="719" spans="1:14" x14ac:dyDescent="0.3">
      <c r="A719" t="str">
        <v>t6J9PWlnv&amp;J^</v>
      </c>
      <c r="H719">
        <v>12</v>
      </c>
      <c r="L719" t="str">
        <v>FXVl^m55P*Bt</v>
      </c>
      <c r="N719">
        <v>12</v>
      </c>
    </row>
    <row r="720" spans="1:14" x14ac:dyDescent="0.3">
      <c r="A720" t="str">
        <v>wh*FsB@K9lJt</v>
      </c>
      <c r="H720">
        <v>12</v>
      </c>
      <c r="L720" t="str">
        <v>p5cohmS@*v0M</v>
      </c>
      <c r="N720">
        <v>12</v>
      </c>
    </row>
    <row r="721" spans="1:14" x14ac:dyDescent="0.3">
      <c r="A721" t="str">
        <v>6G5gyt4&amp;vH*p</v>
      </c>
      <c r="H721">
        <v>12</v>
      </c>
      <c r="L721" t="str">
        <v>v3@Io0w?N7Tn</v>
      </c>
      <c r="N721">
        <v>12</v>
      </c>
    </row>
    <row r="722" spans="1:14" x14ac:dyDescent="0.3">
      <c r="A722" t="str">
        <v>z1nRf2NkfN*#</v>
      </c>
      <c r="H722">
        <v>12</v>
      </c>
      <c r="L722" t="str">
        <v>rTl^0eA$03sW</v>
      </c>
      <c r="N722">
        <v>12</v>
      </c>
    </row>
    <row r="723" spans="1:14" x14ac:dyDescent="0.3">
      <c r="A723" t="str">
        <v>XE#Zm$G60FXr</v>
      </c>
      <c r="H723">
        <v>12</v>
      </c>
      <c r="L723" t="str">
        <v>wBk0$8^JROTz</v>
      </c>
      <c r="N723">
        <v>12</v>
      </c>
    </row>
    <row r="724" spans="1:14" x14ac:dyDescent="0.3">
      <c r="A724" t="str">
        <v>m@jhT#4qHAz5</v>
      </c>
      <c r="H724">
        <v>12</v>
      </c>
      <c r="L724" t="str">
        <v>kxew&amp;Y?59rfF</v>
      </c>
      <c r="N724">
        <v>12</v>
      </c>
    </row>
    <row r="725" spans="1:14" x14ac:dyDescent="0.3">
      <c r="A725" t="str">
        <v>kbhO15FV*or$</v>
      </c>
      <c r="H725">
        <v>12</v>
      </c>
      <c r="L725" t="str">
        <v>r@C3OW1*hJrA</v>
      </c>
      <c r="N725">
        <v>12</v>
      </c>
    </row>
    <row r="726" spans="1:14" x14ac:dyDescent="0.3">
      <c r="A726" t="str">
        <v>jou@1sFgrk&amp;l</v>
      </c>
      <c r="H726">
        <v>12</v>
      </c>
      <c r="L726" t="str">
        <v>Y7@qRZ2vI^ya</v>
      </c>
      <c r="N726">
        <v>12</v>
      </c>
    </row>
    <row r="727" spans="1:14" x14ac:dyDescent="0.3">
      <c r="A727" t="str">
        <v>SCI7$kw@Z7yK</v>
      </c>
      <c r="H727">
        <v>12</v>
      </c>
      <c r="L727" t="str">
        <v>Jo5&amp;qwuyIL*K</v>
      </c>
      <c r="N727">
        <v>12</v>
      </c>
    </row>
    <row r="728" spans="1:14" x14ac:dyDescent="0.3">
      <c r="A728" t="str">
        <v>eR1@#fsXNbQk</v>
      </c>
      <c r="H728">
        <v>12</v>
      </c>
      <c r="L728" t="str">
        <v>tq561oM^N&amp;Qx</v>
      </c>
      <c r="N728">
        <v>12</v>
      </c>
    </row>
    <row r="729" spans="1:14" x14ac:dyDescent="0.3">
      <c r="A729" t="str">
        <v>LirRZ&amp;^fPX69</v>
      </c>
      <c r="H729">
        <v>12</v>
      </c>
      <c r="L729" t="str">
        <v>lH6apY2o*0@0</v>
      </c>
      <c r="N729">
        <v>12</v>
      </c>
    </row>
    <row r="730" spans="1:14" x14ac:dyDescent="0.3">
      <c r="A730" t="str">
        <v>8Z3Ca#YTy^AU</v>
      </c>
      <c r="H730">
        <v>12</v>
      </c>
      <c r="L730" t="str">
        <v>WtK4U@N?Yk0V</v>
      </c>
      <c r="N730">
        <v>12</v>
      </c>
    </row>
    <row r="731" spans="1:14" x14ac:dyDescent="0.3">
      <c r="A731" t="str">
        <v>9@7BSTFR6?xo</v>
      </c>
      <c r="H731">
        <v>12</v>
      </c>
      <c r="L731" t="str">
        <v>0Pdv^C?R2Rfq</v>
      </c>
      <c r="N731">
        <v>12</v>
      </c>
    </row>
    <row r="732" spans="1:14" x14ac:dyDescent="0.3">
      <c r="A732" t="str">
        <v>Q0Be?m#qY7dR</v>
      </c>
      <c r="H732">
        <v>12</v>
      </c>
      <c r="L732" t="str">
        <v>s8N#gSjTfW?a</v>
      </c>
      <c r="N732">
        <v>12</v>
      </c>
    </row>
    <row r="733" spans="1:14" x14ac:dyDescent="0.3">
      <c r="A733" t="str">
        <v>w0LEsoM?bx#Y</v>
      </c>
      <c r="H733">
        <v>12</v>
      </c>
      <c r="L733" t="str">
        <v>3m@0&amp;HMKnkRi</v>
      </c>
      <c r="N733">
        <v>12</v>
      </c>
    </row>
    <row r="734" spans="1:14" x14ac:dyDescent="0.3">
      <c r="A734" t="str">
        <v>Bq6lT1G?Y#bj</v>
      </c>
      <c r="H734">
        <v>12</v>
      </c>
      <c r="L734" t="str">
        <v>Ip@8^1UrZ4FE</v>
      </c>
      <c r="N734">
        <v>12</v>
      </c>
    </row>
    <row r="735" spans="1:14" x14ac:dyDescent="0.3">
      <c r="A735" t="str">
        <v>7u$NTmUu7*Yn</v>
      </c>
      <c r="H735">
        <v>12</v>
      </c>
      <c r="L735" t="str">
        <v>XbLj#750oSs&amp;</v>
      </c>
      <c r="N735">
        <v>12</v>
      </c>
    </row>
    <row r="736" spans="1:14" x14ac:dyDescent="0.3">
      <c r="A736" t="str">
        <v>eRhlsiR*B@9P</v>
      </c>
      <c r="H736">
        <v>12</v>
      </c>
      <c r="L736" t="str">
        <v>qN4l1U$1&amp;lxn</v>
      </c>
      <c r="N736">
        <v>12</v>
      </c>
    </row>
    <row r="737" spans="1:14" x14ac:dyDescent="0.3">
      <c r="A737" t="str">
        <v>5o?2GKS&amp;6sDO</v>
      </c>
      <c r="H737">
        <v>12</v>
      </c>
      <c r="L737" t="str">
        <v>ZUsj*D1q^hc9</v>
      </c>
      <c r="N737">
        <v>12</v>
      </c>
    </row>
    <row r="738" spans="1:14" x14ac:dyDescent="0.3">
      <c r="A738" t="str">
        <v>2coNa@T$jeL8</v>
      </c>
      <c r="H738">
        <v>12</v>
      </c>
      <c r="L738" t="str">
        <v>V9&amp;Pb#ILkTg3</v>
      </c>
      <c r="N738">
        <v>12</v>
      </c>
    </row>
    <row r="739" spans="1:14" x14ac:dyDescent="0.3">
      <c r="A739" t="str">
        <v>S25Q&amp;mk8K$BM</v>
      </c>
      <c r="H739">
        <v>12</v>
      </c>
      <c r="L739" t="str">
        <v>51*s08#GmtI6</v>
      </c>
      <c r="N739">
        <v>12</v>
      </c>
    </row>
    <row r="740" spans="1:14" x14ac:dyDescent="0.3">
      <c r="A740" t="str">
        <v>Ltws^Jka2$37</v>
      </c>
      <c r="H740">
        <v>12</v>
      </c>
      <c r="L740" t="str">
        <v>SWuiZ6&amp;c#2Un</v>
      </c>
      <c r="N740">
        <v>12</v>
      </c>
    </row>
    <row r="741" spans="1:14" x14ac:dyDescent="0.3">
      <c r="A741" t="str">
        <v>BA1J91#8T?Ac</v>
      </c>
      <c r="H741">
        <v>12</v>
      </c>
      <c r="L741" t="str">
        <v>907$1FkCHyI^</v>
      </c>
      <c r="N741">
        <v>12</v>
      </c>
    </row>
    <row r="742" spans="1:14" x14ac:dyDescent="0.3">
      <c r="A742" t="str">
        <v>6dBF$cDt&amp;uBr</v>
      </c>
      <c r="H742">
        <v>12</v>
      </c>
      <c r="L742" t="str">
        <v>P8D?@FWOd9sv</v>
      </c>
      <c r="N742">
        <v>12</v>
      </c>
    </row>
    <row r="743" spans="1:14" x14ac:dyDescent="0.3">
      <c r="A743" t="str">
        <v>qF6t?Gz6m3y^</v>
      </c>
      <c r="H743">
        <v>12</v>
      </c>
      <c r="L743" t="str">
        <v>P0sfF&amp;SX?Pb1</v>
      </c>
      <c r="N743">
        <v>12</v>
      </c>
    </row>
    <row r="744" spans="1:14" x14ac:dyDescent="0.3">
      <c r="A744" t="str">
        <v>q7yEV40Y&amp;$w6</v>
      </c>
      <c r="H744">
        <v>12</v>
      </c>
      <c r="L744" t="str">
        <v>D0gGZT&amp;?FoH9</v>
      </c>
      <c r="N744">
        <v>12</v>
      </c>
    </row>
    <row r="745" spans="1:14" x14ac:dyDescent="0.3">
      <c r="A745" t="str">
        <v>uY$P^LDFMy93</v>
      </c>
      <c r="H745">
        <v>12</v>
      </c>
      <c r="L745" t="str">
        <v>lyJQtOe*$4n6</v>
      </c>
      <c r="N745">
        <v>12</v>
      </c>
    </row>
    <row r="746" spans="1:14" x14ac:dyDescent="0.3">
      <c r="A746" t="str">
        <v>0H&amp;2^bxLzPDv</v>
      </c>
      <c r="H746">
        <v>12</v>
      </c>
      <c r="L746" t="str">
        <v>co3J3$DLX*bQ</v>
      </c>
      <c r="N746">
        <v>12</v>
      </c>
    </row>
    <row r="747" spans="1:14" x14ac:dyDescent="0.3">
      <c r="A747" t="str">
        <v>U2@fN6oc$xiz</v>
      </c>
      <c r="H747">
        <v>12</v>
      </c>
      <c r="L747" t="str">
        <v>NKlz?k0*bmoT</v>
      </c>
      <c r="N747">
        <v>12</v>
      </c>
    </row>
    <row r="748" spans="1:14" x14ac:dyDescent="0.3">
      <c r="A748" t="str">
        <v>ziNZj@F$CDM3</v>
      </c>
      <c r="H748">
        <v>12</v>
      </c>
      <c r="L748" t="str">
        <v>1eZl4*vK&amp;KJs</v>
      </c>
      <c r="N748">
        <v>12</v>
      </c>
    </row>
    <row r="749" spans="1:14" x14ac:dyDescent="0.3">
      <c r="A749" t="str">
        <v>q2oW@?7Yaveh</v>
      </c>
      <c r="H749">
        <v>12</v>
      </c>
      <c r="L749" t="str">
        <v>x$C7*OxKKHrt</v>
      </c>
      <c r="N749">
        <v>12</v>
      </c>
    </row>
    <row r="750" spans="1:14" x14ac:dyDescent="0.3">
      <c r="A750" t="str">
        <v>lO&amp;u2?0Gpy8z</v>
      </c>
      <c r="H750">
        <v>12</v>
      </c>
      <c r="L750" t="str">
        <v>N9D*3yrH@Hal</v>
      </c>
      <c r="N750">
        <v>12</v>
      </c>
    </row>
    <row r="751" spans="1:14" x14ac:dyDescent="0.3">
      <c r="A751" t="str">
        <v>LvX&amp;3jiG^82S</v>
      </c>
      <c r="H751">
        <v>12</v>
      </c>
      <c r="L751" t="str">
        <v>8b&amp;WtpgA@9C6</v>
      </c>
      <c r="N751">
        <v>12</v>
      </c>
    </row>
    <row r="752" spans="1:14" x14ac:dyDescent="0.3">
      <c r="A752" t="str">
        <v>UI$QS4lTSJv#</v>
      </c>
      <c r="H752">
        <v>12</v>
      </c>
      <c r="L752" t="str">
        <v>swZMJPx*$H4b</v>
      </c>
      <c r="N752">
        <v>12</v>
      </c>
    </row>
    <row r="753" spans="1:14" x14ac:dyDescent="0.3">
      <c r="A753" t="str">
        <v>rZQ#PMGT54?n</v>
      </c>
      <c r="H753">
        <v>12</v>
      </c>
      <c r="L753" t="str">
        <v>u*lJp02Dg@Vb</v>
      </c>
      <c r="N753">
        <v>12</v>
      </c>
    </row>
    <row r="754" spans="1:14" x14ac:dyDescent="0.3">
      <c r="A754" t="str">
        <v>E@kMApU?K4Dz</v>
      </c>
      <c r="H754">
        <v>12</v>
      </c>
      <c r="L754" t="str">
        <v>GjM@$SRV1rOf</v>
      </c>
      <c r="N754">
        <v>12</v>
      </c>
    </row>
    <row r="755" spans="1:14" x14ac:dyDescent="0.3">
      <c r="A755" t="str">
        <v>pxG&amp;Q@gB90Tj</v>
      </c>
      <c r="H755">
        <v>12</v>
      </c>
      <c r="L755" t="str">
        <v>iTC0F*acez?o</v>
      </c>
      <c r="N755">
        <v>12</v>
      </c>
    </row>
    <row r="756" spans="1:14" x14ac:dyDescent="0.3">
      <c r="A756" t="str">
        <v>xAKV&amp;mFq8b#L</v>
      </c>
      <c r="H756">
        <v>12</v>
      </c>
      <c r="L756" t="str">
        <v>1WwliUFo*hQ&amp;</v>
      </c>
      <c r="N756">
        <v>12</v>
      </c>
    </row>
    <row r="757" spans="1:14" x14ac:dyDescent="0.3">
      <c r="A757" t="str">
        <v>AN&amp;rdj1UL@wq</v>
      </c>
      <c r="H757">
        <v>12</v>
      </c>
      <c r="L757" t="str">
        <v>Tjm8D#XRQNh@</v>
      </c>
      <c r="N757">
        <v>12</v>
      </c>
    </row>
    <row r="758" spans="1:14" x14ac:dyDescent="0.3">
      <c r="A758" t="str">
        <v>Hjms#$7qRVQA</v>
      </c>
      <c r="H758">
        <v>12</v>
      </c>
      <c r="L758" t="str">
        <v>Mpj#J97&amp;z632</v>
      </c>
      <c r="N758">
        <v>12</v>
      </c>
    </row>
    <row r="759" spans="1:14" x14ac:dyDescent="0.3">
      <c r="A759" t="str">
        <v>O7*z9jnn3&amp;Vv</v>
      </c>
      <c r="H759">
        <v>12</v>
      </c>
      <c r="L759" t="str">
        <v>cW76Z#2?uVn0</v>
      </c>
      <c r="N759">
        <v>12</v>
      </c>
    </row>
    <row r="760" spans="1:14" x14ac:dyDescent="0.3">
      <c r="A760" t="str">
        <v>57VZ4iR^qBL?</v>
      </c>
      <c r="H760">
        <v>12</v>
      </c>
      <c r="L760" t="str">
        <v>DLvV^GxN8bA@</v>
      </c>
      <c r="N760">
        <v>12</v>
      </c>
    </row>
    <row r="761" spans="1:14" x14ac:dyDescent="0.3">
      <c r="A761" t="str">
        <v>hu$r*6WtbzLy</v>
      </c>
      <c r="H761">
        <v>12</v>
      </c>
      <c r="L761" t="str">
        <v>xc3z9vk*L2G&amp;</v>
      </c>
      <c r="N761">
        <v>12</v>
      </c>
    </row>
    <row r="762" spans="1:14" x14ac:dyDescent="0.3">
      <c r="A762" t="str">
        <v>1s&amp;S@W4LToEa</v>
      </c>
      <c r="H762">
        <v>12</v>
      </c>
      <c r="L762" t="str">
        <v>X8Mf1aZ@7B&amp;s</v>
      </c>
      <c r="N762">
        <v>12</v>
      </c>
    </row>
    <row r="763" spans="1:14" x14ac:dyDescent="0.3">
      <c r="A763" t="str">
        <v>2$H*hMPmGG58</v>
      </c>
      <c r="H763">
        <v>12</v>
      </c>
      <c r="L763" t="str">
        <v>rO#oB$nhb67S</v>
      </c>
      <c r="N763">
        <v>12</v>
      </c>
    </row>
    <row r="764" spans="1:14" x14ac:dyDescent="0.3">
      <c r="A764" t="str">
        <v>3wOi7?fc*6J0</v>
      </c>
      <c r="H764">
        <v>12</v>
      </c>
      <c r="L764" t="str">
        <v>y4^ck4dFC?P0</v>
      </c>
      <c r="N764">
        <v>12</v>
      </c>
    </row>
    <row r="765" spans="1:14" x14ac:dyDescent="0.3">
      <c r="A765" t="str">
        <v>M0pmyBF&amp;4e@2</v>
      </c>
      <c r="H765">
        <v>12</v>
      </c>
      <c r="L765" t="str">
        <v>q#?wy7n0BQjJ</v>
      </c>
      <c r="N765">
        <v>12</v>
      </c>
    </row>
    <row r="766" spans="1:14" x14ac:dyDescent="0.3">
      <c r="A766" t="str">
        <v>ivWx7uCq^?OD</v>
      </c>
      <c r="H766">
        <v>12</v>
      </c>
      <c r="L766" t="str">
        <v>2qh3Pl0&amp;6vJ$</v>
      </c>
      <c r="N766">
        <v>12</v>
      </c>
    </row>
    <row r="767" spans="1:14" x14ac:dyDescent="0.3">
      <c r="A767" t="str">
        <v>h$Z62THmS*xI</v>
      </c>
      <c r="H767">
        <v>12</v>
      </c>
      <c r="L767" t="str">
        <v>e$Z7^XJinOJ0</v>
      </c>
      <c r="N767">
        <v>12</v>
      </c>
    </row>
    <row r="768" spans="1:14" x14ac:dyDescent="0.3">
      <c r="A768" t="str">
        <v>8U*qw^1QxSu9</v>
      </c>
      <c r="H768">
        <v>12</v>
      </c>
      <c r="L768" t="str">
        <v>17e^RxTk&amp;QgK</v>
      </c>
      <c r="N768">
        <v>12</v>
      </c>
    </row>
    <row r="769" spans="1:14" x14ac:dyDescent="0.3">
      <c r="A769" t="str">
        <v>X@qoo#HT9jQJ</v>
      </c>
      <c r="H769">
        <v>12</v>
      </c>
      <c r="L769" t="str">
        <v>h^Qd4FjA1o3?</v>
      </c>
      <c r="N769">
        <v>12</v>
      </c>
    </row>
    <row r="770" spans="1:14" x14ac:dyDescent="0.3">
      <c r="A770" t="str">
        <v>1ZCWr@qYHXa?</v>
      </c>
      <c r="H770">
        <v>12</v>
      </c>
      <c r="L770" t="str">
        <v>q0YT2N?mSZ0^</v>
      </c>
      <c r="N770">
        <v>12</v>
      </c>
    </row>
    <row r="771" spans="1:14" x14ac:dyDescent="0.3">
      <c r="A771" t="str">
        <v>Ri^*Ph86XlbW</v>
      </c>
      <c r="H771">
        <v>12</v>
      </c>
      <c r="L771" t="str">
        <v>Tl1d7?@LJ6zC</v>
      </c>
      <c r="N771">
        <v>12</v>
      </c>
    </row>
    <row r="772" spans="1:14" x14ac:dyDescent="0.3">
      <c r="A772" t="str">
        <v>2u*nJJdK3^E0</v>
      </c>
      <c r="H772">
        <v>12</v>
      </c>
      <c r="L772" t="str">
        <v>RlZX&amp;SY@z3P4</v>
      </c>
      <c r="N772">
        <v>12</v>
      </c>
    </row>
    <row r="773" spans="1:14" x14ac:dyDescent="0.3">
      <c r="A773" t="str">
        <v>B*wf69bKcj^E</v>
      </c>
      <c r="H773">
        <v>12</v>
      </c>
      <c r="L773" t="str">
        <v>Xa3RBDV2i1^$</v>
      </c>
      <c r="N773">
        <v>12</v>
      </c>
    </row>
    <row r="774" spans="1:14" x14ac:dyDescent="0.3">
      <c r="A774" t="str">
        <v>52&amp;KAplCv*Rk</v>
      </c>
      <c r="H774">
        <v>12</v>
      </c>
      <c r="L774" t="str">
        <v>vV&amp;#M13qyCYS</v>
      </c>
      <c r="N774">
        <v>12</v>
      </c>
    </row>
    <row r="775" spans="1:14" x14ac:dyDescent="0.3">
      <c r="A775" t="str">
        <v>HN$k&amp;36vdbAn</v>
      </c>
      <c r="H775">
        <v>12</v>
      </c>
      <c r="L775" t="str">
        <v>nOCL0$?YXbgq</v>
      </c>
      <c r="N775">
        <v>12</v>
      </c>
    </row>
    <row r="776" spans="1:14" x14ac:dyDescent="0.3">
      <c r="A776" t="str">
        <v>1euO@#E0EGxm</v>
      </c>
      <c r="H776">
        <v>12</v>
      </c>
      <c r="L776" t="str">
        <v>DX^vo$Qn0C7G</v>
      </c>
      <c r="N776">
        <v>12</v>
      </c>
    </row>
    <row r="777" spans="1:14" x14ac:dyDescent="0.3">
      <c r="A777" t="str">
        <v>KM&amp;b4#MZw9fd</v>
      </c>
      <c r="H777">
        <v>12</v>
      </c>
      <c r="L777" t="str">
        <v>uFJ*4eLvftY?</v>
      </c>
      <c r="N777">
        <v>12</v>
      </c>
    </row>
    <row r="778" spans="1:14" x14ac:dyDescent="0.3">
      <c r="A778" t="str">
        <v>Ap8WIg*$n6Ef</v>
      </c>
      <c r="H778">
        <v>12</v>
      </c>
      <c r="L778" t="str">
        <v>N2cV5QBu@*rs</v>
      </c>
      <c r="N778">
        <v>12</v>
      </c>
    </row>
    <row r="779" spans="1:14" x14ac:dyDescent="0.3">
      <c r="A779" t="str">
        <v>j4BbL?Qbt7^i</v>
      </c>
      <c r="H779">
        <v>12</v>
      </c>
      <c r="L779" t="str">
        <v>yQ7P5r0$jn*V</v>
      </c>
      <c r="N779">
        <v>12</v>
      </c>
    </row>
    <row r="780" spans="1:14" x14ac:dyDescent="0.3">
      <c r="A780" t="str">
        <v>N0?Xxdo1T#2y</v>
      </c>
      <c r="H780">
        <v>12</v>
      </c>
      <c r="L780" t="str">
        <v>UH4N@ys$1k6S</v>
      </c>
      <c r="N780">
        <v>12</v>
      </c>
    </row>
    <row r="781" spans="1:14" x14ac:dyDescent="0.3">
      <c r="A781" t="str">
        <v>y61&amp;CtKN#90b</v>
      </c>
      <c r="H781">
        <v>12</v>
      </c>
      <c r="L781" t="str">
        <v>cVuvP8#pN*92</v>
      </c>
      <c r="N781">
        <v>12</v>
      </c>
    </row>
    <row r="782" spans="1:14" x14ac:dyDescent="0.3">
      <c r="A782" t="str">
        <v>5y?OIf*bEONZ</v>
      </c>
      <c r="H782">
        <v>12</v>
      </c>
      <c r="L782" t="str">
        <v>Y9@XM0L6k45*</v>
      </c>
      <c r="N782">
        <v>12</v>
      </c>
    </row>
    <row r="783" spans="1:14" x14ac:dyDescent="0.3">
      <c r="A783" t="str">
        <v>0*XAAxZ3R?yF</v>
      </c>
      <c r="H783">
        <v>12</v>
      </c>
      <c r="L783" t="str">
        <v>qp6D@*cTTAg7</v>
      </c>
      <c r="N783">
        <v>12</v>
      </c>
    </row>
    <row r="784" spans="1:14" x14ac:dyDescent="0.3">
      <c r="A784" t="str">
        <v>3gc*Jb?uM3PR</v>
      </c>
      <c r="H784">
        <v>12</v>
      </c>
      <c r="L784" t="str">
        <v>2BFpZlv#cug&amp;</v>
      </c>
      <c r="N784">
        <v>12</v>
      </c>
    </row>
    <row r="785" spans="1:14" x14ac:dyDescent="0.3">
      <c r="A785" t="str">
        <v>L$Ko4&amp;leDXci</v>
      </c>
      <c r="H785">
        <v>12</v>
      </c>
      <c r="L785" t="str">
        <v>W5XYF?xfNxe@</v>
      </c>
      <c r="N785">
        <v>12</v>
      </c>
    </row>
    <row r="786" spans="1:14" x14ac:dyDescent="0.3">
      <c r="A786" t="str">
        <v>2*qR@hvc0xMs</v>
      </c>
      <c r="H786">
        <v>12</v>
      </c>
      <c r="L786" t="str">
        <v>kid?KMj0^jPW</v>
      </c>
      <c r="N786">
        <v>12</v>
      </c>
    </row>
    <row r="787" spans="1:14" x14ac:dyDescent="0.3">
      <c r="A787" t="str">
        <v>Oz*l6?SyRxAN</v>
      </c>
      <c r="H787">
        <v>12</v>
      </c>
      <c r="L787" t="str">
        <v>sN&amp;OnHbr$9MS</v>
      </c>
      <c r="N787">
        <v>12</v>
      </c>
    </row>
    <row r="788" spans="1:14" x14ac:dyDescent="0.3">
      <c r="A788" t="str">
        <v>QA^VCH&amp;e1dwY</v>
      </c>
      <c r="H788">
        <v>12</v>
      </c>
      <c r="L788" t="str">
        <v>t&amp;JX?NVQ9usa</v>
      </c>
      <c r="N788">
        <v>12</v>
      </c>
    </row>
    <row r="789" spans="1:14" x14ac:dyDescent="0.3">
      <c r="A789" t="str">
        <v>wl?v1L#qs0vC</v>
      </c>
      <c r="H789">
        <v>12</v>
      </c>
      <c r="L789" t="str">
        <v>FN^Mqm3x*QIg</v>
      </c>
      <c r="N789">
        <v>12</v>
      </c>
    </row>
    <row r="790" spans="1:14" x14ac:dyDescent="0.3">
      <c r="A790" t="str">
        <v>1WM?U5#Uhuan</v>
      </c>
      <c r="H790">
        <v>12</v>
      </c>
      <c r="L790" t="str">
        <v>1tWs27Q?If@d</v>
      </c>
      <c r="N790">
        <v>12</v>
      </c>
    </row>
    <row r="791" spans="1:14" x14ac:dyDescent="0.3">
      <c r="A791" t="str">
        <v>D1rUAxiO@H$R</v>
      </c>
      <c r="H791">
        <v>12</v>
      </c>
      <c r="L791" t="str">
        <v>pl*ZS5&amp;9CvPa</v>
      </c>
      <c r="N791">
        <v>12</v>
      </c>
    </row>
    <row r="792" spans="1:14" x14ac:dyDescent="0.3">
      <c r="A792" t="str">
        <v>F$?SibW9Ve0f</v>
      </c>
      <c r="H792">
        <v>12</v>
      </c>
      <c r="L792" t="str">
        <v>p#Z3miJAE44&amp;</v>
      </c>
      <c r="N792">
        <v>12</v>
      </c>
    </row>
    <row r="793" spans="1:14" x14ac:dyDescent="0.3">
      <c r="A793" t="str">
        <v>vL#dX97UQd@G</v>
      </c>
      <c r="H793">
        <v>12</v>
      </c>
      <c r="L793" t="str">
        <v>3PaeN4#mO5V*</v>
      </c>
      <c r="N793">
        <v>12</v>
      </c>
    </row>
    <row r="794" spans="1:14" x14ac:dyDescent="0.3">
      <c r="A794" t="str">
        <v>4Ck4kUp&amp;l$IZ</v>
      </c>
      <c r="H794">
        <v>12</v>
      </c>
      <c r="L794" t="str">
        <v>l?#1HqI24E5G</v>
      </c>
      <c r="N794">
        <v>12</v>
      </c>
    </row>
    <row r="795" spans="1:14" x14ac:dyDescent="0.3">
      <c r="A795" t="str">
        <v>Te$drv&amp;9Z3RR</v>
      </c>
      <c r="H795">
        <v>12</v>
      </c>
      <c r="L795" t="str">
        <v>1P0q6gI?dF9&amp;</v>
      </c>
      <c r="N795">
        <v>12</v>
      </c>
    </row>
    <row r="796" spans="1:14" x14ac:dyDescent="0.3">
      <c r="A796" t="str">
        <v>0?Cls4jvoNX@</v>
      </c>
      <c r="H796">
        <v>12</v>
      </c>
      <c r="L796" t="str">
        <v>7iW@5nE9a#2K</v>
      </c>
      <c r="N796">
        <v>12</v>
      </c>
    </row>
    <row r="797" spans="1:14" x14ac:dyDescent="0.3">
      <c r="A797" t="str">
        <v>V^p97bP?Fam3</v>
      </c>
      <c r="H797">
        <v>12</v>
      </c>
      <c r="L797" t="str">
        <v>rbbgV9#^dOZZ</v>
      </c>
      <c r="N797">
        <v>12</v>
      </c>
    </row>
    <row r="798" spans="1:14" x14ac:dyDescent="0.3">
      <c r="A798" t="str">
        <v>LegUGUS@&amp;Xt1</v>
      </c>
      <c r="H798">
        <v>12</v>
      </c>
      <c r="L798" t="str">
        <v>Y2OCL#FnM^q0</v>
      </c>
      <c r="N798">
        <v>12</v>
      </c>
    </row>
    <row r="799" spans="1:14" x14ac:dyDescent="0.3">
      <c r="A799" t="str">
        <v>e1*FBJhp3Oo^</v>
      </c>
      <c r="H799">
        <v>12</v>
      </c>
      <c r="L799" t="str">
        <v>6Gkk$Rfdol^T</v>
      </c>
      <c r="N799">
        <v>12</v>
      </c>
    </row>
    <row r="800" spans="1:14" x14ac:dyDescent="0.3">
      <c r="A800" t="str">
        <v>1E6qCZU*Pj&amp;T</v>
      </c>
      <c r="H800">
        <v>12</v>
      </c>
      <c r="L800" t="str">
        <v>7@ieWAQ4It?W</v>
      </c>
      <c r="N800">
        <v>12</v>
      </c>
    </row>
    <row r="801" spans="1:14" x14ac:dyDescent="0.3">
      <c r="A801" t="str">
        <v>ezD39Vn8M*3$</v>
      </c>
      <c r="H801">
        <v>12</v>
      </c>
      <c r="L801" t="str">
        <v>fmqTN6dV^I&amp;U</v>
      </c>
      <c r="N801">
        <v>12</v>
      </c>
    </row>
    <row r="802" spans="1:14" x14ac:dyDescent="0.3">
      <c r="A802" t="str">
        <v>Ndl@u8HO?SER</v>
      </c>
      <c r="H802">
        <v>12</v>
      </c>
      <c r="L802" t="str">
        <v>b5YW&amp;JR?Or1A</v>
      </c>
      <c r="N802">
        <v>12</v>
      </c>
    </row>
    <row r="803" spans="1:14" x14ac:dyDescent="0.3">
      <c r="A803" t="str">
        <v>nMpih$11VU&amp;z</v>
      </c>
      <c r="H803">
        <v>12</v>
      </c>
      <c r="L803" t="str">
        <v>u?^qSs44I7D0</v>
      </c>
      <c r="N803">
        <v>12</v>
      </c>
    </row>
    <row r="804" spans="1:14" x14ac:dyDescent="0.3">
      <c r="A804" t="str">
        <v>vTBQ5&amp;e?YO4c</v>
      </c>
      <c r="H804">
        <v>12</v>
      </c>
      <c r="L804" t="str">
        <v>03RC6s@?SgAl</v>
      </c>
      <c r="N804">
        <v>12</v>
      </c>
    </row>
    <row r="805" spans="1:14" x14ac:dyDescent="0.3">
      <c r="A805" t="str">
        <v>X7HkC#YlWq?3</v>
      </c>
      <c r="H805">
        <v>12</v>
      </c>
      <c r="L805" t="str">
        <v>gTDyu$Llq#87</v>
      </c>
      <c r="N805">
        <v>12</v>
      </c>
    </row>
    <row r="806" spans="1:14" x14ac:dyDescent="0.3">
      <c r="A806" t="str">
        <v>39v@SqSu0$m2</v>
      </c>
      <c r="H806">
        <v>12</v>
      </c>
      <c r="L806" t="str">
        <v>cJWL*a3$50B9</v>
      </c>
      <c r="N806">
        <v>12</v>
      </c>
    </row>
    <row r="807" spans="1:14" x14ac:dyDescent="0.3">
      <c r="A807" t="str">
        <v>4&amp;B1LatUCT?l</v>
      </c>
      <c r="H807">
        <v>12</v>
      </c>
      <c r="L807" t="str">
        <v>1$w6DrKxk?Iv</v>
      </c>
      <c r="N807">
        <v>12</v>
      </c>
    </row>
    <row r="808" spans="1:14" x14ac:dyDescent="0.3">
      <c r="A808" t="str">
        <v>R@X*gEas22oT</v>
      </c>
      <c r="H808">
        <v>12</v>
      </c>
      <c r="L808" t="str">
        <v>CXrZ*Vz3g^gT</v>
      </c>
      <c r="N808">
        <v>12</v>
      </c>
    </row>
    <row r="809" spans="1:14" x14ac:dyDescent="0.3">
      <c r="A809" t="str">
        <v>g26m0uWKFp#&amp;</v>
      </c>
      <c r="H809">
        <v>12</v>
      </c>
      <c r="L809" t="str">
        <v>B4vuLXh4D&amp;#q</v>
      </c>
      <c r="N809">
        <v>12</v>
      </c>
    </row>
    <row r="810" spans="1:14" x14ac:dyDescent="0.3">
      <c r="A810" t="str">
        <v>KNRu1Z2*iey&amp;</v>
      </c>
      <c r="H810">
        <v>12</v>
      </c>
      <c r="L810" t="str">
        <v>J#wWQ8f1WL^B</v>
      </c>
      <c r="N810">
        <v>12</v>
      </c>
    </row>
    <row r="811" spans="1:14" x14ac:dyDescent="0.3">
      <c r="A811" t="str">
        <v>d&amp;WIbf6Sl?FL</v>
      </c>
      <c r="H811">
        <v>12</v>
      </c>
      <c r="L811" t="str">
        <v>LwR&amp;rNS93oQ@</v>
      </c>
      <c r="N811">
        <v>12</v>
      </c>
    </row>
    <row r="812" spans="1:14" x14ac:dyDescent="0.3">
      <c r="A812" t="str">
        <v>PV5im^igE7?I</v>
      </c>
      <c r="H812">
        <v>12</v>
      </c>
      <c r="L812" t="str">
        <v>64C?d4V^PPLe</v>
      </c>
      <c r="N812">
        <v>12</v>
      </c>
    </row>
    <row r="813" spans="1:14" x14ac:dyDescent="0.3">
      <c r="A813" t="str">
        <v>x#QoW0hO?HdZ</v>
      </c>
      <c r="H813">
        <v>12</v>
      </c>
      <c r="L813" t="str">
        <v>9cGS&amp;WD?58ZQ</v>
      </c>
      <c r="N813">
        <v>12</v>
      </c>
    </row>
    <row r="814" spans="1:14" x14ac:dyDescent="0.3">
      <c r="A814" t="str">
        <v>si1&amp;8^3CwWdF</v>
      </c>
      <c r="H814">
        <v>12</v>
      </c>
      <c r="L814" t="str">
        <v>U28EG*BO#7Ct</v>
      </c>
      <c r="N814">
        <v>12</v>
      </c>
    </row>
    <row r="815" spans="1:14" x14ac:dyDescent="0.3">
      <c r="A815" t="str">
        <v>7AfGB^gN@mSz</v>
      </c>
      <c r="H815">
        <v>12</v>
      </c>
      <c r="L815" t="str">
        <v>G^LQ44YMwF#D</v>
      </c>
      <c r="N815">
        <v>12</v>
      </c>
    </row>
    <row r="816" spans="1:14" x14ac:dyDescent="0.3">
      <c r="A816" t="str">
        <v>C7#HR1r9yPS*</v>
      </c>
      <c r="H816">
        <v>12</v>
      </c>
      <c r="L816" t="str">
        <v>5MXip@9V&amp;xrq</v>
      </c>
      <c r="N816">
        <v>12</v>
      </c>
    </row>
    <row r="817" spans="1:14" x14ac:dyDescent="0.3">
      <c r="A817" t="str">
        <v>5*GiLmq^JFEB</v>
      </c>
      <c r="H817">
        <v>12</v>
      </c>
      <c r="L817" t="str">
        <v>pCJezJ&amp;s514^</v>
      </c>
      <c r="N817">
        <v>12</v>
      </c>
    </row>
    <row r="818" spans="1:14" x14ac:dyDescent="0.3">
      <c r="A818" t="str">
        <v>HkDhT27o^*ID</v>
      </c>
      <c r="H818">
        <v>12</v>
      </c>
      <c r="L818" t="str">
        <v>M9l9n4?#kaHo</v>
      </c>
      <c r="N818">
        <v>12</v>
      </c>
    </row>
    <row r="819" spans="1:14" x14ac:dyDescent="0.3">
      <c r="A819" t="str">
        <v>iDaasw#G*Q8C</v>
      </c>
      <c r="H819">
        <v>12</v>
      </c>
      <c r="L819" t="str">
        <v>NTP@Cy^t86aW</v>
      </c>
      <c r="N819">
        <v>12</v>
      </c>
    </row>
    <row r="820" spans="1:14" x14ac:dyDescent="0.3">
      <c r="A820" t="str">
        <v>aKRT8mu#tl^w</v>
      </c>
      <c r="H820">
        <v>12</v>
      </c>
      <c r="L820" t="str">
        <v>SEG@r37Iui*F</v>
      </c>
      <c r="N820">
        <v>12</v>
      </c>
    </row>
    <row r="821" spans="1:14" x14ac:dyDescent="0.3">
      <c r="A821" t="str">
        <v>zC8^41N#UUvZ</v>
      </c>
      <c r="H821">
        <v>12</v>
      </c>
      <c r="L821" t="str">
        <v>5i1$n&amp;hZmXeV</v>
      </c>
      <c r="N821">
        <v>12</v>
      </c>
    </row>
    <row r="822" spans="1:14" x14ac:dyDescent="0.3">
      <c r="A822" t="str">
        <v>L5f&amp;f31OGnK#</v>
      </c>
      <c r="H822">
        <v>12</v>
      </c>
      <c r="L822" t="str">
        <v>cLu*UkWO#ys7</v>
      </c>
      <c r="N822">
        <v>12</v>
      </c>
    </row>
    <row r="823" spans="1:14" x14ac:dyDescent="0.3">
      <c r="A823" t="str">
        <v>PnU&amp;x0*P5Rdy</v>
      </c>
      <c r="H823">
        <v>12</v>
      </c>
      <c r="L823" t="str">
        <v>S&amp;ZKYcoXp4^g</v>
      </c>
      <c r="N823">
        <v>12</v>
      </c>
    </row>
    <row r="824" spans="1:14" x14ac:dyDescent="0.3">
      <c r="A824" t="str">
        <v>DfFZ1jA4yL$@</v>
      </c>
      <c r="H824">
        <v>12</v>
      </c>
      <c r="L824" t="str">
        <v>D6p?NH@1AZ5E</v>
      </c>
      <c r="N824">
        <v>12</v>
      </c>
    </row>
    <row r="825" spans="1:14" x14ac:dyDescent="0.3">
      <c r="A825" t="str">
        <v>20vRGBVt#1d@</v>
      </c>
      <c r="H825">
        <v>12</v>
      </c>
      <c r="L825" t="str">
        <v>0&amp;OYyiIleH#x</v>
      </c>
      <c r="N825">
        <v>12</v>
      </c>
    </row>
    <row r="826" spans="1:14" x14ac:dyDescent="0.3">
      <c r="A826" t="str">
        <v>mGz3s5ee3#O?</v>
      </c>
      <c r="H826">
        <v>12</v>
      </c>
      <c r="L826" t="str">
        <v>Hg2s?lfKFq@p</v>
      </c>
      <c r="N826">
        <v>12</v>
      </c>
    </row>
    <row r="827" spans="1:14" x14ac:dyDescent="0.3">
      <c r="A827" t="str">
        <v>Mz?XZbIN4a8$</v>
      </c>
      <c r="H827">
        <v>12</v>
      </c>
      <c r="L827" t="str">
        <v>4Dp91xF$#2jl</v>
      </c>
      <c r="N827">
        <v>12</v>
      </c>
    </row>
    <row r="828" spans="1:14" x14ac:dyDescent="0.3">
      <c r="A828" t="str">
        <v>JI7bXjRwmw?&amp;</v>
      </c>
      <c r="H828">
        <v>12</v>
      </c>
      <c r="L828" t="str">
        <v>q^*c2QZdRW37</v>
      </c>
      <c r="N828">
        <v>12</v>
      </c>
    </row>
    <row r="829" spans="1:14" x14ac:dyDescent="0.3">
      <c r="A829" t="str">
        <v>FoQBBV@^avn8</v>
      </c>
      <c r="H829">
        <v>12</v>
      </c>
      <c r="L829" t="str">
        <v>Q8rZ?H@mGdtY</v>
      </c>
      <c r="N829">
        <v>12</v>
      </c>
    </row>
    <row r="830" spans="1:14" x14ac:dyDescent="0.3">
      <c r="A830" t="str">
        <v>LbqA*0dh6&amp;y9</v>
      </c>
      <c r="H830">
        <v>12</v>
      </c>
      <c r="L830" t="str">
        <v>qrn3uUS7&amp;3S?</v>
      </c>
      <c r="N830">
        <v>12</v>
      </c>
    </row>
    <row r="831" spans="1:14" x14ac:dyDescent="0.3">
      <c r="A831" t="str">
        <v>K6UpceY#*N5A</v>
      </c>
      <c r="H831">
        <v>12</v>
      </c>
      <c r="L831" t="str">
        <v>6@KoEb?OTdwn</v>
      </c>
      <c r="N831">
        <v>12</v>
      </c>
    </row>
    <row r="832" spans="1:14" x14ac:dyDescent="0.3">
      <c r="A832" t="str">
        <v>2BI^deVkL*Sh</v>
      </c>
      <c r="H832">
        <v>12</v>
      </c>
      <c r="L832" t="str">
        <v>J*@GrqZ1sYVA</v>
      </c>
      <c r="N832">
        <v>12</v>
      </c>
    </row>
    <row r="833" spans="1:14" x14ac:dyDescent="0.3">
      <c r="A833" t="str">
        <v>Q$K^aFG9M4vk</v>
      </c>
      <c r="H833">
        <v>12</v>
      </c>
      <c r="L833" t="str">
        <v>6LSb8fZL&amp;?Q2</v>
      </c>
      <c r="N833">
        <v>12</v>
      </c>
    </row>
    <row r="834" spans="1:14" x14ac:dyDescent="0.3">
      <c r="A834" t="str">
        <v>2UfqT0G#CXj?</v>
      </c>
      <c r="H834">
        <v>12</v>
      </c>
      <c r="L834" t="str">
        <v>V?z3u60^s5Ih</v>
      </c>
      <c r="N834">
        <v>12</v>
      </c>
    </row>
    <row r="835" spans="1:14" x14ac:dyDescent="0.3">
      <c r="A835" t="str">
        <v>L&amp;#HNwf5ZhFM</v>
      </c>
      <c r="H835">
        <v>12</v>
      </c>
      <c r="L835" t="str">
        <v>2Hi#RXoTK&amp;fG</v>
      </c>
      <c r="N835">
        <v>12</v>
      </c>
    </row>
    <row r="836" spans="1:14" x14ac:dyDescent="0.3">
      <c r="A836" t="str">
        <v>S@c5RP^6mYzZ</v>
      </c>
      <c r="H836">
        <v>12</v>
      </c>
      <c r="L836" t="str">
        <v>Mt7?EiZXFmH*</v>
      </c>
      <c r="N836">
        <v>12</v>
      </c>
    </row>
    <row r="837" spans="1:14" x14ac:dyDescent="0.3">
      <c r="A837" t="str">
        <v>2csfOM@l#yX4</v>
      </c>
      <c r="H837">
        <v>12</v>
      </c>
      <c r="L837" t="str">
        <v>zTq*rL86@b9O</v>
      </c>
      <c r="N837">
        <v>12</v>
      </c>
    </row>
    <row r="838" spans="1:14" x14ac:dyDescent="0.3">
      <c r="A838" t="str">
        <v>Nfb$Qstj&amp;1WY</v>
      </c>
      <c r="H838">
        <v>12</v>
      </c>
      <c r="L838" t="str">
        <v>ymL@Vud2g^1D</v>
      </c>
      <c r="N838">
        <v>12</v>
      </c>
    </row>
    <row r="839" spans="1:14" x14ac:dyDescent="0.3">
      <c r="A839" t="str">
        <v>K^TN#yph7ZDi</v>
      </c>
      <c r="H839">
        <v>12</v>
      </c>
      <c r="L839" t="str">
        <v>r*2&amp;HzO49dh7</v>
      </c>
      <c r="N839">
        <v>12</v>
      </c>
    </row>
    <row r="840" spans="1:14" x14ac:dyDescent="0.3">
      <c r="A840" t="str">
        <v>J^gjofYTm&amp;q4</v>
      </c>
      <c r="H840">
        <v>12</v>
      </c>
      <c r="L840" t="str">
        <v>g&amp;vukY^i7ZSC</v>
      </c>
      <c r="N840">
        <v>12</v>
      </c>
    </row>
    <row r="841" spans="1:14" x14ac:dyDescent="0.3">
      <c r="A841" t="str">
        <v>P58z$J2AX&amp;jc</v>
      </c>
      <c r="H841">
        <v>12</v>
      </c>
      <c r="L841" t="str">
        <v>FuBYl1E$8&amp;Kj</v>
      </c>
      <c r="N841">
        <v>12</v>
      </c>
    </row>
    <row r="842" spans="1:14" x14ac:dyDescent="0.3">
      <c r="A842" t="str">
        <v>M8aGdoV^Bh$z</v>
      </c>
      <c r="H842">
        <v>12</v>
      </c>
      <c r="L842" t="str">
        <v>E3?psE2Y&amp;tT0</v>
      </c>
      <c r="N842">
        <v>12</v>
      </c>
    </row>
    <row r="843" spans="1:14" x14ac:dyDescent="0.3">
      <c r="A843" t="str">
        <v>B?UK84QyR#qH</v>
      </c>
      <c r="H843">
        <v>12</v>
      </c>
      <c r="L843" t="str">
        <v>q5G$waHJlNz?</v>
      </c>
      <c r="N843">
        <v>12</v>
      </c>
    </row>
    <row r="844" spans="1:14" x14ac:dyDescent="0.3">
      <c r="A844" t="str">
        <v>R9UFs4&amp;OY^ot</v>
      </c>
      <c r="H844">
        <v>12</v>
      </c>
      <c r="L844" t="str">
        <v>5M9hU$Hq#IFB</v>
      </c>
      <c r="N844">
        <v>12</v>
      </c>
    </row>
    <row r="845" spans="1:14" x14ac:dyDescent="0.3">
      <c r="A845" t="str">
        <v>n5K$PxPJi9&amp;u</v>
      </c>
      <c r="H845">
        <v>12</v>
      </c>
      <c r="L845" t="str">
        <v>TM#4EO$Kc5Ze</v>
      </c>
      <c r="N845">
        <v>12</v>
      </c>
    </row>
    <row r="846" spans="1:14" x14ac:dyDescent="0.3">
      <c r="A846" t="str">
        <v>4br8oO?UpPb&amp;</v>
      </c>
      <c r="H846">
        <v>12</v>
      </c>
      <c r="L846" t="str">
        <v>s#42$cBNitTJ</v>
      </c>
      <c r="N846">
        <v>12</v>
      </c>
    </row>
    <row r="847" spans="1:14" x14ac:dyDescent="0.3">
      <c r="A847" t="str">
        <v>Bt^dj9O#y1I8</v>
      </c>
      <c r="H847">
        <v>12</v>
      </c>
      <c r="L847" t="str">
        <v>lP^H9dd0Lj$O</v>
      </c>
      <c r="N847">
        <v>12</v>
      </c>
    </row>
    <row r="848" spans="1:14" x14ac:dyDescent="0.3">
      <c r="A848" t="str">
        <v>zR$9e*GDOkbQ</v>
      </c>
      <c r="H848">
        <v>12</v>
      </c>
      <c r="L848" t="str">
        <v>Xzo#U2Ae$hpI</v>
      </c>
      <c r="N848">
        <v>12</v>
      </c>
    </row>
    <row r="849" spans="1:14" x14ac:dyDescent="0.3">
      <c r="A849" t="str">
        <v>z@0hQKbFS7#v</v>
      </c>
      <c r="H849">
        <v>12</v>
      </c>
      <c r="L849" t="str">
        <v>92Br5ml$n9Y&amp;</v>
      </c>
      <c r="N849">
        <v>12</v>
      </c>
    </row>
    <row r="850" spans="1:14" x14ac:dyDescent="0.3">
      <c r="A850" t="str">
        <v>4Z7RG&amp;k?sbAd</v>
      </c>
      <c r="H850">
        <v>12</v>
      </c>
      <c r="L850" t="str">
        <v>oJdDmKY1T$a#</v>
      </c>
      <c r="N850">
        <v>12</v>
      </c>
    </row>
    <row r="851" spans="1:14" x14ac:dyDescent="0.3">
      <c r="A851" t="str">
        <v>y9Pg*7V2yK#p</v>
      </c>
      <c r="H851">
        <v>12</v>
      </c>
      <c r="L851" t="str">
        <v>h?t80s^DMwBq</v>
      </c>
      <c r="N851">
        <v>12</v>
      </c>
    </row>
    <row r="852" spans="1:14" x14ac:dyDescent="0.3">
      <c r="A852" t="str">
        <v>w3p@IpP*Levx</v>
      </c>
      <c r="H852">
        <v>12</v>
      </c>
      <c r="L852" t="str">
        <v>Svpd7$H@HwrX</v>
      </c>
      <c r="N852">
        <v>12</v>
      </c>
    </row>
    <row r="853" spans="1:14" x14ac:dyDescent="0.3">
      <c r="A853" t="str">
        <v>RX3e0$^XV6Wy</v>
      </c>
      <c r="H853">
        <v>12</v>
      </c>
      <c r="L853" t="str">
        <v>Wf8#hRr58&amp;d3</v>
      </c>
      <c r="N853">
        <v>12</v>
      </c>
    </row>
    <row r="854" spans="1:14" x14ac:dyDescent="0.3">
      <c r="A854" t="str">
        <v>aeDo^?KS21XW</v>
      </c>
      <c r="H854">
        <v>12</v>
      </c>
      <c r="L854" t="str">
        <v>JDz6$NHSraI?</v>
      </c>
      <c r="N854">
        <v>12</v>
      </c>
    </row>
    <row r="855" spans="1:14" x14ac:dyDescent="0.3">
      <c r="A855" t="str">
        <v>VdJ8on@4^If4</v>
      </c>
      <c r="H855">
        <v>12</v>
      </c>
      <c r="L855" t="str">
        <v>WVgV9*bF2sw@</v>
      </c>
      <c r="N855">
        <v>12</v>
      </c>
    </row>
    <row r="856" spans="1:14" x14ac:dyDescent="0.3">
      <c r="A856" t="str">
        <v>iCm#7V4mUc2@</v>
      </c>
      <c r="H856">
        <v>12</v>
      </c>
      <c r="L856" t="str">
        <v>9VqsE&amp;A$Foz7</v>
      </c>
      <c r="N856">
        <v>12</v>
      </c>
    </row>
    <row r="857" spans="1:14" x14ac:dyDescent="0.3">
      <c r="A857" t="str">
        <v>pfN*xZD^EFj9</v>
      </c>
      <c r="H857">
        <v>12</v>
      </c>
      <c r="L857" t="str">
        <v>GD7&amp;b?wLVM5D</v>
      </c>
      <c r="N857">
        <v>12</v>
      </c>
    </row>
    <row r="858" spans="1:14" x14ac:dyDescent="0.3">
      <c r="A858" t="str">
        <v>q16*YjFPRx#k</v>
      </c>
      <c r="H858">
        <v>12</v>
      </c>
      <c r="L858" t="str">
        <v>r8lb$70JBa*d</v>
      </c>
      <c r="N858">
        <v>12</v>
      </c>
    </row>
    <row r="859" spans="1:14" x14ac:dyDescent="0.3">
      <c r="A859" t="str">
        <v>f4oO&amp;LJv0*0Z</v>
      </c>
      <c r="H859">
        <v>12</v>
      </c>
      <c r="L859" t="str">
        <v>yW1^sJ2mC*iz</v>
      </c>
      <c r="N859">
        <v>12</v>
      </c>
    </row>
    <row r="860" spans="1:14" x14ac:dyDescent="0.3">
      <c r="A860" t="str">
        <v>a0MWti^O2?8M</v>
      </c>
      <c r="H860">
        <v>12</v>
      </c>
      <c r="L860" t="str">
        <v>hmaBrQ1X*1^J</v>
      </c>
      <c r="N860">
        <v>12</v>
      </c>
    </row>
    <row r="861" spans="1:14" x14ac:dyDescent="0.3">
      <c r="A861" t="str">
        <v>H#?xo734aUkG</v>
      </c>
      <c r="H861">
        <v>12</v>
      </c>
      <c r="L861" t="str">
        <v>AN3hyDtNJ#z&amp;</v>
      </c>
      <c r="N861">
        <v>12</v>
      </c>
    </row>
    <row r="862" spans="1:14" x14ac:dyDescent="0.3">
      <c r="A862" t="str">
        <v>IA6H6H$n1e*V</v>
      </c>
      <c r="H862">
        <v>12</v>
      </c>
      <c r="L862" t="str">
        <v>T8@4rSl8IU6?</v>
      </c>
      <c r="N862">
        <v>12</v>
      </c>
    </row>
    <row r="863" spans="1:14" x14ac:dyDescent="0.3">
      <c r="A863" t="str">
        <v>W?4R1oVq8*3S</v>
      </c>
      <c r="H863">
        <v>12</v>
      </c>
      <c r="L863" t="str">
        <v>GP95fecmcd@^</v>
      </c>
      <c r="N863">
        <v>12</v>
      </c>
    </row>
    <row r="864" spans="1:14" x14ac:dyDescent="0.3">
      <c r="A864" t="str">
        <v>N&amp;jSsOwo12R*</v>
      </c>
      <c r="H864">
        <v>12</v>
      </c>
      <c r="L864" t="str">
        <v>7Ms^ukfEP@16</v>
      </c>
      <c r="N864">
        <v>12</v>
      </c>
    </row>
    <row r="865" spans="1:14" x14ac:dyDescent="0.3">
      <c r="A865" t="str">
        <v>19V7I*@y0Koi</v>
      </c>
      <c r="H865">
        <v>12</v>
      </c>
      <c r="L865" t="str">
        <v>R@Fw$ODI7zc4</v>
      </c>
      <c r="N865">
        <v>12</v>
      </c>
    </row>
    <row r="866" spans="1:14" x14ac:dyDescent="0.3">
      <c r="A866" t="str">
        <v>utF#9W?a35GZ</v>
      </c>
      <c r="H866">
        <v>12</v>
      </c>
      <c r="L866" t="str">
        <v>j4NdEKvsb$#O</v>
      </c>
      <c r="N866">
        <v>12</v>
      </c>
    </row>
    <row r="867" spans="1:14" x14ac:dyDescent="0.3">
      <c r="A867" t="str">
        <v>3Lux9&amp;0#UkpJ</v>
      </c>
      <c r="H867">
        <v>12</v>
      </c>
      <c r="L867" t="str">
        <v>z7*9QLnvYx&amp;E</v>
      </c>
      <c r="N867">
        <v>12</v>
      </c>
    </row>
    <row r="868" spans="1:14" x14ac:dyDescent="0.3">
      <c r="A868" t="str">
        <v>3wHNIstR&amp;$ia</v>
      </c>
      <c r="H868">
        <v>12</v>
      </c>
      <c r="L868" t="str">
        <v>5$DGQp^ACqeJ</v>
      </c>
      <c r="N868">
        <v>12</v>
      </c>
    </row>
    <row r="869" spans="1:14" x14ac:dyDescent="0.3">
      <c r="A869" t="str">
        <v>Ov2JH1$kh?pD</v>
      </c>
      <c r="H869">
        <v>12</v>
      </c>
      <c r="L869" t="str">
        <v>I0XpERK#^iPd</v>
      </c>
      <c r="N869">
        <v>12</v>
      </c>
    </row>
    <row r="870" spans="1:14" x14ac:dyDescent="0.3">
      <c r="A870" t="str">
        <v>duBeF?r1Aqm$</v>
      </c>
      <c r="H870">
        <v>12</v>
      </c>
      <c r="L870" t="str">
        <v>dI8H?JO5g^Ze</v>
      </c>
      <c r="N870">
        <v>12</v>
      </c>
    </row>
    <row r="871" spans="1:14" x14ac:dyDescent="0.3">
      <c r="A871" t="str">
        <v>11kb2VqHSd#@</v>
      </c>
      <c r="H871">
        <v>12</v>
      </c>
      <c r="L871" t="str">
        <v>8$LPN&amp;nvsi4G</v>
      </c>
      <c r="N871">
        <v>12</v>
      </c>
    </row>
    <row r="872" spans="1:14" x14ac:dyDescent="0.3">
      <c r="A872" t="str">
        <v>OgIfs*@W2KHx</v>
      </c>
      <c r="H872">
        <v>12</v>
      </c>
      <c r="L872" t="str">
        <v>yh&amp;Ae$pzdJ4D</v>
      </c>
      <c r="N872">
        <v>12</v>
      </c>
    </row>
    <row r="873" spans="1:14" x14ac:dyDescent="0.3">
      <c r="A873" t="str">
        <v>T@w6SOYcPo?K</v>
      </c>
      <c r="H873">
        <v>12</v>
      </c>
      <c r="L873" t="str">
        <v>lA4sxi^d84$T</v>
      </c>
      <c r="N873">
        <v>12</v>
      </c>
    </row>
    <row r="874" spans="1:14" x14ac:dyDescent="0.3">
      <c r="A874" t="str">
        <v>U@v#K9hst4qv</v>
      </c>
      <c r="H874">
        <v>12</v>
      </c>
      <c r="L874" t="str">
        <v>1CG5vunMH8#@</v>
      </c>
      <c r="N874">
        <v>12</v>
      </c>
    </row>
    <row r="875" spans="1:14" x14ac:dyDescent="0.3">
      <c r="A875" t="str">
        <v>rzFOQCtsF$@1</v>
      </c>
      <c r="H875">
        <v>12</v>
      </c>
      <c r="L875" t="str">
        <v>wg&amp;8@3yZM0VS</v>
      </c>
      <c r="N875">
        <v>12</v>
      </c>
    </row>
    <row r="876" spans="1:14" x14ac:dyDescent="0.3">
      <c r="A876" t="str">
        <v>LXV1&amp;Hecv3W$</v>
      </c>
      <c r="H876">
        <v>12</v>
      </c>
      <c r="L876" t="str">
        <v>s@zLLf6?nphG</v>
      </c>
      <c r="N876">
        <v>12</v>
      </c>
    </row>
    <row r="877" spans="1:14" x14ac:dyDescent="0.3">
      <c r="A877" t="str">
        <v>EgqOQ168KZ&amp;*</v>
      </c>
      <c r="H877">
        <v>12</v>
      </c>
      <c r="L877" t="str">
        <v>0id?cV*QzU9j</v>
      </c>
      <c r="N877">
        <v>12</v>
      </c>
    </row>
    <row r="878" spans="1:14" x14ac:dyDescent="0.3">
      <c r="A878" t="str">
        <v>GKTy8*HYW6#1</v>
      </c>
      <c r="H878">
        <v>12</v>
      </c>
      <c r="L878" t="str">
        <v>5?Towjp1IZ@z</v>
      </c>
      <c r="N878">
        <v>12</v>
      </c>
    </row>
    <row r="879" spans="1:14" x14ac:dyDescent="0.3">
      <c r="A879" t="str">
        <v>p$7F&amp;FqbfBUd</v>
      </c>
      <c r="H879">
        <v>12</v>
      </c>
      <c r="L879" t="str">
        <v>U^jAce9&amp;EhPC</v>
      </c>
      <c r="N879">
        <v>12</v>
      </c>
    </row>
    <row r="880" spans="1:14" x14ac:dyDescent="0.3">
      <c r="A880" t="str">
        <v>w4XdhiDsm@?L</v>
      </c>
      <c r="H880">
        <v>12</v>
      </c>
      <c r="L880" t="str">
        <v>CW$FP3g1^BvO</v>
      </c>
      <c r="N880">
        <v>12</v>
      </c>
    </row>
    <row r="881" spans="1:14" x14ac:dyDescent="0.3">
      <c r="A881" t="str">
        <v>oY5nlEuta@F#</v>
      </c>
      <c r="H881">
        <v>12</v>
      </c>
      <c r="L881" t="str">
        <v>n@jb4h1Jqt$x</v>
      </c>
      <c r="N881">
        <v>12</v>
      </c>
    </row>
    <row r="882" spans="1:14" x14ac:dyDescent="0.3">
      <c r="A882" t="str">
        <v>tDN@u^BH71hg</v>
      </c>
      <c r="H882">
        <v>12</v>
      </c>
      <c r="L882" t="str">
        <v>xJx^9#cDm9zZ</v>
      </c>
      <c r="N882">
        <v>12</v>
      </c>
    </row>
    <row r="883" spans="1:14" x14ac:dyDescent="0.3">
      <c r="A883" t="str">
        <v>i6&amp;JVXc$v5bq</v>
      </c>
      <c r="H883">
        <v>12</v>
      </c>
      <c r="L883" t="str">
        <v>s?cXZ$vEm0I3</v>
      </c>
      <c r="N883">
        <v>12</v>
      </c>
    </row>
    <row r="884" spans="1:14" x14ac:dyDescent="0.3">
      <c r="A884" t="str">
        <v>M*q70^9XT6He</v>
      </c>
      <c r="H884">
        <v>12</v>
      </c>
      <c r="L884" t="str">
        <v>h5K@EHAilvP*</v>
      </c>
      <c r="N884">
        <v>12</v>
      </c>
    </row>
    <row r="885" spans="1:14" x14ac:dyDescent="0.3">
      <c r="A885" t="str">
        <v>f8P@6Xa3&amp;pKT</v>
      </c>
      <c r="H885">
        <v>12</v>
      </c>
      <c r="L885" t="str">
        <v>HQcnwD89@?Ro</v>
      </c>
      <c r="N885">
        <v>12</v>
      </c>
    </row>
    <row r="886" spans="1:14" x14ac:dyDescent="0.3">
      <c r="A886" t="str">
        <v>e6vOm4J&amp;yu8#</v>
      </c>
      <c r="H886">
        <v>12</v>
      </c>
      <c r="L886" t="str">
        <v>B@H07dEF?nAr</v>
      </c>
      <c r="N886">
        <v>12</v>
      </c>
    </row>
    <row r="887" spans="1:14" x14ac:dyDescent="0.3">
      <c r="A887" t="str">
        <v>zx&amp;*M2r57rVc</v>
      </c>
      <c r="H887">
        <v>12</v>
      </c>
      <c r="L887" t="str">
        <v>R^zmvTyOpR8#</v>
      </c>
      <c r="N887">
        <v>12</v>
      </c>
    </row>
    <row r="888" spans="1:14" x14ac:dyDescent="0.3">
      <c r="A888" t="str">
        <v>q3hXx?U$9Esp</v>
      </c>
      <c r="H888">
        <v>12</v>
      </c>
      <c r="L888" t="str">
        <v>5^1n87QEL9D*</v>
      </c>
      <c r="N888">
        <v>12</v>
      </c>
    </row>
    <row r="889" spans="1:14" x14ac:dyDescent="0.3">
      <c r="A889" t="str">
        <v>Ui&amp;ovjd78^Q5</v>
      </c>
      <c r="H889">
        <v>12</v>
      </c>
      <c r="L889" t="str">
        <v>F5jk^@YrzrEL</v>
      </c>
      <c r="N889">
        <v>12</v>
      </c>
    </row>
    <row r="890" spans="1:14" x14ac:dyDescent="0.3">
      <c r="A890" t="str">
        <v>YUO4boknm4&amp;^</v>
      </c>
      <c r="H890">
        <v>12</v>
      </c>
      <c r="L890" t="str">
        <v>9XK8&amp;JqUurO?</v>
      </c>
      <c r="N890">
        <v>12</v>
      </c>
    </row>
    <row r="891" spans="1:14" x14ac:dyDescent="0.3">
      <c r="A891" t="str">
        <v>I24w*ETqZsG?</v>
      </c>
      <c r="H891">
        <v>12</v>
      </c>
      <c r="L891" t="str">
        <v>HjQs692K@?0D</v>
      </c>
      <c r="N891">
        <v>12</v>
      </c>
    </row>
    <row r="892" spans="1:14" x14ac:dyDescent="0.3">
      <c r="A892" t="str">
        <v>cHfA94rD^E@l</v>
      </c>
      <c r="H892">
        <v>12</v>
      </c>
      <c r="L892" t="str">
        <v>Tcyo@&amp;8IjXbM</v>
      </c>
      <c r="N892">
        <v>12</v>
      </c>
    </row>
    <row r="893" spans="1:14" x14ac:dyDescent="0.3">
      <c r="A893" t="str">
        <v>lQiUE?@9gM2D</v>
      </c>
      <c r="H893">
        <v>12</v>
      </c>
      <c r="L893" t="str">
        <v>Al*7M4KlR#OC</v>
      </c>
      <c r="N893">
        <v>12</v>
      </c>
    </row>
    <row r="894" spans="1:14" x14ac:dyDescent="0.3">
      <c r="A894" t="str">
        <v>aci2jFq5#xx@</v>
      </c>
      <c r="H894">
        <v>12</v>
      </c>
      <c r="L894" t="str">
        <v>cQw$slXL?d29</v>
      </c>
      <c r="N894">
        <v>12</v>
      </c>
    </row>
    <row r="895" spans="1:14" x14ac:dyDescent="0.3">
      <c r="A895" t="str">
        <v>4YlO?D*d1h1q</v>
      </c>
      <c r="H895">
        <v>12</v>
      </c>
      <c r="L895" t="str">
        <v>koks@QlC9u&amp;g</v>
      </c>
      <c r="N895">
        <v>12</v>
      </c>
    </row>
    <row r="896" spans="1:14" x14ac:dyDescent="0.3">
      <c r="A896" t="str">
        <v>okbyiq6^5@Ej</v>
      </c>
      <c r="H896">
        <v>12</v>
      </c>
      <c r="L896" t="str">
        <v>4fGk?zw*oC0J</v>
      </c>
      <c r="N896">
        <v>12</v>
      </c>
    </row>
    <row r="897" spans="1:14" x14ac:dyDescent="0.3">
      <c r="A897" t="str">
        <v>2t1fT4d7$sW&amp;</v>
      </c>
      <c r="H897">
        <v>12</v>
      </c>
      <c r="L897" t="str">
        <v>8u7?XQ&amp;YkCF3</v>
      </c>
      <c r="N897">
        <v>12</v>
      </c>
    </row>
    <row r="898" spans="1:14" x14ac:dyDescent="0.3">
      <c r="A898" t="str">
        <v>ZMq*sGmnqP2^</v>
      </c>
      <c r="H898">
        <v>12</v>
      </c>
      <c r="L898" t="str">
        <v>UqYcf8?V8Y^u</v>
      </c>
      <c r="N898">
        <v>12</v>
      </c>
    </row>
    <row r="899" spans="1:14" x14ac:dyDescent="0.3">
      <c r="A899" t="str">
        <v>QKC*656s?uZi</v>
      </c>
      <c r="H899">
        <v>12</v>
      </c>
      <c r="L899" t="str">
        <v>fW#&amp;kCD7KoH9</v>
      </c>
      <c r="N899">
        <v>12</v>
      </c>
    </row>
    <row r="900" spans="1:14" x14ac:dyDescent="0.3">
      <c r="A900" t="str">
        <v>jNOl&amp;VJv#96Y</v>
      </c>
      <c r="H900">
        <v>12</v>
      </c>
      <c r="L900" t="str">
        <v>Yb5w?zQ^ZLCx</v>
      </c>
      <c r="N900">
        <v>12</v>
      </c>
    </row>
    <row r="901" spans="1:14" x14ac:dyDescent="0.3">
      <c r="A901" t="str">
        <v>hHK2?sjLI$UJ</v>
      </c>
      <c r="H901">
        <v>12</v>
      </c>
      <c r="L901" t="str">
        <v>q?l9yaw&amp;i6LH</v>
      </c>
      <c r="N901">
        <v>12</v>
      </c>
    </row>
    <row r="902" spans="1:14" x14ac:dyDescent="0.3">
      <c r="A902" t="str">
        <v>Rdj@kt?fO18G</v>
      </c>
      <c r="H902">
        <v>12</v>
      </c>
      <c r="L902" t="str">
        <v>3p4Xd^3$VcIH</v>
      </c>
      <c r="N902">
        <v>12</v>
      </c>
    </row>
    <row r="903" spans="1:14" x14ac:dyDescent="0.3">
      <c r="A903" t="str">
        <v>6XC#W^3JW2Vn</v>
      </c>
      <c r="H903">
        <v>12</v>
      </c>
      <c r="L903" t="str">
        <v>vo3Yq@*mW8kd</v>
      </c>
      <c r="N903">
        <v>12</v>
      </c>
    </row>
    <row r="904" spans="1:14" x14ac:dyDescent="0.3">
      <c r="A904" t="str">
        <v>aX61?sTMmrA*</v>
      </c>
      <c r="H904">
        <v>12</v>
      </c>
      <c r="L904" t="str">
        <v>y*^3K2xju0HQ</v>
      </c>
      <c r="N904">
        <v>12</v>
      </c>
    </row>
    <row r="905" spans="1:14" x14ac:dyDescent="0.3">
      <c r="A905" t="str">
        <v>C^LdISH0lma*</v>
      </c>
      <c r="H905">
        <v>12</v>
      </c>
      <c r="L905" t="str">
        <v>fYgi*wH$6CmN</v>
      </c>
      <c r="N905">
        <v>12</v>
      </c>
    </row>
    <row r="906" spans="1:14" x14ac:dyDescent="0.3">
      <c r="A906" t="str">
        <v>6Cnf#wZM*w4b</v>
      </c>
      <c r="H906">
        <v>12</v>
      </c>
      <c r="L906" t="str">
        <v>S?LAPaV^6pUw</v>
      </c>
      <c r="N906">
        <v>12</v>
      </c>
    </row>
    <row r="907" spans="1:14" x14ac:dyDescent="0.3">
      <c r="A907" t="str">
        <v>avkHSM4&amp;^6W2</v>
      </c>
      <c r="H907">
        <v>12</v>
      </c>
      <c r="L907" t="str">
        <v>hOzjkiS1^41*</v>
      </c>
      <c r="N907">
        <v>12</v>
      </c>
    </row>
    <row r="908" spans="1:14" x14ac:dyDescent="0.3">
      <c r="A908" t="str">
        <v>k2k#zJJH$109</v>
      </c>
      <c r="H908">
        <v>12</v>
      </c>
      <c r="L908" t="str">
        <v>LGt#8zZET^4a</v>
      </c>
      <c r="N908">
        <v>12</v>
      </c>
    </row>
    <row r="909" spans="1:14" x14ac:dyDescent="0.3">
      <c r="A909" t="str">
        <v>gB4g$&amp;tGXU3r</v>
      </c>
      <c r="H909">
        <v>12</v>
      </c>
      <c r="L909" t="str">
        <v>Ek7Li*IUNXa&amp;</v>
      </c>
      <c r="N909">
        <v>12</v>
      </c>
    </row>
    <row r="910" spans="1:14" x14ac:dyDescent="0.3">
      <c r="A910" t="str">
        <v>WjU1nR&amp;m?YcI</v>
      </c>
      <c r="H910">
        <v>12</v>
      </c>
      <c r="L910" t="str">
        <v>lUhYl&amp;P#wcX0</v>
      </c>
      <c r="N910">
        <v>12</v>
      </c>
    </row>
    <row r="911" spans="1:14" x14ac:dyDescent="0.3">
      <c r="A911" t="str">
        <v>2cNk@bpJf8l&amp;</v>
      </c>
      <c r="H911">
        <v>12</v>
      </c>
      <c r="L911" t="str">
        <v>mN^vuJpd0$po</v>
      </c>
      <c r="N911">
        <v>12</v>
      </c>
    </row>
    <row r="912" spans="1:14" x14ac:dyDescent="0.3">
      <c r="A912" t="str">
        <v>5gxpdYu^zb&amp;m</v>
      </c>
      <c r="H912">
        <v>12</v>
      </c>
      <c r="L912" t="str">
        <v>D98S*Q$EvUs4</v>
      </c>
      <c r="N912">
        <v>12</v>
      </c>
    </row>
    <row r="913" spans="1:14" x14ac:dyDescent="0.3">
      <c r="A913" t="str">
        <v>TmEYesLv2^b*</v>
      </c>
      <c r="H913">
        <v>12</v>
      </c>
      <c r="L913" t="str">
        <v>JzXg?EI3$K5Z</v>
      </c>
      <c r="N913">
        <v>12</v>
      </c>
    </row>
    <row r="914" spans="1:14" x14ac:dyDescent="0.3">
      <c r="A914" t="str">
        <v>Y3w?EMj#I2bc</v>
      </c>
      <c r="H914">
        <v>12</v>
      </c>
      <c r="L914" t="str">
        <v>tOG1VPe3H$#Z</v>
      </c>
      <c r="N914">
        <v>12</v>
      </c>
    </row>
    <row r="915" spans="1:14" x14ac:dyDescent="0.3">
      <c r="A915" t="str">
        <v>H3?wCOhVgHU#</v>
      </c>
      <c r="H915">
        <v>12</v>
      </c>
      <c r="L915" t="str">
        <v>h4TXQTc#*H8Y</v>
      </c>
      <c r="N915">
        <v>12</v>
      </c>
    </row>
    <row r="916" spans="1:14" x14ac:dyDescent="0.3">
      <c r="A916" t="str">
        <v>IAhA@f0i&amp;WqC</v>
      </c>
      <c r="H916">
        <v>12</v>
      </c>
      <c r="L916" t="str">
        <v>kyTJo@w$3z80</v>
      </c>
      <c r="N916">
        <v>12</v>
      </c>
    </row>
    <row r="917" spans="1:14" x14ac:dyDescent="0.3">
      <c r="A917" t="str">
        <v>n0Rvxl9*f3O@</v>
      </c>
      <c r="H917">
        <v>12</v>
      </c>
      <c r="L917" t="str">
        <v>wxG#Ulm0^3mt</v>
      </c>
      <c r="N917">
        <v>12</v>
      </c>
    </row>
    <row r="918" spans="1:14" x14ac:dyDescent="0.3">
      <c r="A918" t="str">
        <v>p$vFk4r?QJoZ</v>
      </c>
      <c r="H918">
        <v>12</v>
      </c>
      <c r="L918" t="str">
        <v>Alzt24aNmL?#</v>
      </c>
      <c r="N918">
        <v>12</v>
      </c>
    </row>
    <row r="919" spans="1:14" x14ac:dyDescent="0.3">
      <c r="A919" t="str">
        <v>Xi#nUBPz7kc&amp;</v>
      </c>
      <c r="H919">
        <v>12</v>
      </c>
      <c r="L919" t="str">
        <v>A5OpX*fBeJV^</v>
      </c>
      <c r="N919">
        <v>12</v>
      </c>
    </row>
    <row r="920" spans="1:14" x14ac:dyDescent="0.3">
      <c r="A920" t="str">
        <v>Q9zB$#0zfJRs</v>
      </c>
      <c r="H920">
        <v>12</v>
      </c>
      <c r="L920" t="str">
        <v>6Sx8R#NHc$Lf</v>
      </c>
      <c r="N920">
        <v>12</v>
      </c>
    </row>
    <row r="921" spans="1:14" x14ac:dyDescent="0.3">
      <c r="A921" t="str">
        <v>n&amp;ox40C*Sz2S</v>
      </c>
      <c r="H921">
        <v>12</v>
      </c>
      <c r="L921" t="str">
        <v>FAzpA7@k4^sp</v>
      </c>
      <c r="N921">
        <v>12</v>
      </c>
    </row>
    <row r="922" spans="1:14" x14ac:dyDescent="0.3">
      <c r="A922" t="str">
        <v>vLw7*xXZwT#5</v>
      </c>
      <c r="H922">
        <v>12</v>
      </c>
      <c r="L922" t="str">
        <v>y$jA@sRdeC6B</v>
      </c>
      <c r="N922">
        <v>12</v>
      </c>
    </row>
    <row r="923" spans="1:14" x14ac:dyDescent="0.3">
      <c r="A923" t="str">
        <v>q?X&amp;ILgReC6F</v>
      </c>
      <c r="H923">
        <v>12</v>
      </c>
      <c r="L923" t="str">
        <v>8bjUVt&amp;w#2m1</v>
      </c>
      <c r="N923">
        <v>12</v>
      </c>
    </row>
    <row r="924" spans="1:14" x14ac:dyDescent="0.3">
      <c r="A924" t="str">
        <v>qnJCf?Z1p5B$</v>
      </c>
      <c r="H924">
        <v>12</v>
      </c>
      <c r="L924" t="str">
        <v>h408e5vMa*@W</v>
      </c>
      <c r="N924">
        <v>12</v>
      </c>
    </row>
    <row r="925" spans="1:14" x14ac:dyDescent="0.3">
      <c r="A925" t="str">
        <v>nTS*0v6$gehg</v>
      </c>
      <c r="H925">
        <v>12</v>
      </c>
      <c r="L925" t="str">
        <v>rDJne2g7P5*$</v>
      </c>
      <c r="N925">
        <v>12</v>
      </c>
    </row>
    <row r="926" spans="1:14" x14ac:dyDescent="0.3">
      <c r="A926" t="str">
        <v>eZdhwBl&amp;V4J@</v>
      </c>
      <c r="H926">
        <v>12</v>
      </c>
      <c r="L926" t="str">
        <v>gYD4q20kp1^?</v>
      </c>
      <c r="N926">
        <v>12</v>
      </c>
    </row>
    <row r="927" spans="1:14" x14ac:dyDescent="0.3">
      <c r="A927" t="str">
        <v>aPUD1v@Yw5&amp;a</v>
      </c>
      <c r="H927">
        <v>12</v>
      </c>
      <c r="L927" t="str">
        <v>3I6H9Z7C#^xy</v>
      </c>
      <c r="N927">
        <v>12</v>
      </c>
    </row>
    <row r="928" spans="1:14" x14ac:dyDescent="0.3">
      <c r="A928" t="str">
        <v>Xb#iAO0746^9</v>
      </c>
      <c r="H928">
        <v>12</v>
      </c>
      <c r="L928" t="str">
        <v>cIOq#H2Ag$nf</v>
      </c>
      <c r="N928">
        <v>12</v>
      </c>
    </row>
    <row r="929" spans="1:14" x14ac:dyDescent="0.3">
      <c r="A929" t="str">
        <v>P#y3WeTwJa^6</v>
      </c>
      <c r="H929">
        <v>12</v>
      </c>
      <c r="L929" t="str">
        <v>7yVA*IB8p@xO</v>
      </c>
      <c r="N929">
        <v>12</v>
      </c>
    </row>
    <row r="930" spans="1:14" x14ac:dyDescent="0.3">
      <c r="A930" t="str">
        <v>jCS$9z8Net^F</v>
      </c>
      <c r="H930">
        <v>12</v>
      </c>
      <c r="L930" t="str">
        <v>cIF?bMV5dl#U</v>
      </c>
      <c r="N930">
        <v>12</v>
      </c>
    </row>
    <row r="931" spans="1:14" x14ac:dyDescent="0.3">
      <c r="A931" t="str">
        <v>WBCv2$?E4Q1e</v>
      </c>
      <c r="H931">
        <v>12</v>
      </c>
      <c r="L931" t="str">
        <v>HD0*Pn#coXBT</v>
      </c>
      <c r="N931">
        <v>12</v>
      </c>
    </row>
    <row r="932" spans="1:14" x14ac:dyDescent="0.3">
      <c r="A932" t="str">
        <v>b&amp;0JPhf2Xk*D</v>
      </c>
      <c r="H932">
        <v>12</v>
      </c>
      <c r="L932" t="str">
        <v>Q$sX274d8wi^</v>
      </c>
      <c r="N932">
        <v>12</v>
      </c>
    </row>
    <row r="933" spans="1:14" x14ac:dyDescent="0.3">
      <c r="A933" t="str">
        <v>bgNa1nQ5#$rE</v>
      </c>
      <c r="H933">
        <v>12</v>
      </c>
      <c r="L933" t="str">
        <v>hrCDB^n07@F8</v>
      </c>
      <c r="N933">
        <v>12</v>
      </c>
    </row>
    <row r="934" spans="1:14" x14ac:dyDescent="0.3">
      <c r="A934" t="str">
        <v>3aeD7Y$kQ4^K</v>
      </c>
      <c r="H934">
        <v>12</v>
      </c>
      <c r="L934" t="str">
        <v>SY&amp;E9z#5Dybc</v>
      </c>
      <c r="N934">
        <v>12</v>
      </c>
    </row>
    <row r="935" spans="1:14" x14ac:dyDescent="0.3">
      <c r="A935" t="str">
        <v>JvGl02z?et@Q</v>
      </c>
      <c r="H935">
        <v>12</v>
      </c>
      <c r="L935" t="str">
        <v>5s0*67M$zGTu</v>
      </c>
      <c r="N935">
        <v>12</v>
      </c>
    </row>
    <row r="936" spans="1:14" x14ac:dyDescent="0.3">
      <c r="A936" t="str">
        <v>LzPoQ0*4A1d@</v>
      </c>
      <c r="H936">
        <v>12</v>
      </c>
      <c r="L936" t="str">
        <v>ma9s7O?hQM@K</v>
      </c>
      <c r="N936">
        <v>12</v>
      </c>
    </row>
    <row r="937" spans="1:14" x14ac:dyDescent="0.3">
      <c r="A937" t="str">
        <v>x&amp;XiLXW@wq1Z</v>
      </c>
      <c r="H937">
        <v>12</v>
      </c>
      <c r="L937" t="str">
        <v>uArM3G5S$t#s</v>
      </c>
      <c r="N937">
        <v>12</v>
      </c>
    </row>
    <row r="938" spans="1:14" x14ac:dyDescent="0.3">
      <c r="A938" t="str">
        <v>HANn7*&amp;bfzVU</v>
      </c>
      <c r="H938">
        <v>12</v>
      </c>
      <c r="L938" t="str">
        <v>2x&amp;wpf*WPBAp</v>
      </c>
      <c r="N938">
        <v>12</v>
      </c>
    </row>
    <row r="939" spans="1:14" x14ac:dyDescent="0.3">
      <c r="A939" t="str">
        <v>6uLorCA&amp;?3vM</v>
      </c>
      <c r="H939">
        <v>12</v>
      </c>
      <c r="L939" t="str">
        <v>26b0*Nj#aiVh</v>
      </c>
      <c r="N939">
        <v>12</v>
      </c>
    </row>
    <row r="940" spans="1:14" x14ac:dyDescent="0.3">
      <c r="A940" t="str">
        <v>ju8n*4LrZ&amp;dJ</v>
      </c>
      <c r="H940">
        <v>12</v>
      </c>
      <c r="L940" t="str">
        <v>jFMeo9?caNp$</v>
      </c>
      <c r="N940">
        <v>12</v>
      </c>
    </row>
    <row r="941" spans="1:14" x14ac:dyDescent="0.3">
      <c r="A941" t="str">
        <v>5ln#A519oRv@</v>
      </c>
      <c r="H941">
        <v>12</v>
      </c>
      <c r="L941" t="str">
        <v>2B^cm#OuRRsd</v>
      </c>
      <c r="N941">
        <v>12</v>
      </c>
    </row>
    <row r="942" spans="1:14" x14ac:dyDescent="0.3">
      <c r="A942" t="str">
        <v>oWPIt5F^@j5w</v>
      </c>
      <c r="H942">
        <v>12</v>
      </c>
      <c r="L942" t="str">
        <v>qO^cB#kpM5tr</v>
      </c>
      <c r="N942">
        <v>12</v>
      </c>
    </row>
    <row r="943" spans="1:14" x14ac:dyDescent="0.3">
      <c r="A943" t="str">
        <v>1&amp;z9HZ3N2*Sy</v>
      </c>
      <c r="H943">
        <v>12</v>
      </c>
      <c r="L943" t="str">
        <v>q17EX@RGqHx#</v>
      </c>
      <c r="N943">
        <v>12</v>
      </c>
    </row>
    <row r="944" spans="1:14" x14ac:dyDescent="0.3">
      <c r="A944" t="str">
        <v>4LgnU&amp;?Y0OIH</v>
      </c>
      <c r="H944">
        <v>12</v>
      </c>
      <c r="L944" t="str">
        <v>p@BJ^zbB57Wv</v>
      </c>
      <c r="N944">
        <v>12</v>
      </c>
    </row>
    <row r="945" spans="1:14" x14ac:dyDescent="0.3">
      <c r="A945" t="str">
        <v>sLU#25$cGScZ</v>
      </c>
      <c r="H945">
        <v>12</v>
      </c>
      <c r="L945" t="str">
        <v>P$q3muCYfRT^</v>
      </c>
      <c r="N945">
        <v>12</v>
      </c>
    </row>
    <row r="946" spans="1:14" x14ac:dyDescent="0.3">
      <c r="A946" t="str">
        <v>ZPtvY60H#^W1</v>
      </c>
      <c r="H946">
        <v>12</v>
      </c>
      <c r="L946" t="str">
        <v>o65m8*uO^DyY</v>
      </c>
      <c r="N946">
        <v>12</v>
      </c>
    </row>
    <row r="947" spans="1:14" x14ac:dyDescent="0.3">
      <c r="A947" t="str">
        <v>3y&amp;uRUw^AWYh</v>
      </c>
      <c r="H947">
        <v>12</v>
      </c>
      <c r="L947" t="str">
        <v>d*peZcU4&amp;TxH</v>
      </c>
      <c r="N947">
        <v>12</v>
      </c>
    </row>
    <row r="948" spans="1:14" x14ac:dyDescent="0.3">
      <c r="A948" t="str">
        <v>vMoGDs?aB0$s</v>
      </c>
      <c r="H948">
        <v>12</v>
      </c>
      <c r="L948" t="str">
        <v>X457HWt2$V?1</v>
      </c>
      <c r="N948">
        <v>12</v>
      </c>
    </row>
    <row r="949" spans="1:14" x14ac:dyDescent="0.3">
      <c r="A949" t="str">
        <v>tn6gPL@8S#Mf</v>
      </c>
      <c r="H949">
        <v>12</v>
      </c>
      <c r="L949" t="str">
        <v>DeDRYc7&amp;ds@C</v>
      </c>
      <c r="N949">
        <v>12</v>
      </c>
    </row>
    <row r="950" spans="1:14" x14ac:dyDescent="0.3">
      <c r="A950" t="str">
        <v>cvpNUSTW#1l&amp;</v>
      </c>
      <c r="H950">
        <v>12</v>
      </c>
      <c r="L950" t="str">
        <v>GW7QKC5^0e?3</v>
      </c>
      <c r="N950">
        <v>12</v>
      </c>
    </row>
    <row r="951" spans="1:14" x14ac:dyDescent="0.3">
      <c r="A951" t="str">
        <v>yCgBJu$53*rg</v>
      </c>
      <c r="H951">
        <v>12</v>
      </c>
      <c r="L951" t="str">
        <v>Pq4tMx$?s0Qn</v>
      </c>
      <c r="N951">
        <v>12</v>
      </c>
    </row>
    <row r="952" spans="1:14" x14ac:dyDescent="0.3">
      <c r="A952" t="str">
        <v>6Y$&amp;PZwAh9Jt</v>
      </c>
      <c r="H952">
        <v>12</v>
      </c>
      <c r="L952" t="str">
        <v>n4ds&amp;4pZP@Ac</v>
      </c>
      <c r="N952">
        <v>12</v>
      </c>
    </row>
    <row r="953" spans="1:14" x14ac:dyDescent="0.3">
      <c r="A953" t="str">
        <v>S5dd6c*i#zAN</v>
      </c>
      <c r="H953">
        <v>12</v>
      </c>
      <c r="L953" t="str">
        <v>I6&amp;SkycCaAe?</v>
      </c>
      <c r="N953">
        <v>12</v>
      </c>
    </row>
    <row r="954" spans="1:14" x14ac:dyDescent="0.3">
      <c r="A954" t="str">
        <v>mp8s1kHF&amp;c9^</v>
      </c>
      <c r="H954">
        <v>12</v>
      </c>
      <c r="L954" t="str">
        <v>7jYP?EJ2D1h#</v>
      </c>
      <c r="N954">
        <v>12</v>
      </c>
    </row>
    <row r="955" spans="1:14" x14ac:dyDescent="0.3">
      <c r="A955" t="str">
        <v>XhUESTJ^0gR?</v>
      </c>
      <c r="H955">
        <v>12</v>
      </c>
      <c r="L955" t="str">
        <v>X0Z#DVhY0f*t</v>
      </c>
      <c r="N955">
        <v>12</v>
      </c>
    </row>
    <row r="956" spans="1:14" x14ac:dyDescent="0.3">
      <c r="A956" t="str">
        <v>01VDZXyz^$zc</v>
      </c>
      <c r="H956">
        <v>12</v>
      </c>
      <c r="L956" t="str">
        <v>m$WwJ8Xpej?G</v>
      </c>
      <c r="N956">
        <v>12</v>
      </c>
    </row>
    <row r="957" spans="1:14" x14ac:dyDescent="0.3">
      <c r="A957" t="str">
        <v>QN5h8AnbJ#@O</v>
      </c>
      <c r="H957">
        <v>12</v>
      </c>
      <c r="L957" t="str">
        <v>zh71?xQglO*a</v>
      </c>
      <c r="N957">
        <v>12</v>
      </c>
    </row>
    <row r="958" spans="1:14" x14ac:dyDescent="0.3">
      <c r="A958" t="str">
        <v>29aUQ?*XcJk9</v>
      </c>
      <c r="H958">
        <v>12</v>
      </c>
      <c r="L958" t="str">
        <v>n4?u@96Pf1eA</v>
      </c>
      <c r="N958">
        <v>12</v>
      </c>
    </row>
    <row r="959" spans="1:14" x14ac:dyDescent="0.3">
      <c r="A959" t="str">
        <v>l&amp;?6H7nhGOKQ</v>
      </c>
      <c r="H959">
        <v>12</v>
      </c>
      <c r="L959" t="str">
        <v>b87X#eivSM$2</v>
      </c>
      <c r="N959">
        <v>12</v>
      </c>
    </row>
    <row r="960" spans="1:14" x14ac:dyDescent="0.3">
      <c r="A960" t="str">
        <v>VF$m5MB@D5dz</v>
      </c>
      <c r="H960">
        <v>12</v>
      </c>
      <c r="L960" t="str">
        <v>Jm?aKy#2Bcc3</v>
      </c>
      <c r="N960">
        <v>12</v>
      </c>
    </row>
    <row r="961" spans="1:14" x14ac:dyDescent="0.3">
      <c r="A961" t="str">
        <v>MLqUW&amp;le@wv2</v>
      </c>
      <c r="H961">
        <v>12</v>
      </c>
      <c r="L961" t="str">
        <v>p0$aZ8@MX6N0</v>
      </c>
      <c r="N961">
        <v>12</v>
      </c>
    </row>
    <row r="962" spans="1:14" x14ac:dyDescent="0.3">
      <c r="A962" t="str">
        <v>h3OTKwqzv@^s</v>
      </c>
      <c r="H962">
        <v>12</v>
      </c>
      <c r="L962" t="str">
        <v>5*4dJ6t@lqQV</v>
      </c>
      <c r="N962">
        <v>12</v>
      </c>
    </row>
    <row r="963" spans="1:14" x14ac:dyDescent="0.3">
      <c r="A963" t="str">
        <v>3a2MJeRyQD^$</v>
      </c>
      <c r="H963">
        <v>12</v>
      </c>
      <c r="L963" t="str">
        <v>4iYp23&amp;UAuH?</v>
      </c>
      <c r="N963">
        <v>12</v>
      </c>
    </row>
    <row r="964" spans="1:14" x14ac:dyDescent="0.3">
      <c r="A964" t="str">
        <v>RkT*p6oIP8Y$</v>
      </c>
      <c r="H964">
        <v>12</v>
      </c>
      <c r="L964" t="str">
        <v>hu?w*i6Qt0Yi</v>
      </c>
      <c r="N964">
        <v>12</v>
      </c>
    </row>
    <row r="965" spans="1:14" x14ac:dyDescent="0.3">
      <c r="A965" t="str">
        <v>Ve7J0RgFn*^S</v>
      </c>
      <c r="H965">
        <v>12</v>
      </c>
      <c r="L965" t="str">
        <v>I0^ilIfG1c?y</v>
      </c>
      <c r="N965">
        <v>12</v>
      </c>
    </row>
    <row r="966" spans="1:14" x14ac:dyDescent="0.3">
      <c r="A966" t="str">
        <v>jFR$JrA#C96B</v>
      </c>
      <c r="H966">
        <v>12</v>
      </c>
      <c r="L966" t="str">
        <v>aC?kH#Jt4zF0</v>
      </c>
      <c r="N966">
        <v>12</v>
      </c>
    </row>
    <row r="967" spans="1:14" x14ac:dyDescent="0.3">
      <c r="A967" t="str">
        <v>tmrpif^5@xOg</v>
      </c>
      <c r="H967">
        <v>12</v>
      </c>
      <c r="L967" t="str">
        <v>4r?nbMt#3ULO</v>
      </c>
      <c r="N967">
        <v>12</v>
      </c>
    </row>
    <row r="968" spans="1:14" x14ac:dyDescent="0.3">
      <c r="A968" t="str">
        <v>qW&amp;6ns@vyhWg</v>
      </c>
      <c r="H968">
        <v>12</v>
      </c>
      <c r="L968" t="str">
        <v>7JMjv*B8$OxX</v>
      </c>
      <c r="N968">
        <v>12</v>
      </c>
    </row>
    <row r="969" spans="1:14" x14ac:dyDescent="0.3">
      <c r="A969" t="str">
        <v>67nVO?$BGeT9</v>
      </c>
      <c r="H969">
        <v>12</v>
      </c>
      <c r="L969" t="str">
        <v>z^L3KpB2eu?t</v>
      </c>
      <c r="N969">
        <v>12</v>
      </c>
    </row>
    <row r="970" spans="1:14" x14ac:dyDescent="0.3">
      <c r="A970" t="str">
        <v>pTbn*yS3sN@d</v>
      </c>
      <c r="H970">
        <v>12</v>
      </c>
      <c r="L970" t="str">
        <v>I@e1#S8YNb3X</v>
      </c>
      <c r="N970">
        <v>12</v>
      </c>
    </row>
    <row r="971" spans="1:14" x14ac:dyDescent="0.3">
      <c r="A971" t="str">
        <v>8*pF#OXK78dD</v>
      </c>
      <c r="H971">
        <v>12</v>
      </c>
      <c r="L971" t="str">
        <v>HNK3L#n@hsj8</v>
      </c>
      <c r="N971">
        <v>12</v>
      </c>
    </row>
    <row r="972" spans="1:14" x14ac:dyDescent="0.3">
      <c r="A972" t="str">
        <v>q*FQWjL6D^ID</v>
      </c>
      <c r="H972">
        <v>12</v>
      </c>
      <c r="L972" t="str">
        <v>Xj7NS@obs^hE</v>
      </c>
      <c r="N972">
        <v>12</v>
      </c>
    </row>
    <row r="973" spans="1:14" x14ac:dyDescent="0.3">
      <c r="A973" t="str">
        <v>mW1*yi3k?dbM</v>
      </c>
      <c r="H973">
        <v>12</v>
      </c>
      <c r="L973" t="str">
        <v>rqZ*8XLgn$sU</v>
      </c>
      <c r="N973">
        <v>12</v>
      </c>
    </row>
    <row r="974" spans="1:14" x14ac:dyDescent="0.3">
      <c r="A974" t="str">
        <v>kh^1t0&amp;JV7sa</v>
      </c>
      <c r="H974">
        <v>12</v>
      </c>
      <c r="L974" t="str">
        <v>mq@4V*H1D2lG</v>
      </c>
      <c r="N974">
        <v>12</v>
      </c>
    </row>
    <row r="975" spans="1:14" x14ac:dyDescent="0.3">
      <c r="A975" t="str">
        <v>cz9o8Z3$JAT?</v>
      </c>
      <c r="H975">
        <v>12</v>
      </c>
      <c r="L975" t="str">
        <v>bZO@^46KC5a7</v>
      </c>
      <c r="N975">
        <v>12</v>
      </c>
    </row>
    <row r="976" spans="1:14" x14ac:dyDescent="0.3">
      <c r="A976" t="str">
        <v>4W#*VfaeqGVB</v>
      </c>
      <c r="H976">
        <v>12</v>
      </c>
      <c r="L976" t="str">
        <v>TO#SnFxqkR*1</v>
      </c>
      <c r="N976">
        <v>12</v>
      </c>
    </row>
    <row r="977" spans="1:14" x14ac:dyDescent="0.3">
      <c r="A977" t="str">
        <v>Xb$DmjKm3r7*</v>
      </c>
      <c r="H977">
        <v>12</v>
      </c>
      <c r="L977" t="str">
        <v>uFX6cEN@G#Co</v>
      </c>
      <c r="N977">
        <v>12</v>
      </c>
    </row>
    <row r="978" spans="1:14" x14ac:dyDescent="0.3">
      <c r="A978" t="str">
        <v>A@YUnak?p8bN</v>
      </c>
      <c r="H978">
        <v>12</v>
      </c>
      <c r="L978" t="str">
        <v>aCHyJdvz1@G*</v>
      </c>
      <c r="N978">
        <v>12</v>
      </c>
    </row>
    <row r="979" spans="1:14" x14ac:dyDescent="0.3">
      <c r="A979" t="str">
        <v>V&amp;vcOq2hUf*V</v>
      </c>
      <c r="H979">
        <v>12</v>
      </c>
      <c r="L979" t="str">
        <v>WcGs#b6Tg$Yj</v>
      </c>
      <c r="N979">
        <v>12</v>
      </c>
    </row>
    <row r="980" spans="1:14" x14ac:dyDescent="0.3">
      <c r="A980" t="str">
        <v>doX9#Cs@8yG1</v>
      </c>
      <c r="H980">
        <v>12</v>
      </c>
      <c r="L980" t="str">
        <v>cp*wM?8yUZTt</v>
      </c>
      <c r="N980">
        <v>12</v>
      </c>
    </row>
    <row r="981" spans="1:14" x14ac:dyDescent="0.3">
      <c r="A981" t="str">
        <v>ZDei?YR9tT&amp;7</v>
      </c>
      <c r="H981">
        <v>12</v>
      </c>
      <c r="L981" t="str">
        <v>l6cs@WB59Kd?</v>
      </c>
      <c r="N981">
        <v>12</v>
      </c>
    </row>
    <row r="982" spans="1:14" x14ac:dyDescent="0.3">
      <c r="A982" t="str">
        <v>aA8^jFCEsuB*</v>
      </c>
      <c r="H982">
        <v>12</v>
      </c>
      <c r="L982" t="str">
        <v>g#8ltG&amp;U83pQ</v>
      </c>
      <c r="N982">
        <v>12</v>
      </c>
    </row>
    <row r="983" spans="1:14" x14ac:dyDescent="0.3">
      <c r="A983" t="str">
        <v>PQmPR4k#B3x@</v>
      </c>
      <c r="H983">
        <v>12</v>
      </c>
      <c r="L983" t="str">
        <v>QrTHZ1#*vNol</v>
      </c>
      <c r="N983">
        <v>12</v>
      </c>
    </row>
    <row r="984" spans="1:14" x14ac:dyDescent="0.3">
      <c r="A984" t="str">
        <v>5UQ07z*2V9d?</v>
      </c>
      <c r="H984">
        <v>12</v>
      </c>
      <c r="L984" t="str">
        <v>BKCnVTh5$#Ro</v>
      </c>
      <c r="N984">
        <v>12</v>
      </c>
    </row>
    <row r="985" spans="1:14" x14ac:dyDescent="0.3">
      <c r="A985" t="str">
        <v>T6?iGb^eTR2q</v>
      </c>
      <c r="H985">
        <v>12</v>
      </c>
      <c r="L985" t="str">
        <v>e*gPo#NfZ2J7</v>
      </c>
      <c r="N985">
        <v>12</v>
      </c>
    </row>
    <row r="986" spans="1:14" x14ac:dyDescent="0.3">
      <c r="A986" t="str">
        <v>4cXh2c&amp;b1$Xk</v>
      </c>
      <c r="H986">
        <v>12</v>
      </c>
      <c r="L986" t="str">
        <v>dwB?r$uzZJV3</v>
      </c>
      <c r="N986">
        <v>12</v>
      </c>
    </row>
    <row r="987" spans="1:14" x14ac:dyDescent="0.3">
      <c r="A987" t="str">
        <v>l^*kb845Gx9t</v>
      </c>
      <c r="H987">
        <v>12</v>
      </c>
      <c r="L987" t="str">
        <v>J3E^nc@yWPh2</v>
      </c>
      <c r="N987">
        <v>12</v>
      </c>
    </row>
    <row r="988" spans="1:14" x14ac:dyDescent="0.3">
      <c r="A988" t="str">
        <v>A4Qz@wY$XjSh</v>
      </c>
      <c r="H988">
        <v>12</v>
      </c>
      <c r="L988" t="str">
        <v>B8o#GK9fen@u</v>
      </c>
      <c r="N988">
        <v>12</v>
      </c>
    </row>
    <row r="989" spans="1:14" x14ac:dyDescent="0.3">
      <c r="A989" t="str">
        <v>KBP5rQ?XVe*x</v>
      </c>
      <c r="H989">
        <v>12</v>
      </c>
      <c r="L989" t="str">
        <v>9fkRuR&amp;9G65$</v>
      </c>
      <c r="N989">
        <v>12</v>
      </c>
    </row>
    <row r="990" spans="1:14" x14ac:dyDescent="0.3">
      <c r="A990" t="str">
        <v>E@A9Te&amp;LkMbX</v>
      </c>
      <c r="H990">
        <v>12</v>
      </c>
      <c r="L990" t="str">
        <v>5M8KqOM^9@lB</v>
      </c>
      <c r="N990">
        <v>12</v>
      </c>
    </row>
    <row r="991" spans="1:14" x14ac:dyDescent="0.3">
      <c r="A991" t="str">
        <v>kIt7am^d7d&amp;D</v>
      </c>
      <c r="H991">
        <v>12</v>
      </c>
      <c r="L991" t="str">
        <v>Yi&amp;KD3^S5JTv</v>
      </c>
      <c r="N991">
        <v>12</v>
      </c>
    </row>
    <row r="992" spans="1:14" x14ac:dyDescent="0.3">
      <c r="A992" t="str">
        <v>b2UfT*IG&amp;0rk</v>
      </c>
      <c r="H992">
        <v>12</v>
      </c>
      <c r="L992" t="str">
        <v>88pSrKZ@sNz&amp;</v>
      </c>
      <c r="N992">
        <v>12</v>
      </c>
    </row>
    <row r="993" spans="1:14" x14ac:dyDescent="0.3">
      <c r="A993" t="str">
        <v>ke@F1Uo1N^jm</v>
      </c>
      <c r="H993">
        <v>12</v>
      </c>
      <c r="L993" t="str">
        <v>nHC0?KVMWJI&amp;</v>
      </c>
      <c r="N993">
        <v>12</v>
      </c>
    </row>
    <row r="994" spans="1:14" x14ac:dyDescent="0.3">
      <c r="A994" t="str">
        <v>B1hX^E9$mBs5</v>
      </c>
      <c r="H994">
        <v>12</v>
      </c>
      <c r="L994" t="str">
        <v>j0V&amp;#PbtTDmH</v>
      </c>
      <c r="N994">
        <v>12</v>
      </c>
    </row>
    <row r="995" spans="1:14" x14ac:dyDescent="0.3">
      <c r="A995" t="str">
        <v>Wt$#Idq4iGao</v>
      </c>
      <c r="H995">
        <v>12</v>
      </c>
      <c r="L995" t="str">
        <v>B5TRH^gx2kj?</v>
      </c>
      <c r="N995">
        <v>12</v>
      </c>
    </row>
    <row r="996" spans="1:14" x14ac:dyDescent="0.3">
      <c r="A996" t="str">
        <v>hSf^s?d7AK2L</v>
      </c>
      <c r="H996">
        <v>12</v>
      </c>
      <c r="L996" t="str">
        <v>tp?BJiey2@PC</v>
      </c>
      <c r="N996">
        <v>12</v>
      </c>
    </row>
    <row r="997" spans="1:14" x14ac:dyDescent="0.3">
      <c r="A997" t="str">
        <v>Gb&amp;U7aT?ZsKT</v>
      </c>
      <c r="H997">
        <v>12</v>
      </c>
      <c r="L997" t="str">
        <v>RMvm1G3t9*?P</v>
      </c>
      <c r="N997">
        <v>12</v>
      </c>
    </row>
    <row r="998" spans="1:14" x14ac:dyDescent="0.3">
      <c r="A998" t="str">
        <v>M6I79ehQZ^@k</v>
      </c>
      <c r="H998">
        <v>12</v>
      </c>
      <c r="L998" t="str">
        <v>qia2FGzpH#d?</v>
      </c>
      <c r="N998">
        <v>12</v>
      </c>
    </row>
    <row r="999" spans="1:14" x14ac:dyDescent="0.3">
      <c r="A999" t="str">
        <v>Jf0K#IkBz&amp;f2</v>
      </c>
      <c r="H999">
        <v>12</v>
      </c>
      <c r="L999" t="str">
        <v>b66^*08TDUEG</v>
      </c>
      <c r="N999">
        <v>12</v>
      </c>
    </row>
    <row r="1000" spans="1:14" x14ac:dyDescent="0.3">
      <c r="A1000" t="str">
        <v>AHzQb4a&amp;#iA7</v>
      </c>
      <c r="H1000">
        <v>12</v>
      </c>
      <c r="L1000" t="str">
        <v>dT5ML4k$&amp;8Cz</v>
      </c>
      <c r="N1000">
        <v>12</v>
      </c>
    </row>
    <row r="1001" spans="1:14" x14ac:dyDescent="0.3">
      <c r="A1001" t="str">
        <v>QLX@8Oin5&amp;L4</v>
      </c>
      <c r="H1001">
        <v>12</v>
      </c>
      <c r="L1001" t="str">
        <v>1y*mX6ISq@60</v>
      </c>
      <c r="N1001">
        <v>12</v>
      </c>
    </row>
    <row r="1002" spans="1:14" x14ac:dyDescent="0.3">
      <c r="A1002" t="str">
        <v>Tvtz#cyh514?</v>
      </c>
      <c r="H1002">
        <v>12</v>
      </c>
      <c r="L1002" t="str">
        <v>Vn430@6*OLwj</v>
      </c>
      <c r="N1002">
        <v>12</v>
      </c>
    </row>
    <row r="1003" spans="1:14" x14ac:dyDescent="0.3">
      <c r="A1003" t="str">
        <v>6q^JtO$lkV10</v>
      </c>
      <c r="H1003">
        <v>12</v>
      </c>
      <c r="L1003" t="str">
        <v>n7ZM6N9*^koP</v>
      </c>
      <c r="N1003">
        <v>12</v>
      </c>
    </row>
    <row r="1004" spans="1:14" x14ac:dyDescent="0.3">
      <c r="A1004" t="str">
        <v>W$0Xra2QF^w6</v>
      </c>
      <c r="H1004">
        <v>12</v>
      </c>
      <c r="L1004" t="str">
        <v>M8$4T0#Y6gd9</v>
      </c>
      <c r="N1004">
        <v>12</v>
      </c>
    </row>
    <row r="1005" spans="1:14" x14ac:dyDescent="0.3">
      <c r="A1005" t="str">
        <v>r5F9F?J8nj#a</v>
      </c>
      <c r="H1005">
        <v>12</v>
      </c>
      <c r="L1005" t="str">
        <v>IdOn@03^hZUR</v>
      </c>
      <c r="N1005">
        <v>12</v>
      </c>
    </row>
    <row r="1006" spans="1:14" x14ac:dyDescent="0.3">
      <c r="A1006" t="str">
        <v>h@KxVI^b4WeN</v>
      </c>
      <c r="H1006">
        <v>12</v>
      </c>
      <c r="L1006" t="str">
        <v>s9VU*Lm6OjD#</v>
      </c>
      <c r="N1006">
        <v>12</v>
      </c>
    </row>
    <row r="1007" spans="1:14" x14ac:dyDescent="0.3">
      <c r="A1007" t="str">
        <v>cHy&amp;*YnWu8je</v>
      </c>
      <c r="H1007">
        <v>12</v>
      </c>
      <c r="L1007" t="str">
        <v>J^8SWhPqFLC@</v>
      </c>
      <c r="N1007">
        <v>12</v>
      </c>
    </row>
    <row r="1008" spans="1:14" x14ac:dyDescent="0.3">
      <c r="A1008" t="str">
        <v>hrt^@ZDQ7s1l</v>
      </c>
      <c r="H1008">
        <v>12</v>
      </c>
      <c r="L1008" t="str">
        <v>91PxsjJf?Yc$</v>
      </c>
      <c r="N1008">
        <v>12</v>
      </c>
    </row>
    <row r="1009" spans="1:14" x14ac:dyDescent="0.3">
      <c r="A1009" t="str">
        <v>kBuWwoH^@f2t</v>
      </c>
      <c r="H1009">
        <v>12</v>
      </c>
      <c r="L1009" t="str">
        <v>i*J^raN4BNCq</v>
      </c>
      <c r="N1009">
        <v>12</v>
      </c>
    </row>
    <row r="1010" spans="1:14" x14ac:dyDescent="0.3">
      <c r="A1010" t="str">
        <v>o&amp;Ygb0lcr$t8</v>
      </c>
      <c r="H1010">
        <v>12</v>
      </c>
      <c r="L1010" t="str">
        <v>P*HRamr$KL7i</v>
      </c>
      <c r="N1010">
        <v>12</v>
      </c>
    </row>
    <row r="1011" spans="1:14" x14ac:dyDescent="0.3">
      <c r="A1011" t="str">
        <v>0JNwvexKI#*5</v>
      </c>
      <c r="H1011">
        <v>12</v>
      </c>
      <c r="L1011" t="str">
        <v>czL&amp;bn6KMc#a</v>
      </c>
      <c r="N1011">
        <v>12</v>
      </c>
    </row>
    <row r="1012" spans="1:14" x14ac:dyDescent="0.3">
      <c r="A1012" t="str">
        <v>nj5T?EQqk9^p</v>
      </c>
      <c r="H1012">
        <v>12</v>
      </c>
      <c r="L1012" t="str">
        <v>j5pDCJl7o?#M</v>
      </c>
      <c r="N1012">
        <v>12</v>
      </c>
    </row>
    <row r="1013" spans="1:14" x14ac:dyDescent="0.3">
      <c r="A1013" t="str">
        <v>qx7J8hIBm$#R</v>
      </c>
      <c r="H1013">
        <v>12</v>
      </c>
      <c r="L1013" t="str">
        <v>x2o$e3ruJB@a</v>
      </c>
      <c r="N1013">
        <v>12</v>
      </c>
    </row>
    <row r="1014" spans="1:14" x14ac:dyDescent="0.3">
      <c r="A1014" t="str">
        <v>Q7ibGI^ix2&amp;V</v>
      </c>
      <c r="H1014">
        <v>12</v>
      </c>
      <c r="L1014" t="str">
        <v>MBh$6bd4*wDV</v>
      </c>
      <c r="N1014">
        <v>12</v>
      </c>
    </row>
    <row r="1015" spans="1:14" x14ac:dyDescent="0.3">
      <c r="A1015" t="str">
        <v>nwhSn2W^1s#I</v>
      </c>
      <c r="H1015">
        <v>12</v>
      </c>
      <c r="L1015" t="str">
        <v>h#Vd1P5e@2ej</v>
      </c>
      <c r="N1015">
        <v>12</v>
      </c>
    </row>
    <row r="1016" spans="1:14" x14ac:dyDescent="0.3">
      <c r="A1016" t="str">
        <v>2Y@qI7suSwW*</v>
      </c>
      <c r="H1016">
        <v>12</v>
      </c>
      <c r="L1016" t="str">
        <v>ka8@pT3LHum?</v>
      </c>
      <c r="N1016">
        <v>12</v>
      </c>
    </row>
    <row r="1017" spans="1:14" x14ac:dyDescent="0.3">
      <c r="A1017" t="str">
        <v>HtTA#QfY2@v4</v>
      </c>
      <c r="H1017">
        <v>12</v>
      </c>
      <c r="L1017" t="str">
        <v>2NKeo0nF@$9X</v>
      </c>
      <c r="N1017">
        <v>12</v>
      </c>
    </row>
    <row r="1018" spans="1:14" x14ac:dyDescent="0.3">
      <c r="A1018" t="str">
        <v>sN96Lt*TiC#0</v>
      </c>
      <c r="H1018">
        <v>12</v>
      </c>
      <c r="L1018" t="str">
        <v>Y*e&amp;9HQEgGPv</v>
      </c>
      <c r="N1018">
        <v>12</v>
      </c>
    </row>
    <row r="1019" spans="1:14" x14ac:dyDescent="0.3">
      <c r="A1019" t="str">
        <v>x*Vdhk@VO8R2</v>
      </c>
      <c r="H1019">
        <v>12</v>
      </c>
      <c r="L1019" t="str">
        <v>9Gp&amp;1Tb*5nwL</v>
      </c>
      <c r="N1019">
        <v>12</v>
      </c>
    </row>
    <row r="1020" spans="1:14" x14ac:dyDescent="0.3">
      <c r="A1020" t="str">
        <v>hiPSQ^gvq0*U</v>
      </c>
      <c r="H1020">
        <v>12</v>
      </c>
      <c r="L1020" t="str">
        <v>ADOb01L*s7#m</v>
      </c>
      <c r="N1020">
        <v>12</v>
      </c>
    </row>
    <row r="1021" spans="1:14" x14ac:dyDescent="0.3">
      <c r="A1021" t="str">
        <v>52TEygS?@B5h</v>
      </c>
      <c r="H1021">
        <v>12</v>
      </c>
      <c r="L1021" t="str">
        <v>wTl8#Ybb@R50</v>
      </c>
      <c r="N1021">
        <v>12</v>
      </c>
    </row>
    <row r="1022" spans="1:14" x14ac:dyDescent="0.3">
      <c r="A1022" t="str">
        <v>TOfq3u@3^ctG</v>
      </c>
      <c r="H1022">
        <v>12</v>
      </c>
      <c r="L1022" t="str">
        <v>iT^*uSk8dXdc</v>
      </c>
      <c r="N1022">
        <v>12</v>
      </c>
    </row>
    <row r="1023" spans="1:14" x14ac:dyDescent="0.3">
      <c r="A1023" t="str">
        <v>9jNX$s^dgJyW</v>
      </c>
      <c r="H1023">
        <v>12</v>
      </c>
      <c r="L1023" t="str">
        <v>s^7BYVCq$yr9</v>
      </c>
      <c r="N1023">
        <v>12</v>
      </c>
    </row>
    <row r="1024" spans="1:14" x14ac:dyDescent="0.3">
      <c r="A1024" t="str">
        <v>Jq*d&amp;em92tfX</v>
      </c>
      <c r="H1024">
        <v>12</v>
      </c>
    </row>
    <row r="1025" spans="1:8" x14ac:dyDescent="0.3">
      <c r="A1025" t="str">
        <v>YSJ^8#n5Q4zl</v>
      </c>
      <c r="H1025">
        <v>12</v>
      </c>
    </row>
    <row r="1026" spans="1:8" x14ac:dyDescent="0.3">
      <c r="A1026" t="str">
        <v>9sECc@pUUJ$N</v>
      </c>
      <c r="H1026">
        <v>12</v>
      </c>
    </row>
    <row r="1027" spans="1:8" x14ac:dyDescent="0.3">
      <c r="A1027" t="str">
        <v>ZYyOD$9uVdf@</v>
      </c>
      <c r="H1027">
        <v>12</v>
      </c>
    </row>
    <row r="1028" spans="1:8" x14ac:dyDescent="0.3">
      <c r="A1028" t="str">
        <v>6Mz$Y58do^D4</v>
      </c>
      <c r="H1028">
        <v>12</v>
      </c>
    </row>
    <row r="1029" spans="1:8" x14ac:dyDescent="0.3">
      <c r="A1029" t="str">
        <v>6v0fycD84p&amp;$</v>
      </c>
      <c r="H1029">
        <v>12</v>
      </c>
    </row>
    <row r="1030" spans="1:8" x14ac:dyDescent="0.3">
      <c r="A1030" t="str">
        <v>Db2A?Rg^4GcJ</v>
      </c>
      <c r="H1030">
        <v>12</v>
      </c>
    </row>
    <row r="1031" spans="1:8" x14ac:dyDescent="0.3">
      <c r="A1031" t="str">
        <v>se?Le*tBfv8L</v>
      </c>
      <c r="H1031">
        <v>12</v>
      </c>
    </row>
    <row r="1032" spans="1:8" x14ac:dyDescent="0.3">
      <c r="A1032" t="str">
        <v>QAu#JI^H9qKq</v>
      </c>
      <c r="H1032">
        <v>12</v>
      </c>
    </row>
    <row r="1033" spans="1:8" x14ac:dyDescent="0.3">
      <c r="A1033" t="str">
        <v>Pwt$Bcod*K3a</v>
      </c>
      <c r="H1033">
        <v>12</v>
      </c>
    </row>
    <row r="1034" spans="1:8" x14ac:dyDescent="0.3">
      <c r="A1034" t="str">
        <v>WrR30d^8*mxy</v>
      </c>
      <c r="H1034">
        <v>12</v>
      </c>
    </row>
    <row r="1035" spans="1:8" x14ac:dyDescent="0.3">
      <c r="A1035" t="str">
        <v>dPy32a7N$MB#</v>
      </c>
      <c r="H1035">
        <v>12</v>
      </c>
    </row>
    <row r="1036" spans="1:8" x14ac:dyDescent="0.3">
      <c r="A1036" t="str">
        <v>2*ljDrZb6w#h</v>
      </c>
      <c r="H1036">
        <v>12</v>
      </c>
    </row>
    <row r="1037" spans="1:8" x14ac:dyDescent="0.3">
      <c r="A1037" t="str">
        <v>arjSmG&amp;0O?ft</v>
      </c>
      <c r="H1037">
        <v>12</v>
      </c>
    </row>
    <row r="1038" spans="1:8" x14ac:dyDescent="0.3">
      <c r="A1038" t="str">
        <v>2I0Jv2#*Z5yO</v>
      </c>
      <c r="H1038">
        <v>12</v>
      </c>
    </row>
    <row r="1039" spans="1:8" x14ac:dyDescent="0.3">
      <c r="A1039" t="str">
        <v>OVuG0jc#5kp^</v>
      </c>
      <c r="H1039">
        <v>12</v>
      </c>
    </row>
    <row r="1040" spans="1:8" x14ac:dyDescent="0.3">
      <c r="A1040" t="str">
        <v>mX8Qa7*2^CU5</v>
      </c>
      <c r="H1040">
        <v>12</v>
      </c>
    </row>
    <row r="1041" spans="1:8" x14ac:dyDescent="0.3">
      <c r="A1041" t="str">
        <v>qiRJG?s*eB12</v>
      </c>
      <c r="H1041">
        <v>12</v>
      </c>
    </row>
    <row r="1042" spans="1:8" x14ac:dyDescent="0.3">
      <c r="A1042" t="str">
        <v>g^hRzjSaY&amp;T4</v>
      </c>
      <c r="H1042">
        <v>12</v>
      </c>
    </row>
    <row r="1043" spans="1:8" x14ac:dyDescent="0.3">
      <c r="A1043" t="str">
        <v>a&amp;JCdZE#1exD</v>
      </c>
      <c r="H1043">
        <v>12</v>
      </c>
    </row>
    <row r="1044" spans="1:8" x14ac:dyDescent="0.3">
      <c r="A1044" t="str">
        <v>5YR^1I5#FnuT</v>
      </c>
      <c r="H1044">
        <v>12</v>
      </c>
    </row>
    <row r="1045" spans="1:8" x14ac:dyDescent="0.3">
      <c r="A1045" t="str">
        <v>10OfT@ITeZ&amp;H</v>
      </c>
      <c r="H1045">
        <v>12</v>
      </c>
    </row>
    <row r="1046" spans="1:8" x14ac:dyDescent="0.3">
      <c r="A1046" t="str">
        <v>4QUYHR#u2^1P</v>
      </c>
      <c r="H1046">
        <v>12</v>
      </c>
    </row>
    <row r="1047" spans="1:8" x14ac:dyDescent="0.3">
      <c r="A1047" t="str">
        <v>7YsvUn*@VE3P</v>
      </c>
      <c r="H1047">
        <v>12</v>
      </c>
    </row>
    <row r="1048" spans="1:8" x14ac:dyDescent="0.3">
      <c r="A1048" t="str">
        <v>cSK5Xxs&amp;$b3q</v>
      </c>
      <c r="H1048">
        <v>12</v>
      </c>
    </row>
    <row r="1049" spans="1:8" x14ac:dyDescent="0.3">
      <c r="A1049" t="str">
        <v>t5NT*7#pRt7h</v>
      </c>
      <c r="H1049">
        <v>12</v>
      </c>
    </row>
    <row r="1050" spans="1:8" x14ac:dyDescent="0.3">
      <c r="A1050" t="str">
        <v>yVQr1B&amp;xn8m^</v>
      </c>
      <c r="H1050">
        <v>12</v>
      </c>
    </row>
    <row r="1051" spans="1:8" x14ac:dyDescent="0.3">
      <c r="A1051" t="str">
        <v>lKbbs8g^&amp;awm</v>
      </c>
      <c r="H1051">
        <v>12</v>
      </c>
    </row>
    <row r="1052" spans="1:8" x14ac:dyDescent="0.3">
      <c r="A1052" t="str">
        <v>3*Vg8#fjNkim</v>
      </c>
      <c r="H1052">
        <v>12</v>
      </c>
    </row>
    <row r="1053" spans="1:8" x14ac:dyDescent="0.3">
      <c r="A1053" t="str">
        <v>tIT*1gOSHg?Q</v>
      </c>
      <c r="H1053">
        <v>12</v>
      </c>
    </row>
    <row r="1054" spans="1:8" x14ac:dyDescent="0.3">
      <c r="A1054" t="str">
        <v>OScr@?nV1x0t</v>
      </c>
      <c r="H1054">
        <v>12</v>
      </c>
    </row>
    <row r="1055" spans="1:8" x14ac:dyDescent="0.3">
      <c r="A1055" t="str">
        <v>r34@^7NJTCRQ</v>
      </c>
      <c r="H1055">
        <v>12</v>
      </c>
    </row>
    <row r="1056" spans="1:8" x14ac:dyDescent="0.3">
      <c r="A1056" t="str">
        <v>3gAmGe?rrn&amp;w</v>
      </c>
      <c r="H1056">
        <v>12</v>
      </c>
    </row>
    <row r="1057" spans="1:8" x14ac:dyDescent="0.3">
      <c r="A1057" t="str">
        <v>8h3VP4H?cu@K</v>
      </c>
      <c r="H1057">
        <v>12</v>
      </c>
    </row>
    <row r="1058" spans="1:8" x14ac:dyDescent="0.3">
      <c r="A1058" t="str">
        <v>WF@p^G6xmX7h</v>
      </c>
      <c r="H1058">
        <v>12</v>
      </c>
    </row>
    <row r="1059" spans="1:8" x14ac:dyDescent="0.3">
      <c r="A1059" t="str">
        <v>7iDfq?umHbh*</v>
      </c>
      <c r="H1059">
        <v>12</v>
      </c>
    </row>
    <row r="1060" spans="1:8" x14ac:dyDescent="0.3">
      <c r="A1060" t="str">
        <v>H*1I8zoWdZ@Z</v>
      </c>
      <c r="H1060">
        <v>12</v>
      </c>
    </row>
    <row r="1061" spans="1:8" x14ac:dyDescent="0.3">
      <c r="A1061" t="str">
        <v>C6Tz^&amp;LVKpfG</v>
      </c>
      <c r="H1061">
        <v>12</v>
      </c>
    </row>
    <row r="1062" spans="1:8" x14ac:dyDescent="0.3">
      <c r="A1062" t="str">
        <v>yF8$tE09L?3i</v>
      </c>
      <c r="H1062">
        <v>12</v>
      </c>
    </row>
    <row r="1063" spans="1:8" x14ac:dyDescent="0.3">
      <c r="A1063" t="str">
        <v>FZSmtKc^&amp;q59</v>
      </c>
      <c r="H1063">
        <v>12</v>
      </c>
    </row>
    <row r="1064" spans="1:8" x14ac:dyDescent="0.3">
      <c r="A1064" t="str">
        <v>46HV3^Ao@87u</v>
      </c>
      <c r="H1064">
        <v>12</v>
      </c>
    </row>
    <row r="1065" spans="1:8" x14ac:dyDescent="0.3">
      <c r="A1065" t="str">
        <v>H3Qs4$9cgu5#</v>
      </c>
      <c r="H1065">
        <v>12</v>
      </c>
    </row>
    <row r="1066" spans="1:8" x14ac:dyDescent="0.3">
      <c r="A1066" t="str">
        <v>sSFljV*3mZl@</v>
      </c>
      <c r="H1066">
        <v>12</v>
      </c>
    </row>
    <row r="1067" spans="1:8" x14ac:dyDescent="0.3">
      <c r="A1067" t="str">
        <v>Q3Mf&amp;l$8YJ9k</v>
      </c>
      <c r="H1067">
        <v>12</v>
      </c>
    </row>
    <row r="1068" spans="1:8" x14ac:dyDescent="0.3">
      <c r="A1068" t="str">
        <v>w?ih7Ks@dr20</v>
      </c>
      <c r="H1068">
        <v>12</v>
      </c>
    </row>
    <row r="1069" spans="1:8" x14ac:dyDescent="0.3">
      <c r="A1069" t="str">
        <v>lyk3He*d@OjG</v>
      </c>
      <c r="H1069">
        <v>12</v>
      </c>
    </row>
    <row r="1070" spans="1:8" x14ac:dyDescent="0.3">
      <c r="A1070" t="str">
        <v>M^@3EVancF1K</v>
      </c>
      <c r="H1070">
        <v>12</v>
      </c>
    </row>
    <row r="1071" spans="1:8" x14ac:dyDescent="0.3">
      <c r="A1071" t="str">
        <v>JP24W?op$71P</v>
      </c>
      <c r="H1071">
        <v>12</v>
      </c>
    </row>
    <row r="1072" spans="1:8" x14ac:dyDescent="0.3">
      <c r="A1072" t="str">
        <v>ZB30^x84U7p@</v>
      </c>
      <c r="H1072">
        <v>12</v>
      </c>
    </row>
    <row r="1073" spans="1:8" x14ac:dyDescent="0.3">
      <c r="A1073" t="str">
        <v>rxb6H4V0#3^O</v>
      </c>
      <c r="H1073">
        <v>12</v>
      </c>
    </row>
    <row r="1074" spans="1:8" x14ac:dyDescent="0.3">
      <c r="A1074" t="str">
        <v>W$#Hnyer9v3l</v>
      </c>
      <c r="H1074">
        <v>12</v>
      </c>
    </row>
    <row r="1075" spans="1:8" x14ac:dyDescent="0.3">
      <c r="A1075" t="str">
        <v>yB?869WSs^Cm</v>
      </c>
      <c r="H1075">
        <v>12</v>
      </c>
    </row>
    <row r="1076" spans="1:8" x14ac:dyDescent="0.3">
      <c r="A1076" t="str">
        <v>dLQ?$DwXx505</v>
      </c>
      <c r="H1076">
        <v>12</v>
      </c>
    </row>
    <row r="1077" spans="1:8" x14ac:dyDescent="0.3">
      <c r="A1077" t="str">
        <v>f2#56$nOHQ4i</v>
      </c>
      <c r="H1077">
        <v>12</v>
      </c>
    </row>
    <row r="1078" spans="1:8" x14ac:dyDescent="0.3">
      <c r="A1078" t="str">
        <v>s#CkLM^5ZJpq</v>
      </c>
      <c r="H1078">
        <v>12</v>
      </c>
    </row>
    <row r="1079" spans="1:8" x14ac:dyDescent="0.3">
      <c r="A1079" t="str">
        <v>Q5asza4?mJM*</v>
      </c>
      <c r="H1079">
        <v>12</v>
      </c>
    </row>
    <row r="1080" spans="1:8" x14ac:dyDescent="0.3">
      <c r="A1080" t="str">
        <v>9weG#@hO54Mp</v>
      </c>
      <c r="H1080">
        <v>12</v>
      </c>
    </row>
    <row r="1081" spans="1:8" x14ac:dyDescent="0.3">
      <c r="A1081" t="str">
        <v>5IvwM*Ws^NHI</v>
      </c>
      <c r="H1081">
        <v>12</v>
      </c>
    </row>
    <row r="1082" spans="1:8" x14ac:dyDescent="0.3">
      <c r="A1082" t="str">
        <v>oudH$D4chwf@</v>
      </c>
      <c r="H1082">
        <v>12</v>
      </c>
    </row>
    <row r="1083" spans="1:8" x14ac:dyDescent="0.3">
      <c r="A1083" t="str">
        <v>Tr8vd$YZ9Lo?</v>
      </c>
      <c r="H1083">
        <v>12</v>
      </c>
    </row>
    <row r="1084" spans="1:8" x14ac:dyDescent="0.3">
      <c r="A1084" t="str">
        <v>N1yj*HYi^hsq</v>
      </c>
      <c r="H1084">
        <v>12</v>
      </c>
    </row>
    <row r="1085" spans="1:8" x14ac:dyDescent="0.3">
      <c r="A1085" t="str">
        <v>DEZao&amp;@3Q7ck</v>
      </c>
      <c r="H1085">
        <v>12</v>
      </c>
    </row>
    <row r="1086" spans="1:8" x14ac:dyDescent="0.3">
      <c r="A1086" t="str">
        <v>v6347a?DT@no</v>
      </c>
      <c r="H1086">
        <v>12</v>
      </c>
    </row>
    <row r="1087" spans="1:8" x14ac:dyDescent="0.3">
      <c r="A1087" t="str">
        <v>1aw$*bkg7UZh</v>
      </c>
      <c r="H1087">
        <v>12</v>
      </c>
    </row>
    <row r="1088" spans="1:8" x14ac:dyDescent="0.3">
      <c r="A1088" t="str">
        <v>3$D*WAYSOIaf</v>
      </c>
      <c r="H1088">
        <v>12</v>
      </c>
    </row>
    <row r="1089" spans="1:8" x14ac:dyDescent="0.3">
      <c r="A1089" t="str">
        <v>TVNB*sh@fa80</v>
      </c>
      <c r="H1089">
        <v>12</v>
      </c>
    </row>
    <row r="1090" spans="1:8" x14ac:dyDescent="0.3">
      <c r="A1090" t="str">
        <v>Ctr^F&amp;l5FSI9</v>
      </c>
      <c r="H1090">
        <v>12</v>
      </c>
    </row>
    <row r="1091" spans="1:8" x14ac:dyDescent="0.3">
      <c r="A1091" t="str">
        <v>A7^TQ1d$DwEe</v>
      </c>
      <c r="H1091">
        <v>12</v>
      </c>
    </row>
    <row r="1092" spans="1:8" x14ac:dyDescent="0.3">
      <c r="A1092" t="str">
        <v>F0^Wjh9V?SDM</v>
      </c>
      <c r="H1092">
        <v>12</v>
      </c>
    </row>
    <row r="1093" spans="1:8" x14ac:dyDescent="0.3">
      <c r="A1093" t="str">
        <v>4ojo&amp;G@r20kd</v>
      </c>
      <c r="H1093">
        <v>12</v>
      </c>
    </row>
    <row r="1094" spans="1:8" x14ac:dyDescent="0.3">
      <c r="A1094" t="str">
        <v>E9aOVtsJs^p&amp;</v>
      </c>
      <c r="H1094">
        <v>12</v>
      </c>
    </row>
    <row r="1095" spans="1:8" x14ac:dyDescent="0.3">
      <c r="A1095" t="str">
        <v>Rdc$mx^Y7K60</v>
      </c>
      <c r="H1095">
        <v>12</v>
      </c>
    </row>
    <row r="1096" spans="1:8" x14ac:dyDescent="0.3">
      <c r="A1096" t="str">
        <v>Kb3m#QUc^d7U</v>
      </c>
      <c r="H1096">
        <v>12</v>
      </c>
    </row>
    <row r="1097" spans="1:8" x14ac:dyDescent="0.3">
      <c r="A1097" t="str">
        <v>0DkaF5@4K$7Q</v>
      </c>
      <c r="H1097">
        <v>12</v>
      </c>
    </row>
    <row r="1098" spans="1:8" x14ac:dyDescent="0.3">
      <c r="A1098" t="str">
        <v>T#xUbmvI9N0?</v>
      </c>
      <c r="H1098">
        <v>12</v>
      </c>
    </row>
    <row r="1099" spans="1:8" x14ac:dyDescent="0.3">
      <c r="A1099" t="str">
        <v>bfSbu#02@N78</v>
      </c>
      <c r="H1099">
        <v>12</v>
      </c>
    </row>
    <row r="1100" spans="1:8" x14ac:dyDescent="0.3">
      <c r="A1100" t="str">
        <v>A?Y91q&amp;0aPtk</v>
      </c>
      <c r="H1100">
        <v>12</v>
      </c>
    </row>
    <row r="1101" spans="1:8" x14ac:dyDescent="0.3">
      <c r="A1101" t="str">
        <v>z25Z?5pfqH@L</v>
      </c>
      <c r="H1101">
        <v>12</v>
      </c>
    </row>
    <row r="1102" spans="1:8" x14ac:dyDescent="0.3">
      <c r="A1102" t="str">
        <v>Bw4?e36*Ph7g</v>
      </c>
      <c r="H1102">
        <v>12</v>
      </c>
    </row>
    <row r="1103" spans="1:8" x14ac:dyDescent="0.3">
      <c r="A1103" t="str">
        <v>feG$Tte764@G</v>
      </c>
      <c r="H1103">
        <v>12</v>
      </c>
    </row>
    <row r="1104" spans="1:8" x14ac:dyDescent="0.3">
      <c r="A1104" t="str">
        <v>ktK9Xocrm&amp;3^</v>
      </c>
      <c r="H1104">
        <v>12</v>
      </c>
    </row>
    <row r="1105" spans="1:8" x14ac:dyDescent="0.3">
      <c r="A1105" t="str">
        <v>dA?XXvN@5x2D</v>
      </c>
      <c r="H1105">
        <v>12</v>
      </c>
    </row>
    <row r="1106" spans="1:8" x14ac:dyDescent="0.3">
      <c r="A1106" t="str">
        <v>4K?yD#kY0vYm</v>
      </c>
      <c r="H1106">
        <v>12</v>
      </c>
    </row>
    <row r="1107" spans="1:8" x14ac:dyDescent="0.3">
      <c r="A1107" t="str">
        <v>CE^dp1l3yxv?</v>
      </c>
      <c r="H1107">
        <v>12</v>
      </c>
    </row>
    <row r="1108" spans="1:8" x14ac:dyDescent="0.3">
      <c r="A1108" t="str">
        <v>LmAWwF*&amp;O8zz</v>
      </c>
      <c r="H1108">
        <v>12</v>
      </c>
    </row>
    <row r="1109" spans="1:8" x14ac:dyDescent="0.3">
      <c r="A1109" t="str">
        <v>V@r*IKXonG08</v>
      </c>
      <c r="H1109">
        <v>12</v>
      </c>
    </row>
    <row r="1110" spans="1:8" x14ac:dyDescent="0.3">
      <c r="A1110" t="str">
        <v>Az7XMg7Vv&amp;8*</v>
      </c>
      <c r="H1110">
        <v>12</v>
      </c>
    </row>
    <row r="1111" spans="1:8" x14ac:dyDescent="0.3">
      <c r="A1111" t="str">
        <v>6Z#A*VYhYudt</v>
      </c>
      <c r="H1111">
        <v>12</v>
      </c>
    </row>
    <row r="1112" spans="1:8" x14ac:dyDescent="0.3">
      <c r="A1112" t="str">
        <v>Imso*h2JOP^9</v>
      </c>
      <c r="H1112">
        <v>12</v>
      </c>
    </row>
    <row r="1113" spans="1:8" x14ac:dyDescent="0.3">
      <c r="A1113" t="str">
        <v>PvrKQG^H9&amp;Sv</v>
      </c>
      <c r="H1113">
        <v>12</v>
      </c>
    </row>
    <row r="1114" spans="1:8" x14ac:dyDescent="0.3">
      <c r="A1114" t="str">
        <v>00t?sfgNY&amp;Rt</v>
      </c>
      <c r="H1114">
        <v>12</v>
      </c>
    </row>
    <row r="1115" spans="1:8" x14ac:dyDescent="0.3">
      <c r="A1115" t="str">
        <v>5OYm$Vw&amp;2cB6</v>
      </c>
      <c r="H1115">
        <v>12</v>
      </c>
    </row>
    <row r="1116" spans="1:8" x14ac:dyDescent="0.3">
      <c r="A1116" t="str">
        <v>Wxe8A$4CY^ri</v>
      </c>
      <c r="H1116">
        <v>12</v>
      </c>
    </row>
    <row r="1117" spans="1:8" x14ac:dyDescent="0.3">
      <c r="A1117" t="str">
        <v>lWW3&amp;58L9l?t</v>
      </c>
      <c r="H1117">
        <v>12</v>
      </c>
    </row>
    <row r="1118" spans="1:8" x14ac:dyDescent="0.3">
      <c r="A1118" t="str">
        <v>VLF$8&amp;WvsXM1</v>
      </c>
      <c r="H1118">
        <v>12</v>
      </c>
    </row>
    <row r="1119" spans="1:8" x14ac:dyDescent="0.3">
      <c r="A1119" t="str">
        <v>bH@cg5HA$YRa</v>
      </c>
      <c r="H1119">
        <v>12</v>
      </c>
    </row>
    <row r="1120" spans="1:8" x14ac:dyDescent="0.3">
      <c r="A1120" t="str">
        <v>FEY7Orilj*A^</v>
      </c>
      <c r="H1120">
        <v>12</v>
      </c>
    </row>
    <row r="1121" spans="1:8" x14ac:dyDescent="0.3">
      <c r="A1121" t="str">
        <v>TU6NgcK?#ht7</v>
      </c>
      <c r="H1121">
        <v>12</v>
      </c>
    </row>
    <row r="1122" spans="1:8" x14ac:dyDescent="0.3">
      <c r="A1122" t="str">
        <v>G71*30@pfP8v</v>
      </c>
      <c r="H1122">
        <v>12</v>
      </c>
    </row>
    <row r="1123" spans="1:8" x14ac:dyDescent="0.3">
      <c r="A1123" t="str">
        <v>ys&amp;I3StJO$R5</v>
      </c>
      <c r="H1123">
        <v>12</v>
      </c>
    </row>
    <row r="1124" spans="1:8" x14ac:dyDescent="0.3">
      <c r="A1124" t="str">
        <v>Q0nIbEpu7$5?</v>
      </c>
      <c r="H1124">
        <v>12</v>
      </c>
    </row>
    <row r="1125" spans="1:8" x14ac:dyDescent="0.3">
      <c r="A1125" t="str">
        <v>139#hbb0a&amp;7A</v>
      </c>
      <c r="H1125">
        <v>12</v>
      </c>
    </row>
    <row r="1126" spans="1:8" x14ac:dyDescent="0.3">
      <c r="A1126" t="str">
        <v>MxP@a6Mwi#Sx</v>
      </c>
      <c r="H1126">
        <v>12</v>
      </c>
    </row>
    <row r="1127" spans="1:8" x14ac:dyDescent="0.3">
      <c r="A1127" t="str">
        <v>vJmWZ0f?NrE&amp;</v>
      </c>
      <c r="H1127">
        <v>12</v>
      </c>
    </row>
    <row r="1128" spans="1:8" x14ac:dyDescent="0.3">
      <c r="A1128" t="str">
        <v>xJp?8jB&amp;O4we</v>
      </c>
      <c r="H1128">
        <v>12</v>
      </c>
    </row>
    <row r="1129" spans="1:8" x14ac:dyDescent="0.3">
      <c r="A1129" t="str">
        <v>s7i^VU0kxmX$</v>
      </c>
      <c r="H1129">
        <v>12</v>
      </c>
    </row>
    <row r="1130" spans="1:8" x14ac:dyDescent="0.3">
      <c r="A1130" t="str">
        <v>CJ*Dnu3cfjl#</v>
      </c>
      <c r="H1130">
        <v>12</v>
      </c>
    </row>
    <row r="1131" spans="1:8" x14ac:dyDescent="0.3">
      <c r="A1131" t="str">
        <v>76X^KhXo@nLq</v>
      </c>
      <c r="H1131">
        <v>12</v>
      </c>
    </row>
    <row r="1132" spans="1:8" x14ac:dyDescent="0.3">
      <c r="A1132" t="str">
        <v>fGMTFP^e0j@5</v>
      </c>
      <c r="H1132">
        <v>12</v>
      </c>
    </row>
    <row r="1133" spans="1:8" x14ac:dyDescent="0.3">
      <c r="A1133" t="str">
        <v>r6$vdX#lG18w</v>
      </c>
      <c r="H1133">
        <v>12</v>
      </c>
    </row>
    <row r="1134" spans="1:8" x14ac:dyDescent="0.3">
      <c r="A1134" t="str">
        <v>tcOm0DLI#$7D</v>
      </c>
      <c r="H1134">
        <v>12</v>
      </c>
    </row>
    <row r="1135" spans="1:8" x14ac:dyDescent="0.3">
      <c r="A1135" t="str">
        <v>lAuRaU*1?1vM</v>
      </c>
      <c r="H1135">
        <v>12</v>
      </c>
    </row>
    <row r="1136" spans="1:8" x14ac:dyDescent="0.3">
      <c r="A1136" t="str">
        <v>n8A3ZWwf#nY@</v>
      </c>
      <c r="H1136">
        <v>12</v>
      </c>
    </row>
    <row r="1137" spans="1:8" x14ac:dyDescent="0.3">
      <c r="A1137" t="str">
        <v>amSyw?&amp;vYcZ0</v>
      </c>
      <c r="H1137">
        <v>12</v>
      </c>
    </row>
    <row r="1138" spans="1:8" x14ac:dyDescent="0.3">
      <c r="A1138" t="str">
        <v>jVuk2XXx$*0h</v>
      </c>
      <c r="H1138">
        <v>12</v>
      </c>
    </row>
    <row r="1139" spans="1:8" x14ac:dyDescent="0.3">
      <c r="A1139" t="str">
        <v>d4h*i4M?GofD</v>
      </c>
      <c r="H1139">
        <v>12</v>
      </c>
    </row>
    <row r="1140" spans="1:8" x14ac:dyDescent="0.3">
      <c r="A1140" t="str">
        <v>NM4Rr?&amp;5klju</v>
      </c>
      <c r="H1140">
        <v>12</v>
      </c>
    </row>
    <row r="1141" spans="1:8" x14ac:dyDescent="0.3">
      <c r="A1141" t="str">
        <v>GU6oI^1k?9rj</v>
      </c>
      <c r="H1141">
        <v>12</v>
      </c>
    </row>
    <row r="1142" spans="1:8" x14ac:dyDescent="0.3">
      <c r="A1142" t="str">
        <v>u$Rk6x6*I5NO</v>
      </c>
      <c r="H1142">
        <v>12</v>
      </c>
    </row>
    <row r="1143" spans="1:8" x14ac:dyDescent="0.3">
      <c r="A1143" t="str">
        <v>E0*DeZcwu@ck</v>
      </c>
      <c r="H1143">
        <v>12</v>
      </c>
    </row>
    <row r="1144" spans="1:8" x14ac:dyDescent="0.3">
      <c r="A1144" t="str">
        <v>hsQ&amp;CfM4U8S#</v>
      </c>
      <c r="H1144">
        <v>12</v>
      </c>
    </row>
    <row r="1145" spans="1:8" x14ac:dyDescent="0.3">
      <c r="A1145" t="str">
        <v>3#G@9pmSK12i</v>
      </c>
      <c r="H1145">
        <v>12</v>
      </c>
    </row>
    <row r="1146" spans="1:8" x14ac:dyDescent="0.3">
      <c r="A1146" t="str">
        <v>G#EsbS4aB5K&amp;</v>
      </c>
      <c r="H1146">
        <v>12</v>
      </c>
    </row>
    <row r="1147" spans="1:8" x14ac:dyDescent="0.3">
      <c r="A1147" t="str">
        <v>Sk*gZfyr9bh&amp;</v>
      </c>
      <c r="H1147">
        <v>12</v>
      </c>
    </row>
    <row r="1148" spans="1:8" x14ac:dyDescent="0.3">
      <c r="A1148" t="str">
        <v>AV&amp;#BjiWQL0S</v>
      </c>
      <c r="H1148">
        <v>12</v>
      </c>
    </row>
    <row r="1149" spans="1:8" x14ac:dyDescent="0.3">
      <c r="A1149" t="str">
        <v>jU$02tzQX#qM</v>
      </c>
      <c r="H1149">
        <v>12</v>
      </c>
    </row>
    <row r="1150" spans="1:8" x14ac:dyDescent="0.3">
      <c r="A1150" t="str">
        <v>i&amp;J1?StWgZR8</v>
      </c>
      <c r="H1150">
        <v>12</v>
      </c>
    </row>
    <row r="1151" spans="1:8" x14ac:dyDescent="0.3">
      <c r="A1151" t="str">
        <v>dDqGIY#1xO&amp;f</v>
      </c>
      <c r="H1151">
        <v>12</v>
      </c>
    </row>
    <row r="1152" spans="1:8" x14ac:dyDescent="0.3">
      <c r="A1152" t="str">
        <v>S&amp;5Z$30Jf9iP</v>
      </c>
      <c r="H1152">
        <v>12</v>
      </c>
    </row>
    <row r="1153" spans="1:8" x14ac:dyDescent="0.3">
      <c r="A1153" t="str">
        <v>Nv2tw$f@2ciG</v>
      </c>
      <c r="H1153">
        <v>12</v>
      </c>
    </row>
    <row r="1154" spans="1:8" x14ac:dyDescent="0.3">
      <c r="A1154" t="str">
        <v>6blVR&amp;*iyYI3</v>
      </c>
      <c r="H1154">
        <v>12</v>
      </c>
    </row>
    <row r="1155" spans="1:8" x14ac:dyDescent="0.3">
      <c r="A1155" t="str">
        <v>1E6$GlPS?v7q</v>
      </c>
      <c r="H1155">
        <v>12</v>
      </c>
    </row>
    <row r="1156" spans="1:8" x14ac:dyDescent="0.3">
      <c r="A1156" t="str">
        <v>iwqtY@41mbK*</v>
      </c>
      <c r="H1156">
        <v>12</v>
      </c>
    </row>
    <row r="1157" spans="1:8" x14ac:dyDescent="0.3">
      <c r="A1157" t="str">
        <v>gU@06AOByG^3</v>
      </c>
      <c r="H1157">
        <v>12</v>
      </c>
    </row>
    <row r="1158" spans="1:8" x14ac:dyDescent="0.3">
      <c r="A1158" t="str">
        <v>k7Ra92TA?^5o</v>
      </c>
      <c r="H1158">
        <v>12</v>
      </c>
    </row>
    <row r="1159" spans="1:8" x14ac:dyDescent="0.3">
      <c r="A1159" t="str">
        <v>y9G2#$OxEE8V</v>
      </c>
      <c r="H1159">
        <v>12</v>
      </c>
    </row>
    <row r="1160" spans="1:8" x14ac:dyDescent="0.3">
      <c r="A1160" t="str">
        <v>ydJKQ3L&amp;Wl*6</v>
      </c>
      <c r="H1160">
        <v>12</v>
      </c>
    </row>
    <row r="1161" spans="1:8" x14ac:dyDescent="0.3">
      <c r="A1161" t="str">
        <v>9^SiZjR&amp;MiLh</v>
      </c>
      <c r="H1161">
        <v>12</v>
      </c>
    </row>
    <row r="1162" spans="1:8" x14ac:dyDescent="0.3">
      <c r="A1162" t="str">
        <v>m*rj0Uqy@TwH</v>
      </c>
      <c r="H1162">
        <v>12</v>
      </c>
    </row>
    <row r="1163" spans="1:8" x14ac:dyDescent="0.3">
      <c r="A1163" t="str">
        <v>gISd1Phf1y?$</v>
      </c>
      <c r="H1163">
        <v>12</v>
      </c>
    </row>
    <row r="1164" spans="1:8" x14ac:dyDescent="0.3">
      <c r="A1164" t="str">
        <v>qkEm3DF#2@Zc</v>
      </c>
      <c r="H1164">
        <v>12</v>
      </c>
    </row>
    <row r="1165" spans="1:8" x14ac:dyDescent="0.3">
      <c r="A1165" t="str">
        <v>P8wq5mIa&amp;*se</v>
      </c>
      <c r="H1165">
        <v>12</v>
      </c>
    </row>
    <row r="1166" spans="1:8" x14ac:dyDescent="0.3">
      <c r="A1166" t="str">
        <v>DC6nMk?5&amp;u3Y</v>
      </c>
      <c r="H1166">
        <v>12</v>
      </c>
    </row>
    <row r="1167" spans="1:8" x14ac:dyDescent="0.3">
      <c r="A1167" t="str">
        <v>ntAGSI&amp;07?rg</v>
      </c>
      <c r="H1167">
        <v>12</v>
      </c>
    </row>
    <row r="1168" spans="1:8" x14ac:dyDescent="0.3">
      <c r="A1168" t="str">
        <v>Ni^@9MsH2Aw1</v>
      </c>
      <c r="H1168">
        <v>12</v>
      </c>
    </row>
    <row r="1169" spans="1:8" x14ac:dyDescent="0.3">
      <c r="A1169" t="str">
        <v>jxd7I32&amp;nE^w</v>
      </c>
      <c r="H1169">
        <v>12</v>
      </c>
    </row>
    <row r="1170" spans="1:8" x14ac:dyDescent="0.3">
      <c r="A1170" t="str">
        <v>AO0^@gpI55xh</v>
      </c>
      <c r="H1170">
        <v>12</v>
      </c>
    </row>
    <row r="1171" spans="1:8" x14ac:dyDescent="0.3">
      <c r="A1171" t="str">
        <v>1#KFB*TSECq1</v>
      </c>
      <c r="H1171">
        <v>12</v>
      </c>
    </row>
    <row r="1172" spans="1:8" x14ac:dyDescent="0.3">
      <c r="A1172" t="str">
        <v>4cpT$Ms6^eyX</v>
      </c>
      <c r="H1172">
        <v>12</v>
      </c>
    </row>
    <row r="1173" spans="1:8" x14ac:dyDescent="0.3">
      <c r="A1173" t="str">
        <v>QF7v$I5aHw1?</v>
      </c>
      <c r="H1173">
        <v>12</v>
      </c>
    </row>
    <row r="1174" spans="1:8" x14ac:dyDescent="0.3">
      <c r="A1174" t="str">
        <v>bDGI?fxHj$0v</v>
      </c>
      <c r="H1174">
        <v>12</v>
      </c>
    </row>
    <row r="1175" spans="1:8" x14ac:dyDescent="0.3">
      <c r="A1175" t="str">
        <v>Y1J$ewGtK3^x</v>
      </c>
      <c r="H1175">
        <v>12</v>
      </c>
    </row>
    <row r="1176" spans="1:8" x14ac:dyDescent="0.3">
      <c r="A1176" t="str">
        <v>zdOiS?L9KJ*G</v>
      </c>
      <c r="H1176">
        <v>12</v>
      </c>
    </row>
    <row r="1177" spans="1:8" x14ac:dyDescent="0.3">
      <c r="A1177" t="str">
        <v>p4F?orG$T2Fz</v>
      </c>
      <c r="H1177">
        <v>12</v>
      </c>
    </row>
    <row r="1178" spans="1:8" x14ac:dyDescent="0.3">
      <c r="A1178" t="str">
        <v>1w#IFTH2N?Pp</v>
      </c>
      <c r="H1178">
        <v>12</v>
      </c>
    </row>
    <row r="1179" spans="1:8" x14ac:dyDescent="0.3">
      <c r="A1179" t="str">
        <v>f0$KHzQRBS?l</v>
      </c>
      <c r="H1179">
        <v>12</v>
      </c>
    </row>
    <row r="1180" spans="1:8" x14ac:dyDescent="0.3">
      <c r="A1180" t="str">
        <v>3uP7#9y@OQRf</v>
      </c>
      <c r="H1180">
        <v>12</v>
      </c>
    </row>
    <row r="1181" spans="1:8" x14ac:dyDescent="0.3">
      <c r="A1181" t="str">
        <v>er#A?u15kyq1</v>
      </c>
      <c r="H1181">
        <v>12</v>
      </c>
    </row>
    <row r="1182" spans="1:8" x14ac:dyDescent="0.3">
      <c r="A1182" t="str">
        <v>4#?r6PCt1Iki</v>
      </c>
      <c r="H1182">
        <v>12</v>
      </c>
    </row>
    <row r="1183" spans="1:8" x14ac:dyDescent="0.3">
      <c r="A1183" t="str">
        <v>Ydo#M0H359$b</v>
      </c>
      <c r="H1183">
        <v>12</v>
      </c>
    </row>
    <row r="1184" spans="1:8" x14ac:dyDescent="0.3">
      <c r="A1184" t="str">
        <v>yOJ*hUR4qR&amp;a</v>
      </c>
      <c r="H1184">
        <v>12</v>
      </c>
    </row>
    <row r="1185" spans="1:8" x14ac:dyDescent="0.3">
      <c r="A1185" t="str">
        <v>B5w*^bULc37w</v>
      </c>
      <c r="H1185">
        <v>12</v>
      </c>
    </row>
    <row r="1186" spans="1:8" x14ac:dyDescent="0.3">
      <c r="A1186" t="str">
        <v>R#0NDLxiN8E?</v>
      </c>
      <c r="H1186">
        <v>12</v>
      </c>
    </row>
    <row r="1187" spans="1:8" x14ac:dyDescent="0.3">
      <c r="A1187" t="str">
        <v>ZatF2S$#rjef</v>
      </c>
      <c r="H1187">
        <v>12</v>
      </c>
    </row>
    <row r="1188" spans="1:8" x14ac:dyDescent="0.3">
      <c r="A1188" t="str">
        <v>6R0s2av^#1gk</v>
      </c>
      <c r="H1188">
        <v>12</v>
      </c>
    </row>
    <row r="1189" spans="1:8" x14ac:dyDescent="0.3">
      <c r="A1189" t="str">
        <v>1Q4NnFj^o@Mv</v>
      </c>
      <c r="H1189">
        <v>12</v>
      </c>
    </row>
    <row r="1190" spans="1:8" x14ac:dyDescent="0.3">
      <c r="A1190" t="str">
        <v>Yq?725kHVFT@</v>
      </c>
      <c r="H1190">
        <v>12</v>
      </c>
    </row>
    <row r="1191" spans="1:8" x14ac:dyDescent="0.3">
      <c r="A1191" t="str">
        <v>I&amp;^7u8mYs7Lx</v>
      </c>
      <c r="H1191">
        <v>12</v>
      </c>
    </row>
    <row r="1192" spans="1:8" x14ac:dyDescent="0.3">
      <c r="A1192" t="str">
        <v>t0&amp;T$ULy1MbJ</v>
      </c>
      <c r="H1192">
        <v>12</v>
      </c>
    </row>
    <row r="1193" spans="1:8" x14ac:dyDescent="0.3">
      <c r="A1193" t="str">
        <v>D&amp;88QEv^StlD</v>
      </c>
      <c r="H1193">
        <v>12</v>
      </c>
    </row>
    <row r="1194" spans="1:8" x14ac:dyDescent="0.3">
      <c r="A1194" t="str">
        <v>a*IQemL#1PwZ</v>
      </c>
      <c r="H1194">
        <v>12</v>
      </c>
    </row>
    <row r="1195" spans="1:8" x14ac:dyDescent="0.3">
      <c r="A1195" t="str">
        <v>HF8waiL#vU^7</v>
      </c>
      <c r="H1195">
        <v>12</v>
      </c>
    </row>
    <row r="1196" spans="1:8" x14ac:dyDescent="0.3">
      <c r="A1196" t="str">
        <v>Os0^Gmd9M4#n</v>
      </c>
      <c r="H1196">
        <v>12</v>
      </c>
    </row>
    <row r="1197" spans="1:8" x14ac:dyDescent="0.3">
      <c r="A1197" t="str">
        <v>qAqXfx$1&amp;D0G</v>
      </c>
      <c r="H1197">
        <v>12</v>
      </c>
    </row>
    <row r="1198" spans="1:8" x14ac:dyDescent="0.3">
      <c r="A1198" t="str">
        <v>5NMH0U#f@6qp</v>
      </c>
      <c r="H1198">
        <v>12</v>
      </c>
    </row>
    <row r="1199" spans="1:8" x14ac:dyDescent="0.3">
      <c r="A1199" t="str">
        <v>wK0Le7#o*VBX</v>
      </c>
      <c r="H1199">
        <v>12</v>
      </c>
    </row>
    <row r="1200" spans="1:8" x14ac:dyDescent="0.3">
      <c r="A1200" t="str">
        <v>suSTHla#$Eh3</v>
      </c>
      <c r="H1200">
        <v>12</v>
      </c>
    </row>
    <row r="1201" spans="1:8" x14ac:dyDescent="0.3">
      <c r="A1201" t="str">
        <v>UH*jCQk^Jbz3</v>
      </c>
      <c r="H1201">
        <v>12</v>
      </c>
    </row>
    <row r="1202" spans="1:8" x14ac:dyDescent="0.3">
      <c r="A1202" t="str">
        <v>6bhqZ*XaTz&amp;T</v>
      </c>
      <c r="H1202">
        <v>12</v>
      </c>
    </row>
    <row r="1203" spans="1:8" x14ac:dyDescent="0.3">
      <c r="A1203" t="str">
        <v>4$s1EGc#zOga</v>
      </c>
      <c r="H1203">
        <v>12</v>
      </c>
    </row>
    <row r="1204" spans="1:8" x14ac:dyDescent="0.3">
      <c r="A1204" t="str">
        <v>xl3eBqFS*s?D</v>
      </c>
      <c r="H1204">
        <v>12</v>
      </c>
    </row>
    <row r="1205" spans="1:8" x14ac:dyDescent="0.3">
      <c r="A1205" t="str">
        <v>onaemFhY94@?</v>
      </c>
      <c r="H1205">
        <v>12</v>
      </c>
    </row>
    <row r="1206" spans="1:8" x14ac:dyDescent="0.3">
      <c r="A1206" t="str">
        <v>ji5OB#$gsZKr</v>
      </c>
      <c r="H1206">
        <v>12</v>
      </c>
    </row>
    <row r="1207" spans="1:8" x14ac:dyDescent="0.3">
      <c r="A1207" t="str">
        <v>t&amp;Vue*zwHg3H</v>
      </c>
      <c r="H1207">
        <v>12</v>
      </c>
    </row>
    <row r="1208" spans="1:8" x14ac:dyDescent="0.3">
      <c r="A1208" t="str">
        <v>S5Hprp$ML#vw</v>
      </c>
      <c r="H1208">
        <v>12</v>
      </c>
    </row>
    <row r="1209" spans="1:8" x14ac:dyDescent="0.3">
      <c r="A1209" t="str">
        <v>2^viO&amp;sMxaA5</v>
      </c>
      <c r="H1209">
        <v>12</v>
      </c>
    </row>
    <row r="1210" spans="1:8" x14ac:dyDescent="0.3">
      <c r="A1210" t="str">
        <v>5&amp;stBPXHi@GQ</v>
      </c>
      <c r="H1210">
        <v>12</v>
      </c>
    </row>
    <row r="1211" spans="1:8" x14ac:dyDescent="0.3">
      <c r="A1211" t="str">
        <v>9IwAlejRM2?#</v>
      </c>
      <c r="H1211">
        <v>12</v>
      </c>
    </row>
    <row r="1212" spans="1:8" x14ac:dyDescent="0.3">
      <c r="A1212" t="str">
        <v>2qiytG?*ONcu</v>
      </c>
      <c r="H1212">
        <v>12</v>
      </c>
    </row>
    <row r="1213" spans="1:8" x14ac:dyDescent="0.3">
      <c r="A1213" t="str">
        <v>4kY@ChOQ$6Gp</v>
      </c>
      <c r="H1213">
        <v>12</v>
      </c>
    </row>
    <row r="1214" spans="1:8" x14ac:dyDescent="0.3">
      <c r="A1214" t="str">
        <v>3qA*W&amp;Haqmkh</v>
      </c>
      <c r="H1214">
        <v>12</v>
      </c>
    </row>
    <row r="1215" spans="1:8" x14ac:dyDescent="0.3">
      <c r="A1215" t="str">
        <v>n&amp;yElgHGq6*2</v>
      </c>
      <c r="H1215">
        <v>12</v>
      </c>
    </row>
    <row r="1216" spans="1:8" x14ac:dyDescent="0.3">
      <c r="A1216" t="str">
        <v>xJDgIQ79$vp*</v>
      </c>
      <c r="H1216">
        <v>12</v>
      </c>
    </row>
    <row r="1217" spans="1:8" x14ac:dyDescent="0.3">
      <c r="A1217" t="str">
        <v>z@a9G&amp;rOpyHj</v>
      </c>
      <c r="H1217">
        <v>12</v>
      </c>
    </row>
    <row r="1218" spans="1:8" x14ac:dyDescent="0.3">
      <c r="A1218" t="str">
        <v>MzU&amp;5jQ$I2Rb</v>
      </c>
      <c r="H1218">
        <v>12</v>
      </c>
    </row>
    <row r="1219" spans="1:8" x14ac:dyDescent="0.3">
      <c r="A1219" t="str">
        <v>gJG41ToP@^87</v>
      </c>
      <c r="H1219">
        <v>12</v>
      </c>
    </row>
    <row r="1220" spans="1:8" x14ac:dyDescent="0.3">
      <c r="A1220" t="str">
        <v>6P@8z9Y5#jM9</v>
      </c>
      <c r="H1220">
        <v>12</v>
      </c>
    </row>
    <row r="1221" spans="1:8" x14ac:dyDescent="0.3">
      <c r="A1221" t="str">
        <v>1jTy8Zn?#9sz</v>
      </c>
      <c r="H1221">
        <v>12</v>
      </c>
    </row>
    <row r="1222" spans="1:8" x14ac:dyDescent="0.3">
      <c r="A1222" t="str">
        <v>v&amp;0kzoA^Yy5H</v>
      </c>
      <c r="H1222">
        <v>12</v>
      </c>
    </row>
    <row r="1223" spans="1:8" x14ac:dyDescent="0.3">
      <c r="A1223" t="str">
        <v>pSosJcm^5$3l</v>
      </c>
      <c r="H1223">
        <v>12</v>
      </c>
    </row>
    <row r="1224" spans="1:8" x14ac:dyDescent="0.3">
      <c r="A1224" t="str">
        <v>4vcQ3@T2?lyQ</v>
      </c>
      <c r="H1224">
        <v>12</v>
      </c>
    </row>
    <row r="1225" spans="1:8" x14ac:dyDescent="0.3">
      <c r="A1225" t="str">
        <v>XMqcH2Y?ewj#</v>
      </c>
      <c r="H1225">
        <v>12</v>
      </c>
    </row>
    <row r="1226" spans="1:8" x14ac:dyDescent="0.3">
      <c r="A1226" t="str">
        <v>e?XbS6*M1nop</v>
      </c>
      <c r="H1226">
        <v>12</v>
      </c>
    </row>
    <row r="1227" spans="1:8" x14ac:dyDescent="0.3">
      <c r="A1227" t="str">
        <v>A3yW*sZiTM^a</v>
      </c>
      <c r="H1227">
        <v>12</v>
      </c>
    </row>
    <row r="1228" spans="1:8" x14ac:dyDescent="0.3">
      <c r="A1228" t="str">
        <v>D*9T^hD9djFx</v>
      </c>
      <c r="H1228">
        <v>12</v>
      </c>
    </row>
    <row r="1229" spans="1:8" x14ac:dyDescent="0.3">
      <c r="A1229" t="str">
        <v>91@zfO23S2#8</v>
      </c>
      <c r="H1229">
        <v>12</v>
      </c>
    </row>
    <row r="1230" spans="1:8" x14ac:dyDescent="0.3">
      <c r="A1230" t="str">
        <v>ye^L2j#flRZz</v>
      </c>
      <c r="H1230">
        <v>12</v>
      </c>
    </row>
    <row r="1231" spans="1:8" x14ac:dyDescent="0.3">
      <c r="A1231" t="str">
        <v>ded65hxg*X$S</v>
      </c>
      <c r="H1231">
        <v>12</v>
      </c>
    </row>
    <row r="1232" spans="1:8" x14ac:dyDescent="0.3">
      <c r="A1232" t="str">
        <v>0Yv*hHbkN1#N</v>
      </c>
      <c r="H1232">
        <v>12</v>
      </c>
    </row>
    <row r="1233" spans="1:8" x14ac:dyDescent="0.3">
      <c r="A1233" t="str">
        <v>IpKQFP1&amp;M3@k</v>
      </c>
      <c r="H1233">
        <v>12</v>
      </c>
    </row>
    <row r="1234" spans="1:8" x14ac:dyDescent="0.3">
      <c r="A1234" t="str">
        <v>3?TPaFz&amp;C6HV</v>
      </c>
      <c r="H1234">
        <v>12</v>
      </c>
    </row>
    <row r="1235" spans="1:8" x14ac:dyDescent="0.3">
      <c r="A1235" t="str">
        <v>c6WCL&amp;rE?hP7</v>
      </c>
      <c r="H1235">
        <v>12</v>
      </c>
    </row>
    <row r="1236" spans="1:8" x14ac:dyDescent="0.3">
      <c r="A1236" t="str">
        <v>EjLe&amp;aHm?k6W</v>
      </c>
      <c r="H1236">
        <v>12</v>
      </c>
    </row>
    <row r="1237" spans="1:8" x14ac:dyDescent="0.3">
      <c r="A1237" t="str">
        <v>1$alc3B9?xIU</v>
      </c>
      <c r="H1237">
        <v>12</v>
      </c>
    </row>
    <row r="1238" spans="1:8" x14ac:dyDescent="0.3">
      <c r="A1238" t="str">
        <v>oIzk$4RmUV?i</v>
      </c>
      <c r="H1238">
        <v>12</v>
      </c>
    </row>
    <row r="1239" spans="1:8" x14ac:dyDescent="0.3">
      <c r="A1239" t="str">
        <v>2*xY^8xnN9q9</v>
      </c>
      <c r="H1239">
        <v>12</v>
      </c>
    </row>
    <row r="1240" spans="1:8" x14ac:dyDescent="0.3">
      <c r="A1240" t="str">
        <v>9C#pk2XW8*eI</v>
      </c>
      <c r="H1240">
        <v>12</v>
      </c>
    </row>
    <row r="1241" spans="1:8" x14ac:dyDescent="0.3">
      <c r="A1241" t="str">
        <v>Kj?hs#7SGJV2</v>
      </c>
      <c r="H1241">
        <v>12</v>
      </c>
    </row>
    <row r="1242" spans="1:8" x14ac:dyDescent="0.3">
      <c r="A1242" t="str">
        <v>3mUOCQ&amp;vE0B?</v>
      </c>
      <c r="H1242">
        <v>12</v>
      </c>
    </row>
    <row r="1243" spans="1:8" x14ac:dyDescent="0.3">
      <c r="A1243" t="str">
        <v>wPds*P#cQ6hA</v>
      </c>
      <c r="H1243">
        <v>12</v>
      </c>
    </row>
    <row r="1244" spans="1:8" x14ac:dyDescent="0.3">
      <c r="A1244" t="str">
        <v>dl@jLdyE7^qo</v>
      </c>
      <c r="H1244">
        <v>12</v>
      </c>
    </row>
    <row r="1245" spans="1:8" x14ac:dyDescent="0.3">
      <c r="A1245" t="str">
        <v>9xPL&amp;y3p8Uo^</v>
      </c>
      <c r="H1245">
        <v>12</v>
      </c>
    </row>
    <row r="1246" spans="1:8" x14ac:dyDescent="0.3">
      <c r="A1246" t="str">
        <v>J0QvbFd*#KZe</v>
      </c>
      <c r="H1246">
        <v>12</v>
      </c>
    </row>
    <row r="1247" spans="1:8" x14ac:dyDescent="0.3">
      <c r="A1247" t="str">
        <v>xb?4f*syO6PW</v>
      </c>
      <c r="H1247">
        <v>12</v>
      </c>
    </row>
    <row r="1248" spans="1:8" x14ac:dyDescent="0.3">
      <c r="A1248" t="str">
        <v>Kc3ADI1@vHq#</v>
      </c>
      <c r="H1248">
        <v>12</v>
      </c>
    </row>
    <row r="1249" spans="1:8" x14ac:dyDescent="0.3">
      <c r="A1249" t="str">
        <v>y$Hj6&amp;EQrD57</v>
      </c>
      <c r="H1249">
        <v>12</v>
      </c>
    </row>
    <row r="1250" spans="1:8" x14ac:dyDescent="0.3">
      <c r="A1250" t="str">
        <v>MJw3*h@6Vxaf</v>
      </c>
      <c r="H1250">
        <v>12</v>
      </c>
    </row>
    <row r="1251" spans="1:8" x14ac:dyDescent="0.3">
      <c r="A1251" t="str">
        <v>a1hmN0#B4*cN</v>
      </c>
      <c r="H1251">
        <v>12</v>
      </c>
    </row>
    <row r="1252" spans="1:8" x14ac:dyDescent="0.3">
      <c r="A1252" t="str">
        <v>ic^q@D4oSXDy</v>
      </c>
      <c r="H1252">
        <v>12</v>
      </c>
    </row>
    <row r="1253" spans="1:8" x14ac:dyDescent="0.3">
      <c r="A1253" t="str">
        <v>kf8&amp;Y42C#WCc</v>
      </c>
      <c r="H1253">
        <v>12</v>
      </c>
    </row>
    <row r="1254" spans="1:8" x14ac:dyDescent="0.3">
      <c r="A1254" t="str">
        <v>noV5@LwO6J?S</v>
      </c>
      <c r="H1254">
        <v>12</v>
      </c>
    </row>
    <row r="1255" spans="1:8" x14ac:dyDescent="0.3">
      <c r="A1255" t="str">
        <v>KVbNid7pA^*k</v>
      </c>
      <c r="H1255">
        <v>12</v>
      </c>
    </row>
    <row r="1256" spans="1:8" x14ac:dyDescent="0.3">
      <c r="A1256" t="str">
        <v>XDEpQK?sU@j7</v>
      </c>
      <c r="H1256">
        <v>12</v>
      </c>
    </row>
    <row r="1257" spans="1:8" x14ac:dyDescent="0.3">
      <c r="A1257" t="str">
        <v>o@SOsCqv^7Gg</v>
      </c>
      <c r="H1257">
        <v>12</v>
      </c>
    </row>
    <row r="1258" spans="1:8" x14ac:dyDescent="0.3">
      <c r="A1258" t="str">
        <v>W*hf1ta1$UJl</v>
      </c>
      <c r="H1258">
        <v>12</v>
      </c>
    </row>
    <row r="1259" spans="1:8" x14ac:dyDescent="0.3">
      <c r="A1259" t="str">
        <v>eOPt$^Foi370</v>
      </c>
      <c r="H1259">
        <v>12</v>
      </c>
    </row>
    <row r="1260" spans="1:8" x14ac:dyDescent="0.3">
      <c r="A1260" t="str">
        <v>Enm?2^Buw0hq</v>
      </c>
      <c r="H1260">
        <v>12</v>
      </c>
    </row>
    <row r="1261" spans="1:8" x14ac:dyDescent="0.3">
      <c r="A1261" t="str">
        <v>25Pf&amp;ZBAK*2I</v>
      </c>
      <c r="H1261">
        <v>12</v>
      </c>
    </row>
    <row r="1262" spans="1:8" x14ac:dyDescent="0.3">
      <c r="A1262" t="str">
        <v>KS@gVnQtZX#2</v>
      </c>
      <c r="H1262">
        <v>12</v>
      </c>
    </row>
    <row r="1263" spans="1:8" x14ac:dyDescent="0.3">
      <c r="A1263" t="str">
        <v>4i$Is1no&amp;DFA</v>
      </c>
      <c r="H1263">
        <v>12</v>
      </c>
    </row>
    <row r="1264" spans="1:8" x14ac:dyDescent="0.3">
      <c r="A1264" t="str">
        <v>P6K?tm0JL&amp;Ox</v>
      </c>
      <c r="H1264">
        <v>12</v>
      </c>
    </row>
    <row r="1265" spans="1:8" x14ac:dyDescent="0.3">
      <c r="A1265" t="str">
        <v>G?K#uxpOAC9X</v>
      </c>
      <c r="H1265">
        <v>12</v>
      </c>
    </row>
    <row r="1266" spans="1:8" x14ac:dyDescent="0.3">
      <c r="A1266" t="str">
        <v>2ZkBLA$7qLg?</v>
      </c>
      <c r="H1266">
        <v>12</v>
      </c>
    </row>
    <row r="1267" spans="1:8" x14ac:dyDescent="0.3">
      <c r="A1267" t="str">
        <v>ZHW8do5#Fq?w</v>
      </c>
      <c r="H1267">
        <v>12</v>
      </c>
    </row>
    <row r="1268" spans="1:8" x14ac:dyDescent="0.3">
      <c r="A1268" t="str">
        <v>B5sP&amp;#kzAJ4y</v>
      </c>
      <c r="H1268">
        <v>12</v>
      </c>
    </row>
    <row r="1269" spans="1:8" x14ac:dyDescent="0.3">
      <c r="A1269" t="str">
        <v>57aXIicD$^Q0</v>
      </c>
      <c r="H1269">
        <v>12</v>
      </c>
    </row>
    <row r="1270" spans="1:8" x14ac:dyDescent="0.3">
      <c r="A1270" t="str">
        <v>Hp8cdVgp@^yA</v>
      </c>
      <c r="H1270">
        <v>12</v>
      </c>
    </row>
    <row r="1271" spans="1:8" x14ac:dyDescent="0.3">
      <c r="A1271" t="str">
        <v>fu@VHc0*mNmt</v>
      </c>
      <c r="H1271">
        <v>12</v>
      </c>
    </row>
    <row r="1272" spans="1:8" x14ac:dyDescent="0.3">
      <c r="A1272" t="str">
        <v>O5FAMCinn$G?</v>
      </c>
      <c r="H1272">
        <v>12</v>
      </c>
    </row>
    <row r="1273" spans="1:8" x14ac:dyDescent="0.3">
      <c r="A1273" t="str">
        <v>R0HxY?o^14Ev</v>
      </c>
      <c r="H1273">
        <v>12</v>
      </c>
    </row>
    <row r="1274" spans="1:8" x14ac:dyDescent="0.3">
      <c r="A1274" t="str">
        <v>K9u56yv#*HFg</v>
      </c>
      <c r="H1274">
        <v>12</v>
      </c>
    </row>
    <row r="1275" spans="1:8" x14ac:dyDescent="0.3">
      <c r="A1275" t="str">
        <v>VopdK5^HT*ki</v>
      </c>
      <c r="H1275">
        <v>12</v>
      </c>
    </row>
    <row r="1276" spans="1:8" x14ac:dyDescent="0.3">
      <c r="A1276" t="str">
        <v>5VGBbh@k$ZIi</v>
      </c>
      <c r="H1276">
        <v>12</v>
      </c>
    </row>
    <row r="1277" spans="1:8" x14ac:dyDescent="0.3">
      <c r="A1277" t="str">
        <v>d&amp;yOE@7UW0TF</v>
      </c>
      <c r="H1277">
        <v>12</v>
      </c>
    </row>
    <row r="1278" spans="1:8" x14ac:dyDescent="0.3">
      <c r="A1278" t="str">
        <v>yE4K$drar#YO</v>
      </c>
      <c r="H1278">
        <v>12</v>
      </c>
    </row>
    <row r="1279" spans="1:8" x14ac:dyDescent="0.3">
      <c r="A1279" t="str">
        <v>ox^If5$yBTQM</v>
      </c>
      <c r="H1279">
        <v>12</v>
      </c>
    </row>
    <row r="1280" spans="1:8" x14ac:dyDescent="0.3">
      <c r="A1280" t="str">
        <v>9dC*HVhI2$0w</v>
      </c>
      <c r="H1280">
        <v>12</v>
      </c>
    </row>
    <row r="1281" spans="1:8" x14ac:dyDescent="0.3">
      <c r="A1281" t="str">
        <v>fDam^6VKcGi#</v>
      </c>
      <c r="H1281">
        <v>12</v>
      </c>
    </row>
    <row r="1282" spans="1:8" x14ac:dyDescent="0.3">
      <c r="A1282" t="str">
        <v>p#VO7b^Q4lDa</v>
      </c>
      <c r="H1282">
        <v>12</v>
      </c>
    </row>
    <row r="1283" spans="1:8" x14ac:dyDescent="0.3">
      <c r="A1283" t="str">
        <v>I3DGKC?^nPR3</v>
      </c>
      <c r="H1283">
        <v>12</v>
      </c>
    </row>
    <row r="1284" spans="1:8" x14ac:dyDescent="0.3">
      <c r="A1284" t="str">
        <v>x3$dvgNCG&amp;tX</v>
      </c>
      <c r="H1284">
        <v>12</v>
      </c>
    </row>
    <row r="1285" spans="1:8" x14ac:dyDescent="0.3">
      <c r="A1285" t="str">
        <v>Gg1#lRv80S@o</v>
      </c>
      <c r="H1285">
        <v>12</v>
      </c>
    </row>
    <row r="1286" spans="1:8" x14ac:dyDescent="0.3">
      <c r="A1286" t="str">
        <v>iuZ$^q6dBXF0</v>
      </c>
      <c r="H1286">
        <v>12</v>
      </c>
    </row>
    <row r="1287" spans="1:8" x14ac:dyDescent="0.3">
      <c r="A1287" t="str">
        <v>U86dxX3n$gk#</v>
      </c>
      <c r="H1287">
        <v>12</v>
      </c>
    </row>
    <row r="1288" spans="1:8" x14ac:dyDescent="0.3">
      <c r="A1288" t="str">
        <v>r#m7HRKy^63Q</v>
      </c>
      <c r="H1288">
        <v>12</v>
      </c>
    </row>
    <row r="1289" spans="1:8" x14ac:dyDescent="0.3">
      <c r="A1289" t="str">
        <v>H^#L2gsKWIyS</v>
      </c>
      <c r="H1289">
        <v>12</v>
      </c>
    </row>
    <row r="1290" spans="1:8" x14ac:dyDescent="0.3">
      <c r="A1290" t="str">
        <v>5$w6^lCuAAuc</v>
      </c>
      <c r="H1290">
        <v>12</v>
      </c>
    </row>
    <row r="1291" spans="1:8" x14ac:dyDescent="0.3">
      <c r="A1291" t="str">
        <v>1Flfb#ZA2Mv&amp;</v>
      </c>
      <c r="H1291">
        <v>12</v>
      </c>
    </row>
    <row r="1292" spans="1:8" x14ac:dyDescent="0.3">
      <c r="A1292" t="str">
        <v>6#i^9gusnQ7j</v>
      </c>
      <c r="H1292">
        <v>12</v>
      </c>
    </row>
    <row r="1293" spans="1:8" x14ac:dyDescent="0.3">
      <c r="A1293" t="str">
        <v>VsMnE03&amp;N#Iz</v>
      </c>
      <c r="H1293">
        <v>12</v>
      </c>
    </row>
    <row r="1294" spans="1:8" x14ac:dyDescent="0.3">
      <c r="A1294" t="str">
        <v>Ir7?&amp;yTkmBXD</v>
      </c>
      <c r="H1294">
        <v>12</v>
      </c>
    </row>
    <row r="1295" spans="1:8" x14ac:dyDescent="0.3">
      <c r="A1295" t="str">
        <v>WREa$J?8PtVG</v>
      </c>
      <c r="H1295">
        <v>12</v>
      </c>
    </row>
    <row r="1296" spans="1:8" x14ac:dyDescent="0.3">
      <c r="A1296" t="str">
        <v>rhO$GKZmR@a2</v>
      </c>
      <c r="H1296">
        <v>12</v>
      </c>
    </row>
    <row r="1297" spans="1:8" x14ac:dyDescent="0.3">
      <c r="A1297" t="str">
        <v>7nMe#0R?o2JR</v>
      </c>
      <c r="H1297">
        <v>12</v>
      </c>
    </row>
    <row r="1298" spans="1:8" x14ac:dyDescent="0.3">
      <c r="A1298" t="str">
        <v>hruA5b?AJc#1</v>
      </c>
      <c r="H1298">
        <v>12</v>
      </c>
    </row>
    <row r="1299" spans="1:8" x14ac:dyDescent="0.3">
      <c r="A1299" t="str">
        <v>F68ZAtJHY$b#</v>
      </c>
      <c r="H1299">
        <v>12</v>
      </c>
    </row>
    <row r="1300" spans="1:8" x14ac:dyDescent="0.3">
      <c r="A1300" t="str">
        <v>L?g#Oy9kw5AV</v>
      </c>
      <c r="H1300">
        <v>12</v>
      </c>
    </row>
    <row r="1301" spans="1:8" x14ac:dyDescent="0.3">
      <c r="A1301" t="str">
        <v>2dmH@^q3VExL</v>
      </c>
      <c r="H1301">
        <v>12</v>
      </c>
    </row>
    <row r="1302" spans="1:8" x14ac:dyDescent="0.3">
      <c r="A1302" t="str">
        <v>RoLJ&amp;Iv2^3kw</v>
      </c>
      <c r="H1302">
        <v>12</v>
      </c>
    </row>
    <row r="1303" spans="1:8" x14ac:dyDescent="0.3">
      <c r="A1303" t="str">
        <v>Tab2vQW&amp;Ud@g</v>
      </c>
      <c r="H1303">
        <v>12</v>
      </c>
    </row>
    <row r="1304" spans="1:8" x14ac:dyDescent="0.3">
      <c r="A1304" t="str">
        <v>qy&amp;B0i$t4ESk</v>
      </c>
      <c r="H1304">
        <v>12</v>
      </c>
    </row>
    <row r="1305" spans="1:8" x14ac:dyDescent="0.3">
      <c r="A1305" t="str">
        <v>6y@kt&amp;Zlln0m</v>
      </c>
      <c r="H1305">
        <v>12</v>
      </c>
    </row>
    <row r="1306" spans="1:8" x14ac:dyDescent="0.3">
      <c r="A1306" t="str">
        <v>WboCa@5d*Ng2</v>
      </c>
      <c r="H1306">
        <v>12</v>
      </c>
    </row>
    <row r="1307" spans="1:8" x14ac:dyDescent="0.3">
      <c r="A1307" t="str">
        <v>s7DWKq&amp;4ev*j</v>
      </c>
      <c r="H1307">
        <v>12</v>
      </c>
    </row>
    <row r="1308" spans="1:8" x14ac:dyDescent="0.3">
      <c r="A1308" t="str">
        <v>i7Tu#hK1JC9^</v>
      </c>
      <c r="H1308">
        <v>12</v>
      </c>
    </row>
    <row r="1309" spans="1:8" x14ac:dyDescent="0.3">
      <c r="A1309" t="str">
        <v>h?ItjTw0s^62</v>
      </c>
      <c r="H1309">
        <v>12</v>
      </c>
    </row>
    <row r="1310" spans="1:8" x14ac:dyDescent="0.3">
      <c r="A1310" t="str">
        <v>n98Y*5#aqBEL</v>
      </c>
      <c r="H1310">
        <v>12</v>
      </c>
    </row>
    <row r="1311" spans="1:8" x14ac:dyDescent="0.3">
      <c r="A1311" t="str">
        <v>cQF?S1JPiW*1</v>
      </c>
      <c r="H1311">
        <v>12</v>
      </c>
    </row>
    <row r="1312" spans="1:8" x14ac:dyDescent="0.3">
      <c r="A1312" t="str">
        <v>AI^rO0W7cJ&amp;D</v>
      </c>
      <c r="H1312">
        <v>12</v>
      </c>
    </row>
    <row r="1313" spans="1:8" x14ac:dyDescent="0.3">
      <c r="A1313" t="str">
        <v>yZ$Uba38*e97</v>
      </c>
      <c r="H1313">
        <v>12</v>
      </c>
    </row>
    <row r="1314" spans="1:8" x14ac:dyDescent="0.3">
      <c r="A1314" t="str">
        <v>h8PuMXcl$*6Y</v>
      </c>
      <c r="H1314">
        <v>12</v>
      </c>
    </row>
    <row r="1315" spans="1:8" x14ac:dyDescent="0.3">
      <c r="A1315" t="str">
        <v>2xzht0YWKw?&amp;</v>
      </c>
      <c r="H1315">
        <v>12</v>
      </c>
    </row>
    <row r="1316" spans="1:8" x14ac:dyDescent="0.3">
      <c r="A1316" t="str">
        <v>03g?nOB@uZ3q</v>
      </c>
      <c r="H1316">
        <v>12</v>
      </c>
    </row>
    <row r="1317" spans="1:8" x14ac:dyDescent="0.3">
      <c r="A1317" t="str">
        <v>FGfPn&amp;slH3V#</v>
      </c>
      <c r="H1317">
        <v>12</v>
      </c>
    </row>
    <row r="1318" spans="1:8" x14ac:dyDescent="0.3">
      <c r="A1318" t="str">
        <v>y7UJWL?9q$gi</v>
      </c>
      <c r="H1318">
        <v>12</v>
      </c>
    </row>
    <row r="1319" spans="1:8" x14ac:dyDescent="0.3">
      <c r="A1319" t="str">
        <v>58@eoSd&amp;YuTD</v>
      </c>
      <c r="H1319">
        <v>12</v>
      </c>
    </row>
    <row r="1320" spans="1:8" x14ac:dyDescent="0.3">
      <c r="A1320" t="str">
        <v>fbzI0FgT$ga&amp;</v>
      </c>
      <c r="H1320">
        <v>12</v>
      </c>
    </row>
    <row r="1321" spans="1:8" x14ac:dyDescent="0.3">
      <c r="A1321" t="str">
        <v>hS2u@OT#glkI</v>
      </c>
      <c r="H1321">
        <v>12</v>
      </c>
    </row>
    <row r="1322" spans="1:8" x14ac:dyDescent="0.3">
      <c r="A1322" t="str">
        <v>g0m8@Ewr7$MI</v>
      </c>
      <c r="H1322">
        <v>12</v>
      </c>
    </row>
    <row r="1323" spans="1:8" x14ac:dyDescent="0.3">
      <c r="A1323" t="str">
        <v>0mV2X^aCa&amp;Gu</v>
      </c>
      <c r="H1323">
        <v>12</v>
      </c>
    </row>
    <row r="1324" spans="1:8" x14ac:dyDescent="0.3">
      <c r="A1324" t="str">
        <v>0zJN@D3k$prd</v>
      </c>
      <c r="H1324">
        <v>12</v>
      </c>
    </row>
    <row r="1325" spans="1:8" x14ac:dyDescent="0.3">
      <c r="A1325" t="str">
        <v>g*GWwBSYAl4$</v>
      </c>
      <c r="H1325">
        <v>12</v>
      </c>
    </row>
    <row r="1326" spans="1:8" x14ac:dyDescent="0.3">
      <c r="A1326" t="str">
        <v>OQm#2BEc8@sR</v>
      </c>
      <c r="H1326">
        <v>12</v>
      </c>
    </row>
    <row r="1327" spans="1:8" x14ac:dyDescent="0.3">
      <c r="A1327" t="str">
        <v>XdN#b&amp;IxfZ8Q</v>
      </c>
      <c r="H1327">
        <v>12</v>
      </c>
    </row>
    <row r="1328" spans="1:8" x14ac:dyDescent="0.3">
      <c r="A1328" t="str">
        <v>x&amp;L*F78gGocH</v>
      </c>
      <c r="H1328">
        <v>12</v>
      </c>
    </row>
    <row r="1329" spans="1:8" x14ac:dyDescent="0.3">
      <c r="A1329" t="str">
        <v>9MJp$yEEF4^3</v>
      </c>
      <c r="H1329">
        <v>12</v>
      </c>
    </row>
    <row r="1330" spans="1:8" x14ac:dyDescent="0.3">
      <c r="A1330" t="str">
        <v>4SsJ^zqTNw@d</v>
      </c>
      <c r="H1330">
        <v>12</v>
      </c>
    </row>
    <row r="1331" spans="1:8" x14ac:dyDescent="0.3">
      <c r="A1331" t="str">
        <v>Aq6Hd3*O1?a7</v>
      </c>
      <c r="H1331">
        <v>12</v>
      </c>
    </row>
    <row r="1332" spans="1:8" x14ac:dyDescent="0.3">
      <c r="A1332" t="str">
        <v>bV^vdA3Vi#sN</v>
      </c>
      <c r="H1332">
        <v>12</v>
      </c>
    </row>
    <row r="1333" spans="1:8" x14ac:dyDescent="0.3">
      <c r="A1333" t="str">
        <v>zNifcB$CZW?5</v>
      </c>
      <c r="H1333">
        <v>12</v>
      </c>
    </row>
    <row r="1334" spans="1:8" x14ac:dyDescent="0.3">
      <c r="A1334" t="str">
        <v>HNJSwp2aq#Q$</v>
      </c>
      <c r="H1334">
        <v>12</v>
      </c>
    </row>
    <row r="1335" spans="1:8" x14ac:dyDescent="0.3">
      <c r="A1335" t="str">
        <v>0USvTs786#9^</v>
      </c>
      <c r="H1335">
        <v>12</v>
      </c>
    </row>
    <row r="1336" spans="1:8" x14ac:dyDescent="0.3">
      <c r="A1336" t="str">
        <v>6FPyXLwTb*?P</v>
      </c>
      <c r="H1336">
        <v>12</v>
      </c>
    </row>
    <row r="1337" spans="1:8" x14ac:dyDescent="0.3">
      <c r="A1337" t="str">
        <v>Ar8n*tS0&amp;pwh</v>
      </c>
      <c r="H1337">
        <v>12</v>
      </c>
    </row>
    <row r="1338" spans="1:8" x14ac:dyDescent="0.3">
      <c r="A1338" t="str">
        <v>2mN0y9&amp;$seYF</v>
      </c>
      <c r="H1338">
        <v>12</v>
      </c>
    </row>
    <row r="1339" spans="1:8" x14ac:dyDescent="0.3">
      <c r="A1339" t="str">
        <v>a$X#ZcPz8G1M</v>
      </c>
      <c r="H1339">
        <v>12</v>
      </c>
    </row>
    <row r="1340" spans="1:8" x14ac:dyDescent="0.3">
      <c r="A1340" t="str">
        <v>exB@^iHu53Qz</v>
      </c>
      <c r="H1340">
        <v>12</v>
      </c>
    </row>
    <row r="1341" spans="1:8" x14ac:dyDescent="0.3">
      <c r="A1341" t="str">
        <v>s#vEF*eygT0Q</v>
      </c>
      <c r="H1341">
        <v>12</v>
      </c>
    </row>
    <row r="1342" spans="1:8" x14ac:dyDescent="0.3">
      <c r="A1342" t="str">
        <v>OC0Y^x?lDRFf</v>
      </c>
      <c r="H1342">
        <v>12</v>
      </c>
    </row>
    <row r="1343" spans="1:8" x14ac:dyDescent="0.3">
      <c r="A1343" t="str">
        <v>nQ*0Xz1GAf@T</v>
      </c>
      <c r="H1343">
        <v>12</v>
      </c>
    </row>
    <row r="1344" spans="1:8" x14ac:dyDescent="0.3">
      <c r="A1344" t="str">
        <v>32u?^ULFtEdS</v>
      </c>
      <c r="H1344">
        <v>12</v>
      </c>
    </row>
    <row r="1345" spans="1:8" x14ac:dyDescent="0.3">
      <c r="A1345" t="str">
        <v>IXE$Zy^B9Sya</v>
      </c>
      <c r="H1345">
        <v>12</v>
      </c>
    </row>
    <row r="1346" spans="1:8" x14ac:dyDescent="0.3">
      <c r="A1346" t="str">
        <v>gj?Ce8R@Fyr4</v>
      </c>
      <c r="H1346">
        <v>12</v>
      </c>
    </row>
    <row r="1347" spans="1:8" x14ac:dyDescent="0.3">
      <c r="A1347" t="str">
        <v>w0&amp;apyUl@0L8</v>
      </c>
      <c r="H1347">
        <v>12</v>
      </c>
    </row>
    <row r="1348" spans="1:8" x14ac:dyDescent="0.3">
      <c r="A1348" t="str">
        <v>yl5^v1L2kq&amp;t</v>
      </c>
      <c r="H1348">
        <v>12</v>
      </c>
    </row>
    <row r="1349" spans="1:8" x14ac:dyDescent="0.3">
      <c r="A1349" t="str">
        <v>679v*Eu3CF$c</v>
      </c>
      <c r="H1349">
        <v>12</v>
      </c>
    </row>
    <row r="1350" spans="1:8" x14ac:dyDescent="0.3">
      <c r="A1350" t="str">
        <v>O2vJGB9tV*p@</v>
      </c>
      <c r="H1350">
        <v>12</v>
      </c>
    </row>
    <row r="1351" spans="1:8" x14ac:dyDescent="0.3">
      <c r="A1351" t="str">
        <v>1pEsE@jK$YyQ</v>
      </c>
      <c r="H1351">
        <v>12</v>
      </c>
    </row>
    <row r="1352" spans="1:8" x14ac:dyDescent="0.3">
      <c r="A1352" t="str">
        <v>a#Yu@2nSwxO8</v>
      </c>
      <c r="H1352">
        <v>12</v>
      </c>
    </row>
    <row r="1353" spans="1:8" x14ac:dyDescent="0.3">
      <c r="A1353" t="str">
        <v>6$6Ws4IAKw9?</v>
      </c>
      <c r="H1353">
        <v>12</v>
      </c>
    </row>
    <row r="1354" spans="1:8" x14ac:dyDescent="0.3">
      <c r="A1354" t="str">
        <v>d4#nDZ9@qP37</v>
      </c>
      <c r="H1354">
        <v>12</v>
      </c>
    </row>
    <row r="1355" spans="1:8" x14ac:dyDescent="0.3">
      <c r="A1355" t="str">
        <v>0#7&amp;2XLDyGPu</v>
      </c>
      <c r="H1355">
        <v>12</v>
      </c>
    </row>
    <row r="1356" spans="1:8" x14ac:dyDescent="0.3">
      <c r="A1356" t="str">
        <v>XF@FUC^v6xaJ</v>
      </c>
      <c r="H1356">
        <v>12</v>
      </c>
    </row>
    <row r="1357" spans="1:8" x14ac:dyDescent="0.3">
      <c r="A1357" t="str">
        <v>3?R4Wa$N3ibg</v>
      </c>
      <c r="H1357">
        <v>12</v>
      </c>
    </row>
    <row r="1358" spans="1:8" x14ac:dyDescent="0.3">
      <c r="A1358" t="str">
        <v>X02vnFoy^p#t</v>
      </c>
      <c r="H1358">
        <v>12</v>
      </c>
    </row>
    <row r="1359" spans="1:8" x14ac:dyDescent="0.3">
      <c r="A1359" t="str">
        <v>zA0q?Uvb@6or</v>
      </c>
      <c r="H1359">
        <v>12</v>
      </c>
    </row>
    <row r="1360" spans="1:8" x14ac:dyDescent="0.3">
      <c r="A1360" t="str">
        <v>JH47?hp#ETco</v>
      </c>
      <c r="H1360">
        <v>12</v>
      </c>
    </row>
    <row r="1361" spans="1:8" x14ac:dyDescent="0.3">
      <c r="A1361" t="str">
        <v>V*mOUPf9&amp;C0c</v>
      </c>
      <c r="H1361">
        <v>12</v>
      </c>
    </row>
    <row r="1362" spans="1:8" x14ac:dyDescent="0.3">
      <c r="A1362" t="str">
        <v>bb$usDCx13#Y</v>
      </c>
      <c r="H1362">
        <v>12</v>
      </c>
    </row>
    <row r="1363" spans="1:8" x14ac:dyDescent="0.3">
      <c r="A1363" t="str">
        <v>i@Q6#9kNRxVM</v>
      </c>
      <c r="H1363">
        <v>12</v>
      </c>
    </row>
    <row r="1364" spans="1:8" x14ac:dyDescent="0.3">
      <c r="A1364" t="str">
        <v>1$yihxL4vV^W</v>
      </c>
      <c r="H1364">
        <v>12</v>
      </c>
    </row>
    <row r="1365" spans="1:8" x14ac:dyDescent="0.3">
      <c r="A1365" t="str">
        <v>x&amp;O8z^EaUmeF</v>
      </c>
      <c r="H1365">
        <v>12</v>
      </c>
    </row>
    <row r="1366" spans="1:8" x14ac:dyDescent="0.3">
      <c r="A1366" t="str">
        <v>4V2N#cvh$7kN</v>
      </c>
      <c r="H1366">
        <v>12</v>
      </c>
    </row>
    <row r="1367" spans="1:8" x14ac:dyDescent="0.3">
      <c r="A1367" t="str">
        <v>wK5KV?^eBeg8</v>
      </c>
      <c r="H1367">
        <v>12</v>
      </c>
    </row>
    <row r="1368" spans="1:8" x14ac:dyDescent="0.3">
      <c r="A1368" t="str">
        <v>YdKOuE*K7y&amp;e</v>
      </c>
      <c r="H1368">
        <v>12</v>
      </c>
    </row>
    <row r="1369" spans="1:8" x14ac:dyDescent="0.3">
      <c r="A1369" t="str">
        <v>GdPwc@J5wg#X</v>
      </c>
      <c r="H1369">
        <v>12</v>
      </c>
    </row>
    <row r="1370" spans="1:8" x14ac:dyDescent="0.3">
      <c r="A1370" t="str">
        <v>CyZc2gU3^4f?</v>
      </c>
      <c r="H1370">
        <v>12</v>
      </c>
    </row>
    <row r="1371" spans="1:8" x14ac:dyDescent="0.3">
      <c r="A1371" t="str">
        <v>4bAplhAZq^@0</v>
      </c>
      <c r="H1371">
        <v>12</v>
      </c>
    </row>
    <row r="1372" spans="1:8" x14ac:dyDescent="0.3">
      <c r="A1372" t="str">
        <v>fA1b^*wS1Qze</v>
      </c>
      <c r="H1372">
        <v>12</v>
      </c>
    </row>
    <row r="1373" spans="1:8" x14ac:dyDescent="0.3">
      <c r="A1373" t="str">
        <v>yiF3Q?Rh94@E</v>
      </c>
      <c r="H1373">
        <v>12</v>
      </c>
    </row>
    <row r="1374" spans="1:8" x14ac:dyDescent="0.3">
      <c r="A1374" t="str">
        <v>nmH&amp;B6x8bY^d</v>
      </c>
      <c r="H1374">
        <v>12</v>
      </c>
    </row>
    <row r="1375" spans="1:8" x14ac:dyDescent="0.3">
      <c r="A1375" t="str">
        <v>w@g5qiP8K^IM</v>
      </c>
      <c r="H1375">
        <v>12</v>
      </c>
    </row>
    <row r="1376" spans="1:8" x14ac:dyDescent="0.3">
      <c r="A1376" t="str">
        <v>AKV?9up9@dIe</v>
      </c>
      <c r="H1376">
        <v>12</v>
      </c>
    </row>
    <row r="1377" spans="1:8" x14ac:dyDescent="0.3">
      <c r="A1377" t="str">
        <v>GJ*jzTmZ1?pn</v>
      </c>
      <c r="H1377">
        <v>12</v>
      </c>
    </row>
    <row r="1378" spans="1:8" x14ac:dyDescent="0.3">
      <c r="A1378" t="str">
        <v>gK7#@WHich1J</v>
      </c>
      <c r="H1378">
        <v>12</v>
      </c>
    </row>
    <row r="1379" spans="1:8" x14ac:dyDescent="0.3">
      <c r="A1379" t="str">
        <v>o0nk?sl4mZ*4</v>
      </c>
      <c r="H1379">
        <v>12</v>
      </c>
    </row>
    <row r="1380" spans="1:8" x14ac:dyDescent="0.3">
      <c r="A1380" t="str">
        <v>0*ZVbp$8n83A</v>
      </c>
      <c r="H1380">
        <v>12</v>
      </c>
    </row>
    <row r="1381" spans="1:8" x14ac:dyDescent="0.3">
      <c r="A1381" t="str">
        <v>NbYRf#tG0@kg</v>
      </c>
      <c r="H1381">
        <v>12</v>
      </c>
    </row>
    <row r="1382" spans="1:8" x14ac:dyDescent="0.3">
      <c r="A1382" t="str">
        <v>NxO8u?2$5l6s</v>
      </c>
      <c r="H1382">
        <v>12</v>
      </c>
    </row>
    <row r="1383" spans="1:8" x14ac:dyDescent="0.3">
      <c r="A1383" t="str">
        <v>hXcl?#5BL6Tk</v>
      </c>
      <c r="H1383">
        <v>12</v>
      </c>
    </row>
    <row r="1384" spans="1:8" x14ac:dyDescent="0.3">
      <c r="A1384" t="str">
        <v>sza^AZtP4d$H</v>
      </c>
      <c r="H1384">
        <v>12</v>
      </c>
    </row>
    <row r="1385" spans="1:8" x14ac:dyDescent="0.3">
      <c r="A1385" t="str">
        <v>oqM7C#*v9KZE</v>
      </c>
      <c r="H1385">
        <v>12</v>
      </c>
    </row>
    <row r="1386" spans="1:8" x14ac:dyDescent="0.3">
      <c r="A1386" t="str">
        <v>wT@SHnQ4#yBr</v>
      </c>
      <c r="H1386">
        <v>12</v>
      </c>
    </row>
    <row r="1387" spans="1:8" x14ac:dyDescent="0.3">
      <c r="A1387" t="str">
        <v>6T?kew$45ClJ</v>
      </c>
      <c r="H1387">
        <v>12</v>
      </c>
    </row>
    <row r="1388" spans="1:8" x14ac:dyDescent="0.3">
      <c r="A1388" t="str">
        <v>KDJ&amp;XQ17pP@7</v>
      </c>
      <c r="H1388">
        <v>12</v>
      </c>
    </row>
    <row r="1389" spans="1:8" x14ac:dyDescent="0.3">
      <c r="A1389" t="str">
        <v>uCRgs0&amp;J$FE8</v>
      </c>
      <c r="H1389">
        <v>12</v>
      </c>
    </row>
    <row r="1390" spans="1:8" x14ac:dyDescent="0.3">
      <c r="A1390" t="str">
        <v>81ZSl$?ptNwG</v>
      </c>
      <c r="H1390">
        <v>12</v>
      </c>
    </row>
    <row r="1391" spans="1:8" x14ac:dyDescent="0.3">
      <c r="A1391" t="str">
        <v>l^#er1N5H4cW</v>
      </c>
      <c r="H1391">
        <v>12</v>
      </c>
    </row>
    <row r="1392" spans="1:8" x14ac:dyDescent="0.3">
      <c r="A1392" t="str">
        <v>xjG29^SaSs&amp;a</v>
      </c>
      <c r="H1392">
        <v>12</v>
      </c>
    </row>
    <row r="1393" spans="1:8" x14ac:dyDescent="0.3">
      <c r="A1393" t="str">
        <v>kNdX0885H*$Q</v>
      </c>
      <c r="H1393">
        <v>12</v>
      </c>
    </row>
    <row r="1394" spans="1:8" x14ac:dyDescent="0.3">
      <c r="A1394" t="str">
        <v>BcoEwblM*^7r</v>
      </c>
      <c r="H1394">
        <v>12</v>
      </c>
    </row>
    <row r="1395" spans="1:8" x14ac:dyDescent="0.3">
      <c r="A1395" t="str">
        <v>ws&amp;u5*GZy5R3</v>
      </c>
      <c r="H1395">
        <v>12</v>
      </c>
    </row>
    <row r="1396" spans="1:8" x14ac:dyDescent="0.3">
      <c r="A1396" t="str">
        <v>7xl2q#X^y0VL</v>
      </c>
      <c r="H1396">
        <v>12</v>
      </c>
    </row>
    <row r="1397" spans="1:8" x14ac:dyDescent="0.3">
      <c r="A1397" t="str">
        <v>4@C9AuzXK^ci</v>
      </c>
      <c r="H1397">
        <v>12</v>
      </c>
    </row>
    <row r="1398" spans="1:8" x14ac:dyDescent="0.3">
      <c r="A1398" t="str">
        <v>wGb7Aj*H8a^d</v>
      </c>
      <c r="H1398">
        <v>12</v>
      </c>
    </row>
    <row r="1399" spans="1:8" x14ac:dyDescent="0.3">
      <c r="A1399" t="str">
        <v>BwneQ9?#L7WJ</v>
      </c>
      <c r="H1399">
        <v>12</v>
      </c>
    </row>
    <row r="1400" spans="1:8" x14ac:dyDescent="0.3">
      <c r="A1400" t="str">
        <v>7*R2jdf8E@Xs</v>
      </c>
      <c r="H1400">
        <v>12</v>
      </c>
    </row>
    <row r="1401" spans="1:8" x14ac:dyDescent="0.3">
      <c r="A1401" t="str">
        <v>uP6vC0Fqge#@</v>
      </c>
      <c r="H1401">
        <v>12</v>
      </c>
    </row>
    <row r="1402" spans="1:8" x14ac:dyDescent="0.3">
      <c r="A1402" t="str">
        <v>AlVO&amp;z$7340m</v>
      </c>
      <c r="H1402">
        <v>12</v>
      </c>
    </row>
    <row r="1403" spans="1:8" x14ac:dyDescent="0.3">
      <c r="A1403" t="str">
        <v>m1X&amp;n0HKNMw$</v>
      </c>
      <c r="H1403">
        <v>12</v>
      </c>
    </row>
    <row r="1404" spans="1:8" x14ac:dyDescent="0.3">
      <c r="A1404" t="str">
        <v>d8n&amp;V@7kvD5F</v>
      </c>
      <c r="H1404">
        <v>12</v>
      </c>
    </row>
    <row r="1405" spans="1:8" x14ac:dyDescent="0.3">
      <c r="A1405" t="str">
        <v>TlLyi&amp;*DcaO4</v>
      </c>
      <c r="H1405">
        <v>12</v>
      </c>
    </row>
    <row r="1406" spans="1:8" x14ac:dyDescent="0.3">
      <c r="A1406" t="str">
        <v>w6MFG^adWv5&amp;</v>
      </c>
      <c r="H1406">
        <v>12</v>
      </c>
    </row>
    <row r="1407" spans="1:8" x14ac:dyDescent="0.3">
      <c r="A1407" t="str">
        <v>eyf1Ks8$d*0L</v>
      </c>
      <c r="H1407">
        <v>12</v>
      </c>
    </row>
    <row r="1408" spans="1:8" x14ac:dyDescent="0.3">
      <c r="A1408" t="str">
        <v>VggsCi&amp;ul?8v</v>
      </c>
      <c r="H1408">
        <v>12</v>
      </c>
    </row>
    <row r="1409" spans="1:8" x14ac:dyDescent="0.3">
      <c r="A1409" t="str">
        <v>f@#R0MmCHiVw</v>
      </c>
      <c r="H1409">
        <v>12</v>
      </c>
    </row>
    <row r="1410" spans="1:8" x14ac:dyDescent="0.3">
      <c r="A1410" t="str">
        <v>Dl#xjo&amp;8gHVV</v>
      </c>
      <c r="H1410">
        <v>12</v>
      </c>
    </row>
    <row r="1411" spans="1:8" x14ac:dyDescent="0.3">
      <c r="A1411" t="str">
        <v>uVQCd&amp;EB?1wr</v>
      </c>
      <c r="H1411">
        <v>12</v>
      </c>
    </row>
    <row r="1412" spans="1:8" x14ac:dyDescent="0.3">
      <c r="A1412" t="str">
        <v>0$tTk9wg6S?j</v>
      </c>
      <c r="H1412">
        <v>12</v>
      </c>
    </row>
    <row r="1413" spans="1:8" x14ac:dyDescent="0.3">
      <c r="A1413" t="str">
        <v>u*r5Bx$pk1hV</v>
      </c>
      <c r="H1413">
        <v>12</v>
      </c>
    </row>
    <row r="1414" spans="1:8" x14ac:dyDescent="0.3">
      <c r="A1414" t="str">
        <v>fg8&amp;u2IiL6*j</v>
      </c>
      <c r="H1414">
        <v>12</v>
      </c>
    </row>
    <row r="1415" spans="1:8" x14ac:dyDescent="0.3">
      <c r="A1415" t="str">
        <v>o3O2KSswty?$</v>
      </c>
      <c r="H1415">
        <v>12</v>
      </c>
    </row>
    <row r="1416" spans="1:8" x14ac:dyDescent="0.3">
      <c r="A1416" t="str">
        <v>Lp#oy2Ryg^rz</v>
      </c>
      <c r="H1416">
        <v>12</v>
      </c>
    </row>
    <row r="1417" spans="1:8" x14ac:dyDescent="0.3">
      <c r="A1417" t="str">
        <v>YxkwC7lE$3k*</v>
      </c>
      <c r="H1417">
        <v>12</v>
      </c>
    </row>
    <row r="1418" spans="1:8" x14ac:dyDescent="0.3">
      <c r="A1418" t="str">
        <v>AFUc28$*aPQw</v>
      </c>
      <c r="H1418">
        <v>12</v>
      </c>
    </row>
    <row r="1419" spans="1:8" x14ac:dyDescent="0.3">
      <c r="A1419" t="str">
        <v>Ob&amp;zfTQ?tc3d</v>
      </c>
      <c r="H1419">
        <v>12</v>
      </c>
    </row>
    <row r="1420" spans="1:8" x14ac:dyDescent="0.3">
      <c r="A1420" t="str">
        <v>ZTgW^B4zmMN#</v>
      </c>
      <c r="H1420">
        <v>12</v>
      </c>
    </row>
    <row r="1421" spans="1:8" x14ac:dyDescent="0.3">
      <c r="A1421" t="str">
        <v>LZE&amp;k62#f2fa</v>
      </c>
      <c r="H1421">
        <v>12</v>
      </c>
    </row>
    <row r="1422" spans="1:8" x14ac:dyDescent="0.3">
      <c r="A1422" t="str">
        <v>864MHVz1$R@B</v>
      </c>
      <c r="H1422">
        <v>12</v>
      </c>
    </row>
    <row r="1423" spans="1:8" x14ac:dyDescent="0.3">
      <c r="A1423" t="str">
        <v>4$0GJ?kjcvmZ</v>
      </c>
      <c r="H1423">
        <v>12</v>
      </c>
    </row>
    <row r="1424" spans="1:8" x14ac:dyDescent="0.3">
      <c r="A1424" t="str">
        <v>Lti$P7Rkw?cP</v>
      </c>
      <c r="H1424">
        <v>12</v>
      </c>
    </row>
    <row r="1425" spans="1:8" x14ac:dyDescent="0.3">
      <c r="A1425" t="str">
        <v>xOMm&amp;53?voA6</v>
      </c>
      <c r="H1425">
        <v>12</v>
      </c>
    </row>
    <row r="1426" spans="1:8" x14ac:dyDescent="0.3">
      <c r="A1426" t="str">
        <v>zPwU1B98E&amp;o?</v>
      </c>
      <c r="H1426">
        <v>12</v>
      </c>
    </row>
    <row r="1427" spans="1:8" x14ac:dyDescent="0.3">
      <c r="A1427" t="str">
        <v>U^7?qWuxLDzU</v>
      </c>
      <c r="H1427">
        <v>12</v>
      </c>
    </row>
    <row r="1428" spans="1:8" x14ac:dyDescent="0.3">
      <c r="A1428" t="str">
        <v>9JKDm3F?3$SQ</v>
      </c>
      <c r="H1428">
        <v>12</v>
      </c>
    </row>
    <row r="1429" spans="1:8" x14ac:dyDescent="0.3">
      <c r="A1429" t="str">
        <v>QK^9jB1TX4$h</v>
      </c>
      <c r="H1429">
        <v>12</v>
      </c>
    </row>
    <row r="1430" spans="1:8" x14ac:dyDescent="0.3">
      <c r="A1430" t="str">
        <v>5$ZCwZr*hDPd</v>
      </c>
      <c r="H1430">
        <v>12</v>
      </c>
    </row>
    <row r="1431" spans="1:8" x14ac:dyDescent="0.3">
      <c r="A1431" t="str">
        <v>CMqf^JI7jgG$</v>
      </c>
      <c r="H1431">
        <v>12</v>
      </c>
    </row>
    <row r="1432" spans="1:8" x14ac:dyDescent="0.3">
      <c r="A1432" t="str">
        <v>Ajy^opx0Oav*</v>
      </c>
      <c r="H1432">
        <v>12</v>
      </c>
    </row>
    <row r="1433" spans="1:8" x14ac:dyDescent="0.3">
      <c r="A1433" t="str">
        <v>9Sf$^98lLhHn</v>
      </c>
      <c r="H1433">
        <v>12</v>
      </c>
    </row>
    <row r="1434" spans="1:8" x14ac:dyDescent="0.3">
      <c r="A1434" t="str">
        <v>3R#6at*2JX3C</v>
      </c>
      <c r="H1434">
        <v>12</v>
      </c>
    </row>
    <row r="1435" spans="1:8" x14ac:dyDescent="0.3">
      <c r="A1435" t="str">
        <v>pR0a&amp;ym$WDk5</v>
      </c>
      <c r="H1435">
        <v>12</v>
      </c>
    </row>
    <row r="1436" spans="1:8" x14ac:dyDescent="0.3">
      <c r="A1436" t="str">
        <v>06X@Ms?uC9y1</v>
      </c>
      <c r="H1436">
        <v>12</v>
      </c>
    </row>
    <row r="1437" spans="1:8" x14ac:dyDescent="0.3">
      <c r="A1437" t="str">
        <v>wMp8ros#H@XE</v>
      </c>
      <c r="H1437">
        <v>12</v>
      </c>
    </row>
    <row r="1438" spans="1:8" x14ac:dyDescent="0.3">
      <c r="A1438" t="str">
        <v>j$6qE?JL8bJ1</v>
      </c>
      <c r="H1438">
        <v>12</v>
      </c>
    </row>
    <row r="1439" spans="1:8" x14ac:dyDescent="0.3">
      <c r="A1439" t="str">
        <v>0HNR@hbjrAv#</v>
      </c>
      <c r="H1439">
        <v>12</v>
      </c>
    </row>
    <row r="1440" spans="1:8" x14ac:dyDescent="0.3">
      <c r="A1440" t="str">
        <v>gHNFp*pva6t^</v>
      </c>
      <c r="H1440">
        <v>12</v>
      </c>
    </row>
    <row r="1441" spans="1:8" x14ac:dyDescent="0.3">
      <c r="A1441" t="str">
        <v>qX7#bpr2l&amp;tU</v>
      </c>
      <c r="H1441">
        <v>12</v>
      </c>
    </row>
    <row r="1442" spans="1:8" x14ac:dyDescent="0.3">
      <c r="A1442" t="str">
        <v>Qen^1b?hfT0N</v>
      </c>
      <c r="H1442">
        <v>12</v>
      </c>
    </row>
    <row r="1443" spans="1:8" x14ac:dyDescent="0.3">
      <c r="A1443" t="str">
        <v>GOo$pzLXk^4a</v>
      </c>
      <c r="H1443">
        <v>12</v>
      </c>
    </row>
    <row r="1444" spans="1:8" x14ac:dyDescent="0.3">
      <c r="A1444" t="str">
        <v>D2$5ggt@QhT1</v>
      </c>
      <c r="H1444">
        <v>12</v>
      </c>
    </row>
    <row r="1445" spans="1:8" x14ac:dyDescent="0.3">
      <c r="A1445" t="str">
        <v>SVua*0QeX@32</v>
      </c>
      <c r="H1445">
        <v>12</v>
      </c>
    </row>
    <row r="1446" spans="1:8" x14ac:dyDescent="0.3">
      <c r="A1446" t="str">
        <v>L7c&amp;YxN1@yo2</v>
      </c>
      <c r="H1446">
        <v>12</v>
      </c>
    </row>
    <row r="1447" spans="1:8" x14ac:dyDescent="0.3">
      <c r="A1447" t="str">
        <v>5&amp;Rd?UxWFvy9</v>
      </c>
      <c r="H1447">
        <v>12</v>
      </c>
    </row>
    <row r="1448" spans="1:8" x14ac:dyDescent="0.3">
      <c r="A1448" t="str">
        <v>51AzeW70$SY*</v>
      </c>
      <c r="H1448">
        <v>12</v>
      </c>
    </row>
    <row r="1449" spans="1:8" x14ac:dyDescent="0.3">
      <c r="A1449" t="str">
        <v>W7@bS$2nmm4U</v>
      </c>
      <c r="H1449">
        <v>12</v>
      </c>
    </row>
    <row r="1450" spans="1:8" x14ac:dyDescent="0.3">
      <c r="A1450" t="str">
        <v>6XgAA^?B0FdO</v>
      </c>
      <c r="H1450">
        <v>12</v>
      </c>
    </row>
    <row r="1451" spans="1:8" x14ac:dyDescent="0.3">
      <c r="A1451" t="str">
        <v>C8i*fHl34@Xg</v>
      </c>
      <c r="H1451">
        <v>12</v>
      </c>
    </row>
    <row r="1452" spans="1:8" x14ac:dyDescent="0.3">
      <c r="A1452" t="str">
        <v>cn41oZ#pXGO^</v>
      </c>
      <c r="H1452">
        <v>12</v>
      </c>
    </row>
    <row r="1453" spans="1:8" x14ac:dyDescent="0.3">
      <c r="A1453" t="str">
        <v>FR92?1Hn*8Dg</v>
      </c>
      <c r="H1453">
        <v>12</v>
      </c>
    </row>
    <row r="1454" spans="1:8" x14ac:dyDescent="0.3">
      <c r="A1454" t="str">
        <v>4MqTsFr7@a?R</v>
      </c>
      <c r="H1454">
        <v>12</v>
      </c>
    </row>
    <row r="1455" spans="1:8" x14ac:dyDescent="0.3">
      <c r="A1455" t="str">
        <v>sIpqbm5x#?5W</v>
      </c>
      <c r="H1455">
        <v>12</v>
      </c>
    </row>
    <row r="1456" spans="1:8" x14ac:dyDescent="0.3">
      <c r="A1456" t="str">
        <v>3#nWga@2do8R</v>
      </c>
      <c r="H1456">
        <v>12</v>
      </c>
    </row>
    <row r="1457" spans="1:8" x14ac:dyDescent="0.3">
      <c r="A1457" t="str">
        <v>8@GTz6tFq&amp;IB</v>
      </c>
      <c r="H1457">
        <v>12</v>
      </c>
    </row>
    <row r="1458" spans="1:8" x14ac:dyDescent="0.3">
      <c r="A1458" t="str">
        <v>X57wiA2O$N?q</v>
      </c>
      <c r="H1458">
        <v>12</v>
      </c>
    </row>
    <row r="1459" spans="1:8" x14ac:dyDescent="0.3">
      <c r="A1459" t="str">
        <v>6UN3C8j*B$be</v>
      </c>
      <c r="H1459">
        <v>12</v>
      </c>
    </row>
    <row r="1460" spans="1:8" x14ac:dyDescent="0.3">
      <c r="A1460" t="str">
        <v>F2Tb@UVhMd?2</v>
      </c>
      <c r="H1460">
        <v>12</v>
      </c>
    </row>
    <row r="1461" spans="1:8" x14ac:dyDescent="0.3">
      <c r="A1461" t="str">
        <v>1De0xk$f7v@g</v>
      </c>
      <c r="H1461">
        <v>12</v>
      </c>
    </row>
    <row r="1462" spans="1:8" x14ac:dyDescent="0.3">
      <c r="A1462" t="str">
        <v>2KYrxF9a$@IK</v>
      </c>
      <c r="H1462">
        <v>12</v>
      </c>
    </row>
    <row r="1463" spans="1:8" x14ac:dyDescent="0.3">
      <c r="A1463" t="str">
        <v>wX2kfn&amp;MS^AP</v>
      </c>
      <c r="H1463">
        <v>12</v>
      </c>
    </row>
    <row r="1464" spans="1:8" x14ac:dyDescent="0.3">
      <c r="A1464" t="str">
        <v>FoXvfCO$9^uM</v>
      </c>
      <c r="H1464">
        <v>12</v>
      </c>
    </row>
    <row r="1465" spans="1:8" x14ac:dyDescent="0.3">
      <c r="A1465" t="str">
        <v>T6sUmFTi&amp;?9Y</v>
      </c>
      <c r="H1465">
        <v>12</v>
      </c>
    </row>
    <row r="1466" spans="1:8" x14ac:dyDescent="0.3">
      <c r="A1466" t="str">
        <v>Xl@9mvX$PoJF</v>
      </c>
      <c r="H1466">
        <v>12</v>
      </c>
    </row>
    <row r="1467" spans="1:8" x14ac:dyDescent="0.3">
      <c r="A1467" t="str">
        <v>AeBc1&amp;S5?sOG</v>
      </c>
      <c r="H1467">
        <v>12</v>
      </c>
    </row>
    <row r="1468" spans="1:8" x14ac:dyDescent="0.3">
      <c r="A1468" t="str">
        <v>M7dQtw7^#2vm</v>
      </c>
      <c r="H1468">
        <v>12</v>
      </c>
    </row>
    <row r="1469" spans="1:8" x14ac:dyDescent="0.3">
      <c r="A1469" t="str">
        <v>E^nBi0$vkdsU</v>
      </c>
      <c r="H1469">
        <v>12</v>
      </c>
    </row>
    <row r="1470" spans="1:8" x14ac:dyDescent="0.3">
      <c r="A1470" t="str">
        <v>a&amp;xnQV@8in6v</v>
      </c>
      <c r="H1470">
        <v>12</v>
      </c>
    </row>
    <row r="1471" spans="1:8" x14ac:dyDescent="0.3">
      <c r="A1471" t="str">
        <v>DE81Ix?Oa@wh</v>
      </c>
      <c r="H1471">
        <v>12</v>
      </c>
    </row>
    <row r="1472" spans="1:8" x14ac:dyDescent="0.3">
      <c r="A1472" t="str">
        <v>9OjxJNT9#&amp;Lz</v>
      </c>
      <c r="H1472">
        <v>12</v>
      </c>
    </row>
    <row r="1473" spans="1:8" x14ac:dyDescent="0.3">
      <c r="A1473" t="str">
        <v>1WQIM&amp;7Am@yr</v>
      </c>
      <c r="H1473">
        <v>12</v>
      </c>
    </row>
    <row r="1474" spans="1:8" x14ac:dyDescent="0.3">
      <c r="A1474" t="str">
        <v>HZ*syh^kTLc8</v>
      </c>
      <c r="H1474">
        <v>12</v>
      </c>
    </row>
    <row r="1475" spans="1:8" x14ac:dyDescent="0.3">
      <c r="A1475" t="str">
        <v>nEAo66C9*GL$</v>
      </c>
      <c r="H1475">
        <v>12</v>
      </c>
    </row>
    <row r="1476" spans="1:8" x14ac:dyDescent="0.3">
      <c r="A1476" t="str">
        <v>3@0OLdb^JPtX</v>
      </c>
      <c r="H1476">
        <v>12</v>
      </c>
    </row>
    <row r="1477" spans="1:8" x14ac:dyDescent="0.3">
      <c r="A1477" t="str">
        <v>wT1oyj1@f$f3</v>
      </c>
      <c r="H1477">
        <v>12</v>
      </c>
    </row>
    <row r="1478" spans="1:8" x14ac:dyDescent="0.3">
      <c r="A1478" t="str">
        <v>y$QfkB4?qDeT</v>
      </c>
      <c r="H1478">
        <v>12</v>
      </c>
    </row>
    <row r="1479" spans="1:8" x14ac:dyDescent="0.3">
      <c r="A1479" t="str">
        <v>vxG2iOJQB?5#</v>
      </c>
      <c r="H1479">
        <v>12</v>
      </c>
    </row>
    <row r="1480" spans="1:8" x14ac:dyDescent="0.3">
      <c r="A1480" t="str">
        <v>44#@Xrq9Guxa</v>
      </c>
      <c r="H1480">
        <v>12</v>
      </c>
    </row>
    <row r="1481" spans="1:8" x14ac:dyDescent="0.3">
      <c r="A1481" t="str">
        <v>u*Sy6jiRtk^Y</v>
      </c>
      <c r="H1481">
        <v>12</v>
      </c>
    </row>
    <row r="1482" spans="1:8" x14ac:dyDescent="0.3">
      <c r="A1482" t="str">
        <v>ay&amp;KGRVB6?Ro</v>
      </c>
      <c r="H1482">
        <v>12</v>
      </c>
    </row>
    <row r="1483" spans="1:8" x14ac:dyDescent="0.3">
      <c r="A1483" t="str">
        <v>ey#TRGWPiS^5</v>
      </c>
      <c r="H1483">
        <v>12</v>
      </c>
    </row>
    <row r="1484" spans="1:8" x14ac:dyDescent="0.3">
      <c r="A1484" t="str">
        <v>qt#V6ybSIP$p</v>
      </c>
      <c r="H1484">
        <v>12</v>
      </c>
    </row>
    <row r="1485" spans="1:8" x14ac:dyDescent="0.3">
      <c r="A1485" t="str">
        <v>jV9h#zDNLgE^</v>
      </c>
      <c r="H1485">
        <v>12</v>
      </c>
    </row>
    <row r="1486" spans="1:8" x14ac:dyDescent="0.3">
      <c r="A1486" t="str">
        <v>R8#XXGpmg$ol</v>
      </c>
      <c r="H1486">
        <v>12</v>
      </c>
    </row>
    <row r="1487" spans="1:8" x14ac:dyDescent="0.3">
      <c r="A1487" t="str">
        <v>CLR?@Vc65Sd3</v>
      </c>
      <c r="H1487">
        <v>12</v>
      </c>
    </row>
    <row r="1488" spans="1:8" x14ac:dyDescent="0.3">
      <c r="A1488" t="str">
        <v>ro$uv4M&amp;elXY</v>
      </c>
      <c r="H1488">
        <v>12</v>
      </c>
    </row>
    <row r="1489" spans="1:8" x14ac:dyDescent="0.3">
      <c r="A1489" t="str">
        <v>J63aoREm&amp;@2n</v>
      </c>
      <c r="H1489">
        <v>12</v>
      </c>
    </row>
    <row r="1490" spans="1:8" x14ac:dyDescent="0.3">
      <c r="A1490" t="str">
        <v>h1&amp;b3tlalLn?</v>
      </c>
      <c r="H1490">
        <v>12</v>
      </c>
    </row>
    <row r="1491" spans="1:8" x14ac:dyDescent="0.3">
      <c r="A1491" t="str">
        <v>WOT8Jlk2^g?3</v>
      </c>
      <c r="H1491">
        <v>12</v>
      </c>
    </row>
    <row r="1492" spans="1:8" x14ac:dyDescent="0.3">
      <c r="A1492" t="str">
        <v>A7SK^uQhRg9?</v>
      </c>
      <c r="H1492">
        <v>12</v>
      </c>
    </row>
    <row r="1493" spans="1:8" x14ac:dyDescent="0.3">
      <c r="A1493" t="str">
        <v>L*@naF5qn7Pm</v>
      </c>
      <c r="H1493">
        <v>12</v>
      </c>
    </row>
    <row r="1494" spans="1:8" x14ac:dyDescent="0.3">
      <c r="A1494" t="str">
        <v>rQj1e^r$uM3H</v>
      </c>
      <c r="H1494">
        <v>12</v>
      </c>
    </row>
    <row r="1495" spans="1:8" x14ac:dyDescent="0.3">
      <c r="A1495" t="str">
        <v>Bi@8qKnA*pFu</v>
      </c>
      <c r="H1495">
        <v>12</v>
      </c>
    </row>
    <row r="1496" spans="1:8" x14ac:dyDescent="0.3">
      <c r="A1496" t="str">
        <v>q$ZFVhOK7Q@e</v>
      </c>
      <c r="H1496">
        <v>12</v>
      </c>
    </row>
    <row r="1497" spans="1:8" x14ac:dyDescent="0.3">
      <c r="A1497" t="str">
        <v>OXQVAD^1oz$s</v>
      </c>
      <c r="H1497">
        <v>12</v>
      </c>
    </row>
    <row r="1498" spans="1:8" x14ac:dyDescent="0.3">
      <c r="A1498" t="str">
        <v>HL7&amp;Vg$1jbYl</v>
      </c>
      <c r="H1498">
        <v>12</v>
      </c>
    </row>
    <row r="1499" spans="1:8" x14ac:dyDescent="0.3">
      <c r="A1499" t="str">
        <v>Y3jS5yWF@#Bj</v>
      </c>
      <c r="H1499">
        <v>12</v>
      </c>
    </row>
    <row r="1500" spans="1:8" x14ac:dyDescent="0.3">
      <c r="A1500" t="str">
        <v>5Iu^UPSJH#xE</v>
      </c>
      <c r="H1500">
        <v>12</v>
      </c>
    </row>
    <row r="1501" spans="1:8" x14ac:dyDescent="0.3">
      <c r="A1501" t="str">
        <v>1ei^I2*tfKjG</v>
      </c>
      <c r="H1501">
        <v>12</v>
      </c>
    </row>
    <row r="1502" spans="1:8" x14ac:dyDescent="0.3">
      <c r="A1502" t="str">
        <v>7vsm^gXd@9w7</v>
      </c>
      <c r="H1502">
        <v>12</v>
      </c>
    </row>
    <row r="1503" spans="1:8" x14ac:dyDescent="0.3">
      <c r="A1503" t="str">
        <v>uTm9#L3h@e9V</v>
      </c>
      <c r="H1503">
        <v>12</v>
      </c>
    </row>
    <row r="1504" spans="1:8" x14ac:dyDescent="0.3">
      <c r="A1504" t="str">
        <v>8YEV*?wVR8xO</v>
      </c>
      <c r="H1504">
        <v>12</v>
      </c>
    </row>
    <row r="1505" spans="1:8" x14ac:dyDescent="0.3">
      <c r="A1505" t="str">
        <v>3h2D*@k8Cb5M</v>
      </c>
      <c r="H1505">
        <v>12</v>
      </c>
    </row>
    <row r="1506" spans="1:8" x14ac:dyDescent="0.3">
      <c r="A1506" t="str">
        <v>cK$Xa0g*r1bd</v>
      </c>
      <c r="H1506">
        <v>12</v>
      </c>
    </row>
    <row r="1507" spans="1:8" x14ac:dyDescent="0.3">
      <c r="A1507" t="str">
        <v>9RE@tWfUZ$u7</v>
      </c>
      <c r="H1507">
        <v>12</v>
      </c>
    </row>
    <row r="1508" spans="1:8" x14ac:dyDescent="0.3">
      <c r="A1508" t="str">
        <v>rHu@QvC79g&amp;y</v>
      </c>
      <c r="H1508">
        <v>12</v>
      </c>
    </row>
    <row r="1509" spans="1:8" x14ac:dyDescent="0.3">
      <c r="A1509" t="str">
        <v>Wkk@29g?rhSc</v>
      </c>
      <c r="H1509">
        <v>12</v>
      </c>
    </row>
    <row r="1510" spans="1:8" x14ac:dyDescent="0.3">
      <c r="A1510" t="str">
        <v>2fi@&amp;PlYmDhC</v>
      </c>
      <c r="H1510">
        <v>12</v>
      </c>
    </row>
    <row r="1511" spans="1:8" x14ac:dyDescent="0.3">
      <c r="A1511" t="str">
        <v>ijUuInz#43f$</v>
      </c>
      <c r="H1511">
        <v>12</v>
      </c>
    </row>
    <row r="1512" spans="1:8" x14ac:dyDescent="0.3">
      <c r="A1512" t="str">
        <v>Y&amp;7v1gMoF*8n</v>
      </c>
      <c r="H1512">
        <v>12</v>
      </c>
    </row>
    <row r="1513" spans="1:8" x14ac:dyDescent="0.3">
      <c r="A1513" t="str">
        <v>lxfAFu9E@2*1</v>
      </c>
      <c r="H1513">
        <v>12</v>
      </c>
    </row>
    <row r="1514" spans="1:8" x14ac:dyDescent="0.3">
      <c r="A1514" t="str">
        <v>6e*VYq06nS^F</v>
      </c>
      <c r="H1514">
        <v>12</v>
      </c>
    </row>
    <row r="1515" spans="1:8" x14ac:dyDescent="0.3">
      <c r="A1515" t="str">
        <v>1SHbPFEm30#@</v>
      </c>
      <c r="H1515">
        <v>12</v>
      </c>
    </row>
    <row r="1516" spans="1:8" x14ac:dyDescent="0.3">
      <c r="A1516" t="str">
        <v>iaD74N51#u&amp;e</v>
      </c>
      <c r="H1516">
        <v>12</v>
      </c>
    </row>
    <row r="1517" spans="1:8" x14ac:dyDescent="0.3">
      <c r="A1517" t="str">
        <v>0K&amp;#8aqUsj67</v>
      </c>
      <c r="H1517">
        <v>12</v>
      </c>
    </row>
    <row r="1518" spans="1:8" x14ac:dyDescent="0.3">
      <c r="A1518" t="str">
        <v>kVQlE5@3yTR^</v>
      </c>
      <c r="H1518">
        <v>12</v>
      </c>
    </row>
    <row r="1519" spans="1:8" x14ac:dyDescent="0.3">
      <c r="A1519" t="str">
        <v>4fc5?*CAdytD</v>
      </c>
      <c r="H1519">
        <v>12</v>
      </c>
    </row>
    <row r="1520" spans="1:8" x14ac:dyDescent="0.3">
      <c r="A1520" t="str">
        <v>XzhCJ@3AgTJ$</v>
      </c>
      <c r="H1520">
        <v>12</v>
      </c>
    </row>
    <row r="1521" spans="1:8" x14ac:dyDescent="0.3">
      <c r="A1521" t="str">
        <v>Q#Wvx96w4@5X</v>
      </c>
      <c r="H1521">
        <v>12</v>
      </c>
    </row>
    <row r="1522" spans="1:8" x14ac:dyDescent="0.3">
      <c r="A1522" t="str">
        <v>6bZde#AHO&amp;pQ</v>
      </c>
      <c r="H1522">
        <v>12</v>
      </c>
    </row>
    <row r="1523" spans="1:8" x14ac:dyDescent="0.3">
      <c r="A1523" t="str">
        <v>w6TY2$Ssv3^9</v>
      </c>
      <c r="H1523">
        <v>12</v>
      </c>
    </row>
    <row r="1524" spans="1:8" x14ac:dyDescent="0.3">
      <c r="A1524" t="str">
        <v>VZM@#a9J0w2j</v>
      </c>
      <c r="H1524">
        <v>12</v>
      </c>
    </row>
    <row r="1525" spans="1:8" x14ac:dyDescent="0.3">
      <c r="A1525" t="str">
        <v>ph$CxPjfv^a4</v>
      </c>
      <c r="H1525">
        <v>12</v>
      </c>
    </row>
    <row r="1526" spans="1:8" x14ac:dyDescent="0.3">
      <c r="A1526" t="str">
        <v>Ys7cdrrET7&amp;$</v>
      </c>
      <c r="H1526">
        <v>12</v>
      </c>
    </row>
    <row r="1527" spans="1:8" x14ac:dyDescent="0.3">
      <c r="A1527" t="str">
        <v>6js9WGXa&amp;#Rk</v>
      </c>
      <c r="H1527">
        <v>12</v>
      </c>
    </row>
    <row r="1528" spans="1:8" x14ac:dyDescent="0.3">
      <c r="A1528" t="str">
        <v>2?tg5qyQZ&amp;E6</v>
      </c>
      <c r="H1528">
        <v>12</v>
      </c>
    </row>
    <row r="1529" spans="1:8" x14ac:dyDescent="0.3">
      <c r="A1529" t="str">
        <v>AF9q#C&amp;Nx384</v>
      </c>
      <c r="H1529">
        <v>12</v>
      </c>
    </row>
    <row r="1530" spans="1:8" x14ac:dyDescent="0.3">
      <c r="A1530" t="str">
        <v>p&amp;UqOur?2DdV</v>
      </c>
      <c r="H1530">
        <v>12</v>
      </c>
    </row>
    <row r="1531" spans="1:8" x14ac:dyDescent="0.3">
      <c r="A1531" t="str">
        <v>de2qwI@1Ryi&amp;</v>
      </c>
      <c r="H1531">
        <v>12</v>
      </c>
    </row>
    <row r="1532" spans="1:8" x14ac:dyDescent="0.3">
      <c r="A1532" t="str">
        <v>Hz^Zi?IA1pIW</v>
      </c>
      <c r="H1532">
        <v>12</v>
      </c>
    </row>
    <row r="1533" spans="1:8" x14ac:dyDescent="0.3">
      <c r="A1533" t="str">
        <v>ChO7&amp;eG?l1eA</v>
      </c>
      <c r="H1533">
        <v>12</v>
      </c>
    </row>
    <row r="1534" spans="1:8" x14ac:dyDescent="0.3">
      <c r="A1534" t="str">
        <v>R^LC9u@81OMU</v>
      </c>
      <c r="H1534">
        <v>12</v>
      </c>
    </row>
    <row r="1535" spans="1:8" x14ac:dyDescent="0.3">
      <c r="A1535" t="str">
        <v>vx^cO*AnZ1am</v>
      </c>
      <c r="H1535">
        <v>12</v>
      </c>
    </row>
    <row r="1536" spans="1:8" x14ac:dyDescent="0.3">
      <c r="A1536" t="str">
        <v>r@6FZFeKYa1&amp;</v>
      </c>
      <c r="H1536">
        <v>12</v>
      </c>
    </row>
    <row r="1537" spans="1:8" x14ac:dyDescent="0.3">
      <c r="A1537" t="str">
        <v>C6pgARPB&amp;@jG</v>
      </c>
      <c r="H1537">
        <v>12</v>
      </c>
    </row>
    <row r="1538" spans="1:8" x14ac:dyDescent="0.3">
      <c r="A1538" t="str">
        <v>vU3^#qKsX5Jp</v>
      </c>
      <c r="H1538">
        <v>12</v>
      </c>
    </row>
    <row r="1539" spans="1:8" x14ac:dyDescent="0.3">
      <c r="A1539" t="str">
        <v>32qvpa$?bQXT</v>
      </c>
      <c r="H1539">
        <v>12</v>
      </c>
    </row>
    <row r="1540" spans="1:8" x14ac:dyDescent="0.3">
      <c r="A1540" t="str">
        <v>5JzF?SG@Iq0M</v>
      </c>
      <c r="H1540">
        <v>12</v>
      </c>
    </row>
    <row r="1541" spans="1:8" x14ac:dyDescent="0.3">
      <c r="A1541" t="str">
        <v>v&amp;6jFSL?DWi2</v>
      </c>
      <c r="H1541">
        <v>12</v>
      </c>
    </row>
    <row r="1542" spans="1:8" x14ac:dyDescent="0.3">
      <c r="A1542" t="str">
        <v>1vHo&amp;6a3^GVS</v>
      </c>
      <c r="H1542">
        <v>12</v>
      </c>
    </row>
    <row r="1543" spans="1:8" x14ac:dyDescent="0.3">
      <c r="A1543" t="str">
        <v>6iuZaG9e*@fO</v>
      </c>
      <c r="H1543">
        <v>12</v>
      </c>
    </row>
    <row r="1544" spans="1:8" x14ac:dyDescent="0.3">
      <c r="A1544" t="str">
        <v>m0u?7&amp;8gKjod</v>
      </c>
      <c r="H1544">
        <v>12</v>
      </c>
    </row>
    <row r="1545" spans="1:8" x14ac:dyDescent="0.3">
      <c r="A1545" t="str">
        <v>60JxV2&amp;db?a7</v>
      </c>
      <c r="H1545">
        <v>12</v>
      </c>
    </row>
    <row r="1546" spans="1:8" x14ac:dyDescent="0.3">
      <c r="A1546" t="str">
        <v>qYq#C*Px5DvE</v>
      </c>
      <c r="H1546">
        <v>12</v>
      </c>
    </row>
    <row r="1547" spans="1:8" x14ac:dyDescent="0.3">
      <c r="A1547" t="str">
        <v>4opr7UH#sK&amp;3</v>
      </c>
      <c r="H1547">
        <v>12</v>
      </c>
    </row>
    <row r="1548" spans="1:8" x14ac:dyDescent="0.3">
      <c r="A1548" t="str">
        <v>lXg?EZ1Pa5r@</v>
      </c>
      <c r="H1548">
        <v>12</v>
      </c>
    </row>
    <row r="1549" spans="1:8" x14ac:dyDescent="0.3">
      <c r="A1549" t="str">
        <v>fvDw?Zs4YK*a</v>
      </c>
      <c r="H1549">
        <v>12</v>
      </c>
    </row>
    <row r="1550" spans="1:8" x14ac:dyDescent="0.3">
      <c r="A1550" t="str">
        <v>Vc@B^MvijY9m</v>
      </c>
      <c r="H1550">
        <v>12</v>
      </c>
    </row>
    <row r="1551" spans="1:8" x14ac:dyDescent="0.3">
      <c r="A1551" t="str">
        <v>5ok*IvmR?NMb</v>
      </c>
      <c r="H1551">
        <v>12</v>
      </c>
    </row>
    <row r="1552" spans="1:8" x14ac:dyDescent="0.3">
      <c r="A1552" t="str">
        <v>bzL$cW#POz6X</v>
      </c>
      <c r="H1552">
        <v>12</v>
      </c>
    </row>
    <row r="1553" spans="1:8" x14ac:dyDescent="0.3">
      <c r="A1553" t="str">
        <v>N^0q9$jHfey7</v>
      </c>
      <c r="H1553">
        <v>12</v>
      </c>
    </row>
    <row r="1554" spans="1:8" x14ac:dyDescent="0.3">
      <c r="A1554" t="str">
        <v>xYF^hf@tNlX7</v>
      </c>
      <c r="H1554">
        <v>12</v>
      </c>
    </row>
    <row r="1555" spans="1:8" x14ac:dyDescent="0.3">
      <c r="A1555" t="str">
        <v>e6v0*QzC&amp;Ojk</v>
      </c>
      <c r="H1555">
        <v>12</v>
      </c>
    </row>
    <row r="1556" spans="1:8" x14ac:dyDescent="0.3">
      <c r="A1556" t="str">
        <v>WFargfP1^b*8</v>
      </c>
      <c r="H1556">
        <v>12</v>
      </c>
    </row>
    <row r="1557" spans="1:8" x14ac:dyDescent="0.3">
      <c r="A1557" t="str">
        <v>odVzsW803f?@</v>
      </c>
      <c r="H1557">
        <v>12</v>
      </c>
    </row>
    <row r="1558" spans="1:8" x14ac:dyDescent="0.3">
      <c r="A1558" t="str">
        <v>o9Y$ur&amp;ixqbC</v>
      </c>
      <c r="H1558">
        <v>12</v>
      </c>
    </row>
    <row r="1559" spans="1:8" x14ac:dyDescent="0.3">
      <c r="A1559" t="str">
        <v>W@E1^EsyZuYv</v>
      </c>
      <c r="H1559">
        <v>12</v>
      </c>
    </row>
    <row r="1560" spans="1:8" x14ac:dyDescent="0.3">
      <c r="A1560" t="str">
        <v>i$vD3TI5pG?a</v>
      </c>
      <c r="H1560">
        <v>12</v>
      </c>
    </row>
    <row r="1561" spans="1:8" x14ac:dyDescent="0.3">
      <c r="A1561" t="str">
        <v>XoO1y#*uK8hV</v>
      </c>
      <c r="H1561">
        <v>12</v>
      </c>
    </row>
    <row r="1562" spans="1:8" x14ac:dyDescent="0.3">
      <c r="A1562" t="str">
        <v>2$PxUwnrS^j6</v>
      </c>
      <c r="H1562">
        <v>12</v>
      </c>
    </row>
    <row r="1563" spans="1:8" x14ac:dyDescent="0.3">
      <c r="A1563" t="str">
        <v>Avj?T9qBV*CL</v>
      </c>
      <c r="H1563">
        <v>12</v>
      </c>
    </row>
    <row r="1564" spans="1:8" x14ac:dyDescent="0.3">
      <c r="A1564" t="str">
        <v>A9@Owv7rfyY&amp;</v>
      </c>
      <c r="H1564">
        <v>12</v>
      </c>
    </row>
    <row r="1565" spans="1:8" x14ac:dyDescent="0.3">
      <c r="A1565" t="str">
        <v>F6ns@NWZz*b8</v>
      </c>
      <c r="H1565">
        <v>12</v>
      </c>
    </row>
    <row r="1566" spans="1:8" x14ac:dyDescent="0.3">
      <c r="A1566" t="str">
        <v>5t1ci^GLL?13</v>
      </c>
      <c r="H1566">
        <v>12</v>
      </c>
    </row>
    <row r="1567" spans="1:8" x14ac:dyDescent="0.3">
      <c r="A1567" t="str">
        <v>H@PD3SIjj^u5</v>
      </c>
      <c r="H1567">
        <v>12</v>
      </c>
    </row>
    <row r="1568" spans="1:8" x14ac:dyDescent="0.3">
      <c r="A1568" t="str">
        <v>7CG3Apls#*HP</v>
      </c>
      <c r="H1568">
        <v>12</v>
      </c>
    </row>
    <row r="1569" spans="1:8" x14ac:dyDescent="0.3">
      <c r="A1569" t="str">
        <v>40w#Wj*QokIM</v>
      </c>
      <c r="H1569">
        <v>12</v>
      </c>
    </row>
    <row r="1570" spans="1:8" x14ac:dyDescent="0.3">
      <c r="A1570" t="str">
        <v>P8w&amp;3VD@Mclq</v>
      </c>
      <c r="H1570">
        <v>12</v>
      </c>
    </row>
    <row r="1571" spans="1:8" x14ac:dyDescent="0.3">
      <c r="A1571" t="str">
        <v>D4X1mJx9M0?#</v>
      </c>
      <c r="H1571">
        <v>12</v>
      </c>
    </row>
    <row r="1572" spans="1:8" x14ac:dyDescent="0.3">
      <c r="A1572" t="str">
        <v>Gnq*1Mz@8iU9</v>
      </c>
      <c r="H1572">
        <v>12</v>
      </c>
    </row>
    <row r="1573" spans="1:8" x14ac:dyDescent="0.3">
      <c r="A1573" t="str">
        <v>X#11HxNlpCw&amp;</v>
      </c>
      <c r="H1573">
        <v>12</v>
      </c>
    </row>
    <row r="1574" spans="1:8" x14ac:dyDescent="0.3">
      <c r="A1574" t="str">
        <v>Fykjcufx*?L7</v>
      </c>
      <c r="H1574">
        <v>12</v>
      </c>
    </row>
    <row r="1575" spans="1:8" x14ac:dyDescent="0.3">
      <c r="A1575" t="str">
        <v>x@lRGB2VS^vk</v>
      </c>
      <c r="H1575">
        <v>12</v>
      </c>
    </row>
    <row r="1576" spans="1:8" x14ac:dyDescent="0.3">
      <c r="A1576" t="str">
        <v>wHQ?xPAW&amp;x6t</v>
      </c>
      <c r="H1576">
        <v>12</v>
      </c>
    </row>
    <row r="1577" spans="1:8" x14ac:dyDescent="0.3">
      <c r="A1577" t="str">
        <v>a0G1?vYOy1C^</v>
      </c>
      <c r="H1577">
        <v>12</v>
      </c>
    </row>
    <row r="1578" spans="1:8" x14ac:dyDescent="0.3">
      <c r="A1578" t="str">
        <v>5AUdv#2M48?p</v>
      </c>
      <c r="H1578">
        <v>12</v>
      </c>
    </row>
    <row r="1579" spans="1:8" x14ac:dyDescent="0.3">
      <c r="A1579" t="str">
        <v>7ifWfl&amp;1be?4</v>
      </c>
      <c r="H1579">
        <v>12</v>
      </c>
    </row>
    <row r="1580" spans="1:8" x14ac:dyDescent="0.3">
      <c r="A1580" t="str">
        <v>a@jf7&amp;FnLgX3</v>
      </c>
      <c r="H1580">
        <v>12</v>
      </c>
    </row>
    <row r="1581" spans="1:8" x14ac:dyDescent="0.3">
      <c r="A1581" t="str">
        <v>45p3*6oK&amp;W2k</v>
      </c>
      <c r="H1581">
        <v>12</v>
      </c>
    </row>
    <row r="1582" spans="1:8" x14ac:dyDescent="0.3">
      <c r="A1582" t="str">
        <v>4CV0m72^lnL@</v>
      </c>
      <c r="H1582">
        <v>12</v>
      </c>
    </row>
    <row r="1583" spans="1:8" x14ac:dyDescent="0.3">
      <c r="A1583" t="str">
        <v>9D83$GYm*bcq</v>
      </c>
      <c r="H1583">
        <v>12</v>
      </c>
    </row>
    <row r="1584" spans="1:8" x14ac:dyDescent="0.3">
      <c r="A1584" t="str">
        <v>SdDOK^s#q2h6</v>
      </c>
      <c r="H1584">
        <v>12</v>
      </c>
    </row>
    <row r="1585" spans="1:8" x14ac:dyDescent="0.3">
      <c r="A1585" t="str">
        <v>D$Ex4N7v#BNg</v>
      </c>
      <c r="H1585">
        <v>12</v>
      </c>
    </row>
    <row r="1586" spans="1:8" x14ac:dyDescent="0.3">
      <c r="A1586" t="str">
        <v>LU^Ysr#352Xe</v>
      </c>
      <c r="H1586">
        <v>12</v>
      </c>
    </row>
    <row r="1587" spans="1:8" x14ac:dyDescent="0.3">
      <c r="A1587" t="str">
        <v>B$kJdK27iu@a</v>
      </c>
      <c r="H1587">
        <v>12</v>
      </c>
    </row>
    <row r="1588" spans="1:8" x14ac:dyDescent="0.3">
      <c r="A1588" t="str">
        <v>8I&amp;ayGos5Ef#</v>
      </c>
      <c r="H1588">
        <v>12</v>
      </c>
    </row>
    <row r="1589" spans="1:8" x14ac:dyDescent="0.3">
      <c r="A1589" t="str">
        <v>ZEd&amp;C?y9TxkS</v>
      </c>
      <c r="H1589">
        <v>12</v>
      </c>
    </row>
    <row r="1590" spans="1:8" x14ac:dyDescent="0.3">
      <c r="A1590" t="str">
        <v>IeQ4@S&amp;QFmR8</v>
      </c>
      <c r="H1590">
        <v>12</v>
      </c>
    </row>
    <row r="1591" spans="1:8" x14ac:dyDescent="0.3">
      <c r="A1591" t="str">
        <v>Cp1TBme@lN$o</v>
      </c>
      <c r="H1591">
        <v>12</v>
      </c>
    </row>
    <row r="1592" spans="1:8" x14ac:dyDescent="0.3">
      <c r="A1592" t="str">
        <v>BD#YnL7lo^sh</v>
      </c>
      <c r="H1592">
        <v>12</v>
      </c>
    </row>
    <row r="1593" spans="1:8" x14ac:dyDescent="0.3">
      <c r="A1593" t="str">
        <v>zYcD?i*s4ZXk</v>
      </c>
      <c r="H1593">
        <v>12</v>
      </c>
    </row>
    <row r="1594" spans="1:8" x14ac:dyDescent="0.3">
      <c r="A1594" t="str">
        <v>k85w#fK6oka@</v>
      </c>
      <c r="H1594">
        <v>12</v>
      </c>
    </row>
    <row r="1595" spans="1:8" x14ac:dyDescent="0.3">
      <c r="A1595" t="str">
        <v>VJnh8K?qS5#m</v>
      </c>
      <c r="H1595">
        <v>12</v>
      </c>
    </row>
    <row r="1596" spans="1:8" x14ac:dyDescent="0.3">
      <c r="A1596" t="str">
        <v>h$kbw1R?WcI8</v>
      </c>
      <c r="H1596">
        <v>12</v>
      </c>
    </row>
    <row r="1597" spans="1:8" x14ac:dyDescent="0.3">
      <c r="A1597" t="str">
        <v>II@ol12?KxAT</v>
      </c>
      <c r="H1597">
        <v>12</v>
      </c>
    </row>
    <row r="1598" spans="1:8" x14ac:dyDescent="0.3">
      <c r="A1598" t="str">
        <v>WFQeT@4?gKg1</v>
      </c>
      <c r="H1598">
        <v>12</v>
      </c>
    </row>
    <row r="1599" spans="1:8" x14ac:dyDescent="0.3">
      <c r="A1599" t="str">
        <v>FS&amp;1#BNtghqa</v>
      </c>
      <c r="H1599">
        <v>12</v>
      </c>
    </row>
    <row r="1600" spans="1:8" x14ac:dyDescent="0.3">
      <c r="A1600" t="str">
        <v>Oc#6By^eBvW3</v>
      </c>
      <c r="H1600">
        <v>12</v>
      </c>
    </row>
    <row r="1601" spans="1:8" x14ac:dyDescent="0.3">
      <c r="A1601" t="str">
        <v>KA&amp;Ust4f$bWQ</v>
      </c>
      <c r="H1601">
        <v>12</v>
      </c>
    </row>
    <row r="1602" spans="1:8" x14ac:dyDescent="0.3">
      <c r="A1602" t="str">
        <v>NfPmD7S71?&amp;t</v>
      </c>
      <c r="H1602">
        <v>12</v>
      </c>
    </row>
    <row r="1603" spans="1:8" x14ac:dyDescent="0.3">
      <c r="A1603" t="str">
        <v>Y*XJ9shhTP?2</v>
      </c>
      <c r="H1603">
        <v>12</v>
      </c>
    </row>
    <row r="1604" spans="1:8" x14ac:dyDescent="0.3">
      <c r="A1604" t="str">
        <v>kHG&amp;g79LE*ht</v>
      </c>
      <c r="H1604">
        <v>12</v>
      </c>
    </row>
    <row r="1605" spans="1:8" x14ac:dyDescent="0.3">
      <c r="A1605" t="str">
        <v>EsD0*xuiq7#G</v>
      </c>
      <c r="H1605">
        <v>12</v>
      </c>
    </row>
    <row r="1606" spans="1:8" x14ac:dyDescent="0.3">
      <c r="A1606" t="str">
        <v>1We?sG3crJ&amp;y</v>
      </c>
      <c r="H1606">
        <v>12</v>
      </c>
    </row>
    <row r="1607" spans="1:8" x14ac:dyDescent="0.3">
      <c r="A1607" t="str">
        <v>X$vo4^n4DusI</v>
      </c>
      <c r="H1607">
        <v>12</v>
      </c>
    </row>
    <row r="1608" spans="1:8" x14ac:dyDescent="0.3">
      <c r="A1608" t="str">
        <v>D$k0jGNLN1n@</v>
      </c>
      <c r="H1608">
        <v>12</v>
      </c>
    </row>
    <row r="1609" spans="1:8" x14ac:dyDescent="0.3">
      <c r="A1609" t="str">
        <v>8Q7QJkaq$F5#</v>
      </c>
      <c r="H1609">
        <v>12</v>
      </c>
    </row>
    <row r="1610" spans="1:8" x14ac:dyDescent="0.3">
      <c r="A1610" t="str">
        <v>fF&amp;#WTeC49Jc</v>
      </c>
      <c r="H1610">
        <v>12</v>
      </c>
    </row>
    <row r="1611" spans="1:8" x14ac:dyDescent="0.3">
      <c r="A1611" t="str">
        <v>X7C9L&amp;?mKZgB</v>
      </c>
      <c r="H1611">
        <v>12</v>
      </c>
    </row>
    <row r="1612" spans="1:8" x14ac:dyDescent="0.3">
      <c r="A1612" t="str">
        <v>vU1#^h42li1X</v>
      </c>
      <c r="H1612">
        <v>12</v>
      </c>
    </row>
    <row r="1613" spans="1:8" x14ac:dyDescent="0.3">
      <c r="A1613" t="str">
        <v>G&amp;S7#9Gwmbh2</v>
      </c>
      <c r="H1613">
        <v>12</v>
      </c>
    </row>
    <row r="1614" spans="1:8" x14ac:dyDescent="0.3">
      <c r="A1614" t="str">
        <v>Fk@8Wc$bGmPt</v>
      </c>
      <c r="H1614">
        <v>12</v>
      </c>
    </row>
    <row r="1615" spans="1:8" x14ac:dyDescent="0.3">
      <c r="A1615" t="str">
        <v>3Cs$QaTGNte&amp;</v>
      </c>
      <c r="H1615">
        <v>12</v>
      </c>
    </row>
    <row r="1616" spans="1:8" x14ac:dyDescent="0.3">
      <c r="A1616" t="str">
        <v>DAn4v$WU85@s</v>
      </c>
      <c r="H1616">
        <v>12</v>
      </c>
    </row>
    <row r="1617" spans="1:8" x14ac:dyDescent="0.3">
      <c r="A1617" t="str">
        <v>xjL$&amp;D1rm057</v>
      </c>
      <c r="H1617">
        <v>12</v>
      </c>
    </row>
    <row r="1618" spans="1:8" x14ac:dyDescent="0.3">
      <c r="A1618" t="str">
        <v>KcI&amp;34*2pdmv</v>
      </c>
      <c r="H1618">
        <v>12</v>
      </c>
    </row>
    <row r="1619" spans="1:8" x14ac:dyDescent="0.3">
      <c r="A1619" t="str">
        <v>2Jr@Zx0D$HOE</v>
      </c>
      <c r="H1619">
        <v>12</v>
      </c>
    </row>
    <row r="1620" spans="1:8" x14ac:dyDescent="0.3">
      <c r="A1620" t="str">
        <v>i2rU07tTff^*</v>
      </c>
      <c r="H1620">
        <v>12</v>
      </c>
    </row>
    <row r="1621" spans="1:8" x14ac:dyDescent="0.3">
      <c r="A1621" t="str">
        <v>bWm7DS&amp;H8yK$</v>
      </c>
      <c r="H1621">
        <v>12</v>
      </c>
    </row>
    <row r="1622" spans="1:8" x14ac:dyDescent="0.3">
      <c r="A1622" t="str">
        <v>BQ8y0D6s?z0#</v>
      </c>
      <c r="H1622">
        <v>12</v>
      </c>
    </row>
    <row r="1623" spans="1:8" x14ac:dyDescent="0.3">
      <c r="A1623" t="str">
        <v>Gu#@CHHvx2zi</v>
      </c>
      <c r="H1623">
        <v>12</v>
      </c>
    </row>
    <row r="1624" spans="1:8" x14ac:dyDescent="0.3">
      <c r="A1624" t="str">
        <v>f4P$*Smo2O3K</v>
      </c>
      <c r="H1624">
        <v>12</v>
      </c>
    </row>
    <row r="1625" spans="1:8" x14ac:dyDescent="0.3">
      <c r="A1625" t="str">
        <v>U*90ytl4vfp#</v>
      </c>
      <c r="H1625">
        <v>12</v>
      </c>
    </row>
    <row r="1626" spans="1:8" x14ac:dyDescent="0.3">
      <c r="A1626" t="str">
        <v>I^Se*uoAb5Da</v>
      </c>
      <c r="H1626">
        <v>12</v>
      </c>
    </row>
    <row r="1627" spans="1:8" x14ac:dyDescent="0.3">
      <c r="A1627" t="str">
        <v>g^vnVjY0twq@</v>
      </c>
      <c r="H1627">
        <v>12</v>
      </c>
    </row>
    <row r="1628" spans="1:8" x14ac:dyDescent="0.3">
      <c r="A1628" t="str">
        <v>avL0EjgPr1#*</v>
      </c>
      <c r="H1628">
        <v>12</v>
      </c>
    </row>
    <row r="1629" spans="1:8" x14ac:dyDescent="0.3">
      <c r="A1629" t="str">
        <v>wvdfK&amp;t6?Qyi</v>
      </c>
      <c r="H1629">
        <v>12</v>
      </c>
    </row>
    <row r="1630" spans="1:8" x14ac:dyDescent="0.3">
      <c r="A1630" t="str">
        <v>sbc^3P*D7OAl</v>
      </c>
      <c r="H1630">
        <v>12</v>
      </c>
    </row>
    <row r="1631" spans="1:8" x14ac:dyDescent="0.3">
      <c r="A1631" t="str">
        <v>IeUvdJbW?1H@</v>
      </c>
      <c r="H1631">
        <v>12</v>
      </c>
    </row>
    <row r="1632" spans="1:8" x14ac:dyDescent="0.3">
      <c r="A1632" t="str">
        <v>aYz#M4kO&amp;4Eo</v>
      </c>
      <c r="H1632">
        <v>12</v>
      </c>
    </row>
    <row r="1633" spans="1:8" x14ac:dyDescent="0.3">
      <c r="A1633" t="str">
        <v>2@72&amp;yJ06BMK</v>
      </c>
      <c r="H1633">
        <v>12</v>
      </c>
    </row>
    <row r="1634" spans="1:8" x14ac:dyDescent="0.3">
      <c r="A1634" t="str">
        <v>boI5^6*ZFkDh</v>
      </c>
      <c r="H1634">
        <v>12</v>
      </c>
    </row>
    <row r="1635" spans="1:8" x14ac:dyDescent="0.3">
      <c r="A1635" t="str">
        <v>x3hISw@qM6?p</v>
      </c>
      <c r="H1635">
        <v>12</v>
      </c>
    </row>
    <row r="1636" spans="1:8" x14ac:dyDescent="0.3">
      <c r="A1636" t="str">
        <v>2PkUFDnA0*$y</v>
      </c>
      <c r="H1636">
        <v>12</v>
      </c>
    </row>
    <row r="1637" spans="1:8" x14ac:dyDescent="0.3">
      <c r="A1637" t="str">
        <v>WODzd10o#$GM</v>
      </c>
      <c r="H1637">
        <v>12</v>
      </c>
    </row>
    <row r="1638" spans="1:8" x14ac:dyDescent="0.3">
      <c r="A1638" t="str">
        <v>W4st&amp;cYe*d7n</v>
      </c>
      <c r="H1638">
        <v>12</v>
      </c>
    </row>
    <row r="1639" spans="1:8" x14ac:dyDescent="0.3">
      <c r="A1639" t="str">
        <v>oT*m5e6?Jq01</v>
      </c>
      <c r="H1639">
        <v>12</v>
      </c>
    </row>
    <row r="1640" spans="1:8" x14ac:dyDescent="0.3">
      <c r="A1640" t="str">
        <v>c^UPvyQ@p7B7</v>
      </c>
      <c r="H1640">
        <v>12</v>
      </c>
    </row>
    <row r="1641" spans="1:8" x14ac:dyDescent="0.3">
      <c r="A1641" t="str">
        <v>os&amp;N$gRjuHW9</v>
      </c>
      <c r="H1641">
        <v>12</v>
      </c>
    </row>
    <row r="1642" spans="1:8" x14ac:dyDescent="0.3">
      <c r="A1642" t="str">
        <v>k5t^ecw2l#TS</v>
      </c>
      <c r="H1642">
        <v>12</v>
      </c>
    </row>
    <row r="1643" spans="1:8" x14ac:dyDescent="0.3">
      <c r="A1643" t="str">
        <v>T?QSMj^bh55W</v>
      </c>
      <c r="H1643">
        <v>12</v>
      </c>
    </row>
    <row r="1644" spans="1:8" x14ac:dyDescent="0.3">
      <c r="A1644" t="str">
        <v>3eDRP9gu&amp;o$C</v>
      </c>
      <c r="H1644">
        <v>12</v>
      </c>
    </row>
    <row r="1645" spans="1:8" x14ac:dyDescent="0.3">
      <c r="A1645" t="str">
        <v>E9#^f5n41MmI</v>
      </c>
      <c r="H1645">
        <v>12</v>
      </c>
    </row>
    <row r="1646" spans="1:8" x14ac:dyDescent="0.3">
      <c r="A1646" t="str">
        <v>ciqO$TNtT7^Z</v>
      </c>
      <c r="H1646">
        <v>12</v>
      </c>
    </row>
    <row r="1647" spans="1:8" x14ac:dyDescent="0.3">
      <c r="A1647" t="str">
        <v>lfCRbdqPM*7&amp;</v>
      </c>
      <c r="H1647">
        <v>12</v>
      </c>
    </row>
    <row r="1648" spans="1:8" x14ac:dyDescent="0.3">
      <c r="A1648" t="str">
        <v>61Y7?LnNt^3B</v>
      </c>
      <c r="H1648">
        <v>12</v>
      </c>
    </row>
    <row r="1649" spans="1:8" x14ac:dyDescent="0.3">
      <c r="A1649" t="str">
        <v>Oes#5$F9zvNh</v>
      </c>
      <c r="H1649">
        <v>12</v>
      </c>
    </row>
    <row r="1650" spans="1:8" x14ac:dyDescent="0.3">
      <c r="A1650" t="str">
        <v>jvV$&amp;oKqF6u6</v>
      </c>
      <c r="H1650">
        <v>12</v>
      </c>
    </row>
    <row r="1651" spans="1:8" x14ac:dyDescent="0.3">
      <c r="A1651" t="str">
        <v>Gd4j@zM0vY^B</v>
      </c>
      <c r="H1651">
        <v>12</v>
      </c>
    </row>
    <row r="1652" spans="1:8" x14ac:dyDescent="0.3">
      <c r="A1652" t="str">
        <v>nA62#oVk9Mj^</v>
      </c>
      <c r="H1652">
        <v>12</v>
      </c>
    </row>
    <row r="1653" spans="1:8" x14ac:dyDescent="0.3">
      <c r="A1653" t="str">
        <v>qR4$P#oSX6oJ</v>
      </c>
      <c r="H1653">
        <v>12</v>
      </c>
    </row>
    <row r="1654" spans="1:8" x14ac:dyDescent="0.3">
      <c r="A1654" t="str">
        <v>JXFs4@$gSrve</v>
      </c>
      <c r="H1654">
        <v>12</v>
      </c>
    </row>
    <row r="1655" spans="1:8" x14ac:dyDescent="0.3">
      <c r="A1655" t="str">
        <v>YyMNC89&amp;T^BR</v>
      </c>
      <c r="H1655">
        <v>12</v>
      </c>
    </row>
    <row r="1656" spans="1:8" x14ac:dyDescent="0.3">
      <c r="A1656" t="str">
        <v>1^XP4yJr*8Vf</v>
      </c>
      <c r="H1656">
        <v>12</v>
      </c>
    </row>
    <row r="1657" spans="1:8" x14ac:dyDescent="0.3">
      <c r="A1657" t="str">
        <v>b#Bj0Y@AsnJo</v>
      </c>
      <c r="H1657">
        <v>12</v>
      </c>
    </row>
    <row r="1658" spans="1:8" x14ac:dyDescent="0.3">
      <c r="A1658" t="str">
        <v>51&amp;rRwmlQNf*</v>
      </c>
      <c r="H1658">
        <v>12</v>
      </c>
    </row>
    <row r="1659" spans="1:8" x14ac:dyDescent="0.3">
      <c r="A1659" t="str">
        <v>WCDH3M5A#k*W</v>
      </c>
      <c r="H1659">
        <v>12</v>
      </c>
    </row>
    <row r="1660" spans="1:8" x14ac:dyDescent="0.3">
      <c r="A1660" t="str">
        <v>PbSV4fj5k?$Y</v>
      </c>
      <c r="H1660">
        <v>12</v>
      </c>
    </row>
    <row r="1661" spans="1:8" x14ac:dyDescent="0.3">
      <c r="A1661" t="str">
        <v>88IeO9y^&amp;sxC</v>
      </c>
      <c r="H1661">
        <v>12</v>
      </c>
    </row>
    <row r="1662" spans="1:8" x14ac:dyDescent="0.3">
      <c r="A1662" t="str">
        <v>AY^3kMWw@6jn</v>
      </c>
      <c r="H1662">
        <v>12</v>
      </c>
    </row>
    <row r="1663" spans="1:8" x14ac:dyDescent="0.3">
      <c r="A1663" t="str">
        <v>z#N5W$nJ8v2R</v>
      </c>
      <c r="H1663">
        <v>12</v>
      </c>
    </row>
    <row r="1664" spans="1:8" x14ac:dyDescent="0.3">
      <c r="A1664" t="str">
        <v>pL*KqacLiH6?</v>
      </c>
      <c r="H1664">
        <v>12</v>
      </c>
    </row>
    <row r="1665" spans="1:8" x14ac:dyDescent="0.3">
      <c r="A1665" t="str">
        <v>g8qx5CCd#VB@</v>
      </c>
      <c r="H1665">
        <v>12</v>
      </c>
    </row>
    <row r="1666" spans="1:8" x14ac:dyDescent="0.3">
      <c r="A1666" t="str">
        <v>Cxs&amp;6rg83?kY</v>
      </c>
      <c r="H1666">
        <v>12</v>
      </c>
    </row>
    <row r="1667" spans="1:8" x14ac:dyDescent="0.3">
      <c r="A1667" t="str">
        <v>P?cO3i2mA6y&amp;</v>
      </c>
      <c r="H1667">
        <v>12</v>
      </c>
    </row>
    <row r="1668" spans="1:8" x14ac:dyDescent="0.3">
      <c r="A1668" t="str">
        <v>5yjeG49&amp;N3E$</v>
      </c>
      <c r="H1668">
        <v>12</v>
      </c>
    </row>
    <row r="1669" spans="1:8" x14ac:dyDescent="0.3">
      <c r="A1669" t="str">
        <v>Ng#7Nenh6J9@</v>
      </c>
      <c r="H1669">
        <v>12</v>
      </c>
    </row>
    <row r="1670" spans="1:8" x14ac:dyDescent="0.3">
      <c r="A1670" t="str">
        <v>SuZh1^2R7p#P</v>
      </c>
      <c r="H1670">
        <v>12</v>
      </c>
    </row>
    <row r="1671" spans="1:8" x14ac:dyDescent="0.3">
      <c r="A1671" t="str">
        <v>L@5eao7Q*P0v</v>
      </c>
      <c r="H1671">
        <v>12</v>
      </c>
    </row>
    <row r="1672" spans="1:8" x14ac:dyDescent="0.3">
      <c r="A1672" t="str">
        <v>8eYHr*6NQ&amp;Sb</v>
      </c>
      <c r="H1672">
        <v>12</v>
      </c>
    </row>
    <row r="1673" spans="1:8" x14ac:dyDescent="0.3">
      <c r="A1673" t="str">
        <v>T^R&amp;Hue0D9cq</v>
      </c>
      <c r="H1673">
        <v>12</v>
      </c>
    </row>
    <row r="1674" spans="1:8" x14ac:dyDescent="0.3">
      <c r="A1674" t="str">
        <v>K#m6P@14mGib</v>
      </c>
      <c r="H1674">
        <v>12</v>
      </c>
    </row>
    <row r="1675" spans="1:8" x14ac:dyDescent="0.3">
      <c r="A1675" t="str">
        <v>M8Q7@Oip$ZFJ</v>
      </c>
      <c r="H1675">
        <v>12</v>
      </c>
    </row>
    <row r="1676" spans="1:8" x14ac:dyDescent="0.3">
      <c r="A1676" t="str">
        <v>4ENV$knAU#hM</v>
      </c>
      <c r="H1676">
        <v>12</v>
      </c>
    </row>
    <row r="1677" spans="1:8" x14ac:dyDescent="0.3">
      <c r="A1677" t="str">
        <v>BJV44Ty@fV0#</v>
      </c>
      <c r="H1677">
        <v>12</v>
      </c>
    </row>
    <row r="1678" spans="1:8" x14ac:dyDescent="0.3">
      <c r="A1678" t="str">
        <v>gzX0xa^ODI&amp;l</v>
      </c>
      <c r="H1678">
        <v>12</v>
      </c>
    </row>
    <row r="1679" spans="1:8" x14ac:dyDescent="0.3">
      <c r="A1679" t="str">
        <v>cEzK@G2*VLNv</v>
      </c>
      <c r="H1679">
        <v>12</v>
      </c>
    </row>
    <row r="1680" spans="1:8" x14ac:dyDescent="0.3">
      <c r="A1680" t="str">
        <v>vF13*tUd@bx2</v>
      </c>
      <c r="H1680">
        <v>12</v>
      </c>
    </row>
    <row r="1681" spans="1:8" x14ac:dyDescent="0.3">
      <c r="A1681" t="str">
        <v>wYw$QR4El@DA</v>
      </c>
      <c r="H1681">
        <v>12</v>
      </c>
    </row>
    <row r="1682" spans="1:8" x14ac:dyDescent="0.3">
      <c r="A1682" t="str">
        <v>xF?9#MAhEbem</v>
      </c>
      <c r="H1682">
        <v>12</v>
      </c>
    </row>
    <row r="1683" spans="1:8" x14ac:dyDescent="0.3">
      <c r="A1683" t="str">
        <v>FkfC5*&amp;LfCvV</v>
      </c>
      <c r="H1683">
        <v>12</v>
      </c>
    </row>
    <row r="1684" spans="1:8" x14ac:dyDescent="0.3">
      <c r="A1684" t="str">
        <v>eV*X@0Kzuapk</v>
      </c>
      <c r="H1684">
        <v>12</v>
      </c>
    </row>
    <row r="1685" spans="1:8" x14ac:dyDescent="0.3">
      <c r="A1685" t="str">
        <v>2smGP0?M$sc4</v>
      </c>
      <c r="H1685">
        <v>12</v>
      </c>
    </row>
    <row r="1686" spans="1:8" x14ac:dyDescent="0.3">
      <c r="A1686" t="str">
        <v>9O?fjSB^m2C5</v>
      </c>
      <c r="H1686">
        <v>12</v>
      </c>
    </row>
    <row r="1687" spans="1:8" x14ac:dyDescent="0.3">
      <c r="A1687" t="str">
        <v>CLq#6gUA2RR?</v>
      </c>
      <c r="H1687">
        <v>12</v>
      </c>
    </row>
    <row r="1688" spans="1:8" x14ac:dyDescent="0.3">
      <c r="A1688" t="str">
        <v>PD2O&amp;T6$Desw</v>
      </c>
      <c r="H1688">
        <v>12</v>
      </c>
    </row>
    <row r="1689" spans="1:8" x14ac:dyDescent="0.3">
      <c r="A1689" t="str">
        <v>t?#zfOFY0y4Q</v>
      </c>
      <c r="H1689">
        <v>12</v>
      </c>
    </row>
    <row r="1690" spans="1:8" x14ac:dyDescent="0.3">
      <c r="A1690" t="str">
        <v>FTWfUnF$xD&amp;9</v>
      </c>
      <c r="H1690">
        <v>12</v>
      </c>
    </row>
    <row r="1691" spans="1:8" x14ac:dyDescent="0.3">
      <c r="A1691" t="str">
        <v>6san@4BxXf?r</v>
      </c>
      <c r="H1691">
        <v>12</v>
      </c>
    </row>
    <row r="1692" spans="1:8" x14ac:dyDescent="0.3">
      <c r="A1692" t="str">
        <v>3E5vamedA$V@</v>
      </c>
      <c r="H1692">
        <v>12</v>
      </c>
    </row>
    <row r="1693" spans="1:8" x14ac:dyDescent="0.3">
      <c r="A1693" t="str">
        <v>jLlKf8I?D^tc</v>
      </c>
      <c r="H1693">
        <v>12</v>
      </c>
    </row>
    <row r="1694" spans="1:8" x14ac:dyDescent="0.3">
      <c r="A1694" t="str">
        <v>P?b95*w5WFrg</v>
      </c>
      <c r="H1694">
        <v>12</v>
      </c>
    </row>
    <row r="1695" spans="1:8" x14ac:dyDescent="0.3">
      <c r="A1695" t="str">
        <v>ilDf*Uur^sV1</v>
      </c>
      <c r="H1695">
        <v>12</v>
      </c>
    </row>
    <row r="1696" spans="1:8" x14ac:dyDescent="0.3">
      <c r="A1696" t="str">
        <v>bL@d0^heGX2W</v>
      </c>
      <c r="H1696">
        <v>12</v>
      </c>
    </row>
    <row r="1697" spans="1:8" x14ac:dyDescent="0.3">
      <c r="A1697" t="str">
        <v>8mbDp5dN?9*Q</v>
      </c>
      <c r="H1697">
        <v>12</v>
      </c>
    </row>
    <row r="1698" spans="1:8" x14ac:dyDescent="0.3">
      <c r="A1698" t="str">
        <v>r5RwJV$zgtp^</v>
      </c>
      <c r="H1698">
        <v>12</v>
      </c>
    </row>
    <row r="1699" spans="1:8" x14ac:dyDescent="0.3">
      <c r="A1699" t="str">
        <v>BU7i$u^bQZjN</v>
      </c>
      <c r="H1699">
        <v>12</v>
      </c>
    </row>
    <row r="1700" spans="1:8" x14ac:dyDescent="0.3">
      <c r="A1700" t="str">
        <v>D$gzv&amp;84XW6u</v>
      </c>
      <c r="H1700">
        <v>12</v>
      </c>
    </row>
    <row r="1701" spans="1:8" x14ac:dyDescent="0.3">
      <c r="A1701" t="str">
        <v>Q$Cz9sN18CG@</v>
      </c>
      <c r="H1701">
        <v>12</v>
      </c>
    </row>
    <row r="1702" spans="1:8" x14ac:dyDescent="0.3">
      <c r="A1702" t="str">
        <v>Zg9*1krFG$e2</v>
      </c>
      <c r="H1702">
        <v>12</v>
      </c>
    </row>
    <row r="1703" spans="1:8" x14ac:dyDescent="0.3">
      <c r="A1703" t="str">
        <v>s51NEDmWl*t?</v>
      </c>
      <c r="H1703">
        <v>12</v>
      </c>
    </row>
    <row r="1704" spans="1:8" x14ac:dyDescent="0.3">
      <c r="A1704" t="str">
        <v>i90i*6Q$8WUy</v>
      </c>
      <c r="H1704">
        <v>12</v>
      </c>
    </row>
    <row r="1705" spans="1:8" x14ac:dyDescent="0.3">
      <c r="A1705" t="str">
        <v>xuzbU0P&amp;^C51</v>
      </c>
      <c r="H1705">
        <v>12</v>
      </c>
    </row>
    <row r="1706" spans="1:8" x14ac:dyDescent="0.3">
      <c r="A1706" t="str">
        <v>l^#XaUXj6avz</v>
      </c>
      <c r="H1706">
        <v>12</v>
      </c>
    </row>
    <row r="1707" spans="1:8" x14ac:dyDescent="0.3">
      <c r="A1707" t="str">
        <v>4DkYe?UwV&amp;hF</v>
      </c>
      <c r="H1707">
        <v>12</v>
      </c>
    </row>
    <row r="1708" spans="1:8" x14ac:dyDescent="0.3">
      <c r="A1708" t="str">
        <v>NBu808&amp;CRKY?</v>
      </c>
      <c r="H1708">
        <v>12</v>
      </c>
    </row>
    <row r="1709" spans="1:8" x14ac:dyDescent="0.3">
      <c r="A1709" t="str">
        <v>gv8TTGJp@Y?B</v>
      </c>
      <c r="H1709">
        <v>12</v>
      </c>
    </row>
    <row r="1710" spans="1:8" x14ac:dyDescent="0.3">
      <c r="A1710" t="str">
        <v>Tg4Zd@#rth1U</v>
      </c>
      <c r="H1710">
        <v>12</v>
      </c>
    </row>
    <row r="1711" spans="1:8" x14ac:dyDescent="0.3">
      <c r="A1711" t="str">
        <v>LZ7zcVn?rN^1</v>
      </c>
      <c r="H1711">
        <v>12</v>
      </c>
    </row>
    <row r="1712" spans="1:8" x14ac:dyDescent="0.3">
      <c r="A1712" t="str">
        <v>f$k#IZ5LJ98y</v>
      </c>
      <c r="H1712">
        <v>12</v>
      </c>
    </row>
    <row r="1713" spans="1:8" x14ac:dyDescent="0.3">
      <c r="A1713" t="str">
        <v>Qde5Z#&amp;lqHzX</v>
      </c>
      <c r="H1713">
        <v>12</v>
      </c>
    </row>
    <row r="1714" spans="1:8" x14ac:dyDescent="0.3">
      <c r="A1714" t="str">
        <v>8uAD6S2*tYo#</v>
      </c>
      <c r="H1714">
        <v>12</v>
      </c>
    </row>
    <row r="1715" spans="1:8" x14ac:dyDescent="0.3">
      <c r="A1715" t="str">
        <v>Q@8qWp5sa*yu</v>
      </c>
      <c r="H1715">
        <v>12</v>
      </c>
    </row>
    <row r="1716" spans="1:8" x14ac:dyDescent="0.3">
      <c r="A1716" t="str">
        <v>ol^#iGfIEz2t</v>
      </c>
      <c r="H1716">
        <v>12</v>
      </c>
    </row>
    <row r="1717" spans="1:8" x14ac:dyDescent="0.3">
      <c r="A1717" t="str">
        <v>boOCN#Z4*GsC</v>
      </c>
      <c r="H1717">
        <v>12</v>
      </c>
    </row>
    <row r="1718" spans="1:8" x14ac:dyDescent="0.3">
      <c r="A1718" t="str">
        <v>xS*g9uGY#r5N</v>
      </c>
      <c r="H1718">
        <v>12</v>
      </c>
    </row>
    <row r="1719" spans="1:8" x14ac:dyDescent="0.3">
      <c r="A1719" t="str">
        <v>R^k&amp;Joai8Kmh</v>
      </c>
      <c r="H1719">
        <v>12</v>
      </c>
    </row>
    <row r="1720" spans="1:8" x14ac:dyDescent="0.3">
      <c r="A1720" t="str">
        <v>Hhj5DuoME*6$</v>
      </c>
      <c r="H1720">
        <v>12</v>
      </c>
    </row>
    <row r="1721" spans="1:8" x14ac:dyDescent="0.3">
      <c r="A1721" t="str">
        <v>Pd5TAb0^uk#m</v>
      </c>
      <c r="H1721">
        <v>12</v>
      </c>
    </row>
    <row r="1722" spans="1:8" x14ac:dyDescent="0.3">
      <c r="A1722" t="str">
        <v>hNrk@*A0CbDw</v>
      </c>
      <c r="H1722">
        <v>12</v>
      </c>
    </row>
    <row r="1723" spans="1:8" x14ac:dyDescent="0.3">
      <c r="A1723" t="str">
        <v>0FXVHJfn#1$Y</v>
      </c>
      <c r="H1723">
        <v>12</v>
      </c>
    </row>
    <row r="1724" spans="1:8" x14ac:dyDescent="0.3">
      <c r="A1724" t="str">
        <v>gQ*lz3v1#wRa</v>
      </c>
      <c r="H1724">
        <v>12</v>
      </c>
    </row>
    <row r="1725" spans="1:8" x14ac:dyDescent="0.3">
      <c r="A1725" t="str">
        <v>AdS0c?5i&amp;uHz</v>
      </c>
      <c r="H1725">
        <v>12</v>
      </c>
    </row>
    <row r="1726" spans="1:8" x14ac:dyDescent="0.3">
      <c r="A1726" t="str">
        <v>a$Yj*q9XAvv5</v>
      </c>
      <c r="H1726">
        <v>12</v>
      </c>
    </row>
    <row r="1727" spans="1:8" x14ac:dyDescent="0.3">
      <c r="A1727" t="str">
        <v>Zp$e5@lTvLaN</v>
      </c>
      <c r="H1727">
        <v>12</v>
      </c>
    </row>
    <row r="1728" spans="1:8" x14ac:dyDescent="0.3">
      <c r="A1728" t="str">
        <v>DJ^6q?b5ed3N</v>
      </c>
      <c r="H1728">
        <v>12</v>
      </c>
    </row>
    <row r="1729" spans="1:8" x14ac:dyDescent="0.3">
      <c r="A1729" t="str">
        <v>17Nju2#^fe9r</v>
      </c>
      <c r="H1729">
        <v>12</v>
      </c>
    </row>
    <row r="1730" spans="1:8" x14ac:dyDescent="0.3">
      <c r="A1730" t="str">
        <v>yN3*bqv7Ar^i</v>
      </c>
      <c r="H1730">
        <v>12</v>
      </c>
    </row>
    <row r="1731" spans="1:8" x14ac:dyDescent="0.3">
      <c r="A1731" t="str">
        <v>04Bxx@pu$5rP</v>
      </c>
      <c r="H1731">
        <v>12</v>
      </c>
    </row>
    <row r="1732" spans="1:8" x14ac:dyDescent="0.3">
      <c r="A1732" t="str">
        <v>fI?j$OwGxXn3</v>
      </c>
      <c r="H1732">
        <v>12</v>
      </c>
    </row>
    <row r="1733" spans="1:8" x14ac:dyDescent="0.3">
      <c r="A1733" t="str">
        <v>3Y#Q6yIK&amp;B6q</v>
      </c>
      <c r="H1733">
        <v>12</v>
      </c>
    </row>
    <row r="1734" spans="1:8" x14ac:dyDescent="0.3">
      <c r="A1734" t="str">
        <v>GxMRImT&amp;?0w9</v>
      </c>
      <c r="H1734">
        <v>12</v>
      </c>
    </row>
    <row r="1735" spans="1:8" x14ac:dyDescent="0.3">
      <c r="A1735" t="str">
        <v>pNf?@3LK6QkF</v>
      </c>
      <c r="H1735">
        <v>12</v>
      </c>
    </row>
    <row r="1736" spans="1:8" x14ac:dyDescent="0.3">
      <c r="A1736" t="str">
        <v>NwE4d#BA?I3p</v>
      </c>
      <c r="H1736">
        <v>12</v>
      </c>
    </row>
    <row r="1737" spans="1:8" x14ac:dyDescent="0.3">
      <c r="A1737" t="str">
        <v>Kt^pAYBU8rr?</v>
      </c>
      <c r="H1737">
        <v>12</v>
      </c>
    </row>
    <row r="1738" spans="1:8" x14ac:dyDescent="0.3">
      <c r="A1738" t="str">
        <v>H#9bRzUtDrF^</v>
      </c>
      <c r="H1738">
        <v>12</v>
      </c>
    </row>
    <row r="1739" spans="1:8" x14ac:dyDescent="0.3">
      <c r="A1739" t="str">
        <v>GX@sp^oa2Ig6</v>
      </c>
      <c r="H1739">
        <v>12</v>
      </c>
    </row>
    <row r="1740" spans="1:8" x14ac:dyDescent="0.3">
      <c r="A1740" t="str">
        <v>Epm^TuB45$Z7</v>
      </c>
      <c r="H1740">
        <v>12</v>
      </c>
    </row>
    <row r="1741" spans="1:8" x14ac:dyDescent="0.3">
      <c r="A1741" t="str">
        <v>DWbw#8y^2d2Z</v>
      </c>
      <c r="H1741">
        <v>12</v>
      </c>
    </row>
    <row r="1742" spans="1:8" x14ac:dyDescent="0.3">
      <c r="A1742" t="str">
        <v>Ald*z9e^pnuI</v>
      </c>
      <c r="H1742">
        <v>12</v>
      </c>
    </row>
    <row r="1743" spans="1:8" x14ac:dyDescent="0.3">
      <c r="A1743" t="str">
        <v>mdf1G7^1PKw&amp;</v>
      </c>
      <c r="H1743">
        <v>12</v>
      </c>
    </row>
    <row r="1744" spans="1:8" x14ac:dyDescent="0.3">
      <c r="A1744" t="str">
        <v>pN@qBMKDLk$6</v>
      </c>
      <c r="H1744">
        <v>12</v>
      </c>
    </row>
    <row r="1745" spans="1:8" x14ac:dyDescent="0.3">
      <c r="A1745" t="str">
        <v>9#oOkFVhV5&amp;D</v>
      </c>
      <c r="H1745">
        <v>12</v>
      </c>
    </row>
    <row r="1746" spans="1:8" x14ac:dyDescent="0.3">
      <c r="A1746" t="str">
        <v>pOf*X^guP5hK</v>
      </c>
      <c r="H1746">
        <v>12</v>
      </c>
    </row>
    <row r="1747" spans="1:8" x14ac:dyDescent="0.3">
      <c r="A1747" t="str">
        <v>T$5G3kPP4l*j</v>
      </c>
      <c r="H1747">
        <v>12</v>
      </c>
    </row>
    <row r="1748" spans="1:8" x14ac:dyDescent="0.3">
      <c r="A1748" t="str">
        <v>2je?moK^RzW8</v>
      </c>
      <c r="H1748">
        <v>12</v>
      </c>
    </row>
    <row r="1749" spans="1:8" x14ac:dyDescent="0.3">
      <c r="A1749" t="str">
        <v>talAu#I9*Kjd</v>
      </c>
      <c r="H1749">
        <v>12</v>
      </c>
    </row>
    <row r="1750" spans="1:8" x14ac:dyDescent="0.3">
      <c r="A1750" t="str">
        <v>0#QGOt1ps?73</v>
      </c>
      <c r="H1750">
        <v>12</v>
      </c>
    </row>
    <row r="1751" spans="1:8" x14ac:dyDescent="0.3">
      <c r="A1751" t="str">
        <v>Z2WJbck?w$KD</v>
      </c>
      <c r="H1751">
        <v>12</v>
      </c>
    </row>
    <row r="1752" spans="1:8" x14ac:dyDescent="0.3">
      <c r="A1752" t="str">
        <v>SkcG4Qo&amp;Bi?S</v>
      </c>
      <c r="H1752">
        <v>12</v>
      </c>
    </row>
    <row r="1753" spans="1:8" x14ac:dyDescent="0.3">
      <c r="A1753" t="str">
        <v>pb54?D&amp;x3qNd</v>
      </c>
      <c r="H1753">
        <v>12</v>
      </c>
    </row>
    <row r="1754" spans="1:8" x14ac:dyDescent="0.3">
      <c r="A1754" t="str">
        <v>2Sl&amp;TI@Gq9mK</v>
      </c>
      <c r="H1754">
        <v>12</v>
      </c>
    </row>
    <row r="1755" spans="1:8" x14ac:dyDescent="0.3">
      <c r="A1755" t="str">
        <v>xg6#XFimJ$jb</v>
      </c>
      <c r="H1755">
        <v>12</v>
      </c>
    </row>
    <row r="1756" spans="1:8" x14ac:dyDescent="0.3">
      <c r="A1756" t="str">
        <v>d^CT2fH0gP*Z</v>
      </c>
      <c r="H1756">
        <v>12</v>
      </c>
    </row>
    <row r="1757" spans="1:8" x14ac:dyDescent="0.3">
      <c r="A1757" t="str">
        <v>A68?#mfngZp9</v>
      </c>
      <c r="H1757">
        <v>12</v>
      </c>
    </row>
    <row r="1758" spans="1:8" x14ac:dyDescent="0.3">
      <c r="A1758" t="str">
        <v>HI4F#?aXJOjy</v>
      </c>
      <c r="H1758">
        <v>12</v>
      </c>
    </row>
    <row r="1759" spans="1:8" x14ac:dyDescent="0.3">
      <c r="A1759" t="str">
        <v>m&amp;VA$aKNq9Q6</v>
      </c>
      <c r="H1759">
        <v>12</v>
      </c>
    </row>
    <row r="1760" spans="1:8" x14ac:dyDescent="0.3">
      <c r="A1760" t="str">
        <v>TF4eyKgV$?yq</v>
      </c>
      <c r="H1760">
        <v>12</v>
      </c>
    </row>
    <row r="1761" spans="1:8" x14ac:dyDescent="0.3">
      <c r="A1761" t="str">
        <v>Ge0wcCv1?ns&amp;</v>
      </c>
      <c r="H1761">
        <v>12</v>
      </c>
    </row>
    <row r="1762" spans="1:8" x14ac:dyDescent="0.3">
      <c r="A1762" t="str">
        <v>9l73l*KJDFt@</v>
      </c>
      <c r="H1762">
        <v>12</v>
      </c>
    </row>
    <row r="1763" spans="1:8" x14ac:dyDescent="0.3">
      <c r="A1763" t="str">
        <v>n@O6#Wb1jBxZ</v>
      </c>
      <c r="H1763">
        <v>12</v>
      </c>
    </row>
    <row r="1764" spans="1:8" x14ac:dyDescent="0.3">
      <c r="A1764" t="str">
        <v>VtJ8n@E4?CqY</v>
      </c>
      <c r="H1764">
        <v>12</v>
      </c>
    </row>
    <row r="1765" spans="1:8" x14ac:dyDescent="0.3">
      <c r="A1765" t="str">
        <v>VO?B71j$Gzbs</v>
      </c>
      <c r="H1765">
        <v>12</v>
      </c>
    </row>
    <row r="1766" spans="1:8" x14ac:dyDescent="0.3">
      <c r="A1766" t="str">
        <v>76V*XEryg71?</v>
      </c>
      <c r="H1766">
        <v>12</v>
      </c>
    </row>
    <row r="1767" spans="1:8" x14ac:dyDescent="0.3">
      <c r="A1767" t="str">
        <v>723&amp;WU4r#XLL</v>
      </c>
      <c r="H1767">
        <v>12</v>
      </c>
    </row>
    <row r="1768" spans="1:8" x14ac:dyDescent="0.3">
      <c r="A1768" t="str">
        <v>p*#W64YJGxiO</v>
      </c>
      <c r="H1768">
        <v>12</v>
      </c>
    </row>
    <row r="1769" spans="1:8" x14ac:dyDescent="0.3">
      <c r="A1769" t="str">
        <v>JU@ueyr#xR9E</v>
      </c>
      <c r="H1769">
        <v>12</v>
      </c>
    </row>
    <row r="1770" spans="1:8" x14ac:dyDescent="0.3">
      <c r="A1770" t="str">
        <v>6F@j?w96f1Wa</v>
      </c>
      <c r="H1770">
        <v>12</v>
      </c>
    </row>
    <row r="1771" spans="1:8" x14ac:dyDescent="0.3">
      <c r="A1771" t="str">
        <v>EQP*z6pmS@Js</v>
      </c>
      <c r="H1771">
        <v>12</v>
      </c>
    </row>
    <row r="1772" spans="1:8" x14ac:dyDescent="0.3">
      <c r="A1772" t="str">
        <v>ajr2^?3THgMX</v>
      </c>
      <c r="H1772">
        <v>12</v>
      </c>
    </row>
    <row r="1773" spans="1:8" x14ac:dyDescent="0.3">
      <c r="A1773" t="str">
        <v>bOhFpBN9q$@8</v>
      </c>
      <c r="H1773">
        <v>12</v>
      </c>
    </row>
    <row r="1774" spans="1:8" x14ac:dyDescent="0.3">
      <c r="A1774" t="str">
        <v>3fb&amp;Y5z$xrX4</v>
      </c>
      <c r="H1774">
        <v>12</v>
      </c>
    </row>
    <row r="1775" spans="1:8" x14ac:dyDescent="0.3">
      <c r="A1775" t="str">
        <v>B1YME3vgn?c^</v>
      </c>
      <c r="H1775">
        <v>12</v>
      </c>
    </row>
    <row r="1776" spans="1:8" x14ac:dyDescent="0.3">
      <c r="A1776" t="str">
        <v>Wq8@Uk34w^Uh</v>
      </c>
      <c r="H1776">
        <v>12</v>
      </c>
    </row>
    <row r="1777" spans="1:8" x14ac:dyDescent="0.3">
      <c r="A1777" t="str">
        <v>CMJcs2sxtH&amp;$</v>
      </c>
      <c r="H1777">
        <v>12</v>
      </c>
    </row>
    <row r="1778" spans="1:8" x14ac:dyDescent="0.3">
      <c r="A1778" t="str">
        <v>tB0*&amp;VkSYTM6</v>
      </c>
      <c r="H1778">
        <v>12</v>
      </c>
    </row>
    <row r="1779" spans="1:8" x14ac:dyDescent="0.3">
      <c r="A1779" t="str">
        <v>iL#2tMFumi&amp;G</v>
      </c>
      <c r="H1779">
        <v>12</v>
      </c>
    </row>
    <row r="1780" spans="1:8" x14ac:dyDescent="0.3">
      <c r="A1780" t="str">
        <v>6eQKe^O2*D2F</v>
      </c>
      <c r="H1780">
        <v>12</v>
      </c>
    </row>
    <row r="1781" spans="1:8" x14ac:dyDescent="0.3">
      <c r="A1781" t="str">
        <v>sB1@o1OiEUn^</v>
      </c>
      <c r="H1781">
        <v>12</v>
      </c>
    </row>
    <row r="1782" spans="1:8" x14ac:dyDescent="0.3">
      <c r="A1782" t="str">
        <v>S?4wDmkPNj@3</v>
      </c>
      <c r="H1782">
        <v>12</v>
      </c>
    </row>
    <row r="1783" spans="1:8" x14ac:dyDescent="0.3">
      <c r="A1783" t="str">
        <v>f$d^6RE8KaDn</v>
      </c>
      <c r="H1783">
        <v>12</v>
      </c>
    </row>
    <row r="1784" spans="1:8" x14ac:dyDescent="0.3">
      <c r="A1784" t="str">
        <v>zHzOR5*x@bAV</v>
      </c>
      <c r="H1784">
        <v>12</v>
      </c>
    </row>
    <row r="1785" spans="1:8" x14ac:dyDescent="0.3">
      <c r="A1785" t="str">
        <v>dcp9B#$x1SMw</v>
      </c>
      <c r="H1785">
        <v>12</v>
      </c>
    </row>
    <row r="1786" spans="1:8" x14ac:dyDescent="0.3">
      <c r="A1786" t="str">
        <v>4dKZwq*^M62g</v>
      </c>
      <c r="H1786">
        <v>12</v>
      </c>
    </row>
    <row r="1787" spans="1:8" x14ac:dyDescent="0.3">
      <c r="A1787" t="str">
        <v>8EMsn0*LqkP?</v>
      </c>
      <c r="H1787">
        <v>12</v>
      </c>
    </row>
    <row r="1788" spans="1:8" x14ac:dyDescent="0.3">
      <c r="A1788" t="str">
        <v>fI^@vb2zIpZi</v>
      </c>
      <c r="H1788">
        <v>12</v>
      </c>
    </row>
    <row r="1789" spans="1:8" x14ac:dyDescent="0.3">
      <c r="A1789" t="str">
        <v>e0^RjwC?lzJp</v>
      </c>
      <c r="H1789">
        <v>12</v>
      </c>
    </row>
    <row r="1790" spans="1:8" x14ac:dyDescent="0.3">
      <c r="A1790" t="str">
        <v>F5H*9YjK2mb#</v>
      </c>
      <c r="H1790">
        <v>12</v>
      </c>
    </row>
    <row r="1791" spans="1:8" x14ac:dyDescent="0.3">
      <c r="A1791" t="str">
        <v>mRU08SaC$0b*</v>
      </c>
      <c r="H1791">
        <v>12</v>
      </c>
    </row>
    <row r="1792" spans="1:8" x14ac:dyDescent="0.3">
      <c r="A1792" t="str">
        <v>8Dv$0z1lIi*d</v>
      </c>
      <c r="H1792">
        <v>12</v>
      </c>
    </row>
    <row r="1793" spans="1:8" x14ac:dyDescent="0.3">
      <c r="A1793" t="str">
        <v>KrcVPi*ST$81</v>
      </c>
      <c r="H1793">
        <v>12</v>
      </c>
    </row>
    <row r="1794" spans="1:8" x14ac:dyDescent="0.3">
      <c r="A1794" t="str">
        <v>d@n^wb4oVMIs</v>
      </c>
      <c r="H1794">
        <v>12</v>
      </c>
    </row>
    <row r="1795" spans="1:8" x14ac:dyDescent="0.3">
      <c r="A1795" t="str">
        <v>70ElYn#Uny&amp;5</v>
      </c>
      <c r="H1795">
        <v>12</v>
      </c>
    </row>
    <row r="1796" spans="1:8" x14ac:dyDescent="0.3">
      <c r="A1796" t="str">
        <v>blr1i#^UYD9q</v>
      </c>
      <c r="H1796">
        <v>12</v>
      </c>
    </row>
    <row r="1797" spans="1:8" x14ac:dyDescent="0.3">
      <c r="A1797" t="str">
        <v>46#2*lWkystb</v>
      </c>
      <c r="H1797">
        <v>12</v>
      </c>
    </row>
    <row r="1798" spans="1:8" x14ac:dyDescent="0.3">
      <c r="A1798" t="str">
        <v>l3Crz^HdOp*W</v>
      </c>
      <c r="H1798">
        <v>12</v>
      </c>
    </row>
    <row r="1799" spans="1:8" x14ac:dyDescent="0.3">
      <c r="A1799" t="str">
        <v>U^w3lA4Qi9?n</v>
      </c>
      <c r="H1799">
        <v>12</v>
      </c>
    </row>
    <row r="1800" spans="1:8" x14ac:dyDescent="0.3">
      <c r="A1800" t="str">
        <v>X96Sib*KkC&amp;O</v>
      </c>
      <c r="H1800">
        <v>12</v>
      </c>
    </row>
    <row r="1801" spans="1:8" x14ac:dyDescent="0.3">
      <c r="A1801" t="str">
        <v>5u79pXRQ^nC&amp;</v>
      </c>
      <c r="H1801">
        <v>12</v>
      </c>
    </row>
    <row r="1802" spans="1:8" x14ac:dyDescent="0.3">
      <c r="A1802" t="str">
        <v>X@Xxh33?cewi</v>
      </c>
      <c r="H1802">
        <v>12</v>
      </c>
    </row>
    <row r="1803" spans="1:8" x14ac:dyDescent="0.3">
      <c r="A1803" t="str">
        <v>nNP8&amp;R5Edh#X</v>
      </c>
      <c r="H1803">
        <v>12</v>
      </c>
    </row>
    <row r="1804" spans="1:8" x14ac:dyDescent="0.3">
      <c r="A1804" t="str">
        <v>VCDj&amp;3GKg@Wm</v>
      </c>
      <c r="H1804">
        <v>12</v>
      </c>
    </row>
    <row r="1805" spans="1:8" x14ac:dyDescent="0.3">
      <c r="A1805" t="str">
        <v>0*RGhj7eq4?E</v>
      </c>
      <c r="H1805">
        <v>12</v>
      </c>
    </row>
    <row r="1806" spans="1:8" x14ac:dyDescent="0.3">
      <c r="A1806" t="str">
        <v>k&amp;13X2RIpe7$</v>
      </c>
      <c r="H1806">
        <v>12</v>
      </c>
    </row>
    <row r="1807" spans="1:8" x14ac:dyDescent="0.3">
      <c r="A1807" t="str">
        <v>oAaf&amp;2^ngNq1</v>
      </c>
      <c r="H1807">
        <v>12</v>
      </c>
    </row>
    <row r="1808" spans="1:8" x14ac:dyDescent="0.3">
      <c r="A1808" t="str">
        <v>p&amp;bMU0t@yQ0d</v>
      </c>
      <c r="H1808">
        <v>12</v>
      </c>
    </row>
    <row r="1809" spans="1:8" x14ac:dyDescent="0.3">
      <c r="A1809" t="str">
        <v>I?E#X2qfScim</v>
      </c>
      <c r="H1809">
        <v>12</v>
      </c>
    </row>
    <row r="1810" spans="1:8" x14ac:dyDescent="0.3">
      <c r="A1810" t="str">
        <v>B?&amp;4Wj3kAiMQ</v>
      </c>
      <c r="H1810">
        <v>12</v>
      </c>
    </row>
    <row r="1811" spans="1:8" x14ac:dyDescent="0.3">
      <c r="A1811" t="str">
        <v>6Vqz18@e?9Ky</v>
      </c>
      <c r="H1811">
        <v>12</v>
      </c>
    </row>
    <row r="1812" spans="1:8" x14ac:dyDescent="0.3">
      <c r="A1812" t="str">
        <v>CO*2&amp;HT4WSaD</v>
      </c>
      <c r="H1812">
        <v>12</v>
      </c>
    </row>
    <row r="1813" spans="1:8" x14ac:dyDescent="0.3">
      <c r="A1813" t="str">
        <v>C5$ldrY41w#N</v>
      </c>
      <c r="H1813">
        <v>12</v>
      </c>
    </row>
    <row r="1814" spans="1:8" x14ac:dyDescent="0.3">
      <c r="A1814" t="str">
        <v>LfWc@njo2JS?</v>
      </c>
      <c r="H1814">
        <v>12</v>
      </c>
    </row>
    <row r="1815" spans="1:8" x14ac:dyDescent="0.3">
      <c r="A1815" t="str">
        <v>6M?Je*9Wf5ZI</v>
      </c>
      <c r="H1815">
        <v>12</v>
      </c>
    </row>
    <row r="1816" spans="1:8" x14ac:dyDescent="0.3">
      <c r="A1816" t="str">
        <v>fa*^yBZ6GkEd</v>
      </c>
      <c r="H1816">
        <v>12</v>
      </c>
    </row>
    <row r="1817" spans="1:8" x14ac:dyDescent="0.3">
      <c r="A1817" t="str">
        <v>H9&amp;?YvQun0DN</v>
      </c>
      <c r="H1817">
        <v>12</v>
      </c>
    </row>
    <row r="1818" spans="1:8" x14ac:dyDescent="0.3">
      <c r="A1818" t="str">
        <v>M?vkyt2Ofy$x</v>
      </c>
      <c r="H1818">
        <v>12</v>
      </c>
    </row>
    <row r="1819" spans="1:8" x14ac:dyDescent="0.3">
      <c r="A1819" t="str">
        <v>H6yP$EoaFla*</v>
      </c>
      <c r="H1819">
        <v>12</v>
      </c>
    </row>
    <row r="1820" spans="1:8" x14ac:dyDescent="0.3">
      <c r="A1820" t="str">
        <v>xbo4K?Z#Pwsr</v>
      </c>
      <c r="H1820">
        <v>12</v>
      </c>
    </row>
    <row r="1821" spans="1:8" x14ac:dyDescent="0.3">
      <c r="A1821" t="str">
        <v>7Kin$pN0R^zW</v>
      </c>
      <c r="H1821">
        <v>12</v>
      </c>
    </row>
    <row r="1822" spans="1:8" x14ac:dyDescent="0.3">
      <c r="A1822" t="str">
        <v>gCKO6^BKF9W&amp;</v>
      </c>
      <c r="H1822">
        <v>12</v>
      </c>
    </row>
    <row r="1823" spans="1:8" x14ac:dyDescent="0.3">
      <c r="A1823" t="str">
        <v>gyvV$GNWY93#</v>
      </c>
      <c r="H1823">
        <v>12</v>
      </c>
    </row>
    <row r="1824" spans="1:8" x14ac:dyDescent="0.3">
      <c r="A1824" t="str">
        <v>i2x0&amp;DA@O3VQ</v>
      </c>
      <c r="H1824">
        <v>12</v>
      </c>
    </row>
    <row r="1825" spans="1:8" x14ac:dyDescent="0.3">
      <c r="A1825" t="str">
        <v>yc&amp;X0dMBiS@n</v>
      </c>
      <c r="H1825">
        <v>12</v>
      </c>
    </row>
    <row r="1826" spans="1:8" x14ac:dyDescent="0.3">
      <c r="A1826" t="str">
        <v>1F0NfjS&amp;$6uP</v>
      </c>
      <c r="H1826">
        <v>12</v>
      </c>
    </row>
    <row r="1827" spans="1:8" x14ac:dyDescent="0.3">
      <c r="A1827" t="str">
        <v>AhMHQ@WcG$1e</v>
      </c>
      <c r="H1827">
        <v>12</v>
      </c>
    </row>
    <row r="1828" spans="1:8" x14ac:dyDescent="0.3">
      <c r="A1828" t="str">
        <v>Ph@nRHk#A4f0</v>
      </c>
      <c r="H1828">
        <v>12</v>
      </c>
    </row>
    <row r="1829" spans="1:8" x14ac:dyDescent="0.3">
      <c r="A1829" t="str">
        <v>jz8@h?ASmJMg</v>
      </c>
      <c r="H1829">
        <v>12</v>
      </c>
    </row>
    <row r="1830" spans="1:8" x14ac:dyDescent="0.3">
      <c r="A1830" t="str">
        <v>Rzbs0c?V*wB6</v>
      </c>
      <c r="H1830">
        <v>12</v>
      </c>
    </row>
    <row r="1831" spans="1:8" x14ac:dyDescent="0.3">
      <c r="A1831" t="str">
        <v>ob^9#irwMQMp</v>
      </c>
      <c r="H1831">
        <v>12</v>
      </c>
    </row>
    <row r="1832" spans="1:8" x14ac:dyDescent="0.3">
      <c r="A1832" t="str">
        <v>l6h$V4@iT8AE</v>
      </c>
      <c r="H1832">
        <v>12</v>
      </c>
    </row>
    <row r="1833" spans="1:8" x14ac:dyDescent="0.3">
      <c r="A1833" t="str">
        <v>3HuPC9B*@2r7</v>
      </c>
      <c r="H1833">
        <v>12</v>
      </c>
    </row>
    <row r="1834" spans="1:8" x14ac:dyDescent="0.3">
      <c r="A1834" t="str">
        <v>uIT5k0l$cCA@</v>
      </c>
      <c r="H1834">
        <v>12</v>
      </c>
    </row>
    <row r="1835" spans="1:8" x14ac:dyDescent="0.3">
      <c r="A1835" t="str">
        <v>g&amp;uZo86#4GOK</v>
      </c>
      <c r="H1835">
        <v>12</v>
      </c>
    </row>
    <row r="1836" spans="1:8" x14ac:dyDescent="0.3">
      <c r="A1836" t="str">
        <v>6sx9KG&amp;R#Qix</v>
      </c>
      <c r="H1836">
        <v>12</v>
      </c>
    </row>
    <row r="1837" spans="1:8" x14ac:dyDescent="0.3">
      <c r="A1837" t="str">
        <v>CmsI?GJn&amp;i11</v>
      </c>
      <c r="H1837">
        <v>12</v>
      </c>
    </row>
    <row r="1838" spans="1:8" x14ac:dyDescent="0.3">
      <c r="A1838" t="str">
        <v>9QXhG&amp;RMov$c</v>
      </c>
      <c r="H1838">
        <v>12</v>
      </c>
    </row>
    <row r="1839" spans="1:8" x14ac:dyDescent="0.3">
      <c r="A1839" t="str">
        <v>XD&amp;Mj74FKe$h</v>
      </c>
      <c r="H1839">
        <v>12</v>
      </c>
    </row>
    <row r="1840" spans="1:8" x14ac:dyDescent="0.3">
      <c r="A1840" t="str">
        <v>R*zV2QH$a3gC</v>
      </c>
      <c r="H1840">
        <v>12</v>
      </c>
    </row>
    <row r="1841" spans="1:8" x14ac:dyDescent="0.3">
      <c r="A1841" t="str">
        <v>FvI?3nbshL$K</v>
      </c>
      <c r="H1841">
        <v>12</v>
      </c>
    </row>
    <row r="1842" spans="1:8" x14ac:dyDescent="0.3">
      <c r="A1842" t="str">
        <v>u5j?VF642n@m</v>
      </c>
      <c r="H1842">
        <v>12</v>
      </c>
    </row>
    <row r="1843" spans="1:8" x14ac:dyDescent="0.3">
      <c r="A1843" t="str">
        <v>T8*fYHI&amp;r9oB</v>
      </c>
      <c r="H1843">
        <v>12</v>
      </c>
    </row>
    <row r="1844" spans="1:8" x14ac:dyDescent="0.3">
      <c r="A1844" t="str">
        <v>X8^M5tD28ol*</v>
      </c>
      <c r="H1844">
        <v>12</v>
      </c>
    </row>
    <row r="1845" spans="1:8" x14ac:dyDescent="0.3">
      <c r="A1845" t="str">
        <v>5TC$9qJgY&amp;fE</v>
      </c>
      <c r="H1845">
        <v>12</v>
      </c>
    </row>
    <row r="1846" spans="1:8" x14ac:dyDescent="0.3">
      <c r="A1846" t="str">
        <v>5VzfmkiE7@M#</v>
      </c>
      <c r="H1846">
        <v>12</v>
      </c>
    </row>
    <row r="1847" spans="1:8" x14ac:dyDescent="0.3">
      <c r="A1847" t="str">
        <v>bBi$P44&amp;VMAL</v>
      </c>
      <c r="H1847">
        <v>12</v>
      </c>
    </row>
    <row r="1848" spans="1:8" x14ac:dyDescent="0.3">
      <c r="A1848" t="str">
        <v>JogU0P3u&amp;3S?</v>
      </c>
      <c r="H1848">
        <v>12</v>
      </c>
    </row>
    <row r="1849" spans="1:8" x14ac:dyDescent="0.3">
      <c r="A1849" t="str">
        <v>yrH8tc7po?e&amp;</v>
      </c>
      <c r="H1849">
        <v>12</v>
      </c>
    </row>
    <row r="1850" spans="1:8" x14ac:dyDescent="0.3">
      <c r="A1850" t="str">
        <v>lhn*M5u5E?gJ</v>
      </c>
      <c r="H1850">
        <v>12</v>
      </c>
    </row>
    <row r="1851" spans="1:8" x14ac:dyDescent="0.3">
      <c r="A1851" t="str">
        <v>jli@&amp;Pmf4HF0</v>
      </c>
      <c r="H1851">
        <v>12</v>
      </c>
    </row>
    <row r="1852" spans="1:8" x14ac:dyDescent="0.3">
      <c r="A1852" t="str">
        <v>LU4&amp;An*QWjNe</v>
      </c>
      <c r="H1852">
        <v>12</v>
      </c>
    </row>
    <row r="1853" spans="1:8" x14ac:dyDescent="0.3">
      <c r="A1853" t="str">
        <v>nMJx@pCk3S#f</v>
      </c>
      <c r="H1853">
        <v>12</v>
      </c>
    </row>
    <row r="1854" spans="1:8" x14ac:dyDescent="0.3">
      <c r="A1854" t="str">
        <v>A3sc6u&amp;@EDpf</v>
      </c>
      <c r="H1854">
        <v>12</v>
      </c>
    </row>
    <row r="1855" spans="1:8" x14ac:dyDescent="0.3">
      <c r="A1855" t="str">
        <v>vRsc0Y$?QEMe</v>
      </c>
      <c r="H1855">
        <v>12</v>
      </c>
    </row>
    <row r="1856" spans="1:8" x14ac:dyDescent="0.3">
      <c r="A1856" t="str">
        <v>aa5jo*n@zCgH</v>
      </c>
      <c r="H1856">
        <v>12</v>
      </c>
    </row>
    <row r="1857" spans="1:8" x14ac:dyDescent="0.3">
      <c r="A1857" t="str">
        <v>OhG4PLV$&amp;SAp</v>
      </c>
      <c r="H1857">
        <v>12</v>
      </c>
    </row>
    <row r="1858" spans="1:8" x14ac:dyDescent="0.3">
      <c r="A1858" t="str">
        <v>qG#mAgNV$5E7</v>
      </c>
      <c r="H1858">
        <v>12</v>
      </c>
    </row>
    <row r="1859" spans="1:8" x14ac:dyDescent="0.3">
      <c r="A1859" t="str">
        <v>k4$jC7RR*cYE</v>
      </c>
      <c r="H1859">
        <v>12</v>
      </c>
    </row>
    <row r="1860" spans="1:8" x14ac:dyDescent="0.3">
      <c r="A1860" t="str">
        <v>d5pZ@Gjfy6E&amp;</v>
      </c>
      <c r="H1860">
        <v>12</v>
      </c>
    </row>
    <row r="1861" spans="1:8" x14ac:dyDescent="0.3">
      <c r="A1861" t="str">
        <v>yP6k#Lz3bO?7</v>
      </c>
      <c r="H1861">
        <v>12</v>
      </c>
    </row>
    <row r="1862" spans="1:8" x14ac:dyDescent="0.3">
      <c r="A1862" t="str">
        <v>Fdz0#b3t^LQN</v>
      </c>
      <c r="H1862">
        <v>12</v>
      </c>
    </row>
    <row r="1863" spans="1:8" x14ac:dyDescent="0.3">
      <c r="A1863" t="str">
        <v>dnmDgS#Mo9y@</v>
      </c>
      <c r="H1863">
        <v>12</v>
      </c>
    </row>
    <row r="1864" spans="1:8" x14ac:dyDescent="0.3">
      <c r="A1864" t="str">
        <v>HP?7H@JhQdg3</v>
      </c>
      <c r="H1864">
        <v>12</v>
      </c>
    </row>
    <row r="1865" spans="1:8" x14ac:dyDescent="0.3">
      <c r="A1865" t="str">
        <v>4Rd9U*0DMQ?i</v>
      </c>
      <c r="H1865">
        <v>12</v>
      </c>
    </row>
    <row r="1866" spans="1:8" x14ac:dyDescent="0.3">
      <c r="A1866" t="str">
        <v>COz*2KB@v0Co</v>
      </c>
      <c r="H1866">
        <v>12</v>
      </c>
    </row>
    <row r="1867" spans="1:8" x14ac:dyDescent="0.3">
      <c r="A1867" t="str">
        <v>c$we&amp;u9IT28r</v>
      </c>
      <c r="H1867">
        <v>12</v>
      </c>
    </row>
    <row r="1868" spans="1:8" x14ac:dyDescent="0.3">
      <c r="A1868" t="str">
        <v>8RZm?dbT8uq*</v>
      </c>
      <c r="H1868">
        <v>12</v>
      </c>
    </row>
    <row r="1869" spans="1:8" x14ac:dyDescent="0.3">
      <c r="A1869" t="str">
        <v>YfVWr?$LE92A</v>
      </c>
      <c r="H1869">
        <v>12</v>
      </c>
    </row>
    <row r="1870" spans="1:8" x14ac:dyDescent="0.3">
      <c r="A1870" t="str">
        <v>e?MqXn0U&amp;4lE</v>
      </c>
      <c r="H1870">
        <v>12</v>
      </c>
    </row>
    <row r="1871" spans="1:8" x14ac:dyDescent="0.3">
      <c r="A1871" t="str">
        <v>K^l8U?wr0QIk</v>
      </c>
      <c r="H1871">
        <v>12</v>
      </c>
    </row>
    <row r="1872" spans="1:8" x14ac:dyDescent="0.3">
      <c r="A1872" t="str">
        <v>wq1ZiR?db7n$</v>
      </c>
      <c r="H1872">
        <v>12</v>
      </c>
    </row>
    <row r="1873" spans="1:8" x14ac:dyDescent="0.3">
      <c r="A1873" t="str">
        <v>FiCVFav#mc1&amp;</v>
      </c>
      <c r="H1873">
        <v>12</v>
      </c>
    </row>
    <row r="1874" spans="1:8" x14ac:dyDescent="0.3">
      <c r="A1874" t="str">
        <v>6^ICHDA7$uVE</v>
      </c>
      <c r="H1874">
        <v>12</v>
      </c>
    </row>
    <row r="1875" spans="1:8" x14ac:dyDescent="0.3">
      <c r="A1875" t="str">
        <v>YewMJhE^d@68</v>
      </c>
      <c r="H1875">
        <v>12</v>
      </c>
    </row>
    <row r="1876" spans="1:8" x14ac:dyDescent="0.3">
      <c r="A1876" t="str">
        <v>9qaS9puG@*bF</v>
      </c>
      <c r="H1876">
        <v>12</v>
      </c>
    </row>
    <row r="1877" spans="1:8" x14ac:dyDescent="0.3">
      <c r="A1877" t="str">
        <v>3NUdbm#cW8T$</v>
      </c>
      <c r="H1877">
        <v>12</v>
      </c>
    </row>
    <row r="1878" spans="1:8" x14ac:dyDescent="0.3">
      <c r="A1878" t="str">
        <v>2a@f6cyB?Ftl</v>
      </c>
      <c r="H1878">
        <v>12</v>
      </c>
    </row>
    <row r="1879" spans="1:8" x14ac:dyDescent="0.3">
      <c r="A1879" t="str">
        <v>66UeA3T#BJ4*</v>
      </c>
      <c r="H1879">
        <v>12</v>
      </c>
    </row>
    <row r="1880" spans="1:8" x14ac:dyDescent="0.3">
      <c r="A1880" t="str">
        <v>MwsIq@I43S&amp;m</v>
      </c>
      <c r="H1880">
        <v>12</v>
      </c>
    </row>
    <row r="1881" spans="1:8" x14ac:dyDescent="0.3">
      <c r="A1881" t="str">
        <v>2slwL357r@&amp;i</v>
      </c>
      <c r="H1881">
        <v>12</v>
      </c>
    </row>
    <row r="1882" spans="1:8" x14ac:dyDescent="0.3">
      <c r="A1882" t="str">
        <v>a*29PR8w5z&amp;I</v>
      </c>
      <c r="H1882">
        <v>12</v>
      </c>
    </row>
    <row r="1883" spans="1:8" x14ac:dyDescent="0.3">
      <c r="A1883" t="str">
        <v>lLTWG?8$i5Hl</v>
      </c>
      <c r="H1883">
        <v>12</v>
      </c>
    </row>
    <row r="1884" spans="1:8" x14ac:dyDescent="0.3">
      <c r="A1884" t="str">
        <v>VCWB@xAMDy?2</v>
      </c>
      <c r="H1884">
        <v>12</v>
      </c>
    </row>
    <row r="1885" spans="1:8" x14ac:dyDescent="0.3">
      <c r="A1885" t="str">
        <v>63Lf#jhENs@g</v>
      </c>
      <c r="H1885">
        <v>12</v>
      </c>
    </row>
    <row r="1886" spans="1:8" x14ac:dyDescent="0.3">
      <c r="A1886" t="str">
        <v>b#vJ$uZR6UIM</v>
      </c>
      <c r="H1886">
        <v>12</v>
      </c>
    </row>
    <row r="1887" spans="1:8" x14ac:dyDescent="0.3">
      <c r="A1887" t="str">
        <v>n$UXr5N1Y^Vs</v>
      </c>
      <c r="H1887">
        <v>12</v>
      </c>
    </row>
    <row r="1888" spans="1:8" x14ac:dyDescent="0.3">
      <c r="A1888" t="str">
        <v>4LiD0^&amp;Px8eU</v>
      </c>
      <c r="H1888">
        <v>12</v>
      </c>
    </row>
    <row r="1889" spans="1:8" x14ac:dyDescent="0.3">
      <c r="A1889" t="str">
        <v>UlXr12@T&amp;yOA</v>
      </c>
      <c r="H1889">
        <v>12</v>
      </c>
    </row>
    <row r="1890" spans="1:8" x14ac:dyDescent="0.3">
      <c r="A1890" t="str">
        <v>CLk*66AEq@sW</v>
      </c>
      <c r="H1890">
        <v>12</v>
      </c>
    </row>
    <row r="1891" spans="1:8" x14ac:dyDescent="0.3">
      <c r="A1891" t="str">
        <v>V07L2x^t&amp;nyK</v>
      </c>
      <c r="H1891">
        <v>12</v>
      </c>
    </row>
    <row r="1892" spans="1:8" x14ac:dyDescent="0.3">
      <c r="A1892" t="str">
        <v>8Jw3V@FOcf$M</v>
      </c>
      <c r="H1892">
        <v>12</v>
      </c>
    </row>
    <row r="1893" spans="1:8" x14ac:dyDescent="0.3">
      <c r="A1893" t="str">
        <v>2yKtwH@3lh^u</v>
      </c>
      <c r="H1893">
        <v>12</v>
      </c>
    </row>
    <row r="1894" spans="1:8" x14ac:dyDescent="0.3">
      <c r="A1894" t="str">
        <v>DyoT&amp;ElQ*06a</v>
      </c>
      <c r="H1894">
        <v>12</v>
      </c>
    </row>
    <row r="1895" spans="1:8" x14ac:dyDescent="0.3">
      <c r="A1895" t="str">
        <v>0s@qZQkfS$ni</v>
      </c>
      <c r="H1895">
        <v>12</v>
      </c>
    </row>
    <row r="1896" spans="1:8" x14ac:dyDescent="0.3">
      <c r="A1896" t="str">
        <v>IG7vvi?@PXH9</v>
      </c>
      <c r="H1896">
        <v>12</v>
      </c>
    </row>
    <row r="1897" spans="1:8" x14ac:dyDescent="0.3">
      <c r="A1897" t="str">
        <v>iQ1eg@RD^H17</v>
      </c>
      <c r="H1897">
        <v>12</v>
      </c>
    </row>
    <row r="1898" spans="1:8" x14ac:dyDescent="0.3">
      <c r="A1898" t="str">
        <v>1oAM?lj2&amp;O7n</v>
      </c>
      <c r="H1898">
        <v>12</v>
      </c>
    </row>
    <row r="1899" spans="1:8" x14ac:dyDescent="0.3">
      <c r="A1899" t="str">
        <v>MR59Av@?pPT3</v>
      </c>
      <c r="H1899">
        <v>12</v>
      </c>
    </row>
    <row r="1900" spans="1:8" x14ac:dyDescent="0.3">
      <c r="A1900" t="str">
        <v>mK4?ph@SRc5A</v>
      </c>
      <c r="H1900">
        <v>12</v>
      </c>
    </row>
    <row r="1901" spans="1:8" x14ac:dyDescent="0.3">
      <c r="A1901" t="str">
        <v>Nwk?Yj#4NA83</v>
      </c>
      <c r="H1901">
        <v>12</v>
      </c>
    </row>
    <row r="1902" spans="1:8" x14ac:dyDescent="0.3">
      <c r="A1902" t="str">
        <v>N?deaVE6pv@B</v>
      </c>
      <c r="H1902">
        <v>12</v>
      </c>
    </row>
    <row r="1903" spans="1:8" x14ac:dyDescent="0.3">
      <c r="A1903" t="str">
        <v>mPR?V5en^ZTl</v>
      </c>
      <c r="H1903">
        <v>12</v>
      </c>
    </row>
    <row r="1904" spans="1:8" x14ac:dyDescent="0.3">
      <c r="A1904" t="str">
        <v>R@qW4DIxu&amp;Ab</v>
      </c>
      <c r="H1904">
        <v>12</v>
      </c>
    </row>
    <row r="1905" spans="1:8" x14ac:dyDescent="0.3">
      <c r="A1905" t="str">
        <v>gF5Rz3uLB&amp;F@</v>
      </c>
      <c r="H1905">
        <v>12</v>
      </c>
    </row>
    <row r="1906" spans="1:8" x14ac:dyDescent="0.3">
      <c r="A1906" t="str">
        <v>yCx@^GnsJM0I</v>
      </c>
      <c r="H1906">
        <v>12</v>
      </c>
    </row>
    <row r="1907" spans="1:8" x14ac:dyDescent="0.3">
      <c r="A1907" t="str">
        <v>L3S2T^gPHD&amp;C</v>
      </c>
      <c r="H1907">
        <v>12</v>
      </c>
    </row>
    <row r="1908" spans="1:8" x14ac:dyDescent="0.3">
      <c r="A1908" t="str">
        <v>IMZAj1flp@&amp;x</v>
      </c>
      <c r="H1908">
        <v>12</v>
      </c>
    </row>
    <row r="1909" spans="1:8" x14ac:dyDescent="0.3">
      <c r="A1909" t="str">
        <v>7?PYE@Ar5jCI</v>
      </c>
      <c r="H1909">
        <v>12</v>
      </c>
    </row>
    <row r="1910" spans="1:8" x14ac:dyDescent="0.3">
      <c r="A1910" t="str">
        <v>3TvpOq?BX0t#</v>
      </c>
      <c r="H1910">
        <v>12</v>
      </c>
    </row>
    <row r="1911" spans="1:8" x14ac:dyDescent="0.3">
      <c r="A1911" t="str">
        <v>5c&amp;#U0MyprwQ</v>
      </c>
      <c r="H1911">
        <v>12</v>
      </c>
    </row>
    <row r="1912" spans="1:8" x14ac:dyDescent="0.3">
      <c r="A1912" t="str">
        <v>tsW@G3#0sXLk</v>
      </c>
      <c r="H1912">
        <v>12</v>
      </c>
    </row>
    <row r="1913" spans="1:8" x14ac:dyDescent="0.3">
      <c r="A1913" t="str">
        <v>mBx&amp;UULoI$98</v>
      </c>
      <c r="H1913">
        <v>12</v>
      </c>
    </row>
    <row r="1914" spans="1:8" x14ac:dyDescent="0.3">
      <c r="A1914" t="str">
        <v>Mg48#3^qfBPn</v>
      </c>
      <c r="H1914">
        <v>12</v>
      </c>
    </row>
    <row r="1915" spans="1:8" x14ac:dyDescent="0.3">
      <c r="A1915" t="str">
        <v>Q5B8E0jge#^V</v>
      </c>
      <c r="H1915">
        <v>12</v>
      </c>
    </row>
    <row r="1916" spans="1:8" x14ac:dyDescent="0.3">
      <c r="A1916" t="str">
        <v>u*5HdJnUwf1&amp;</v>
      </c>
      <c r="H1916">
        <v>12</v>
      </c>
    </row>
    <row r="1917" spans="1:8" x14ac:dyDescent="0.3">
      <c r="A1917" t="str">
        <v>rtXW^F*L9x4b</v>
      </c>
      <c r="H1917">
        <v>12</v>
      </c>
    </row>
    <row r="1918" spans="1:8" x14ac:dyDescent="0.3">
      <c r="A1918" t="str">
        <v>aM$4sMuzXo*S</v>
      </c>
      <c r="H1918">
        <v>12</v>
      </c>
    </row>
    <row r="1919" spans="1:8" x14ac:dyDescent="0.3">
      <c r="A1919" t="str">
        <v>Te3nXAe2sk#&amp;</v>
      </c>
      <c r="H1919">
        <v>12</v>
      </c>
    </row>
    <row r="1920" spans="1:8" x14ac:dyDescent="0.3">
      <c r="A1920" t="str">
        <v>4K3MED6?ry#U</v>
      </c>
      <c r="H1920">
        <v>12</v>
      </c>
    </row>
    <row r="1921" spans="1:8" x14ac:dyDescent="0.3">
      <c r="A1921" t="str">
        <v>SU*u6ovPOV7?</v>
      </c>
      <c r="H1921">
        <v>12</v>
      </c>
    </row>
    <row r="1922" spans="1:8" x14ac:dyDescent="0.3">
      <c r="A1922" t="str">
        <v>6p#7TG?Ha1So</v>
      </c>
      <c r="H1922">
        <v>12</v>
      </c>
    </row>
    <row r="1923" spans="1:8" x14ac:dyDescent="0.3">
      <c r="A1923" t="str">
        <v>uxy7zb*@a3Mw</v>
      </c>
      <c r="H1923">
        <v>12</v>
      </c>
    </row>
    <row r="1924" spans="1:8" x14ac:dyDescent="0.3">
      <c r="A1924" t="str">
        <v>G?1JNLT#wO8w</v>
      </c>
      <c r="H1924">
        <v>12</v>
      </c>
    </row>
    <row r="1925" spans="1:8" x14ac:dyDescent="0.3">
      <c r="A1925" t="str">
        <v>HgbO$iN4Z2*v</v>
      </c>
      <c r="H1925">
        <v>12</v>
      </c>
    </row>
    <row r="1926" spans="1:8" x14ac:dyDescent="0.3">
      <c r="A1926" t="str">
        <v>FU?JkKe3CG@D</v>
      </c>
      <c r="H1926">
        <v>12</v>
      </c>
    </row>
    <row r="1927" spans="1:8" x14ac:dyDescent="0.3">
      <c r="A1927" t="str">
        <v>vCg*E5jE9q#F</v>
      </c>
      <c r="H1927">
        <v>12</v>
      </c>
    </row>
    <row r="1928" spans="1:8" x14ac:dyDescent="0.3">
      <c r="A1928" t="str">
        <v>7bZ$e2A5O?0m</v>
      </c>
      <c r="H1928">
        <v>12</v>
      </c>
    </row>
    <row r="1929" spans="1:8" x14ac:dyDescent="0.3">
      <c r="A1929" t="str">
        <v>47Ez9ph&amp;W3#t</v>
      </c>
      <c r="H1929">
        <v>12</v>
      </c>
    </row>
    <row r="1930" spans="1:8" x14ac:dyDescent="0.3">
      <c r="A1930" t="str">
        <v>YzmJ5M$r2?0K</v>
      </c>
      <c r="H1930">
        <v>12</v>
      </c>
    </row>
    <row r="1931" spans="1:8" x14ac:dyDescent="0.3">
      <c r="A1931" t="str">
        <v>DUREu2IQ2?m#</v>
      </c>
      <c r="H1931">
        <v>12</v>
      </c>
    </row>
    <row r="1932" spans="1:8" x14ac:dyDescent="0.3">
      <c r="A1932" t="str">
        <v>E23V$9TchF&amp;x</v>
      </c>
      <c r="H1932">
        <v>12</v>
      </c>
    </row>
    <row r="1933" spans="1:8" x14ac:dyDescent="0.3">
      <c r="A1933" t="str">
        <v>1S68^xe$0Y2T</v>
      </c>
      <c r="H1933">
        <v>12</v>
      </c>
    </row>
    <row r="1934" spans="1:8" x14ac:dyDescent="0.3">
      <c r="A1934" t="str">
        <v>C8AvRWi$D#uk</v>
      </c>
      <c r="H1934">
        <v>12</v>
      </c>
    </row>
    <row r="1935" spans="1:8" x14ac:dyDescent="0.3">
      <c r="A1935" t="str">
        <v>Wne#3xgNXQ^t</v>
      </c>
      <c r="H1935">
        <v>12</v>
      </c>
    </row>
    <row r="1936" spans="1:8" x14ac:dyDescent="0.3">
      <c r="A1936" t="str">
        <v>6^tzDTKjh12&amp;</v>
      </c>
      <c r="H1936">
        <v>12</v>
      </c>
    </row>
    <row r="1937" spans="1:8" x14ac:dyDescent="0.3">
      <c r="A1937" t="str">
        <v>OU?9sfLtrkc#</v>
      </c>
      <c r="H1937">
        <v>12</v>
      </c>
    </row>
    <row r="1938" spans="1:8" x14ac:dyDescent="0.3">
      <c r="A1938" t="str">
        <v>pVv^3XD5QhG?</v>
      </c>
      <c r="H1938">
        <v>12</v>
      </c>
    </row>
    <row r="1939" spans="1:8" x14ac:dyDescent="0.3">
      <c r="A1939" t="str">
        <v>k2Iu4C?@wAK6</v>
      </c>
      <c r="H1939">
        <v>12</v>
      </c>
    </row>
    <row r="1940" spans="1:8" x14ac:dyDescent="0.3">
      <c r="A1940" t="str">
        <v>sQC@yxY6ZT#f</v>
      </c>
      <c r="H1940">
        <v>12</v>
      </c>
    </row>
    <row r="1941" spans="1:8" x14ac:dyDescent="0.3">
      <c r="A1941" t="str">
        <v>X6BU6d0$hkc*</v>
      </c>
      <c r="H1941">
        <v>12</v>
      </c>
    </row>
    <row r="1942" spans="1:8" x14ac:dyDescent="0.3">
      <c r="A1942" t="str">
        <v>2rA4CcAo^*5M</v>
      </c>
      <c r="H1942">
        <v>12</v>
      </c>
    </row>
    <row r="1943" spans="1:8" x14ac:dyDescent="0.3">
      <c r="A1943" t="str">
        <v>19tV$3llo&amp;Qj</v>
      </c>
      <c r="H1943">
        <v>12</v>
      </c>
    </row>
    <row r="1944" spans="1:8" x14ac:dyDescent="0.3">
      <c r="A1944" t="str">
        <v>VGe0@K?2mXic</v>
      </c>
      <c r="H1944">
        <v>12</v>
      </c>
    </row>
    <row r="1945" spans="1:8" x14ac:dyDescent="0.3">
      <c r="A1945" t="str">
        <v>Ed92?$LCqPOl</v>
      </c>
      <c r="H1945">
        <v>12</v>
      </c>
    </row>
    <row r="1946" spans="1:8" x14ac:dyDescent="0.3">
      <c r="A1946" t="str">
        <v>DedQcvGws6#^</v>
      </c>
      <c r="H1946">
        <v>12</v>
      </c>
    </row>
    <row r="1947" spans="1:8" x14ac:dyDescent="0.3">
      <c r="A1947" t="str">
        <v>A9uv03U0^?4T</v>
      </c>
      <c r="H1947">
        <v>12</v>
      </c>
    </row>
    <row r="1948" spans="1:8" x14ac:dyDescent="0.3">
      <c r="A1948" t="str">
        <v>Gj6?nNX4Q$0D</v>
      </c>
      <c r="H1948">
        <v>12</v>
      </c>
    </row>
    <row r="1949" spans="1:8" x14ac:dyDescent="0.3">
      <c r="A1949" t="str">
        <v>I?jh0F7e*2Cl</v>
      </c>
      <c r="H1949">
        <v>12</v>
      </c>
    </row>
    <row r="1950" spans="1:8" x14ac:dyDescent="0.3">
      <c r="A1950" t="str">
        <v>ksP5?eaT$DdL</v>
      </c>
      <c r="H1950">
        <v>12</v>
      </c>
    </row>
    <row r="1951" spans="1:8" x14ac:dyDescent="0.3">
      <c r="A1951" t="str">
        <v>cyuLU&amp;0ZN08?</v>
      </c>
      <c r="H1951">
        <v>12</v>
      </c>
    </row>
    <row r="1952" spans="1:8" x14ac:dyDescent="0.3">
      <c r="A1952" t="str">
        <v>YhiatO@$7jur</v>
      </c>
      <c r="H1952">
        <v>12</v>
      </c>
    </row>
    <row r="1953" spans="1:8" x14ac:dyDescent="0.3">
      <c r="A1953" t="str">
        <v>gm#0a7@CWaoR</v>
      </c>
      <c r="H1953">
        <v>12</v>
      </c>
    </row>
    <row r="1954" spans="1:8" x14ac:dyDescent="0.3">
      <c r="A1954" t="str">
        <v>xwNSm7&amp;GM@HC</v>
      </c>
      <c r="H1954">
        <v>12</v>
      </c>
    </row>
    <row r="1955" spans="1:8" x14ac:dyDescent="0.3">
      <c r="A1955" t="str">
        <v>rq^#AzGp64vz</v>
      </c>
      <c r="H1955">
        <v>12</v>
      </c>
    </row>
    <row r="1956" spans="1:8" x14ac:dyDescent="0.3">
      <c r="A1956" t="str">
        <v>53uvdXE&amp;tls*</v>
      </c>
      <c r="H1956">
        <v>12</v>
      </c>
    </row>
    <row r="1957" spans="1:8" x14ac:dyDescent="0.3">
      <c r="A1957" t="str">
        <v>tYv*S8hE?3xm</v>
      </c>
      <c r="H1957">
        <v>12</v>
      </c>
    </row>
    <row r="1958" spans="1:8" x14ac:dyDescent="0.3">
      <c r="A1958" t="str">
        <v>gf@D1FK2tX5&amp;</v>
      </c>
      <c r="H1958">
        <v>12</v>
      </c>
    </row>
    <row r="1959" spans="1:8" x14ac:dyDescent="0.3">
      <c r="A1959" t="str">
        <v>z^aIjYF&amp;e82u</v>
      </c>
      <c r="H1959">
        <v>12</v>
      </c>
    </row>
    <row r="1960" spans="1:8" x14ac:dyDescent="0.3">
      <c r="A1960" t="str">
        <v>zg&amp;pNl^U6F8e</v>
      </c>
      <c r="H1960">
        <v>12</v>
      </c>
    </row>
    <row r="1961" spans="1:8" x14ac:dyDescent="0.3">
      <c r="A1961" t="str">
        <v>g0@b9sFKp$EY</v>
      </c>
      <c r="H1961">
        <v>12</v>
      </c>
    </row>
    <row r="1962" spans="1:8" x14ac:dyDescent="0.3">
      <c r="A1962" t="str">
        <v>zxSM@5yv^Kwf</v>
      </c>
      <c r="H1962">
        <v>12</v>
      </c>
    </row>
    <row r="1963" spans="1:8" x14ac:dyDescent="0.3">
      <c r="A1963" t="str">
        <v>K7j0SwqMDl@&amp;</v>
      </c>
      <c r="H1963">
        <v>12</v>
      </c>
    </row>
    <row r="1964" spans="1:8" x14ac:dyDescent="0.3">
      <c r="A1964" t="str">
        <v>a&amp;vK^6bI9X9d</v>
      </c>
      <c r="H1964">
        <v>12</v>
      </c>
    </row>
    <row r="1965" spans="1:8" x14ac:dyDescent="0.3">
      <c r="A1965" t="str">
        <v>N$tp2cd@lG74</v>
      </c>
      <c r="H1965">
        <v>12</v>
      </c>
    </row>
    <row r="1966" spans="1:8" x14ac:dyDescent="0.3">
      <c r="A1966" t="str">
        <v>cbdsX$zZ2yA^</v>
      </c>
      <c r="H1966">
        <v>12</v>
      </c>
    </row>
    <row r="1967" spans="1:8" x14ac:dyDescent="0.3">
      <c r="A1967" t="str">
        <v>iv7*Spc7H@Tg</v>
      </c>
      <c r="H1967">
        <v>12</v>
      </c>
    </row>
    <row r="1968" spans="1:8" x14ac:dyDescent="0.3">
      <c r="A1968" t="str">
        <v>xQ6hE*UN@z6b</v>
      </c>
      <c r="H1968">
        <v>12</v>
      </c>
    </row>
    <row r="1969" spans="1:8" x14ac:dyDescent="0.3">
      <c r="A1969" t="str">
        <v>4M6zxLT?q@Ab</v>
      </c>
      <c r="H1969">
        <v>12</v>
      </c>
    </row>
    <row r="1970" spans="1:8" x14ac:dyDescent="0.3">
      <c r="A1970" t="str">
        <v>lH?ZJrCY#P86</v>
      </c>
      <c r="H1970">
        <v>12</v>
      </c>
    </row>
    <row r="1971" spans="1:8" x14ac:dyDescent="0.3">
      <c r="A1971" t="str">
        <v>A&amp;y5EtX^1qKs</v>
      </c>
      <c r="H1971">
        <v>12</v>
      </c>
    </row>
    <row r="1972" spans="1:8" x14ac:dyDescent="0.3">
      <c r="A1972" t="str">
        <v>g@z9FQ$tvx6D</v>
      </c>
      <c r="H1972">
        <v>12</v>
      </c>
    </row>
    <row r="1973" spans="1:8" x14ac:dyDescent="0.3">
      <c r="A1973" t="str">
        <v>rPO*sy7jDg$8</v>
      </c>
      <c r="H1973">
        <v>12</v>
      </c>
    </row>
    <row r="1974" spans="1:8" x14ac:dyDescent="0.3">
      <c r="A1974" t="str">
        <v>5i6^KzhTq#Ba</v>
      </c>
      <c r="H1974">
        <v>12</v>
      </c>
    </row>
    <row r="1975" spans="1:8" x14ac:dyDescent="0.3">
      <c r="A1975" t="str">
        <v>6?w#SxR3qLhX</v>
      </c>
      <c r="H1975">
        <v>12</v>
      </c>
    </row>
    <row r="1976" spans="1:8" x14ac:dyDescent="0.3">
      <c r="A1976" t="str">
        <v>a&amp;7OnB@CuJXP</v>
      </c>
      <c r="H1976">
        <v>12</v>
      </c>
    </row>
    <row r="1977" spans="1:8" x14ac:dyDescent="0.3">
      <c r="A1977" t="str">
        <v>f1cx&amp;@gai6A3</v>
      </c>
      <c r="H1977">
        <v>12</v>
      </c>
    </row>
    <row r="1978" spans="1:8" x14ac:dyDescent="0.3">
      <c r="A1978" t="str">
        <v>D8raIn6J^T*e</v>
      </c>
      <c r="H1978">
        <v>12</v>
      </c>
    </row>
    <row r="1979" spans="1:8" x14ac:dyDescent="0.3">
      <c r="A1979" t="str">
        <v>6Q5wbIotv$f@</v>
      </c>
      <c r="H1979">
        <v>12</v>
      </c>
    </row>
    <row r="1980" spans="1:8" x14ac:dyDescent="0.3">
      <c r="A1980" t="str">
        <v>oJ#5BqKGN^OM</v>
      </c>
      <c r="H1980">
        <v>12</v>
      </c>
    </row>
    <row r="1981" spans="1:8" x14ac:dyDescent="0.3">
      <c r="A1981" t="str">
        <v>M@WR$DG1r1Hd</v>
      </c>
      <c r="H1981">
        <v>12</v>
      </c>
    </row>
    <row r="1982" spans="1:8" x14ac:dyDescent="0.3">
      <c r="A1982" t="str">
        <v>Nw2&amp;5?mbSHRs</v>
      </c>
      <c r="H1982">
        <v>12</v>
      </c>
    </row>
    <row r="1983" spans="1:8" x14ac:dyDescent="0.3">
      <c r="A1983" t="str">
        <v>p0&amp;?rWGqJnLe</v>
      </c>
      <c r="H1983">
        <v>12</v>
      </c>
    </row>
    <row r="1984" spans="1:8" x14ac:dyDescent="0.3">
      <c r="A1984" t="str">
        <v>wi$4w#ebrJ3X</v>
      </c>
      <c r="H1984">
        <v>12</v>
      </c>
    </row>
    <row r="1985" spans="1:8" x14ac:dyDescent="0.3">
      <c r="A1985" t="str">
        <v>0vUKJcs#kl$C</v>
      </c>
      <c r="H1985">
        <v>12</v>
      </c>
    </row>
    <row r="1986" spans="1:8" x14ac:dyDescent="0.3">
      <c r="A1986" t="str">
        <v>m?6rDcI*BS0v</v>
      </c>
      <c r="H1986">
        <v>12</v>
      </c>
    </row>
    <row r="1987" spans="1:8" x14ac:dyDescent="0.3">
      <c r="A1987" t="str">
        <v>1?21Y$RgnAXP</v>
      </c>
      <c r="H1987">
        <v>12</v>
      </c>
    </row>
    <row r="1988" spans="1:8" x14ac:dyDescent="0.3">
      <c r="A1988" t="str">
        <v>QX2iIgp&amp;jF0#</v>
      </c>
      <c r="H1988">
        <v>12</v>
      </c>
    </row>
    <row r="1989" spans="1:8" x14ac:dyDescent="0.3">
      <c r="A1989" t="str">
        <v>5SMyG*^7001j</v>
      </c>
      <c r="H1989">
        <v>12</v>
      </c>
    </row>
    <row r="1990" spans="1:8" x14ac:dyDescent="0.3">
      <c r="A1990" t="str">
        <v>7mFZ3y*Zc?vt</v>
      </c>
      <c r="H1990">
        <v>12</v>
      </c>
    </row>
    <row r="1991" spans="1:8" x14ac:dyDescent="0.3">
      <c r="A1991" t="str">
        <v>C^agBS9&amp;D5rh</v>
      </c>
      <c r="H1991">
        <v>12</v>
      </c>
    </row>
    <row r="1992" spans="1:8" x14ac:dyDescent="0.3">
      <c r="A1992" t="str">
        <v>W#K&amp;CpR36tSz</v>
      </c>
      <c r="H1992">
        <v>12</v>
      </c>
    </row>
    <row r="1993" spans="1:8" x14ac:dyDescent="0.3">
      <c r="A1993" t="str">
        <v>L$?6nTfQOPcc</v>
      </c>
      <c r="H1993">
        <v>12</v>
      </c>
    </row>
    <row r="1994" spans="1:8" x14ac:dyDescent="0.3">
      <c r="A1994" t="str">
        <v>2I5Rl$?BKm0f</v>
      </c>
      <c r="H1994">
        <v>12</v>
      </c>
    </row>
    <row r="1995" spans="1:8" x14ac:dyDescent="0.3">
      <c r="A1995" t="str">
        <v>uB8z*s7o3&amp;Pu</v>
      </c>
      <c r="H1995">
        <v>12</v>
      </c>
    </row>
    <row r="1996" spans="1:8" x14ac:dyDescent="0.3">
      <c r="A1996" t="str">
        <v>oT$0W?fmNtZx</v>
      </c>
      <c r="H1996">
        <v>12</v>
      </c>
    </row>
    <row r="1997" spans="1:8" x14ac:dyDescent="0.3">
      <c r="A1997" t="str">
        <v>D8HYI$evwC*u</v>
      </c>
      <c r="H1997">
        <v>12</v>
      </c>
    </row>
    <row r="1998" spans="1:8" x14ac:dyDescent="0.3">
      <c r="A1998" t="str">
        <v>pJe?fOk@aS4O</v>
      </c>
      <c r="H1998">
        <v>12</v>
      </c>
    </row>
    <row r="1999" spans="1:8" x14ac:dyDescent="0.3">
      <c r="A1999" t="str">
        <v>f74JY$RlI1g@</v>
      </c>
      <c r="H1999">
        <v>12</v>
      </c>
    </row>
    <row r="2000" spans="1:8" x14ac:dyDescent="0.3">
      <c r="A2000" t="str">
        <v>tx4@5G^rpZn7</v>
      </c>
      <c r="H2000">
        <v>12</v>
      </c>
    </row>
    <row r="2001" spans="1:8" x14ac:dyDescent="0.3">
      <c r="A2001" t="str">
        <v>yhq^3vvVN3t&amp;</v>
      </c>
      <c r="H2001">
        <v>12</v>
      </c>
    </row>
    <row r="2002" spans="1:8" x14ac:dyDescent="0.3">
      <c r="A2002" t="str">
        <v>P6wZ*rTcO&amp;yE</v>
      </c>
      <c r="H2002">
        <v>12</v>
      </c>
    </row>
    <row r="2003" spans="1:8" x14ac:dyDescent="0.3">
      <c r="A2003" t="str">
        <v>J3P&amp;Tz*EAyTs</v>
      </c>
      <c r="H2003">
        <v>12</v>
      </c>
    </row>
    <row r="2004" spans="1:8" x14ac:dyDescent="0.3">
      <c r="A2004" t="str">
        <v>26wxXk^9#STE</v>
      </c>
      <c r="H2004">
        <v>12</v>
      </c>
    </row>
    <row r="2005" spans="1:8" x14ac:dyDescent="0.3">
      <c r="A2005" t="str">
        <v>LH?$7mxddPkK</v>
      </c>
      <c r="H2005">
        <v>12</v>
      </c>
    </row>
    <row r="2006" spans="1:8" x14ac:dyDescent="0.3">
      <c r="A2006" t="str">
        <v>C5*NkB#ImFPk</v>
      </c>
      <c r="H2006">
        <v>12</v>
      </c>
    </row>
    <row r="2007" spans="1:8" x14ac:dyDescent="0.3">
      <c r="A2007" t="str">
        <v>XFhgCrV4?3$A</v>
      </c>
      <c r="H2007">
        <v>12</v>
      </c>
    </row>
    <row r="2008" spans="1:8" x14ac:dyDescent="0.3">
      <c r="A2008" t="str">
        <v>v&amp;5lT$5aiLcy</v>
      </c>
      <c r="H2008">
        <v>12</v>
      </c>
    </row>
    <row r="2009" spans="1:8" x14ac:dyDescent="0.3">
      <c r="A2009" t="str">
        <v>fQxGv@0tylM?</v>
      </c>
      <c r="H2009">
        <v>12</v>
      </c>
    </row>
    <row r="2010" spans="1:8" x14ac:dyDescent="0.3">
      <c r="A2010" t="str">
        <v>j#R$HOf5Zb5V</v>
      </c>
      <c r="H2010">
        <v>12</v>
      </c>
    </row>
    <row r="2011" spans="1:8" x14ac:dyDescent="0.3">
      <c r="A2011" t="str">
        <v>xN&amp;Rb1#L1QsO</v>
      </c>
      <c r="H2011">
        <v>12</v>
      </c>
    </row>
    <row r="2012" spans="1:8" x14ac:dyDescent="0.3">
      <c r="A2012" t="str">
        <v>Z#?iChBWE4kO</v>
      </c>
      <c r="H2012">
        <v>12</v>
      </c>
    </row>
    <row r="2013" spans="1:8" x14ac:dyDescent="0.3">
      <c r="A2013" t="str">
        <v>3&amp;2CrvINhDu?</v>
      </c>
      <c r="H2013">
        <v>12</v>
      </c>
    </row>
    <row r="2014" spans="1:8" x14ac:dyDescent="0.3">
      <c r="A2014" t="str">
        <v>zLWc?8w2U^1N</v>
      </c>
      <c r="H2014">
        <v>12</v>
      </c>
    </row>
    <row r="2015" spans="1:8" x14ac:dyDescent="0.3">
      <c r="A2015" t="str">
        <v>K?@435e18KAz</v>
      </c>
      <c r="H2015">
        <v>12</v>
      </c>
    </row>
    <row r="2016" spans="1:8" x14ac:dyDescent="0.3">
      <c r="A2016" t="str">
        <v>A0tUI*$BElcG</v>
      </c>
      <c r="H2016">
        <v>12</v>
      </c>
    </row>
    <row r="2017" spans="1:8" x14ac:dyDescent="0.3">
      <c r="A2017" t="str">
        <v>zaGqB6FV?@7H</v>
      </c>
      <c r="H2017">
        <v>12</v>
      </c>
    </row>
    <row r="2018" spans="1:8" x14ac:dyDescent="0.3">
      <c r="A2018" t="str">
        <v>r7asN?^O6IV6</v>
      </c>
      <c r="H2018">
        <v>12</v>
      </c>
    </row>
    <row r="2019" spans="1:8" x14ac:dyDescent="0.3">
      <c r="A2019" t="str">
        <v>q?4zIjtYf^Rd</v>
      </c>
      <c r="H2019">
        <v>12</v>
      </c>
    </row>
    <row r="2020" spans="1:8" x14ac:dyDescent="0.3">
      <c r="A2020" t="str">
        <v>A7YApa3J#ex&amp;</v>
      </c>
      <c r="H2020">
        <v>12</v>
      </c>
    </row>
    <row r="2021" spans="1:8" x14ac:dyDescent="0.3">
      <c r="A2021" t="str">
        <v>Xx1f$ASWi9&amp;I</v>
      </c>
      <c r="H2021">
        <v>12</v>
      </c>
    </row>
    <row r="2022" spans="1:8" x14ac:dyDescent="0.3">
      <c r="A2022" t="str">
        <v>VmVz5&amp;?oUvte</v>
      </c>
      <c r="H2022">
        <v>12</v>
      </c>
    </row>
    <row r="2023" spans="1:8" x14ac:dyDescent="0.3">
      <c r="A2023" t="str">
        <v>wiTz$Ra06?Fg</v>
      </c>
      <c r="H2023">
        <v>12</v>
      </c>
    </row>
    <row r="2024" spans="1:8" x14ac:dyDescent="0.3">
      <c r="A2024" t="str">
        <v>Tgr28E&amp;z*Yy1</v>
      </c>
      <c r="H2024">
        <v>12</v>
      </c>
    </row>
    <row r="2025" spans="1:8" x14ac:dyDescent="0.3">
      <c r="A2025" t="str">
        <v>rhz5Q#DT?KOu</v>
      </c>
      <c r="H2025">
        <v>12</v>
      </c>
    </row>
    <row r="2026" spans="1:8" x14ac:dyDescent="0.3">
      <c r="A2026" t="str">
        <v>9$H2Wvd4g&amp;wu</v>
      </c>
      <c r="H2026">
        <v>12</v>
      </c>
    </row>
    <row r="2027" spans="1:8" x14ac:dyDescent="0.3">
      <c r="A2027" t="str">
        <v>1s^B@1QhlxgX</v>
      </c>
      <c r="H2027">
        <v>12</v>
      </c>
    </row>
    <row r="2028" spans="1:8" x14ac:dyDescent="0.3">
      <c r="A2028" t="str">
        <v>j6IuGy&amp;v2nC@</v>
      </c>
      <c r="H2028">
        <v>12</v>
      </c>
    </row>
    <row r="2029" spans="1:8" x14ac:dyDescent="0.3">
      <c r="A2029" t="str">
        <v>u&amp;qNIY2HBv*z</v>
      </c>
      <c r="H2029">
        <v>12</v>
      </c>
    </row>
    <row r="2030" spans="1:8" x14ac:dyDescent="0.3">
      <c r="A2030" t="str">
        <v>HFaW@Bje^B7k</v>
      </c>
      <c r="H2030">
        <v>12</v>
      </c>
    </row>
    <row r="2031" spans="1:8" x14ac:dyDescent="0.3">
      <c r="A2031" t="str">
        <v>7oJq&amp;0b@zGj5</v>
      </c>
      <c r="H2031">
        <v>12</v>
      </c>
    </row>
    <row r="2032" spans="1:8" x14ac:dyDescent="0.3">
      <c r="A2032" t="str">
        <v>Lwn^0q@L25pe</v>
      </c>
      <c r="H2032">
        <v>12</v>
      </c>
    </row>
    <row r="2033" spans="1:8" x14ac:dyDescent="0.3">
      <c r="A2033" t="str">
        <v>v3I&amp;41?EEWz0</v>
      </c>
      <c r="H2033">
        <v>12</v>
      </c>
    </row>
    <row r="2034" spans="1:8" x14ac:dyDescent="0.3">
      <c r="A2034" t="str">
        <v>0@VbS3hoMp?l</v>
      </c>
      <c r="H2034">
        <v>12</v>
      </c>
    </row>
    <row r="2035" spans="1:8" x14ac:dyDescent="0.3">
      <c r="A2035" t="str">
        <v>uqnRE@zy&amp;I1c</v>
      </c>
      <c r="H2035">
        <v>12</v>
      </c>
    </row>
    <row r="2036" spans="1:8" x14ac:dyDescent="0.3">
      <c r="A2036" t="str">
        <v>Qy$&amp;Xij7Jfc8</v>
      </c>
      <c r="H2036">
        <v>12</v>
      </c>
    </row>
    <row r="2037" spans="1:8" x14ac:dyDescent="0.3">
      <c r="A2037" t="str">
        <v>6P2sS$l?u6wg</v>
      </c>
      <c r="H2037">
        <v>12</v>
      </c>
    </row>
    <row r="2038" spans="1:8" x14ac:dyDescent="0.3">
      <c r="A2038" t="str">
        <v>V7c1vl#169^W</v>
      </c>
      <c r="H2038">
        <v>12</v>
      </c>
    </row>
    <row r="2039" spans="1:8" x14ac:dyDescent="0.3">
      <c r="A2039" t="str">
        <v>7UYZe?g@kpoa</v>
      </c>
      <c r="H2039">
        <v>12</v>
      </c>
    </row>
    <row r="2040" spans="1:8" x14ac:dyDescent="0.3">
      <c r="A2040" t="str">
        <v>6J?nRQs^gYhP</v>
      </c>
      <c r="H2040">
        <v>12</v>
      </c>
    </row>
    <row r="2041" spans="1:8" x14ac:dyDescent="0.3">
      <c r="A2041" t="str">
        <v>WK9O5&amp;G$wxX7</v>
      </c>
      <c r="H2041">
        <v>12</v>
      </c>
    </row>
    <row r="2042" spans="1:8" x14ac:dyDescent="0.3">
      <c r="A2042" t="str">
        <v>N3Cw$gQuw&amp;y2</v>
      </c>
      <c r="H2042">
        <v>12</v>
      </c>
    </row>
    <row r="2043" spans="1:8" x14ac:dyDescent="0.3">
      <c r="A2043" t="str">
        <v>w04@LJ8SM6D^</v>
      </c>
      <c r="H2043">
        <v>12</v>
      </c>
    </row>
    <row r="2044" spans="1:8" x14ac:dyDescent="0.3">
      <c r="A2044" t="str">
        <v>Ap?OGW1m^uSv</v>
      </c>
      <c r="H2044">
        <v>12</v>
      </c>
    </row>
    <row r="2045" spans="1:8" x14ac:dyDescent="0.3">
      <c r="A2045" t="str">
        <v>Zato1W#h9&amp;Jd</v>
      </c>
      <c r="H2045">
        <v>12</v>
      </c>
    </row>
    <row r="2046" spans="1:8" x14ac:dyDescent="0.3">
      <c r="A2046" t="str">
        <v>L?0mIK$91atp</v>
      </c>
      <c r="H2046">
        <v>12</v>
      </c>
    </row>
    <row r="2047" spans="1:8" x14ac:dyDescent="0.3">
      <c r="A2047" t="str">
        <v>V3CgLbypH@*6</v>
      </c>
      <c r="H2047">
        <v>12</v>
      </c>
    </row>
    <row r="2048" spans="1:8" x14ac:dyDescent="0.3">
      <c r="A2048" t="str">
        <v>SY3epji2Mx&amp;*</v>
      </c>
      <c r="H2048">
        <v>12</v>
      </c>
    </row>
    <row r="2049" spans="1:8" x14ac:dyDescent="0.3">
      <c r="A2049" t="str">
        <v>D5#jgn1pi?tC</v>
      </c>
      <c r="H2049">
        <v>12</v>
      </c>
    </row>
    <row r="2050" spans="1:8" x14ac:dyDescent="0.3">
      <c r="A2050" t="str">
        <v>OK#I?5lve69j</v>
      </c>
      <c r="H2050">
        <v>12</v>
      </c>
    </row>
    <row r="2051" spans="1:8" x14ac:dyDescent="0.3">
      <c r="A2051" t="str">
        <v>rJS681$?zVj0</v>
      </c>
      <c r="H2051">
        <v>12</v>
      </c>
    </row>
    <row r="2052" spans="1:8" x14ac:dyDescent="0.3">
      <c r="A2052" t="str">
        <v>9&amp;85?z3QOydW</v>
      </c>
      <c r="H2052">
        <v>12</v>
      </c>
    </row>
    <row r="2053" spans="1:8" x14ac:dyDescent="0.3">
      <c r="A2053" t="str">
        <v>E6Qc4@?H85cy</v>
      </c>
      <c r="H2053">
        <v>12</v>
      </c>
    </row>
    <row r="2054" spans="1:8" x14ac:dyDescent="0.3">
      <c r="A2054" t="str">
        <v>og1O60KW&amp;?YY</v>
      </c>
      <c r="H2054">
        <v>12</v>
      </c>
    </row>
    <row r="2055" spans="1:8" x14ac:dyDescent="0.3">
      <c r="A2055" t="str">
        <v>j2K&amp;^2UrWcBX</v>
      </c>
      <c r="H2055">
        <v>12</v>
      </c>
    </row>
    <row r="2056" spans="1:8" x14ac:dyDescent="0.3">
      <c r="A2056" t="str">
        <v>m^4@ZI3CRe5z</v>
      </c>
      <c r="H2056">
        <v>12</v>
      </c>
    </row>
    <row r="2057" spans="1:8" x14ac:dyDescent="0.3">
      <c r="A2057" t="str">
        <v>gp^P@f7PUtV1</v>
      </c>
      <c r="H2057">
        <v>12</v>
      </c>
    </row>
    <row r="2058" spans="1:8" x14ac:dyDescent="0.3">
      <c r="A2058" t="str">
        <v>L9Kvw6&amp;O$2ZD</v>
      </c>
      <c r="H2058">
        <v>12</v>
      </c>
    </row>
    <row r="2059" spans="1:8" x14ac:dyDescent="0.3">
      <c r="A2059" t="str">
        <v>mo^t2iMJV81?</v>
      </c>
      <c r="H2059">
        <v>12</v>
      </c>
    </row>
    <row r="2060" spans="1:8" x14ac:dyDescent="0.3">
      <c r="A2060" t="str">
        <v>dcJR#cem5wO*</v>
      </c>
      <c r="H2060">
        <v>12</v>
      </c>
    </row>
    <row r="2061" spans="1:8" x14ac:dyDescent="0.3">
      <c r="A2061" t="str">
        <v>6N6r?Xfphm@U</v>
      </c>
      <c r="H2061">
        <v>12</v>
      </c>
    </row>
    <row r="2062" spans="1:8" x14ac:dyDescent="0.3">
      <c r="A2062" t="str">
        <v>VL0EBIQyCn?@</v>
      </c>
      <c r="H2062">
        <v>12</v>
      </c>
    </row>
    <row r="2063" spans="1:8" x14ac:dyDescent="0.3">
      <c r="A2063" t="str">
        <v>sUk6J?5oYRn&amp;</v>
      </c>
      <c r="H2063">
        <v>12</v>
      </c>
    </row>
    <row r="2064" spans="1:8" x14ac:dyDescent="0.3">
      <c r="A2064" t="str">
        <v>YY*r#Xj2cgE5</v>
      </c>
      <c r="H2064">
        <v>12</v>
      </c>
    </row>
    <row r="2065" spans="1:8" x14ac:dyDescent="0.3">
      <c r="A2065" t="str">
        <v>spr#0Vl^Hgje</v>
      </c>
      <c r="H2065">
        <v>12</v>
      </c>
    </row>
    <row r="2066" spans="1:8" x14ac:dyDescent="0.3">
      <c r="A2066" t="str">
        <v>AT88QIx9a&amp;h*</v>
      </c>
      <c r="H2066">
        <v>12</v>
      </c>
    </row>
    <row r="2067" spans="1:8" x14ac:dyDescent="0.3">
      <c r="A2067" t="str">
        <v>r84gsDu5l1^$</v>
      </c>
      <c r="H2067">
        <v>12</v>
      </c>
    </row>
    <row r="2068" spans="1:8" x14ac:dyDescent="0.3">
      <c r="A2068" t="str">
        <v>qHD9t*vZcG^1</v>
      </c>
      <c r="H2068">
        <v>12</v>
      </c>
    </row>
    <row r="2069" spans="1:8" x14ac:dyDescent="0.3">
      <c r="A2069" t="str">
        <v>o58aT#u0^KiC</v>
      </c>
      <c r="H2069">
        <v>12</v>
      </c>
    </row>
    <row r="2070" spans="1:8" x14ac:dyDescent="0.3">
      <c r="A2070" t="str">
        <v>mb5rR7hd@?Jm</v>
      </c>
      <c r="H2070">
        <v>12</v>
      </c>
    </row>
    <row r="2071" spans="1:8" x14ac:dyDescent="0.3">
      <c r="A2071" t="str">
        <v>3agJY@fKhd&amp;2</v>
      </c>
      <c r="H2071">
        <v>12</v>
      </c>
    </row>
    <row r="2072" spans="1:8" x14ac:dyDescent="0.3">
      <c r="A2072" t="str">
        <v>6^5ugcnG@JBS</v>
      </c>
      <c r="H2072">
        <v>12</v>
      </c>
    </row>
    <row r="2073" spans="1:8" x14ac:dyDescent="0.3">
      <c r="A2073" t="str">
        <v>uwI*&amp;q3GGU81</v>
      </c>
      <c r="H2073">
        <v>12</v>
      </c>
    </row>
    <row r="2074" spans="1:8" x14ac:dyDescent="0.3">
      <c r="A2074" t="str">
        <v>L?2y2BS1$9nR</v>
      </c>
      <c r="H2074">
        <v>12</v>
      </c>
    </row>
    <row r="2075" spans="1:8" x14ac:dyDescent="0.3">
      <c r="A2075" t="str">
        <v>F31YLVO71&amp;$u</v>
      </c>
      <c r="H2075">
        <v>12</v>
      </c>
    </row>
    <row r="2076" spans="1:8" x14ac:dyDescent="0.3">
      <c r="A2076" t="str">
        <v>aAVh$trQE*u9</v>
      </c>
      <c r="H2076">
        <v>12</v>
      </c>
    </row>
    <row r="2077" spans="1:8" x14ac:dyDescent="0.3">
      <c r="A2077" t="str">
        <v>0Gf#JLrQ1K?y</v>
      </c>
      <c r="H2077">
        <v>12</v>
      </c>
    </row>
    <row r="2078" spans="1:8" x14ac:dyDescent="0.3">
      <c r="A2078" t="str">
        <v>7V@Jk^KE0GTs</v>
      </c>
      <c r="H2078">
        <v>12</v>
      </c>
    </row>
    <row r="2079" spans="1:8" x14ac:dyDescent="0.3">
      <c r="A2079" t="str">
        <v>1j$PKH^LwdNS</v>
      </c>
      <c r="H2079">
        <v>12</v>
      </c>
    </row>
    <row r="2080" spans="1:8" x14ac:dyDescent="0.3">
      <c r="A2080" t="str">
        <v>C@i0q#F0zPLv</v>
      </c>
      <c r="H2080">
        <v>12</v>
      </c>
    </row>
    <row r="2081" spans="1:8" x14ac:dyDescent="0.3">
      <c r="A2081" t="str">
        <v>DlXy?n^LP1IR</v>
      </c>
      <c r="H2081">
        <v>12</v>
      </c>
    </row>
    <row r="2082" spans="1:8" x14ac:dyDescent="0.3">
      <c r="A2082" t="str">
        <v>4wM&amp;GUA4I^zm</v>
      </c>
      <c r="H2082">
        <v>12</v>
      </c>
    </row>
    <row r="2083" spans="1:8" x14ac:dyDescent="0.3">
      <c r="A2083" t="str">
        <v>A0nk*5sjSBA@</v>
      </c>
      <c r="H2083">
        <v>12</v>
      </c>
    </row>
    <row r="2084" spans="1:8" x14ac:dyDescent="0.3">
      <c r="A2084" t="str">
        <v>8@i0GkoNC3$e</v>
      </c>
      <c r="H2084">
        <v>12</v>
      </c>
    </row>
    <row r="2085" spans="1:8" x14ac:dyDescent="0.3">
      <c r="A2085" t="str">
        <v>qo$l2FUr#HIp</v>
      </c>
      <c r="H2085">
        <v>12</v>
      </c>
    </row>
    <row r="2086" spans="1:8" x14ac:dyDescent="0.3">
      <c r="A2086" t="str">
        <v>KNGL&amp;a2Fi56#</v>
      </c>
      <c r="H2086">
        <v>12</v>
      </c>
    </row>
    <row r="2087" spans="1:8" x14ac:dyDescent="0.3">
      <c r="A2087" t="str">
        <v>JXCP@uWNt$4i</v>
      </c>
      <c r="H2087">
        <v>12</v>
      </c>
    </row>
    <row r="2088" spans="1:8" x14ac:dyDescent="0.3">
      <c r="A2088" t="str">
        <v>oR*q3nlU^is4</v>
      </c>
      <c r="H2088">
        <v>12</v>
      </c>
    </row>
    <row r="2089" spans="1:8" x14ac:dyDescent="0.3">
      <c r="A2089" t="str">
        <v>KPX&amp;2^rmuMC7</v>
      </c>
      <c r="H2089">
        <v>12</v>
      </c>
    </row>
    <row r="2090" spans="1:8" x14ac:dyDescent="0.3">
      <c r="A2090" t="str">
        <v>6?*XFwBjTb5x</v>
      </c>
      <c r="H2090">
        <v>12</v>
      </c>
    </row>
    <row r="2091" spans="1:8" x14ac:dyDescent="0.3">
      <c r="A2091" t="str">
        <v>kvcrM?@PxZ11</v>
      </c>
      <c r="H2091">
        <v>12</v>
      </c>
    </row>
    <row r="2092" spans="1:8" x14ac:dyDescent="0.3">
      <c r="A2092" t="str">
        <v>3wX1*Up6H@xa</v>
      </c>
      <c r="H2092">
        <v>12</v>
      </c>
    </row>
    <row r="2093" spans="1:8" x14ac:dyDescent="0.3">
      <c r="A2093" t="str">
        <v>3#?ICqjcxKWy</v>
      </c>
      <c r="H2093">
        <v>12</v>
      </c>
    </row>
    <row r="2094" spans="1:8" x14ac:dyDescent="0.3">
      <c r="A2094" t="str">
        <v>Ff?*79JRanlt</v>
      </c>
      <c r="H2094">
        <v>12</v>
      </c>
    </row>
    <row r="2095" spans="1:8" x14ac:dyDescent="0.3">
      <c r="A2095" t="str">
        <v>hB9UDGk?6@QB</v>
      </c>
      <c r="H2095">
        <v>12</v>
      </c>
    </row>
    <row r="2096" spans="1:8" x14ac:dyDescent="0.3">
      <c r="A2096" t="str">
        <v>o#O5fIKjPO?2</v>
      </c>
      <c r="H2096">
        <v>12</v>
      </c>
    </row>
    <row r="2097" spans="1:8" x14ac:dyDescent="0.3">
      <c r="A2097" t="str">
        <v>fw0i5IP&amp;6^E7</v>
      </c>
      <c r="H2097">
        <v>12</v>
      </c>
    </row>
    <row r="2098" spans="1:8" x14ac:dyDescent="0.3">
      <c r="A2098" t="str">
        <v>6$jy3XpxOb@J</v>
      </c>
      <c r="H2098">
        <v>12</v>
      </c>
    </row>
    <row r="2099" spans="1:8" x14ac:dyDescent="0.3">
      <c r="A2099" t="str">
        <v>Mg12a@gC?xdS</v>
      </c>
      <c r="H2099">
        <v>12</v>
      </c>
    </row>
    <row r="2100" spans="1:8" x14ac:dyDescent="0.3">
      <c r="A2100" t="str">
        <v>nC9U3fPgV*#e</v>
      </c>
      <c r="H2100">
        <v>12</v>
      </c>
    </row>
    <row r="2101" spans="1:8" x14ac:dyDescent="0.3">
      <c r="A2101" t="str">
        <v>xG5CUX&amp;OspW$</v>
      </c>
      <c r="H2101">
        <v>12</v>
      </c>
    </row>
    <row r="2102" spans="1:8" x14ac:dyDescent="0.3">
      <c r="A2102" t="str">
        <v>g*Jt?iSL792f</v>
      </c>
      <c r="H2102">
        <v>12</v>
      </c>
    </row>
    <row r="2103" spans="1:8" x14ac:dyDescent="0.3">
      <c r="A2103" t="str">
        <v>P7#$zz0vS09a</v>
      </c>
      <c r="H2103">
        <v>12</v>
      </c>
    </row>
    <row r="2104" spans="1:8" x14ac:dyDescent="0.3">
      <c r="A2104" t="str">
        <v>R?L7PD@JQ57j</v>
      </c>
      <c r="H2104">
        <v>12</v>
      </c>
    </row>
    <row r="2105" spans="1:8" x14ac:dyDescent="0.3">
      <c r="A2105" t="str">
        <v>lWhK$&amp;46aFiw</v>
      </c>
      <c r="H2105">
        <v>12</v>
      </c>
    </row>
    <row r="2106" spans="1:8" x14ac:dyDescent="0.3">
      <c r="A2106" t="str">
        <v>8R3q7VBC^9#y</v>
      </c>
      <c r="H2106">
        <v>12</v>
      </c>
    </row>
    <row r="2107" spans="1:8" x14ac:dyDescent="0.3">
      <c r="A2107" t="str">
        <v>U5cBl^r4?82A</v>
      </c>
      <c r="H2107">
        <v>12</v>
      </c>
    </row>
    <row r="2108" spans="1:8" x14ac:dyDescent="0.3">
      <c r="A2108" t="str">
        <v>HbbY7&amp;ij@RKo</v>
      </c>
      <c r="H2108">
        <v>12</v>
      </c>
    </row>
    <row r="2109" spans="1:8" x14ac:dyDescent="0.3">
      <c r="A2109" t="str">
        <v>KWB^w6pMt3W*</v>
      </c>
      <c r="H2109">
        <v>12</v>
      </c>
    </row>
    <row r="2110" spans="1:8" x14ac:dyDescent="0.3">
      <c r="A2110" t="str">
        <v>TU^O1@J7okvn</v>
      </c>
      <c r="H2110">
        <v>12</v>
      </c>
    </row>
    <row r="2111" spans="1:8" x14ac:dyDescent="0.3">
      <c r="A2111" t="str">
        <v>a@dYcn2q7?IX</v>
      </c>
      <c r="H2111">
        <v>12</v>
      </c>
    </row>
    <row r="2112" spans="1:8" x14ac:dyDescent="0.3">
      <c r="A2112" t="str">
        <v>bZinx@8mFV&amp;P</v>
      </c>
      <c r="H2112">
        <v>12</v>
      </c>
    </row>
    <row r="2113" spans="1:8" x14ac:dyDescent="0.3">
      <c r="A2113" t="str">
        <v>U3*7BX#ZQxm7</v>
      </c>
      <c r="H2113">
        <v>12</v>
      </c>
    </row>
    <row r="2114" spans="1:8" x14ac:dyDescent="0.3">
      <c r="A2114" t="str">
        <v>bEzV4*rp0QR?</v>
      </c>
      <c r="H2114">
        <v>12</v>
      </c>
    </row>
    <row r="2115" spans="1:8" x14ac:dyDescent="0.3">
      <c r="A2115" t="str">
        <v>GH$cTR8*iFE7</v>
      </c>
      <c r="H2115">
        <v>12</v>
      </c>
    </row>
    <row r="2116" spans="1:8" x14ac:dyDescent="0.3">
      <c r="A2116" t="str">
        <v>XL7lH8#vQ^pE</v>
      </c>
      <c r="H2116">
        <v>12</v>
      </c>
    </row>
    <row r="2117" spans="1:8" x14ac:dyDescent="0.3">
      <c r="A2117" t="str">
        <v>eaY48b2&amp;*DtL</v>
      </c>
      <c r="H2117">
        <v>12</v>
      </c>
    </row>
    <row r="2118" spans="1:8" x14ac:dyDescent="0.3">
      <c r="A2118" t="str">
        <v>x9BdcRf&amp;h1$p</v>
      </c>
      <c r="H2118">
        <v>12</v>
      </c>
    </row>
    <row r="2119" spans="1:8" x14ac:dyDescent="0.3">
      <c r="A2119" t="str">
        <v>T*4SkxmuYKb&amp;</v>
      </c>
      <c r="H2119">
        <v>12</v>
      </c>
    </row>
    <row r="2120" spans="1:8" x14ac:dyDescent="0.3">
      <c r="A2120" t="str">
        <v>dy@L?tg0OF9O</v>
      </c>
      <c r="H2120">
        <v>12</v>
      </c>
    </row>
    <row r="2121" spans="1:8" x14ac:dyDescent="0.3">
      <c r="A2121" t="str">
        <v>ZDFwxz#p$Z77</v>
      </c>
      <c r="H2121">
        <v>12</v>
      </c>
    </row>
    <row r="2122" spans="1:8" x14ac:dyDescent="0.3">
      <c r="A2122" t="str">
        <v>t?rD*IQC6HbO</v>
      </c>
      <c r="H2122">
        <v>12</v>
      </c>
    </row>
    <row r="2123" spans="1:8" x14ac:dyDescent="0.3">
      <c r="A2123" t="str">
        <v>3xVYGd$RQT*1</v>
      </c>
      <c r="H2123">
        <v>12</v>
      </c>
    </row>
    <row r="2124" spans="1:8" x14ac:dyDescent="0.3">
      <c r="A2124" t="str">
        <v>3l1yQu$^W62o</v>
      </c>
      <c r="H2124">
        <v>12</v>
      </c>
    </row>
    <row r="2125" spans="1:8" x14ac:dyDescent="0.3">
      <c r="A2125" t="str">
        <v>w^Zp5SH*VfMV</v>
      </c>
      <c r="H2125">
        <v>12</v>
      </c>
    </row>
    <row r="2126" spans="1:8" x14ac:dyDescent="0.3">
      <c r="A2126" t="str">
        <v>OUgzzfn^0L$D</v>
      </c>
      <c r="H2126">
        <v>12</v>
      </c>
    </row>
    <row r="2127" spans="1:8" x14ac:dyDescent="0.3">
      <c r="A2127" t="str">
        <v>tE8doAPc#L6?</v>
      </c>
      <c r="H2127">
        <v>12</v>
      </c>
    </row>
    <row r="2128" spans="1:8" x14ac:dyDescent="0.3">
      <c r="A2128" t="str">
        <v>S8hKHOH^@opR</v>
      </c>
      <c r="H2128">
        <v>12</v>
      </c>
    </row>
    <row r="2129" spans="1:8" x14ac:dyDescent="0.3">
      <c r="A2129" t="str">
        <v>D0QyajXG?^Yz</v>
      </c>
      <c r="H2129">
        <v>12</v>
      </c>
    </row>
    <row r="2130" spans="1:8" x14ac:dyDescent="0.3">
      <c r="A2130" t="str">
        <v>z1l?uuy8w#2P</v>
      </c>
      <c r="H2130">
        <v>12</v>
      </c>
    </row>
    <row r="2131" spans="1:8" x14ac:dyDescent="0.3">
      <c r="A2131" t="str">
        <v>71D2dzuEq@^Z</v>
      </c>
      <c r="H2131">
        <v>12</v>
      </c>
    </row>
    <row r="2132" spans="1:8" x14ac:dyDescent="0.3">
      <c r="A2132" t="str">
        <v>j6*xG0I3vh^D</v>
      </c>
      <c r="H2132">
        <v>12</v>
      </c>
    </row>
    <row r="2133" spans="1:8" x14ac:dyDescent="0.3">
      <c r="A2133" t="str">
        <v>y$1y7snc5GI^</v>
      </c>
      <c r="H2133">
        <v>12</v>
      </c>
    </row>
    <row r="2134" spans="1:8" x14ac:dyDescent="0.3">
      <c r="A2134" t="str">
        <v>L3p&amp;3dYTV#1J</v>
      </c>
      <c r="H2134">
        <v>12</v>
      </c>
    </row>
    <row r="2135" spans="1:8" x14ac:dyDescent="0.3">
      <c r="A2135" t="str">
        <v>y@5L4MJahiS#</v>
      </c>
      <c r="H2135">
        <v>12</v>
      </c>
    </row>
    <row r="2136" spans="1:8" x14ac:dyDescent="0.3">
      <c r="A2136" t="str">
        <v>1ze7DoTv9*?d</v>
      </c>
      <c r="H2136">
        <v>12</v>
      </c>
    </row>
    <row r="2137" spans="1:8" x14ac:dyDescent="0.3">
      <c r="A2137" t="str">
        <v>5GQ4I$@MNBm6</v>
      </c>
      <c r="H2137">
        <v>12</v>
      </c>
    </row>
    <row r="2138" spans="1:8" x14ac:dyDescent="0.3">
      <c r="A2138" t="str">
        <v>Zz7Cly^Y*MDk</v>
      </c>
      <c r="H2138">
        <v>12</v>
      </c>
    </row>
    <row r="2139" spans="1:8" x14ac:dyDescent="0.3">
      <c r="A2139" t="str">
        <v>Z5u@def^0TGB</v>
      </c>
      <c r="H2139">
        <v>12</v>
      </c>
    </row>
    <row r="2140" spans="1:8" x14ac:dyDescent="0.3">
      <c r="A2140" t="str">
        <v>FtuS?e74qlG@</v>
      </c>
      <c r="H2140">
        <v>12</v>
      </c>
    </row>
    <row r="2141" spans="1:8" x14ac:dyDescent="0.3">
      <c r="A2141" t="str">
        <v>n3qFzQ&amp;8j@tC</v>
      </c>
      <c r="H2141">
        <v>12</v>
      </c>
    </row>
    <row r="2142" spans="1:8" x14ac:dyDescent="0.3">
      <c r="A2142" t="str">
        <v>q*#LVEI2gttG</v>
      </c>
      <c r="H2142">
        <v>12</v>
      </c>
    </row>
    <row r="2143" spans="1:8" x14ac:dyDescent="0.3">
      <c r="A2143" t="str">
        <v>oTb$H@Z9PVgu</v>
      </c>
      <c r="H2143">
        <v>12</v>
      </c>
    </row>
    <row r="2144" spans="1:8" x14ac:dyDescent="0.3">
      <c r="A2144" t="str">
        <v>3SJ@RUu5$7ov</v>
      </c>
      <c r="H2144">
        <v>12</v>
      </c>
    </row>
    <row r="2145" spans="1:8" x14ac:dyDescent="0.3">
      <c r="A2145" t="str">
        <v>L1Qzrxe4@is&amp;</v>
      </c>
      <c r="H2145">
        <v>12</v>
      </c>
    </row>
    <row r="2146" spans="1:8" x14ac:dyDescent="0.3">
      <c r="A2146" t="str">
        <v>8cz*@b28rEgR</v>
      </c>
      <c r="H2146">
        <v>12</v>
      </c>
    </row>
    <row r="2147" spans="1:8" x14ac:dyDescent="0.3">
      <c r="A2147" t="str">
        <v>l7Pq*Gxwm4e@</v>
      </c>
      <c r="H2147">
        <v>12</v>
      </c>
    </row>
    <row r="2148" spans="1:8" x14ac:dyDescent="0.3">
      <c r="A2148" t="str">
        <v>1d*j2Go$HkT0</v>
      </c>
      <c r="H2148">
        <v>12</v>
      </c>
    </row>
    <row r="2149" spans="1:8" x14ac:dyDescent="0.3">
      <c r="A2149" t="str">
        <v>Gbu*hvC7m?kL</v>
      </c>
      <c r="H2149">
        <v>12</v>
      </c>
    </row>
    <row r="2150" spans="1:8" x14ac:dyDescent="0.3">
      <c r="A2150" t="str">
        <v>6F#L5^ow0GHl</v>
      </c>
      <c r="H2150">
        <v>12</v>
      </c>
    </row>
    <row r="2151" spans="1:8" x14ac:dyDescent="0.3">
      <c r="A2151" t="str">
        <v>RjLKl1PC$&amp;W7</v>
      </c>
      <c r="H2151">
        <v>12</v>
      </c>
    </row>
    <row r="2152" spans="1:8" x14ac:dyDescent="0.3">
      <c r="A2152" t="str">
        <v>UKvN2uQwH&amp;?O</v>
      </c>
      <c r="H2152">
        <v>12</v>
      </c>
    </row>
    <row r="2153" spans="1:8" x14ac:dyDescent="0.3">
      <c r="A2153" t="str">
        <v>X#Ydd46Y$i9s</v>
      </c>
      <c r="H2153">
        <v>12</v>
      </c>
    </row>
    <row r="2154" spans="1:8" x14ac:dyDescent="0.3">
      <c r="A2154" t="str">
        <v>0@83GTc4^JrB</v>
      </c>
      <c r="H2154">
        <v>12</v>
      </c>
    </row>
    <row r="2155" spans="1:8" x14ac:dyDescent="0.3">
      <c r="A2155" t="str">
        <v>iM9m9g?jAIF^</v>
      </c>
      <c r="H2155">
        <v>12</v>
      </c>
    </row>
    <row r="2156" spans="1:8" x14ac:dyDescent="0.3">
      <c r="A2156" t="str">
        <v>4C4LZz@*gkEd</v>
      </c>
      <c r="H2156">
        <v>12</v>
      </c>
    </row>
    <row r="2157" spans="1:8" x14ac:dyDescent="0.3">
      <c r="A2157" t="str">
        <v>Vfh3^PDKd&amp;tm</v>
      </c>
      <c r="H2157">
        <v>12</v>
      </c>
    </row>
    <row r="2158" spans="1:8" x14ac:dyDescent="0.3">
      <c r="A2158" t="str">
        <v>g6^l8mE&amp;PqOC</v>
      </c>
      <c r="H2158">
        <v>12</v>
      </c>
    </row>
    <row r="2159" spans="1:8" x14ac:dyDescent="0.3">
      <c r="A2159" t="str">
        <v>BPjTsub72O?^</v>
      </c>
      <c r="H2159">
        <v>12</v>
      </c>
    </row>
    <row r="2160" spans="1:8" x14ac:dyDescent="0.3">
      <c r="A2160" t="str">
        <v>m@I1E?SZ7rV6</v>
      </c>
      <c r="H2160">
        <v>12</v>
      </c>
    </row>
    <row r="2161" spans="1:8" x14ac:dyDescent="0.3">
      <c r="A2161" t="str">
        <v>oxLs7BzeG$&amp;4</v>
      </c>
      <c r="H2161">
        <v>12</v>
      </c>
    </row>
    <row r="2162" spans="1:8" x14ac:dyDescent="0.3">
      <c r="A2162" t="str">
        <v>a0T@Uqk4Yp*H</v>
      </c>
      <c r="H2162">
        <v>12</v>
      </c>
    </row>
    <row r="2163" spans="1:8" x14ac:dyDescent="0.3">
      <c r="A2163" t="str">
        <v>m2$x?OCD6TYp</v>
      </c>
      <c r="H2163">
        <v>12</v>
      </c>
    </row>
    <row r="2164" spans="1:8" x14ac:dyDescent="0.3">
      <c r="A2164" t="str">
        <v>l9c^1v#m83qE</v>
      </c>
      <c r="H2164">
        <v>12</v>
      </c>
    </row>
    <row r="2165" spans="1:8" x14ac:dyDescent="0.3">
      <c r="A2165" t="str">
        <v>mXO0^$a79xLy</v>
      </c>
      <c r="H2165">
        <v>12</v>
      </c>
    </row>
    <row r="2166" spans="1:8" x14ac:dyDescent="0.3">
      <c r="A2166" t="str">
        <v>sH9HD62VQJ^#</v>
      </c>
      <c r="H2166">
        <v>12</v>
      </c>
    </row>
    <row r="2167" spans="1:8" x14ac:dyDescent="0.3">
      <c r="A2167" t="str">
        <v>W$Np&amp;BV8lv2G</v>
      </c>
      <c r="H2167">
        <v>12</v>
      </c>
    </row>
    <row r="2168" spans="1:8" x14ac:dyDescent="0.3">
      <c r="A2168" t="str">
        <v>qEc?JaYc5$3F</v>
      </c>
      <c r="H2168">
        <v>12</v>
      </c>
    </row>
    <row r="2169" spans="1:8" x14ac:dyDescent="0.3">
      <c r="A2169" t="str">
        <v>x*9Hyl@3aNMo</v>
      </c>
      <c r="H2169">
        <v>12</v>
      </c>
    </row>
    <row r="2170" spans="1:8" x14ac:dyDescent="0.3">
      <c r="A2170" t="str">
        <v>iY?nI8o7#UAu</v>
      </c>
      <c r="H2170">
        <v>12</v>
      </c>
    </row>
    <row r="2171" spans="1:8" x14ac:dyDescent="0.3">
      <c r="A2171" t="str">
        <v>db6cnfXr&amp;Z^J</v>
      </c>
      <c r="H2171">
        <v>12</v>
      </c>
    </row>
    <row r="2172" spans="1:8" x14ac:dyDescent="0.3">
      <c r="A2172" t="str">
        <v>Wb1NY#PJ7rW?</v>
      </c>
      <c r="H2172">
        <v>12</v>
      </c>
    </row>
    <row r="2173" spans="1:8" x14ac:dyDescent="0.3">
      <c r="A2173" t="str">
        <v>t*mFxvkf&amp;LY6</v>
      </c>
      <c r="H2173">
        <v>12</v>
      </c>
    </row>
    <row r="2174" spans="1:8" x14ac:dyDescent="0.3">
      <c r="A2174" t="str">
        <v>S6tic^Mf*EC0</v>
      </c>
      <c r="H2174">
        <v>12</v>
      </c>
    </row>
    <row r="2175" spans="1:8" x14ac:dyDescent="0.3">
      <c r="A2175" t="str">
        <v>9@Fx44n$FPER</v>
      </c>
      <c r="H2175">
        <v>12</v>
      </c>
    </row>
    <row r="2176" spans="1:8" x14ac:dyDescent="0.3">
      <c r="A2176" t="str">
        <v>U3#f1?vBO5A9</v>
      </c>
      <c r="H2176">
        <v>12</v>
      </c>
    </row>
    <row r="2177" spans="1:8" x14ac:dyDescent="0.3">
      <c r="A2177" t="str">
        <v>8Ohu#f3c$nT1</v>
      </c>
      <c r="H2177">
        <v>12</v>
      </c>
    </row>
    <row r="2178" spans="1:8" x14ac:dyDescent="0.3">
      <c r="A2178" t="str">
        <v>gVmfBiH9#*y7</v>
      </c>
      <c r="H2178">
        <v>12</v>
      </c>
    </row>
    <row r="2179" spans="1:8" x14ac:dyDescent="0.3">
      <c r="A2179" t="str">
        <v>v4Y$*gJqdIHl</v>
      </c>
      <c r="H2179">
        <v>12</v>
      </c>
    </row>
    <row r="2180" spans="1:8" x14ac:dyDescent="0.3">
      <c r="A2180" t="str">
        <v>8EK4x^$75d0z</v>
      </c>
      <c r="H2180">
        <v>12</v>
      </c>
    </row>
    <row r="2181" spans="1:8" x14ac:dyDescent="0.3">
      <c r="A2181" t="str">
        <v>88Biu6Vvo?@O</v>
      </c>
      <c r="H2181">
        <v>12</v>
      </c>
    </row>
    <row r="2182" spans="1:8" x14ac:dyDescent="0.3">
      <c r="A2182" t="str">
        <v>6iXWV#0^CZre</v>
      </c>
      <c r="H2182">
        <v>12</v>
      </c>
    </row>
    <row r="2183" spans="1:8" x14ac:dyDescent="0.3">
      <c r="A2183" t="str">
        <v>kb&amp;P6sEfoVw^</v>
      </c>
      <c r="H2183">
        <v>12</v>
      </c>
    </row>
    <row r="2184" spans="1:8" x14ac:dyDescent="0.3">
      <c r="A2184" t="str">
        <v>e6WYBim*o?ru</v>
      </c>
      <c r="H2184">
        <v>12</v>
      </c>
    </row>
    <row r="2185" spans="1:8" x14ac:dyDescent="0.3">
      <c r="A2185" t="str">
        <v>YzQ1e#8WCK^x</v>
      </c>
      <c r="H2185">
        <v>12</v>
      </c>
    </row>
    <row r="2186" spans="1:8" x14ac:dyDescent="0.3">
      <c r="A2186" t="str">
        <v>ZIOc7qB$L6*v</v>
      </c>
      <c r="H2186">
        <v>12</v>
      </c>
    </row>
    <row r="2187" spans="1:8" x14ac:dyDescent="0.3">
      <c r="A2187" t="str">
        <v>oJFeV9h^$YUr</v>
      </c>
      <c r="H2187">
        <v>12</v>
      </c>
    </row>
    <row r="2188" spans="1:8" x14ac:dyDescent="0.3">
      <c r="A2188" t="str">
        <v>C25k#e2GU1?d</v>
      </c>
      <c r="H2188">
        <v>12</v>
      </c>
    </row>
    <row r="2189" spans="1:8" x14ac:dyDescent="0.3">
      <c r="A2189" t="str">
        <v>z9MNADAn?m&amp;j</v>
      </c>
      <c r="H2189">
        <v>12</v>
      </c>
    </row>
    <row r="2190" spans="1:8" x14ac:dyDescent="0.3">
      <c r="A2190" t="str">
        <v>jf*I8Q9dw1F@</v>
      </c>
      <c r="H2190">
        <v>12</v>
      </c>
    </row>
    <row r="2191" spans="1:8" x14ac:dyDescent="0.3">
      <c r="A2191" t="str">
        <v>gLfCD#b^3jKv</v>
      </c>
      <c r="H2191">
        <v>12</v>
      </c>
    </row>
    <row r="2192" spans="1:8" x14ac:dyDescent="0.3">
      <c r="A2192" t="str">
        <v>D^?GoIQkL9R6</v>
      </c>
      <c r="H2192">
        <v>12</v>
      </c>
    </row>
    <row r="2193" spans="1:8" x14ac:dyDescent="0.3">
      <c r="A2193" t="str">
        <v>M0wmsOoQY#n*</v>
      </c>
      <c r="H2193">
        <v>12</v>
      </c>
    </row>
    <row r="2194" spans="1:8" x14ac:dyDescent="0.3">
      <c r="A2194" t="str">
        <v>kjn?uEWE40u$</v>
      </c>
      <c r="H2194">
        <v>12</v>
      </c>
    </row>
    <row r="2195" spans="1:8" x14ac:dyDescent="0.3">
      <c r="A2195" t="str">
        <v>Kseuq&amp;40@MRr</v>
      </c>
      <c r="H2195">
        <v>12</v>
      </c>
    </row>
    <row r="2196" spans="1:8" x14ac:dyDescent="0.3">
      <c r="A2196" t="str">
        <v>wfO0#&amp;spUeWq</v>
      </c>
      <c r="H2196">
        <v>12</v>
      </c>
    </row>
    <row r="2197" spans="1:8" x14ac:dyDescent="0.3">
      <c r="A2197" t="str">
        <v>Mr$VzED6u93&amp;</v>
      </c>
      <c r="H2197">
        <v>12</v>
      </c>
    </row>
    <row r="2198" spans="1:8" x14ac:dyDescent="0.3">
      <c r="A2198" t="str">
        <v>7Cw@*yweEEXM</v>
      </c>
      <c r="H2198">
        <v>12</v>
      </c>
    </row>
    <row r="2199" spans="1:8" x14ac:dyDescent="0.3">
      <c r="A2199" t="str">
        <v>WBwL8vO&amp;2*PA</v>
      </c>
      <c r="H2199">
        <v>12</v>
      </c>
    </row>
    <row r="2200" spans="1:8" x14ac:dyDescent="0.3">
      <c r="A2200" t="str">
        <v>4?EyLmN@2Rur</v>
      </c>
      <c r="H2200">
        <v>12</v>
      </c>
    </row>
    <row r="2201" spans="1:8" x14ac:dyDescent="0.3">
      <c r="A2201" t="str">
        <v>LJp*60aPqmB@</v>
      </c>
      <c r="H2201">
        <v>12</v>
      </c>
    </row>
    <row r="2202" spans="1:8" x14ac:dyDescent="0.3">
      <c r="A2202" t="str">
        <v>7FWlX9?b#e46</v>
      </c>
      <c r="H2202">
        <v>12</v>
      </c>
    </row>
    <row r="2203" spans="1:8" x14ac:dyDescent="0.3">
      <c r="A2203" t="str">
        <v>aFlQG$1A#JUD</v>
      </c>
      <c r="H2203">
        <v>12</v>
      </c>
    </row>
    <row r="2204" spans="1:8" x14ac:dyDescent="0.3">
      <c r="A2204" t="str">
        <v>dOZYIc7^MQ5*</v>
      </c>
      <c r="H2204">
        <v>12</v>
      </c>
    </row>
    <row r="2205" spans="1:8" x14ac:dyDescent="0.3">
      <c r="A2205" t="str">
        <v>Kuco#LXTJL@2</v>
      </c>
      <c r="H2205">
        <v>12</v>
      </c>
    </row>
    <row r="2206" spans="1:8" x14ac:dyDescent="0.3">
      <c r="A2206" t="str">
        <v>ed00XlU#n@f6</v>
      </c>
      <c r="H2206">
        <v>12</v>
      </c>
    </row>
    <row r="2207" spans="1:8" x14ac:dyDescent="0.3">
      <c r="A2207" t="str">
        <v>qM#@qWBBpY6e</v>
      </c>
      <c r="H2207">
        <v>12</v>
      </c>
    </row>
    <row r="2208" spans="1:8" x14ac:dyDescent="0.3">
      <c r="A2208" t="str">
        <v>W4Az?jZNyi6*</v>
      </c>
      <c r="H2208">
        <v>12</v>
      </c>
    </row>
    <row r="2209" spans="1:8" x14ac:dyDescent="0.3">
      <c r="A2209" t="str">
        <v>3FTKPxzk$Ll^</v>
      </c>
      <c r="H2209">
        <v>12</v>
      </c>
    </row>
    <row r="2210" spans="1:8" x14ac:dyDescent="0.3">
      <c r="A2210" t="str">
        <v>Choyu?5Yr#kA</v>
      </c>
      <c r="H2210">
        <v>12</v>
      </c>
    </row>
    <row r="2211" spans="1:8" x14ac:dyDescent="0.3">
      <c r="A2211" t="str">
        <v>oRegoDC?&amp;d2R</v>
      </c>
      <c r="H2211">
        <v>12</v>
      </c>
    </row>
    <row r="2212" spans="1:8" x14ac:dyDescent="0.3">
      <c r="A2212" t="str">
        <v>rCfQzw2nA$#i</v>
      </c>
      <c r="H2212">
        <v>12</v>
      </c>
    </row>
    <row r="2213" spans="1:8" x14ac:dyDescent="0.3">
      <c r="A2213" t="str">
        <v>5c?MSXrQ6@vO</v>
      </c>
      <c r="H2213">
        <v>12</v>
      </c>
    </row>
    <row r="2214" spans="1:8" x14ac:dyDescent="0.3">
      <c r="A2214" t="str">
        <v>j*oRFm25VX&amp;l</v>
      </c>
      <c r="H2214">
        <v>12</v>
      </c>
    </row>
    <row r="2215" spans="1:8" x14ac:dyDescent="0.3">
      <c r="A2215" t="str">
        <v>qy$49l2B&amp;Jbs</v>
      </c>
      <c r="H2215">
        <v>12</v>
      </c>
    </row>
    <row r="2216" spans="1:8" x14ac:dyDescent="0.3">
      <c r="A2216" t="str">
        <v>T09cPE&amp;eti$G</v>
      </c>
      <c r="H2216">
        <v>12</v>
      </c>
    </row>
    <row r="2217" spans="1:8" x14ac:dyDescent="0.3">
      <c r="A2217" t="str">
        <v>A7*8&amp;N4rOHSt</v>
      </c>
      <c r="H2217">
        <v>12</v>
      </c>
    </row>
    <row r="2218" spans="1:8" x14ac:dyDescent="0.3">
      <c r="A2218" t="str">
        <v>GKA^wh@Q9mOf</v>
      </c>
      <c r="H2218">
        <v>12</v>
      </c>
    </row>
    <row r="2219" spans="1:8" x14ac:dyDescent="0.3">
      <c r="A2219" t="str">
        <v>uGt4*CjNDVX&amp;</v>
      </c>
      <c r="H2219">
        <v>12</v>
      </c>
    </row>
    <row r="2220" spans="1:8" x14ac:dyDescent="0.3">
      <c r="A2220" t="str">
        <v>Ruc*#lp8kdK8</v>
      </c>
      <c r="H2220">
        <v>12</v>
      </c>
    </row>
    <row r="2221" spans="1:8" x14ac:dyDescent="0.3">
      <c r="A2221" t="str">
        <v>Ss9k$Fc7n*sr</v>
      </c>
      <c r="H2221">
        <v>12</v>
      </c>
    </row>
    <row r="2222" spans="1:8" x14ac:dyDescent="0.3">
      <c r="A2222" t="str">
        <v>Ph15QUC*s^fS</v>
      </c>
      <c r="H2222">
        <v>12</v>
      </c>
    </row>
    <row r="2223" spans="1:8" x14ac:dyDescent="0.3">
      <c r="A2223" t="str">
        <v>H5xN#k?2o34m</v>
      </c>
      <c r="H2223">
        <v>12</v>
      </c>
    </row>
    <row r="2224" spans="1:8" x14ac:dyDescent="0.3">
      <c r="A2224" t="str">
        <v>ZBiPv0?aQz#M</v>
      </c>
      <c r="H2224">
        <v>12</v>
      </c>
    </row>
    <row r="2225" spans="1:8" x14ac:dyDescent="0.3">
      <c r="A2225" t="str">
        <v>dOf@kSx#0iC3</v>
      </c>
      <c r="H2225">
        <v>12</v>
      </c>
    </row>
    <row r="2226" spans="1:8" x14ac:dyDescent="0.3">
      <c r="A2226" t="str">
        <v>M4j?s1&amp;6hoKO</v>
      </c>
      <c r="H2226">
        <v>12</v>
      </c>
    </row>
    <row r="2227" spans="1:8" x14ac:dyDescent="0.3">
      <c r="A2227" t="str">
        <v>R6?psj9LD4D^</v>
      </c>
      <c r="H2227">
        <v>12</v>
      </c>
    </row>
    <row r="2228" spans="1:8" x14ac:dyDescent="0.3">
      <c r="A2228" t="str">
        <v>gCB@PdJ8^pR2</v>
      </c>
      <c r="H2228">
        <v>12</v>
      </c>
    </row>
    <row r="2229" spans="1:8" x14ac:dyDescent="0.3">
      <c r="A2229" t="str">
        <v>GZxjm@5^oO7v</v>
      </c>
      <c r="H2229">
        <v>12</v>
      </c>
    </row>
    <row r="2230" spans="1:8" x14ac:dyDescent="0.3">
      <c r="A2230" t="str">
        <v>2f@GQvAPe?C1</v>
      </c>
      <c r="H2230">
        <v>12</v>
      </c>
    </row>
    <row r="2231" spans="1:8" x14ac:dyDescent="0.3">
      <c r="A2231" t="str">
        <v>fWcs@jDT2T#8</v>
      </c>
      <c r="H2231">
        <v>12</v>
      </c>
    </row>
    <row r="2232" spans="1:8" x14ac:dyDescent="0.3">
      <c r="A2232" t="str">
        <v>E#yw9l0DqCK^</v>
      </c>
      <c r="H2232">
        <v>12</v>
      </c>
    </row>
    <row r="2233" spans="1:8" x14ac:dyDescent="0.3">
      <c r="A2233" t="str">
        <v>I9Z3E*Okd#eS</v>
      </c>
      <c r="H2233">
        <v>12</v>
      </c>
    </row>
    <row r="2234" spans="1:8" x14ac:dyDescent="0.3">
      <c r="A2234" t="str">
        <v>gidQ?55db^tV</v>
      </c>
      <c r="H2234">
        <v>12</v>
      </c>
    </row>
    <row r="2235" spans="1:8" x14ac:dyDescent="0.3">
      <c r="A2235" t="str">
        <v>8^VgB?StgJLn</v>
      </c>
      <c r="H2235">
        <v>12</v>
      </c>
    </row>
    <row r="2236" spans="1:8" x14ac:dyDescent="0.3">
      <c r="A2236" t="str">
        <v>fZ#?Jpkh3Wbh</v>
      </c>
      <c r="H2236">
        <v>12</v>
      </c>
    </row>
    <row r="2237" spans="1:8" x14ac:dyDescent="0.3">
      <c r="A2237" t="str">
        <v>X9G4gEJ?PQi*</v>
      </c>
      <c r="H2237">
        <v>12</v>
      </c>
    </row>
    <row r="2238" spans="1:8" x14ac:dyDescent="0.3">
      <c r="A2238" t="str">
        <v>iLH?waov@wU8</v>
      </c>
      <c r="H2238">
        <v>12</v>
      </c>
    </row>
    <row r="2239" spans="1:8" x14ac:dyDescent="0.3">
      <c r="A2239" t="str">
        <v>TbA87bK?8M&amp;w</v>
      </c>
      <c r="H2239">
        <v>12</v>
      </c>
    </row>
    <row r="2240" spans="1:8" x14ac:dyDescent="0.3">
      <c r="A2240" t="str">
        <v>k3diUA#Px&amp;FH</v>
      </c>
      <c r="H2240">
        <v>12</v>
      </c>
    </row>
    <row r="2241" spans="1:8" x14ac:dyDescent="0.3">
      <c r="A2241" t="str">
        <v>RuDp8G5Nr@^I</v>
      </c>
      <c r="H2241">
        <v>12</v>
      </c>
    </row>
    <row r="2242" spans="1:8" x14ac:dyDescent="0.3">
      <c r="A2242" t="str">
        <v>t#oYL^eGO6KW</v>
      </c>
      <c r="H2242">
        <v>12</v>
      </c>
    </row>
    <row r="2243" spans="1:8" x14ac:dyDescent="0.3">
      <c r="A2243" t="str">
        <v>LdWDs5k&amp;6^ge</v>
      </c>
      <c r="H2243">
        <v>12</v>
      </c>
    </row>
    <row r="2244" spans="1:8" x14ac:dyDescent="0.3">
      <c r="A2244" t="str">
        <v>r29i^4wX4RK@</v>
      </c>
      <c r="H2244">
        <v>12</v>
      </c>
    </row>
    <row r="2245" spans="1:8" x14ac:dyDescent="0.3">
      <c r="A2245" t="str">
        <v>3&amp;#8A9fCMjpS</v>
      </c>
      <c r="H2245">
        <v>12</v>
      </c>
    </row>
    <row r="2246" spans="1:8" x14ac:dyDescent="0.3">
      <c r="A2246" t="str">
        <v>t48vWl@keVE*</v>
      </c>
      <c r="H2246">
        <v>12</v>
      </c>
    </row>
    <row r="2247" spans="1:8" x14ac:dyDescent="0.3">
      <c r="A2247" t="str">
        <v>G5h6?ShwLX4#</v>
      </c>
      <c r="H2247">
        <v>12</v>
      </c>
    </row>
    <row r="2248" spans="1:8" x14ac:dyDescent="0.3">
      <c r="A2248" t="str">
        <v>8XCZ0?2iuwd#</v>
      </c>
      <c r="H2248">
        <v>12</v>
      </c>
    </row>
    <row r="2249" spans="1:8" x14ac:dyDescent="0.3">
      <c r="A2249" t="str">
        <v>0$6ytAwZDP*m</v>
      </c>
      <c r="H2249">
        <v>12</v>
      </c>
    </row>
    <row r="2250" spans="1:8" x14ac:dyDescent="0.3">
      <c r="A2250" t="str">
        <v>s&amp;Gu6yFa6^Ig</v>
      </c>
      <c r="H2250">
        <v>12</v>
      </c>
    </row>
    <row r="2251" spans="1:8" x14ac:dyDescent="0.3">
      <c r="A2251" t="str">
        <v>02TMUNGxOe*&amp;</v>
      </c>
      <c r="H2251">
        <v>12</v>
      </c>
    </row>
    <row r="2252" spans="1:8" x14ac:dyDescent="0.3">
      <c r="A2252" t="str">
        <v>9PkjT?bxEnV*</v>
      </c>
      <c r="H2252">
        <v>12</v>
      </c>
    </row>
    <row r="2253" spans="1:8" x14ac:dyDescent="0.3">
      <c r="A2253" t="str">
        <v>Nc?5rk#xdEF3</v>
      </c>
      <c r="H2253">
        <v>12</v>
      </c>
    </row>
    <row r="2254" spans="1:8" x14ac:dyDescent="0.3">
      <c r="A2254" t="str">
        <v>a*0$tJdPl19w</v>
      </c>
      <c r="H2254">
        <v>12</v>
      </c>
    </row>
    <row r="2255" spans="1:8" x14ac:dyDescent="0.3">
      <c r="A2255" t="str">
        <v>7G*j7u@hmqTS</v>
      </c>
      <c r="H2255">
        <v>12</v>
      </c>
    </row>
    <row r="2256" spans="1:8" x14ac:dyDescent="0.3">
      <c r="A2256" t="str">
        <v>0h9s@snTvr7&amp;</v>
      </c>
      <c r="H2256">
        <v>12</v>
      </c>
    </row>
    <row r="2257" spans="1:8" x14ac:dyDescent="0.3">
      <c r="A2257" t="str">
        <v>y$2FB?bjfUNJ</v>
      </c>
      <c r="H2257">
        <v>12</v>
      </c>
    </row>
    <row r="2258" spans="1:8" x14ac:dyDescent="0.3">
      <c r="A2258" t="str">
        <v>4v9*VjoT$Q2I</v>
      </c>
      <c r="H2258">
        <v>12</v>
      </c>
    </row>
    <row r="2259" spans="1:8" x14ac:dyDescent="0.3">
      <c r="A2259" t="str">
        <v>tVk8&amp;OL$WjbQ</v>
      </c>
      <c r="H2259">
        <v>12</v>
      </c>
    </row>
    <row r="2260" spans="1:8" x14ac:dyDescent="0.3">
      <c r="A2260" t="str">
        <v>C0&amp;ob5L@0QhX</v>
      </c>
      <c r="H2260">
        <v>12</v>
      </c>
    </row>
    <row r="2261" spans="1:8" x14ac:dyDescent="0.3">
      <c r="A2261" t="str">
        <v>Auvx1VRA8?&amp;y</v>
      </c>
      <c r="H2261">
        <v>12</v>
      </c>
    </row>
    <row r="2262" spans="1:8" x14ac:dyDescent="0.3">
      <c r="A2262" t="str">
        <v>iC27QI&amp;r9H*Y</v>
      </c>
      <c r="H2262">
        <v>12</v>
      </c>
    </row>
    <row r="2263" spans="1:8" x14ac:dyDescent="0.3">
      <c r="A2263" t="str">
        <v>nKZ#Fs95?h2z</v>
      </c>
      <c r="H2263">
        <v>12</v>
      </c>
    </row>
    <row r="2264" spans="1:8" x14ac:dyDescent="0.3">
      <c r="A2264" t="str">
        <v>48divP9a$fJ#</v>
      </c>
      <c r="H2264">
        <v>12</v>
      </c>
    </row>
    <row r="2265" spans="1:8" x14ac:dyDescent="0.3">
      <c r="A2265" t="str">
        <v>dH^E$LYfe7h4</v>
      </c>
      <c r="H2265">
        <v>12</v>
      </c>
    </row>
    <row r="2266" spans="1:8" x14ac:dyDescent="0.3">
      <c r="A2266" t="str">
        <v>Fn^UA8xcMO$N</v>
      </c>
      <c r="H2266">
        <v>12</v>
      </c>
    </row>
    <row r="2267" spans="1:8" x14ac:dyDescent="0.3">
      <c r="A2267" t="str">
        <v>aV1wDJt4@pT^</v>
      </c>
      <c r="H2267">
        <v>12</v>
      </c>
    </row>
    <row r="2268" spans="1:8" x14ac:dyDescent="0.3">
      <c r="A2268" t="str">
        <v>Q#gLqP?j2tDw</v>
      </c>
      <c r="H2268">
        <v>12</v>
      </c>
    </row>
    <row r="2269" spans="1:8" x14ac:dyDescent="0.3">
      <c r="A2269" t="str">
        <v>qj@*6Kf4lbNs</v>
      </c>
      <c r="H2269">
        <v>12</v>
      </c>
    </row>
    <row r="2270" spans="1:8" x14ac:dyDescent="0.3">
      <c r="A2270" t="str">
        <v>n@oFNfp7GZ*X</v>
      </c>
      <c r="H2270">
        <v>12</v>
      </c>
    </row>
    <row r="2271" spans="1:8" x14ac:dyDescent="0.3">
      <c r="A2271" t="str">
        <v>vSDk9i?*nD3A</v>
      </c>
      <c r="H2271">
        <v>12</v>
      </c>
    </row>
    <row r="2272" spans="1:8" x14ac:dyDescent="0.3">
      <c r="A2272" t="str">
        <v>E6&amp;HYai@Q0xG</v>
      </c>
      <c r="H2272">
        <v>12</v>
      </c>
    </row>
    <row r="2273" spans="1:8" x14ac:dyDescent="0.3">
      <c r="A2273" t="str">
        <v>H8?VEcX@y0CS</v>
      </c>
      <c r="H2273">
        <v>12</v>
      </c>
    </row>
    <row r="2274" spans="1:8" x14ac:dyDescent="0.3">
      <c r="A2274" t="str">
        <v>8cUh&amp;xt*bB6O</v>
      </c>
      <c r="H2274">
        <v>12</v>
      </c>
    </row>
    <row r="2275" spans="1:8" x14ac:dyDescent="0.3">
      <c r="A2275" t="str">
        <v>AZ5@hQO1g*oD</v>
      </c>
      <c r="H2275">
        <v>12</v>
      </c>
    </row>
    <row r="2276" spans="1:8" x14ac:dyDescent="0.3">
      <c r="A2276" t="str">
        <v>dBbtW^7Xu*w5</v>
      </c>
      <c r="H2276">
        <v>12</v>
      </c>
    </row>
    <row r="2277" spans="1:8" x14ac:dyDescent="0.3">
      <c r="A2277" t="str">
        <v>p4Dfg*y&amp;uohO</v>
      </c>
      <c r="H2277">
        <v>12</v>
      </c>
    </row>
    <row r="2278" spans="1:8" x14ac:dyDescent="0.3">
      <c r="A2278" t="str">
        <v>vd5I&amp;@2M0wXm</v>
      </c>
      <c r="H2278">
        <v>12</v>
      </c>
    </row>
    <row r="2279" spans="1:8" x14ac:dyDescent="0.3">
      <c r="A2279" t="str">
        <v>4x0evfXOy?*g</v>
      </c>
      <c r="H2279">
        <v>12</v>
      </c>
    </row>
    <row r="2280" spans="1:8" x14ac:dyDescent="0.3">
      <c r="A2280" t="str">
        <v>xLC@7pYs2I#a</v>
      </c>
      <c r="H2280">
        <v>12</v>
      </c>
    </row>
    <row r="2281" spans="1:8" x14ac:dyDescent="0.3">
      <c r="A2281" t="str">
        <v>m#in3@uBCMWF</v>
      </c>
      <c r="H2281">
        <v>12</v>
      </c>
    </row>
    <row r="2282" spans="1:8" x14ac:dyDescent="0.3">
      <c r="A2282" t="str">
        <v>4I1On@*9lPJn</v>
      </c>
      <c r="H2282">
        <v>12</v>
      </c>
    </row>
    <row r="2283" spans="1:8" x14ac:dyDescent="0.3">
      <c r="A2283" t="str">
        <v>SV8&amp;21a$1g9a</v>
      </c>
      <c r="H2283">
        <v>12</v>
      </c>
    </row>
    <row r="2284" spans="1:8" x14ac:dyDescent="0.3">
      <c r="A2284" t="str">
        <v>EKK6GsZDiu@$</v>
      </c>
      <c r="H2284">
        <v>12</v>
      </c>
    </row>
    <row r="2285" spans="1:8" x14ac:dyDescent="0.3">
      <c r="A2285" t="str">
        <v>i#IxI?fVJt3G</v>
      </c>
      <c r="H2285">
        <v>12</v>
      </c>
    </row>
    <row r="2286" spans="1:8" x14ac:dyDescent="0.3">
      <c r="A2286" t="str">
        <v>9P@acI6U?4m2</v>
      </c>
      <c r="H2286">
        <v>12</v>
      </c>
    </row>
    <row r="2287" spans="1:8" x14ac:dyDescent="0.3">
      <c r="A2287" t="str">
        <v>LuJm*0jBg^8P</v>
      </c>
      <c r="H2287">
        <v>12</v>
      </c>
    </row>
    <row r="2288" spans="1:8" x14ac:dyDescent="0.3">
      <c r="A2288" t="str">
        <v>tRk$OMw6y?SN</v>
      </c>
      <c r="H2288">
        <v>12</v>
      </c>
    </row>
    <row r="2289" spans="1:8" x14ac:dyDescent="0.3">
      <c r="A2289" t="str">
        <v>mlSq?&amp;8Z43GY</v>
      </c>
      <c r="H2289">
        <v>12</v>
      </c>
    </row>
    <row r="2290" spans="1:8" x14ac:dyDescent="0.3">
      <c r="A2290" t="str">
        <v>Vk7K#uY&amp;4HUk</v>
      </c>
      <c r="H2290">
        <v>12</v>
      </c>
    </row>
    <row r="2291" spans="1:8" x14ac:dyDescent="0.3">
      <c r="A2291" t="str">
        <v>x^@WRPtVnD6l</v>
      </c>
      <c r="H2291">
        <v>12</v>
      </c>
    </row>
    <row r="2292" spans="1:8" x14ac:dyDescent="0.3">
      <c r="A2292" t="str">
        <v>m*^qMU0t2of5</v>
      </c>
      <c r="H2292">
        <v>12</v>
      </c>
    </row>
    <row r="2293" spans="1:8" x14ac:dyDescent="0.3">
      <c r="A2293" t="str">
        <v>F&amp;I*Zi9GlChX</v>
      </c>
      <c r="H2293">
        <v>12</v>
      </c>
    </row>
    <row r="2294" spans="1:8" x14ac:dyDescent="0.3">
      <c r="A2294" t="str">
        <v>j0awI?$2rKQk</v>
      </c>
      <c r="H2294">
        <v>12</v>
      </c>
    </row>
    <row r="2295" spans="1:8" x14ac:dyDescent="0.3">
      <c r="A2295" t="str">
        <v>tIDcl9m^g2*k</v>
      </c>
      <c r="H2295">
        <v>12</v>
      </c>
    </row>
    <row r="2296" spans="1:8" x14ac:dyDescent="0.3">
      <c r="A2296" t="str">
        <v>oNbXWe&amp;d1H*4</v>
      </c>
      <c r="H2296">
        <v>12</v>
      </c>
    </row>
    <row r="2297" spans="1:8" x14ac:dyDescent="0.3">
      <c r="A2297" t="str">
        <v>b*YMCLB332#l</v>
      </c>
      <c r="H2297">
        <v>12</v>
      </c>
    </row>
    <row r="2298" spans="1:8" x14ac:dyDescent="0.3">
      <c r="A2298" t="str">
        <v>X&amp;yP$613vx1C</v>
      </c>
      <c r="H2298">
        <v>12</v>
      </c>
    </row>
    <row r="2299" spans="1:8" x14ac:dyDescent="0.3">
      <c r="A2299" t="str">
        <v>UN0zO*$L17Yv</v>
      </c>
      <c r="H2299">
        <v>12</v>
      </c>
    </row>
    <row r="2300" spans="1:8" x14ac:dyDescent="0.3">
      <c r="A2300" t="str">
        <v>7c^8tWjgYM?6</v>
      </c>
      <c r="H2300">
        <v>12</v>
      </c>
    </row>
    <row r="2301" spans="1:8" x14ac:dyDescent="0.3">
      <c r="A2301" t="str">
        <v>JySQ7$ub*Vqm</v>
      </c>
      <c r="H2301">
        <v>12</v>
      </c>
    </row>
    <row r="2302" spans="1:8" x14ac:dyDescent="0.3">
      <c r="A2302" t="str">
        <v>y9BZ40#j&amp;uWQ</v>
      </c>
      <c r="H2302">
        <v>12</v>
      </c>
    </row>
    <row r="2303" spans="1:8" x14ac:dyDescent="0.3">
      <c r="A2303" t="str">
        <v>l&amp;P045NpmMT#</v>
      </c>
      <c r="H2303">
        <v>12</v>
      </c>
    </row>
    <row r="2304" spans="1:8" x14ac:dyDescent="0.3">
      <c r="A2304" t="str">
        <v>89^RwQK$3IDk</v>
      </c>
      <c r="H2304">
        <v>12</v>
      </c>
    </row>
    <row r="2305" spans="1:8" x14ac:dyDescent="0.3">
      <c r="A2305" t="str">
        <v>mE?x@3OTnMmv</v>
      </c>
      <c r="H2305">
        <v>12</v>
      </c>
    </row>
    <row r="2306" spans="1:8" x14ac:dyDescent="0.3">
      <c r="A2306" t="str">
        <v>5a#*ZMvNfiVz</v>
      </c>
      <c r="H2306">
        <v>12</v>
      </c>
    </row>
    <row r="2307" spans="1:8" x14ac:dyDescent="0.3">
      <c r="A2307" t="str">
        <v>1e&amp;2u$HGxcED</v>
      </c>
      <c r="H2307">
        <v>12</v>
      </c>
    </row>
    <row r="2308" spans="1:8" x14ac:dyDescent="0.3">
      <c r="A2308" t="str">
        <v>qWbwpclCd9&amp;@</v>
      </c>
      <c r="H2308">
        <v>12</v>
      </c>
    </row>
    <row r="2309" spans="1:8" x14ac:dyDescent="0.3">
      <c r="A2309" t="str">
        <v>y2#&amp;8zJLcW7a</v>
      </c>
      <c r="H2309">
        <v>12</v>
      </c>
    </row>
    <row r="2310" spans="1:8" x14ac:dyDescent="0.3">
      <c r="A2310" t="str">
        <v>3@4OybL7*d2W</v>
      </c>
      <c r="H2310">
        <v>12</v>
      </c>
    </row>
    <row r="2311" spans="1:8" x14ac:dyDescent="0.3">
      <c r="A2311" t="str">
        <v>Hvd7ZkT&amp;Cy7?</v>
      </c>
      <c r="H2311">
        <v>12</v>
      </c>
    </row>
    <row r="2312" spans="1:8" x14ac:dyDescent="0.3">
      <c r="A2312" t="str">
        <v>jlx$M7?qzNAP</v>
      </c>
      <c r="H2312">
        <v>12</v>
      </c>
    </row>
    <row r="2313" spans="1:8" x14ac:dyDescent="0.3">
      <c r="A2313" t="str">
        <v>PMvA1cn?4*F2</v>
      </c>
      <c r="H2313">
        <v>12</v>
      </c>
    </row>
    <row r="2314" spans="1:8" x14ac:dyDescent="0.3">
      <c r="A2314" t="str">
        <v>yCQ?pYbvt12&amp;</v>
      </c>
      <c r="H2314">
        <v>12</v>
      </c>
    </row>
    <row r="2315" spans="1:8" x14ac:dyDescent="0.3">
      <c r="A2315" t="str">
        <v>gYGAhQ?4$UfP</v>
      </c>
      <c r="H2315">
        <v>12</v>
      </c>
    </row>
    <row r="2316" spans="1:8" x14ac:dyDescent="0.3">
      <c r="A2316" t="str">
        <v>Ct#P*kvAJZl1</v>
      </c>
      <c r="H2316">
        <v>12</v>
      </c>
    </row>
    <row r="2317" spans="1:8" x14ac:dyDescent="0.3">
      <c r="A2317" t="str">
        <v>XeP&amp;NKO$Zp3j</v>
      </c>
      <c r="H2317">
        <v>12</v>
      </c>
    </row>
    <row r="2318" spans="1:8" x14ac:dyDescent="0.3">
      <c r="A2318" t="str">
        <v>taqY7y^MsI#j</v>
      </c>
      <c r="H2318">
        <v>12</v>
      </c>
    </row>
    <row r="2319" spans="1:8" x14ac:dyDescent="0.3">
      <c r="A2319" t="str">
        <v>c?S8e8nAqH#O</v>
      </c>
      <c r="H2319">
        <v>12</v>
      </c>
    </row>
    <row r="2320" spans="1:8" x14ac:dyDescent="0.3">
      <c r="A2320" t="str">
        <v>X2ZV*i2ub?FM</v>
      </c>
      <c r="H2320">
        <v>12</v>
      </c>
    </row>
    <row r="2321" spans="1:8" x14ac:dyDescent="0.3">
      <c r="A2321" t="str">
        <v>CSmaL29mb^#p</v>
      </c>
      <c r="H2321">
        <v>12</v>
      </c>
    </row>
    <row r="2322" spans="1:8" x14ac:dyDescent="0.3">
      <c r="A2322" t="str">
        <v>MAp8^eW*oCHT</v>
      </c>
      <c r="H2322">
        <v>12</v>
      </c>
    </row>
    <row r="2323" spans="1:8" x14ac:dyDescent="0.3">
      <c r="A2323" t="str">
        <v>VUNreq7^?tFp</v>
      </c>
      <c r="H2323">
        <v>12</v>
      </c>
    </row>
    <row r="2324" spans="1:8" x14ac:dyDescent="0.3">
      <c r="A2324" t="str">
        <v>NvV98v&amp;Zr@ES</v>
      </c>
      <c r="H2324">
        <v>12</v>
      </c>
    </row>
    <row r="2325" spans="1:8" x14ac:dyDescent="0.3">
      <c r="A2325" t="str">
        <v>e7b#CVHvD?0a</v>
      </c>
      <c r="H2325">
        <v>12</v>
      </c>
    </row>
    <row r="2326" spans="1:8" x14ac:dyDescent="0.3">
      <c r="A2326" t="str">
        <v>7Fa#exfrJUS$</v>
      </c>
      <c r="H2326">
        <v>12</v>
      </c>
    </row>
    <row r="2327" spans="1:8" x14ac:dyDescent="0.3">
      <c r="A2327" t="str">
        <v>f3*qSurW?G07</v>
      </c>
      <c r="H2327">
        <v>12</v>
      </c>
    </row>
    <row r="2328" spans="1:8" x14ac:dyDescent="0.3">
      <c r="A2328" t="str">
        <v>f$1elS#92hjk</v>
      </c>
      <c r="H2328">
        <v>12</v>
      </c>
    </row>
    <row r="2329" spans="1:8" x14ac:dyDescent="0.3">
      <c r="A2329" t="str">
        <v>Ke?2YKL6&amp;leC</v>
      </c>
      <c r="H2329">
        <v>12</v>
      </c>
    </row>
    <row r="2330" spans="1:8" x14ac:dyDescent="0.3">
      <c r="A2330" t="str">
        <v>x^5P#SaKZIdT</v>
      </c>
      <c r="H2330">
        <v>12</v>
      </c>
    </row>
    <row r="2331" spans="1:8" x14ac:dyDescent="0.3">
      <c r="A2331" t="str">
        <v>R4Sx#Dod0yG&amp;</v>
      </c>
      <c r="H2331">
        <v>12</v>
      </c>
    </row>
    <row r="2332" spans="1:8" x14ac:dyDescent="0.3">
      <c r="A2332" t="str">
        <v>Yz09j37c&amp;xa$</v>
      </c>
      <c r="H2332">
        <v>12</v>
      </c>
    </row>
    <row r="2333" spans="1:8" x14ac:dyDescent="0.3">
      <c r="A2333" t="str">
        <v>32fS&amp;myS$7Gz</v>
      </c>
      <c r="H2333">
        <v>12</v>
      </c>
    </row>
    <row r="2334" spans="1:8" x14ac:dyDescent="0.3">
      <c r="A2334" t="str">
        <v>hJFgn@&amp;E5vZ5</v>
      </c>
      <c r="H2334">
        <v>12</v>
      </c>
    </row>
    <row r="2335" spans="1:8" x14ac:dyDescent="0.3">
      <c r="A2335" t="str">
        <v>z5pMD$d7W*hS</v>
      </c>
      <c r="H2335">
        <v>12</v>
      </c>
    </row>
    <row r="2336" spans="1:8" x14ac:dyDescent="0.3">
      <c r="A2336" t="str">
        <v>ELE*sf?xz3iI</v>
      </c>
      <c r="H2336">
        <v>12</v>
      </c>
    </row>
    <row r="2337" spans="1:8" x14ac:dyDescent="0.3">
      <c r="A2337" t="str">
        <v>wK?909Ca7x$J</v>
      </c>
      <c r="H2337">
        <v>12</v>
      </c>
    </row>
    <row r="2338" spans="1:8" x14ac:dyDescent="0.3">
      <c r="A2338" t="str">
        <v>XD4v#*1ONffY</v>
      </c>
      <c r="H2338">
        <v>12</v>
      </c>
    </row>
    <row r="2339" spans="1:8" x14ac:dyDescent="0.3">
      <c r="A2339" t="str">
        <v>3CTl*dzeGw6?</v>
      </c>
      <c r="H2339">
        <v>12</v>
      </c>
    </row>
    <row r="2340" spans="1:8" x14ac:dyDescent="0.3">
      <c r="A2340" t="str">
        <v>97^x9Nb3KfZ&amp;</v>
      </c>
      <c r="H2340">
        <v>12</v>
      </c>
    </row>
    <row r="2341" spans="1:8" x14ac:dyDescent="0.3">
      <c r="A2341" t="str">
        <v>Dv9c9$?vmEP2</v>
      </c>
      <c r="H2341">
        <v>12</v>
      </c>
    </row>
    <row r="2342" spans="1:8" x14ac:dyDescent="0.3">
      <c r="A2342" t="str">
        <v>nW1sO8&amp;A?UtX</v>
      </c>
      <c r="H2342">
        <v>12</v>
      </c>
    </row>
    <row r="2343" spans="1:8" x14ac:dyDescent="0.3">
      <c r="A2343" t="str">
        <v>zBL31jM$h?lc</v>
      </c>
      <c r="H2343">
        <v>12</v>
      </c>
    </row>
    <row r="2344" spans="1:8" x14ac:dyDescent="0.3">
      <c r="A2344" t="str">
        <v>8?wL0Ct2b#VT</v>
      </c>
      <c r="H2344">
        <v>12</v>
      </c>
    </row>
    <row r="2345" spans="1:8" x14ac:dyDescent="0.3">
      <c r="A2345" t="str">
        <v>kZJn$p9*ATZ0</v>
      </c>
      <c r="H2345">
        <v>12</v>
      </c>
    </row>
    <row r="2346" spans="1:8" x14ac:dyDescent="0.3">
      <c r="A2346" t="str">
        <v>FzQ*&amp;Y2lPry0</v>
      </c>
      <c r="H2346">
        <v>12</v>
      </c>
    </row>
    <row r="2347" spans="1:8" x14ac:dyDescent="0.3">
      <c r="A2347" t="str">
        <v>lX&amp;fS#xNbSg1</v>
      </c>
      <c r="H2347">
        <v>12</v>
      </c>
    </row>
    <row r="2348" spans="1:8" x14ac:dyDescent="0.3">
      <c r="A2348" t="str">
        <v>bPthZX&amp;57$Wt</v>
      </c>
      <c r="H2348">
        <v>12</v>
      </c>
    </row>
    <row r="2349" spans="1:8" x14ac:dyDescent="0.3">
      <c r="A2349" t="str">
        <v>COpgD$P&amp;8bwA</v>
      </c>
      <c r="H2349">
        <v>12</v>
      </c>
    </row>
    <row r="2350" spans="1:8" x14ac:dyDescent="0.3">
      <c r="A2350" t="str">
        <v>6jp5AyG3*?rC</v>
      </c>
      <c r="H2350">
        <v>12</v>
      </c>
    </row>
    <row r="2351" spans="1:8" x14ac:dyDescent="0.3">
      <c r="A2351" t="str">
        <v>X@r4&amp;Yl4QLPF</v>
      </c>
      <c r="H2351">
        <v>12</v>
      </c>
    </row>
    <row r="2352" spans="1:8" x14ac:dyDescent="0.3">
      <c r="A2352" t="str">
        <v>cN3G&amp;C5^sr9A</v>
      </c>
      <c r="H2352">
        <v>12</v>
      </c>
    </row>
    <row r="2353" spans="1:8" x14ac:dyDescent="0.3">
      <c r="A2353" t="str">
        <v>yUOR*K$8VPgz</v>
      </c>
      <c r="H2353">
        <v>12</v>
      </c>
    </row>
    <row r="2354" spans="1:8" x14ac:dyDescent="0.3">
      <c r="A2354" t="str">
        <v>PLV5?xJ4s07^</v>
      </c>
      <c r="H2354">
        <v>12</v>
      </c>
    </row>
    <row r="2355" spans="1:8" x14ac:dyDescent="0.3">
      <c r="A2355" t="str">
        <v>8$jj7A^OXUs3</v>
      </c>
      <c r="H2355">
        <v>12</v>
      </c>
    </row>
    <row r="2356" spans="1:8" x14ac:dyDescent="0.3">
      <c r="A2356" t="str">
        <v>MPURn#5kEK?V</v>
      </c>
      <c r="H2356">
        <v>12</v>
      </c>
    </row>
    <row r="2357" spans="1:8" x14ac:dyDescent="0.3">
      <c r="A2357" t="str">
        <v>Eux@IF4pm^kN</v>
      </c>
      <c r="H2357">
        <v>12</v>
      </c>
    </row>
    <row r="2358" spans="1:8" x14ac:dyDescent="0.3">
      <c r="A2358" t="str">
        <v>n#MtrKbVUa7&amp;</v>
      </c>
      <c r="H2358">
        <v>12</v>
      </c>
    </row>
    <row r="2359" spans="1:8" x14ac:dyDescent="0.3">
      <c r="A2359" t="str">
        <v>wiT3SEb@r5L#</v>
      </c>
      <c r="H2359">
        <v>12</v>
      </c>
    </row>
    <row r="2360" spans="1:8" x14ac:dyDescent="0.3">
      <c r="A2360" t="str">
        <v>Pt#kr5SqX^Ah</v>
      </c>
      <c r="H2360">
        <v>12</v>
      </c>
    </row>
    <row r="2361" spans="1:8" x14ac:dyDescent="0.3">
      <c r="A2361" t="str">
        <v>hOHt*xu@L6f8</v>
      </c>
      <c r="H2361">
        <v>12</v>
      </c>
    </row>
    <row r="2362" spans="1:8" x14ac:dyDescent="0.3">
      <c r="A2362" t="str">
        <v>kZ^jYqni4I3&amp;</v>
      </c>
      <c r="H2362">
        <v>12</v>
      </c>
    </row>
    <row r="2363" spans="1:8" x14ac:dyDescent="0.3">
      <c r="A2363" t="str">
        <v>BQPyst2#^J9W</v>
      </c>
      <c r="H2363">
        <v>12</v>
      </c>
    </row>
    <row r="2364" spans="1:8" x14ac:dyDescent="0.3">
      <c r="A2364" t="str">
        <v>Qse*d0C$ToTy</v>
      </c>
      <c r="H2364">
        <v>12</v>
      </c>
    </row>
    <row r="2365" spans="1:8" x14ac:dyDescent="0.3">
      <c r="A2365" t="str">
        <v>Q#wCUScU&amp;n7y</v>
      </c>
      <c r="H2365">
        <v>12</v>
      </c>
    </row>
    <row r="2366" spans="1:8" x14ac:dyDescent="0.3">
      <c r="A2366" t="str">
        <v>fV6bgE^X#3Dj</v>
      </c>
      <c r="H2366">
        <v>12</v>
      </c>
    </row>
    <row r="2367" spans="1:8" x14ac:dyDescent="0.3">
      <c r="A2367" t="str">
        <v>z95u&amp;LuG3Ej@</v>
      </c>
      <c r="H2367">
        <v>12</v>
      </c>
    </row>
    <row r="2368" spans="1:8" x14ac:dyDescent="0.3">
      <c r="A2368" t="str">
        <v>2CGzzs8X$5f?</v>
      </c>
      <c r="H2368">
        <v>12</v>
      </c>
    </row>
    <row r="2369" spans="1:8" x14ac:dyDescent="0.3">
      <c r="A2369" t="str">
        <v>UGht?7&amp;58xZV</v>
      </c>
      <c r="H2369">
        <v>12</v>
      </c>
    </row>
    <row r="2370" spans="1:8" x14ac:dyDescent="0.3">
      <c r="A2370" t="str">
        <v>qFJ6Y^QTA*rW</v>
      </c>
      <c r="H2370">
        <v>12</v>
      </c>
    </row>
    <row r="2371" spans="1:8" x14ac:dyDescent="0.3">
      <c r="A2371" t="str">
        <v>11cnD^c8O$qT</v>
      </c>
      <c r="H2371">
        <v>12</v>
      </c>
    </row>
    <row r="2372" spans="1:8" x14ac:dyDescent="0.3">
      <c r="A2372" t="str">
        <v>zEKj9wZX&amp;Vx#</v>
      </c>
      <c r="H2372">
        <v>12</v>
      </c>
    </row>
    <row r="2373" spans="1:8" x14ac:dyDescent="0.3">
      <c r="A2373" t="str">
        <v>X6t^Ojm6ny*l</v>
      </c>
      <c r="H2373">
        <v>12</v>
      </c>
    </row>
    <row r="2374" spans="1:8" x14ac:dyDescent="0.3">
      <c r="A2374" t="str">
        <v>Ph^e&amp;uYNfjR5</v>
      </c>
      <c r="H2374">
        <v>12</v>
      </c>
    </row>
    <row r="2375" spans="1:8" x14ac:dyDescent="0.3">
      <c r="A2375" t="str">
        <v>k#H8RQw7HrY$</v>
      </c>
      <c r="H2375">
        <v>12</v>
      </c>
    </row>
    <row r="2376" spans="1:8" x14ac:dyDescent="0.3">
      <c r="A2376" t="str">
        <v>5ci2sDVj^$4S</v>
      </c>
      <c r="H2376">
        <v>12</v>
      </c>
    </row>
    <row r="2377" spans="1:8" x14ac:dyDescent="0.3">
      <c r="A2377" t="str">
        <v>4Omb1*ZMdGV$</v>
      </c>
      <c r="H2377">
        <v>12</v>
      </c>
    </row>
    <row r="2378" spans="1:8" x14ac:dyDescent="0.3">
      <c r="A2378" t="str">
        <v>VCM?5EANyU&amp;T</v>
      </c>
      <c r="H2378">
        <v>12</v>
      </c>
    </row>
    <row r="2379" spans="1:8" x14ac:dyDescent="0.3">
      <c r="A2379" t="str">
        <v>q1Ei^*Cd9VZx</v>
      </c>
      <c r="H2379">
        <v>12</v>
      </c>
    </row>
    <row r="2380" spans="1:8" x14ac:dyDescent="0.3">
      <c r="A2380" t="str">
        <v>p9i&amp;ZEG6d$Sg</v>
      </c>
      <c r="H2380">
        <v>12</v>
      </c>
    </row>
    <row r="2381" spans="1:8" x14ac:dyDescent="0.3">
      <c r="A2381" t="str">
        <v>h1pwjE*U$roY</v>
      </c>
      <c r="H2381">
        <v>12</v>
      </c>
    </row>
    <row r="2382" spans="1:8" x14ac:dyDescent="0.3">
      <c r="A2382" t="str">
        <v>Dvt9vP#?0PhE</v>
      </c>
      <c r="H2382">
        <v>12</v>
      </c>
    </row>
    <row r="2383" spans="1:8" x14ac:dyDescent="0.3">
      <c r="A2383" t="str">
        <v>b6QUjq&amp;y#oSO</v>
      </c>
      <c r="H2383">
        <v>12</v>
      </c>
    </row>
    <row r="2384" spans="1:8" x14ac:dyDescent="0.3">
      <c r="A2384" t="str">
        <v>10NvW8v2*i^4</v>
      </c>
      <c r="H2384">
        <v>12</v>
      </c>
    </row>
    <row r="2385" spans="1:8" x14ac:dyDescent="0.3">
      <c r="A2385" t="str">
        <v>1Cqt&amp;zOFd$63</v>
      </c>
      <c r="H2385">
        <v>12</v>
      </c>
    </row>
    <row r="2386" spans="1:8" x14ac:dyDescent="0.3">
      <c r="A2386" t="str">
        <v>q4gx40N&amp;M#nC</v>
      </c>
      <c r="H2386">
        <v>12</v>
      </c>
    </row>
    <row r="2387" spans="1:8" x14ac:dyDescent="0.3">
      <c r="A2387" t="str">
        <v>ysn7&amp;ZLG^LF6</v>
      </c>
      <c r="H2387">
        <v>12</v>
      </c>
    </row>
    <row r="2388" spans="1:8" x14ac:dyDescent="0.3">
      <c r="A2388" t="str">
        <v>2*K5gK^8L6bi</v>
      </c>
      <c r="H2388">
        <v>12</v>
      </c>
    </row>
    <row r="2389" spans="1:8" x14ac:dyDescent="0.3">
      <c r="A2389" t="str">
        <v>3xd#3^Wu6VoA</v>
      </c>
      <c r="H2389">
        <v>12</v>
      </c>
    </row>
    <row r="2390" spans="1:8" x14ac:dyDescent="0.3">
      <c r="A2390" t="str">
        <v>O?Xo3N8y@VKd</v>
      </c>
      <c r="H2390">
        <v>12</v>
      </c>
    </row>
    <row r="2391" spans="1:8" x14ac:dyDescent="0.3">
      <c r="A2391" t="str">
        <v>Q4yx4N?cqd$d</v>
      </c>
      <c r="H2391">
        <v>12</v>
      </c>
    </row>
    <row r="2392" spans="1:8" x14ac:dyDescent="0.3">
      <c r="A2392" t="str">
        <v>9SbaInK&amp;bX$i</v>
      </c>
      <c r="H2392">
        <v>12</v>
      </c>
    </row>
    <row r="2393" spans="1:8" x14ac:dyDescent="0.3">
      <c r="A2393" t="str">
        <v>P5?^z021O9oP</v>
      </c>
      <c r="H2393">
        <v>12</v>
      </c>
    </row>
    <row r="2394" spans="1:8" x14ac:dyDescent="0.3">
      <c r="A2394" t="str">
        <v>Lj$2Jn3NRQr?</v>
      </c>
      <c r="H2394">
        <v>12</v>
      </c>
    </row>
    <row r="2395" spans="1:8" x14ac:dyDescent="0.3">
      <c r="A2395" t="str">
        <v>nBc9#z*nRtpV</v>
      </c>
      <c r="H2395">
        <v>12</v>
      </c>
    </row>
    <row r="2396" spans="1:8" x14ac:dyDescent="0.3">
      <c r="A2396" t="str">
        <v>cQv3p&amp;$O4rMF</v>
      </c>
      <c r="H2396">
        <v>12</v>
      </c>
    </row>
    <row r="2397" spans="1:8" x14ac:dyDescent="0.3">
      <c r="A2397" t="str">
        <v>L^*Csd2S003J</v>
      </c>
      <c r="H2397">
        <v>12</v>
      </c>
    </row>
    <row r="2398" spans="1:8" x14ac:dyDescent="0.3">
      <c r="A2398" t="str">
        <v>N4?2grvW@Cyt</v>
      </c>
      <c r="H2398">
        <v>12</v>
      </c>
    </row>
    <row r="2399" spans="1:8" x14ac:dyDescent="0.3">
      <c r="A2399" t="str">
        <v>Cwz4e?Ptf9o@</v>
      </c>
      <c r="H2399">
        <v>12</v>
      </c>
    </row>
    <row r="2400" spans="1:8" x14ac:dyDescent="0.3">
      <c r="A2400" t="str">
        <v>Uli3o$HuC?jL</v>
      </c>
      <c r="H2400">
        <v>12</v>
      </c>
    </row>
    <row r="2401" spans="1:8" x14ac:dyDescent="0.3">
      <c r="A2401" t="str">
        <v>cnU2VXsg$B@9</v>
      </c>
      <c r="H2401">
        <v>12</v>
      </c>
    </row>
    <row r="2402" spans="1:8" x14ac:dyDescent="0.3">
      <c r="A2402" t="str">
        <v>mXBvbC1?zh$g</v>
      </c>
      <c r="H2402">
        <v>12</v>
      </c>
    </row>
    <row r="2403" spans="1:8" x14ac:dyDescent="0.3">
      <c r="A2403" t="str">
        <v>O9swE8?2fS#r</v>
      </c>
      <c r="H2403">
        <v>12</v>
      </c>
    </row>
    <row r="2404" spans="1:8" x14ac:dyDescent="0.3">
      <c r="A2404" t="str">
        <v>Dv*6rJsl?W6D</v>
      </c>
      <c r="H2404">
        <v>12</v>
      </c>
    </row>
    <row r="2405" spans="1:8" x14ac:dyDescent="0.3">
      <c r="A2405" t="str">
        <v>uN37w8?lhh&amp;i</v>
      </c>
      <c r="H2405">
        <v>12</v>
      </c>
    </row>
    <row r="2406" spans="1:8" x14ac:dyDescent="0.3">
      <c r="A2406" t="str">
        <v>7#n?x62DqlCG</v>
      </c>
      <c r="H2406">
        <v>12</v>
      </c>
    </row>
    <row r="2407" spans="1:8" x14ac:dyDescent="0.3">
      <c r="A2407" t="str">
        <v>P0e^zlZv#3FH</v>
      </c>
      <c r="H2407">
        <v>12</v>
      </c>
    </row>
    <row r="2408" spans="1:8" x14ac:dyDescent="0.3">
      <c r="A2408" t="str">
        <v>LSZ30cVw#y@U</v>
      </c>
      <c r="H2408">
        <v>12</v>
      </c>
    </row>
    <row r="2409" spans="1:8" x14ac:dyDescent="0.3">
      <c r="A2409" t="str">
        <v>Q#uqr*Thm1Lw</v>
      </c>
      <c r="H2409">
        <v>12</v>
      </c>
    </row>
    <row r="2410" spans="1:8" x14ac:dyDescent="0.3">
      <c r="A2410" t="str">
        <v>VA?&amp;h2HvxsGL</v>
      </c>
      <c r="H2410">
        <v>12</v>
      </c>
    </row>
    <row r="2411" spans="1:8" x14ac:dyDescent="0.3">
      <c r="A2411" t="str">
        <v>0IMF#k6Ygf@x</v>
      </c>
      <c r="H2411">
        <v>12</v>
      </c>
    </row>
    <row r="2412" spans="1:8" x14ac:dyDescent="0.3">
      <c r="A2412" t="str">
        <v>v2&amp;$s5xPkPC3</v>
      </c>
      <c r="H2412">
        <v>12</v>
      </c>
    </row>
    <row r="2413" spans="1:8" x14ac:dyDescent="0.3">
      <c r="A2413" t="str">
        <v>Hlo?aW6^B0w0</v>
      </c>
      <c r="H2413">
        <v>12</v>
      </c>
    </row>
    <row r="2414" spans="1:8" x14ac:dyDescent="0.3">
      <c r="A2414" t="str">
        <v>3cD&amp;s0^QtChf</v>
      </c>
      <c r="H2414">
        <v>12</v>
      </c>
    </row>
    <row r="2415" spans="1:8" x14ac:dyDescent="0.3">
      <c r="A2415" t="str">
        <v>1LUV@*aSTNPo</v>
      </c>
      <c r="H2415">
        <v>12</v>
      </c>
    </row>
    <row r="2416" spans="1:8" x14ac:dyDescent="0.3">
      <c r="A2416" t="str">
        <v>YmtA$4&amp;DzxZQ</v>
      </c>
      <c r="H2416">
        <v>12</v>
      </c>
    </row>
    <row r="2417" spans="1:8" x14ac:dyDescent="0.3">
      <c r="A2417" t="str">
        <v>Kx*n3#E21dK7</v>
      </c>
      <c r="H2417">
        <v>12</v>
      </c>
    </row>
    <row r="2418" spans="1:8" x14ac:dyDescent="0.3">
      <c r="A2418" t="str">
        <v>a4gry?TK8#yL</v>
      </c>
      <c r="H2418">
        <v>12</v>
      </c>
    </row>
    <row r="2419" spans="1:8" x14ac:dyDescent="0.3">
      <c r="A2419" t="str">
        <v>h1Dc#Jk$Sw6T</v>
      </c>
      <c r="H2419">
        <v>12</v>
      </c>
    </row>
    <row r="2420" spans="1:8" x14ac:dyDescent="0.3">
      <c r="A2420" t="str">
        <v>D90*M&amp;vNF8os</v>
      </c>
      <c r="H2420">
        <v>12</v>
      </c>
    </row>
    <row r="2421" spans="1:8" x14ac:dyDescent="0.3">
      <c r="A2421" t="str">
        <v>u2Cd10si$#nC</v>
      </c>
      <c r="H2421">
        <v>12</v>
      </c>
    </row>
    <row r="2422" spans="1:8" x14ac:dyDescent="0.3">
      <c r="A2422" t="str">
        <v>YJ59jCKU*n&amp;d</v>
      </c>
      <c r="H2422">
        <v>12</v>
      </c>
    </row>
    <row r="2423" spans="1:8" x14ac:dyDescent="0.3">
      <c r="A2423" t="str">
        <v>BRdKwj9WE8@?</v>
      </c>
      <c r="H2423">
        <v>12</v>
      </c>
    </row>
    <row r="2424" spans="1:8" x14ac:dyDescent="0.3">
      <c r="A2424" t="str">
        <v>zO67@*AEj0lf</v>
      </c>
      <c r="H2424">
        <v>12</v>
      </c>
    </row>
    <row r="2425" spans="1:8" x14ac:dyDescent="0.3">
      <c r="A2425" t="str">
        <v>e88pbAQ^n@OE</v>
      </c>
      <c r="H2425">
        <v>12</v>
      </c>
    </row>
    <row r="2426" spans="1:8" x14ac:dyDescent="0.3">
      <c r="A2426" t="str">
        <v>0J6&amp;M*P1OqHk</v>
      </c>
      <c r="H2426">
        <v>12</v>
      </c>
    </row>
    <row r="2427" spans="1:8" x14ac:dyDescent="0.3">
      <c r="A2427" t="str">
        <v>bZ8iPOByvh#?</v>
      </c>
      <c r="H2427">
        <v>12</v>
      </c>
    </row>
    <row r="2428" spans="1:8" x14ac:dyDescent="0.3">
      <c r="A2428" t="str">
        <v>gpkB#Gj4x@5P</v>
      </c>
      <c r="H2428">
        <v>12</v>
      </c>
    </row>
    <row r="2429" spans="1:8" x14ac:dyDescent="0.3">
      <c r="A2429" t="str">
        <v>EnV2z6$r?TXs</v>
      </c>
      <c r="H2429">
        <v>12</v>
      </c>
    </row>
    <row r="2430" spans="1:8" x14ac:dyDescent="0.3">
      <c r="A2430" t="str">
        <v>wxZ^01ocNhr?</v>
      </c>
      <c r="H2430">
        <v>12</v>
      </c>
    </row>
    <row r="2431" spans="1:8" x14ac:dyDescent="0.3">
      <c r="A2431" t="str">
        <v>0q^&amp;Y0C6IBYD</v>
      </c>
      <c r="H2431">
        <v>12</v>
      </c>
    </row>
    <row r="2432" spans="1:8" x14ac:dyDescent="0.3">
      <c r="A2432" t="str">
        <v>CWm^2iO@v1U7</v>
      </c>
      <c r="H2432">
        <v>12</v>
      </c>
    </row>
    <row r="2433" spans="1:8" x14ac:dyDescent="0.3">
      <c r="A2433" t="str">
        <v>7pkz$TiE^Jae</v>
      </c>
      <c r="H2433">
        <v>12</v>
      </c>
    </row>
    <row r="2434" spans="1:8" x14ac:dyDescent="0.3">
      <c r="A2434" t="str">
        <v>5Kc$ov@F4szn</v>
      </c>
      <c r="H2434">
        <v>12</v>
      </c>
    </row>
    <row r="2435" spans="1:8" x14ac:dyDescent="0.3">
      <c r="A2435" t="str">
        <v>Yz3#mZ3r6yE$</v>
      </c>
      <c r="H2435">
        <v>12</v>
      </c>
    </row>
    <row r="2436" spans="1:8" x14ac:dyDescent="0.3">
      <c r="A2436" t="str">
        <v>BzCo@0olC?Px</v>
      </c>
      <c r="H2436">
        <v>12</v>
      </c>
    </row>
    <row r="2437" spans="1:8" x14ac:dyDescent="0.3">
      <c r="A2437" t="str">
        <v>dzly8@K$fRc3</v>
      </c>
      <c r="H2437">
        <v>12</v>
      </c>
    </row>
    <row r="2438" spans="1:8" x14ac:dyDescent="0.3">
      <c r="A2438" t="str">
        <v>MVu$L7R@IoxZ</v>
      </c>
      <c r="H2438">
        <v>12</v>
      </c>
    </row>
    <row r="2439" spans="1:8" x14ac:dyDescent="0.3">
      <c r="A2439" t="str">
        <v>7Jv5H$xCd6m#</v>
      </c>
      <c r="H2439">
        <v>12</v>
      </c>
    </row>
    <row r="2440" spans="1:8" x14ac:dyDescent="0.3">
      <c r="A2440" t="str">
        <v>k?Vz6VDXc#tp</v>
      </c>
      <c r="H2440">
        <v>12</v>
      </c>
    </row>
    <row r="2441" spans="1:8" x14ac:dyDescent="0.3">
      <c r="A2441" t="str">
        <v>BYb#L9OTUQc?</v>
      </c>
      <c r="H2441">
        <v>12</v>
      </c>
    </row>
    <row r="2442" spans="1:8" x14ac:dyDescent="0.3">
      <c r="A2442" t="str">
        <v>g*dI@biPzYx6</v>
      </c>
      <c r="H2442">
        <v>12</v>
      </c>
    </row>
    <row r="2443" spans="1:8" x14ac:dyDescent="0.3">
      <c r="A2443" t="str">
        <v>a2JqKX^G#296</v>
      </c>
      <c r="H2443">
        <v>12</v>
      </c>
    </row>
    <row r="2444" spans="1:8" x14ac:dyDescent="0.3">
      <c r="A2444" t="str">
        <v>JHDI$5erla@5</v>
      </c>
      <c r="H2444">
        <v>12</v>
      </c>
    </row>
    <row r="2445" spans="1:8" x14ac:dyDescent="0.3">
      <c r="A2445" t="str">
        <v>X&amp;bcYxBP90B$</v>
      </c>
      <c r="H2445">
        <v>12</v>
      </c>
    </row>
    <row r="2446" spans="1:8" x14ac:dyDescent="0.3">
      <c r="A2446" t="str">
        <v>ugF6$GfKa?C9</v>
      </c>
      <c r="H2446">
        <v>12</v>
      </c>
    </row>
    <row r="2447" spans="1:8" x14ac:dyDescent="0.3">
      <c r="A2447" t="str">
        <v>pNwLY^eg5&amp;mC</v>
      </c>
      <c r="H2447">
        <v>12</v>
      </c>
    </row>
    <row r="2448" spans="1:8" x14ac:dyDescent="0.3">
      <c r="A2448" t="str">
        <v>rhn6T22W$KQ*</v>
      </c>
      <c r="H2448">
        <v>12</v>
      </c>
    </row>
    <row r="2449" spans="1:8" x14ac:dyDescent="0.3">
      <c r="A2449" t="str">
        <v>qASmiA&amp;MZ4u@</v>
      </c>
      <c r="H2449">
        <v>12</v>
      </c>
    </row>
    <row r="2450" spans="1:8" x14ac:dyDescent="0.3">
      <c r="A2450" t="str">
        <v>lN8z6t@rd$V9</v>
      </c>
      <c r="H2450">
        <v>12</v>
      </c>
    </row>
    <row r="2451" spans="1:8" x14ac:dyDescent="0.3">
      <c r="A2451" t="str">
        <v>V5fHxs?YLX5@</v>
      </c>
      <c r="H2451">
        <v>12</v>
      </c>
    </row>
    <row r="2452" spans="1:8" x14ac:dyDescent="0.3">
      <c r="A2452" t="str">
        <v>bTz#@7exY4S8</v>
      </c>
      <c r="H2452">
        <v>12</v>
      </c>
    </row>
    <row r="2453" spans="1:8" x14ac:dyDescent="0.3">
      <c r="A2453" t="str">
        <v>r00Se6G@#VoC</v>
      </c>
      <c r="H2453">
        <v>12</v>
      </c>
    </row>
    <row r="2454" spans="1:8" x14ac:dyDescent="0.3">
      <c r="A2454" t="str">
        <v>5@XrtO4F?vcG</v>
      </c>
      <c r="H2454">
        <v>12</v>
      </c>
    </row>
    <row r="2455" spans="1:8" x14ac:dyDescent="0.3">
      <c r="A2455" t="str">
        <v>JM1y*63vPqB&amp;</v>
      </c>
      <c r="H2455">
        <v>12</v>
      </c>
    </row>
    <row r="2456" spans="1:8" x14ac:dyDescent="0.3">
      <c r="A2456" t="str">
        <v>3TskOO^m&amp;etM</v>
      </c>
      <c r="H2456">
        <v>12</v>
      </c>
    </row>
    <row r="2457" spans="1:8" x14ac:dyDescent="0.3">
      <c r="A2457" t="str">
        <v>x?SE0lMAp@3m</v>
      </c>
      <c r="H2457">
        <v>12</v>
      </c>
    </row>
    <row r="2458" spans="1:8" x14ac:dyDescent="0.3">
      <c r="A2458" t="str">
        <v>Ha3*f48?9W3B</v>
      </c>
      <c r="H2458">
        <v>12</v>
      </c>
    </row>
    <row r="2459" spans="1:8" x14ac:dyDescent="0.3">
      <c r="A2459" t="str">
        <v>y*0MlxWNwo4?</v>
      </c>
      <c r="H2459">
        <v>12</v>
      </c>
    </row>
    <row r="2460" spans="1:8" x14ac:dyDescent="0.3">
      <c r="A2460" t="str">
        <v>gRtDrHj0&amp;#bG</v>
      </c>
      <c r="H2460">
        <v>12</v>
      </c>
    </row>
    <row r="2461" spans="1:8" x14ac:dyDescent="0.3">
      <c r="A2461" t="str">
        <v>9MSkp9z#iov^</v>
      </c>
      <c r="H2461">
        <v>12</v>
      </c>
    </row>
    <row r="2462" spans="1:8" x14ac:dyDescent="0.3">
      <c r="A2462" t="str">
        <v>6?JGZzDRtFI^</v>
      </c>
      <c r="H2462">
        <v>12</v>
      </c>
    </row>
    <row r="2463" spans="1:8" x14ac:dyDescent="0.3">
      <c r="A2463" t="str">
        <v>PBZ*flRhrs5$</v>
      </c>
      <c r="H2463">
        <v>12</v>
      </c>
    </row>
    <row r="2464" spans="1:8" x14ac:dyDescent="0.3">
      <c r="A2464" t="str">
        <v>q4x$Gl6#A9PY</v>
      </c>
      <c r="H2464">
        <v>12</v>
      </c>
    </row>
    <row r="2465" spans="1:8" x14ac:dyDescent="0.3">
      <c r="A2465" t="str">
        <v>gZSE6R@xh$Uq</v>
      </c>
      <c r="H2465">
        <v>12</v>
      </c>
    </row>
    <row r="2466" spans="1:8" x14ac:dyDescent="0.3">
      <c r="A2466" t="str">
        <v>LfRA6ZV$y3d@</v>
      </c>
      <c r="H2466">
        <v>12</v>
      </c>
    </row>
    <row r="2467" spans="1:8" x14ac:dyDescent="0.3">
      <c r="A2467" t="str">
        <v>ac9IHF2c#&amp;2f</v>
      </c>
      <c r="H2467">
        <v>12</v>
      </c>
    </row>
    <row r="2468" spans="1:8" x14ac:dyDescent="0.3">
      <c r="A2468" t="str">
        <v>dycS1Gt#I@59</v>
      </c>
      <c r="H2468">
        <v>12</v>
      </c>
    </row>
    <row r="2469" spans="1:8" x14ac:dyDescent="0.3">
      <c r="A2469" t="str">
        <v>HC?8@xu4aUhS</v>
      </c>
      <c r="H2469">
        <v>12</v>
      </c>
    </row>
    <row r="2470" spans="1:8" x14ac:dyDescent="0.3">
      <c r="A2470" t="str">
        <v>4D6KBt@mQ61?</v>
      </c>
      <c r="H2470">
        <v>12</v>
      </c>
    </row>
    <row r="2471" spans="1:8" x14ac:dyDescent="0.3">
      <c r="A2471" t="str">
        <v>tB*5n0j&amp;SKme</v>
      </c>
      <c r="H2471">
        <v>12</v>
      </c>
    </row>
    <row r="2472" spans="1:8" x14ac:dyDescent="0.3">
      <c r="A2472" t="str">
        <v>Oqxd&amp;6o9W@UQ</v>
      </c>
      <c r="H2472">
        <v>12</v>
      </c>
    </row>
    <row r="2473" spans="1:8" x14ac:dyDescent="0.3">
      <c r="A2473" t="str">
        <v>XK*J@nAgBe4v</v>
      </c>
      <c r="H2473">
        <v>12</v>
      </c>
    </row>
    <row r="2474" spans="1:8" x14ac:dyDescent="0.3">
      <c r="A2474" t="str">
        <v>f^Cm9tX$7VAJ</v>
      </c>
      <c r="H2474">
        <v>12</v>
      </c>
    </row>
    <row r="2475" spans="1:8" x14ac:dyDescent="0.3">
      <c r="A2475" t="str">
        <v>Yj5dl&amp;@9EI4e</v>
      </c>
      <c r="H2475">
        <v>12</v>
      </c>
    </row>
    <row r="2476" spans="1:8" x14ac:dyDescent="0.3">
      <c r="A2476" t="str">
        <v>1Wo5Z&amp;eAr*T9</v>
      </c>
      <c r="H2476">
        <v>12</v>
      </c>
    </row>
    <row r="2477" spans="1:8" x14ac:dyDescent="0.3">
      <c r="A2477" t="str">
        <v>u&amp;vp98@w7A5V</v>
      </c>
      <c r="H2477">
        <v>12</v>
      </c>
    </row>
    <row r="2478" spans="1:8" x14ac:dyDescent="0.3">
      <c r="A2478" t="str">
        <v>i$#JzDTwXx3Q</v>
      </c>
      <c r="H2478">
        <v>12</v>
      </c>
    </row>
    <row r="2479" spans="1:8" x14ac:dyDescent="0.3">
      <c r="A2479" t="str">
        <v>Z?vaVJAO&amp;2gt</v>
      </c>
      <c r="H2479">
        <v>12</v>
      </c>
    </row>
    <row r="2480" spans="1:8" x14ac:dyDescent="0.3">
      <c r="A2480" t="str">
        <v>egh2&amp;nT@aOjT</v>
      </c>
      <c r="H2480">
        <v>12</v>
      </c>
    </row>
    <row r="2481" spans="1:8" x14ac:dyDescent="0.3">
      <c r="A2481" t="str">
        <v>YL9@CWkiQ*79</v>
      </c>
      <c r="H2481">
        <v>12</v>
      </c>
    </row>
    <row r="2482" spans="1:8" x14ac:dyDescent="0.3">
      <c r="A2482" t="str">
        <v>rFp*Q^4WZzKN</v>
      </c>
      <c r="H2482">
        <v>12</v>
      </c>
    </row>
    <row r="2483" spans="1:8" x14ac:dyDescent="0.3">
      <c r="A2483" t="str">
        <v>948h^$MobKBD</v>
      </c>
      <c r="H2483">
        <v>12</v>
      </c>
    </row>
    <row r="2484" spans="1:8" x14ac:dyDescent="0.3">
      <c r="A2484" t="str">
        <v>JPN@M^6e61Qi</v>
      </c>
      <c r="H2484">
        <v>12</v>
      </c>
    </row>
    <row r="2485" spans="1:8" x14ac:dyDescent="0.3">
      <c r="A2485" t="str">
        <v>Fr1*@Ca1lHH8</v>
      </c>
      <c r="H2485">
        <v>12</v>
      </c>
    </row>
    <row r="2486" spans="1:8" x14ac:dyDescent="0.3">
      <c r="A2486" t="str">
        <v>i3yot71*L^pE</v>
      </c>
      <c r="H2486">
        <v>12</v>
      </c>
    </row>
    <row r="2487" spans="1:8" x14ac:dyDescent="0.3">
      <c r="A2487" t="str">
        <v>Zt727jH^y?oM</v>
      </c>
      <c r="H2487">
        <v>12</v>
      </c>
    </row>
    <row r="2488" spans="1:8" x14ac:dyDescent="0.3">
      <c r="A2488" t="str">
        <v>P8#SH3Njv$QK</v>
      </c>
      <c r="H2488">
        <v>12</v>
      </c>
    </row>
    <row r="2489" spans="1:8" x14ac:dyDescent="0.3">
      <c r="A2489" t="str">
        <v>RA5i^Mu9&amp;vzl</v>
      </c>
      <c r="H2489">
        <v>12</v>
      </c>
    </row>
    <row r="2490" spans="1:8" x14ac:dyDescent="0.3">
      <c r="A2490" t="str">
        <v>5VJRj#Ayp*KP</v>
      </c>
      <c r="H2490">
        <v>12</v>
      </c>
    </row>
    <row r="2491" spans="1:8" x14ac:dyDescent="0.3">
      <c r="A2491" t="str">
        <v>KvyGQ5&amp;o*llX</v>
      </c>
      <c r="H2491">
        <v>12</v>
      </c>
    </row>
    <row r="2492" spans="1:8" x14ac:dyDescent="0.3">
      <c r="A2492" t="str">
        <v>rij*8o$SzH0C</v>
      </c>
      <c r="H2492">
        <v>12</v>
      </c>
    </row>
    <row r="2493" spans="1:8" x14ac:dyDescent="0.3">
      <c r="A2493" t="str">
        <v>AjY1@020It$w</v>
      </c>
      <c r="H2493">
        <v>12</v>
      </c>
    </row>
    <row r="2494" spans="1:8" x14ac:dyDescent="0.3">
      <c r="A2494" t="str">
        <v>CR?d&amp;IevyR5n</v>
      </c>
      <c r="H2494">
        <v>12</v>
      </c>
    </row>
    <row r="2495" spans="1:8" x14ac:dyDescent="0.3">
      <c r="A2495" t="str">
        <v>sz*9n#RkBXvu</v>
      </c>
      <c r="H2495">
        <v>12</v>
      </c>
    </row>
    <row r="2496" spans="1:8" x14ac:dyDescent="0.3">
      <c r="A2496" t="str">
        <v>TZ4O$5B^cpDN</v>
      </c>
      <c r="H2496">
        <v>12</v>
      </c>
    </row>
    <row r="2497" spans="1:8" x14ac:dyDescent="0.3">
      <c r="A2497" t="str">
        <v>IEV^vMuo*dG7</v>
      </c>
      <c r="H2497">
        <v>12</v>
      </c>
    </row>
    <row r="2498" spans="1:8" x14ac:dyDescent="0.3">
      <c r="A2498" t="str">
        <v>DU$3Qes@W6nA</v>
      </c>
      <c r="H2498">
        <v>12</v>
      </c>
    </row>
    <row r="2499" spans="1:8" x14ac:dyDescent="0.3">
      <c r="A2499" t="str">
        <v>DfjDYO^p?042</v>
      </c>
      <c r="H2499">
        <v>12</v>
      </c>
    </row>
    <row r="2500" spans="1:8" x14ac:dyDescent="0.3">
      <c r="A2500" t="str">
        <v>5axrBu^J&amp;VCt</v>
      </c>
      <c r="H2500">
        <v>12</v>
      </c>
    </row>
    <row r="2501" spans="1:8" x14ac:dyDescent="0.3">
      <c r="A2501" t="str">
        <v>7#ZA60lhoNm?</v>
      </c>
      <c r="H2501">
        <v>12</v>
      </c>
    </row>
    <row r="2502" spans="1:8" x14ac:dyDescent="0.3">
      <c r="A2502" t="str">
        <v>D4@LaBV2kbw^</v>
      </c>
      <c r="H2502">
        <v>12</v>
      </c>
    </row>
    <row r="2503" spans="1:8" x14ac:dyDescent="0.3">
      <c r="A2503" t="str">
        <v>TVt$0RP#HMfY</v>
      </c>
      <c r="H2503">
        <v>12</v>
      </c>
    </row>
    <row r="2504" spans="1:8" x14ac:dyDescent="0.3">
      <c r="A2504" t="str">
        <v>c?hJSw#14aiL</v>
      </c>
      <c r="H2504">
        <v>12</v>
      </c>
    </row>
    <row r="2505" spans="1:8" x14ac:dyDescent="0.3">
      <c r="A2505" t="str">
        <v>ekDc#nNrVU*2</v>
      </c>
      <c r="H2505">
        <v>12</v>
      </c>
    </row>
    <row r="2506" spans="1:8" x14ac:dyDescent="0.3">
      <c r="A2506" t="str">
        <v>4ukrw&amp;aJv?R3</v>
      </c>
      <c r="H2506">
        <v>12</v>
      </c>
    </row>
    <row r="2507" spans="1:8" x14ac:dyDescent="0.3">
      <c r="A2507" t="str">
        <v>T^05$sTGwNle</v>
      </c>
      <c r="H2507">
        <v>12</v>
      </c>
    </row>
    <row r="2508" spans="1:8" x14ac:dyDescent="0.3">
      <c r="A2508" t="str">
        <v>NcxCH1&amp;I7?8Z</v>
      </c>
      <c r="H2508">
        <v>12</v>
      </c>
    </row>
    <row r="2509" spans="1:8" x14ac:dyDescent="0.3">
      <c r="A2509" t="str">
        <v>s*zOFeaSk7?M</v>
      </c>
      <c r="H2509">
        <v>12</v>
      </c>
    </row>
    <row r="2510" spans="1:8" x14ac:dyDescent="0.3">
      <c r="A2510" t="str">
        <v>8N#eaV?8YJWv</v>
      </c>
      <c r="H2510">
        <v>12</v>
      </c>
    </row>
    <row r="2511" spans="1:8" x14ac:dyDescent="0.3">
      <c r="A2511" t="str">
        <v>0aG7q1OJg#m$</v>
      </c>
      <c r="H2511">
        <v>12</v>
      </c>
    </row>
    <row r="2512" spans="1:8" x14ac:dyDescent="0.3">
      <c r="A2512" t="str">
        <v>wkz^S3U9b@pc</v>
      </c>
      <c r="H2512">
        <v>12</v>
      </c>
    </row>
    <row r="2513" spans="1:8" x14ac:dyDescent="0.3">
      <c r="A2513" t="str">
        <v>42t$jn6@XMzF</v>
      </c>
      <c r="H2513">
        <v>12</v>
      </c>
    </row>
    <row r="2514" spans="1:8" x14ac:dyDescent="0.3">
      <c r="A2514" t="str">
        <v>hJ3um#W4&amp;H8a</v>
      </c>
      <c r="H2514">
        <v>12</v>
      </c>
    </row>
    <row r="2515" spans="1:8" x14ac:dyDescent="0.3">
      <c r="A2515" t="str">
        <v>zGPn*?dX9ho9</v>
      </c>
      <c r="H2515">
        <v>12</v>
      </c>
    </row>
    <row r="2516" spans="1:8" x14ac:dyDescent="0.3">
      <c r="A2516" t="str">
        <v>TUY@kk^h0VQ6</v>
      </c>
      <c r="H2516">
        <v>12</v>
      </c>
    </row>
    <row r="2517" spans="1:8" x14ac:dyDescent="0.3">
      <c r="A2517" t="str">
        <v>8rI2$i&amp;92gIa</v>
      </c>
      <c r="H2517">
        <v>12</v>
      </c>
    </row>
    <row r="2518" spans="1:8" x14ac:dyDescent="0.3">
      <c r="A2518" t="str">
        <v>w@iPm$D9SsI3</v>
      </c>
      <c r="H2518">
        <v>12</v>
      </c>
    </row>
    <row r="2519" spans="1:8" x14ac:dyDescent="0.3">
      <c r="A2519" t="str">
        <v>ryE^RSj#d5iz</v>
      </c>
      <c r="H2519">
        <v>12</v>
      </c>
    </row>
    <row r="2520" spans="1:8" x14ac:dyDescent="0.3">
      <c r="A2520" t="str">
        <v>a@wK4vUaf6F#</v>
      </c>
      <c r="H2520">
        <v>12</v>
      </c>
    </row>
    <row r="2521" spans="1:8" x14ac:dyDescent="0.3">
      <c r="A2521" t="str">
        <v>0#mnDVas*TEe</v>
      </c>
      <c r="H2521">
        <v>12</v>
      </c>
    </row>
    <row r="2522" spans="1:8" x14ac:dyDescent="0.3">
      <c r="A2522" t="str">
        <v>Ij#oMF&amp;g8k8T</v>
      </c>
      <c r="H2522">
        <v>12</v>
      </c>
    </row>
    <row r="2523" spans="1:8" x14ac:dyDescent="0.3">
      <c r="A2523" t="str">
        <v>ue6^LlQ4*4zP</v>
      </c>
      <c r="H2523">
        <v>12</v>
      </c>
    </row>
    <row r="2524" spans="1:8" x14ac:dyDescent="0.3">
      <c r="A2524" t="str">
        <v>kv#67&amp;ILHnv0</v>
      </c>
      <c r="H2524">
        <v>12</v>
      </c>
    </row>
    <row r="2525" spans="1:8" x14ac:dyDescent="0.3">
      <c r="A2525" t="str">
        <v>CeHc2@82G&amp;xQ</v>
      </c>
      <c r="H2525">
        <v>12</v>
      </c>
    </row>
    <row r="2526" spans="1:8" x14ac:dyDescent="0.3">
      <c r="A2526" t="str">
        <v>W9j4*yiR?Mk6</v>
      </c>
      <c r="H2526">
        <v>12</v>
      </c>
    </row>
    <row r="2527" spans="1:8" x14ac:dyDescent="0.3">
      <c r="A2527" t="str">
        <v>0UvlkhY&amp;48@Y</v>
      </c>
      <c r="H2527">
        <v>12</v>
      </c>
    </row>
    <row r="2528" spans="1:8" x14ac:dyDescent="0.3">
      <c r="A2528" t="str">
        <v>lQJRzFXi*8$e</v>
      </c>
      <c r="H2528">
        <v>12</v>
      </c>
    </row>
    <row r="2529" spans="1:8" x14ac:dyDescent="0.3">
      <c r="A2529" t="str">
        <v>l$KOP*NM1tdp</v>
      </c>
      <c r="H2529">
        <v>12</v>
      </c>
    </row>
    <row r="2530" spans="1:8" x14ac:dyDescent="0.3">
      <c r="A2530" t="str">
        <v>G?8KR^TTlMc3</v>
      </c>
      <c r="H2530">
        <v>12</v>
      </c>
    </row>
    <row r="2531" spans="1:8" x14ac:dyDescent="0.3">
      <c r="A2531" t="str">
        <v>y$bs6w@lZoAV</v>
      </c>
      <c r="H2531">
        <v>12</v>
      </c>
    </row>
    <row r="2532" spans="1:8" x14ac:dyDescent="0.3">
      <c r="A2532" t="str">
        <v>35&amp;aTdwUu4^l</v>
      </c>
      <c r="H2532">
        <v>12</v>
      </c>
    </row>
    <row r="2533" spans="1:8" x14ac:dyDescent="0.3">
      <c r="A2533" t="str">
        <v>o7HZ2S@Ze^nc</v>
      </c>
      <c r="H2533">
        <v>12</v>
      </c>
    </row>
    <row r="2534" spans="1:8" x14ac:dyDescent="0.3">
      <c r="A2534" t="str">
        <v>EZ?o44kGdPA$</v>
      </c>
      <c r="H2534">
        <v>12</v>
      </c>
    </row>
    <row r="2535" spans="1:8" x14ac:dyDescent="0.3">
      <c r="A2535" t="str">
        <v>dQ0SB9kW&amp;$Pm</v>
      </c>
      <c r="H2535">
        <v>12</v>
      </c>
    </row>
    <row r="2536" spans="1:8" x14ac:dyDescent="0.3">
      <c r="A2536" t="str">
        <v>JquLP7p*Fyp&amp;</v>
      </c>
      <c r="H2536">
        <v>12</v>
      </c>
    </row>
    <row r="2537" spans="1:8" x14ac:dyDescent="0.3">
      <c r="A2537" t="str">
        <v>y9se&amp;j7Xr?yF</v>
      </c>
      <c r="H2537">
        <v>12</v>
      </c>
    </row>
    <row r="2538" spans="1:8" x14ac:dyDescent="0.3">
      <c r="A2538" t="str">
        <v>avU74w@ydHB*</v>
      </c>
      <c r="H2538">
        <v>12</v>
      </c>
    </row>
    <row r="2539" spans="1:8" x14ac:dyDescent="0.3">
      <c r="A2539" t="str">
        <v>fsyQ#?b7WJev</v>
      </c>
      <c r="H2539">
        <v>12</v>
      </c>
    </row>
    <row r="2540" spans="1:8" x14ac:dyDescent="0.3">
      <c r="A2540" t="str">
        <v>yGD8#xwtn&amp;VA</v>
      </c>
      <c r="H2540">
        <v>12</v>
      </c>
    </row>
    <row r="2541" spans="1:8" x14ac:dyDescent="0.3">
      <c r="A2541" t="str">
        <v>619UE?WYfM^a</v>
      </c>
      <c r="H2541">
        <v>12</v>
      </c>
    </row>
    <row r="2542" spans="1:8" x14ac:dyDescent="0.3">
      <c r="A2542" t="str">
        <v>XNtc*ly&amp;LMu3</v>
      </c>
      <c r="H2542">
        <v>12</v>
      </c>
    </row>
    <row r="2543" spans="1:8" x14ac:dyDescent="0.3">
      <c r="A2543" t="str">
        <v>d1O0b5lLq&amp;d@</v>
      </c>
      <c r="H2543">
        <v>12</v>
      </c>
    </row>
    <row r="2544" spans="1:8" x14ac:dyDescent="0.3">
      <c r="A2544" t="str">
        <v>fR@4m6pC^ZCo</v>
      </c>
      <c r="H2544">
        <v>12</v>
      </c>
    </row>
    <row r="2545" spans="1:8" x14ac:dyDescent="0.3">
      <c r="A2545" t="str">
        <v>TvWT4#jNfB?q</v>
      </c>
      <c r="H2545">
        <v>12</v>
      </c>
    </row>
    <row r="2546" spans="1:8" x14ac:dyDescent="0.3">
      <c r="A2546" t="str">
        <v>R*Zi1G3HjJ?I</v>
      </c>
      <c r="H2546">
        <v>12</v>
      </c>
    </row>
    <row r="2547" spans="1:8" x14ac:dyDescent="0.3">
      <c r="A2547" t="str">
        <v>n7^Egqv$Kk3H</v>
      </c>
      <c r="H2547">
        <v>12</v>
      </c>
    </row>
    <row r="2548" spans="1:8" x14ac:dyDescent="0.3">
      <c r="A2548" t="str">
        <v>J7^0mrDMN?uB</v>
      </c>
      <c r="H2548">
        <v>12</v>
      </c>
    </row>
    <row r="2549" spans="1:8" x14ac:dyDescent="0.3">
      <c r="A2549" t="str">
        <v>X6U28P*@4Fgb</v>
      </c>
      <c r="H2549">
        <v>12</v>
      </c>
    </row>
    <row r="2550" spans="1:8" x14ac:dyDescent="0.3">
      <c r="A2550" t="str">
        <v>jS8*3Ys4S@Ez</v>
      </c>
      <c r="H2550">
        <v>12</v>
      </c>
    </row>
    <row r="2551" spans="1:8" x14ac:dyDescent="0.3">
      <c r="A2551" t="str">
        <v>4v^$Hz920HVZ</v>
      </c>
      <c r="H2551">
        <v>12</v>
      </c>
    </row>
    <row r="2552" spans="1:8" x14ac:dyDescent="0.3">
      <c r="A2552" t="str">
        <v>aql^@q44E1xH</v>
      </c>
      <c r="H2552">
        <v>12</v>
      </c>
    </row>
    <row r="2553" spans="1:8" x14ac:dyDescent="0.3">
      <c r="A2553" t="str">
        <v>3s?#h1w6AMwV</v>
      </c>
      <c r="H2553">
        <v>12</v>
      </c>
    </row>
    <row r="2554" spans="1:8" x14ac:dyDescent="0.3">
      <c r="A2554" t="str">
        <v>B1phG$8wOD&amp;8</v>
      </c>
      <c r="H2554">
        <v>12</v>
      </c>
    </row>
    <row r="2555" spans="1:8" x14ac:dyDescent="0.3">
      <c r="A2555" t="str">
        <v>nJ93oG@9r#Cc</v>
      </c>
      <c r="H2555">
        <v>12</v>
      </c>
    </row>
    <row r="2556" spans="1:8" x14ac:dyDescent="0.3">
      <c r="A2556" t="str">
        <v>P5fR$eIho@79</v>
      </c>
      <c r="H2556">
        <v>12</v>
      </c>
    </row>
    <row r="2557" spans="1:8" x14ac:dyDescent="0.3">
      <c r="A2557" t="str">
        <v>6jImn&amp;*7Aiye</v>
      </c>
      <c r="H2557">
        <v>12</v>
      </c>
    </row>
    <row r="2558" spans="1:8" x14ac:dyDescent="0.3">
      <c r="A2558" t="str">
        <v>z3p^zOUR*0Vv</v>
      </c>
      <c r="H2558">
        <v>12</v>
      </c>
    </row>
    <row r="2559" spans="1:8" x14ac:dyDescent="0.3">
      <c r="A2559" t="str">
        <v>ghaS8M@*y82p</v>
      </c>
      <c r="H2559">
        <v>12</v>
      </c>
    </row>
    <row r="2560" spans="1:8" x14ac:dyDescent="0.3">
      <c r="A2560" t="str">
        <v>n*iVqz#MN7a2</v>
      </c>
      <c r="H2560">
        <v>12</v>
      </c>
    </row>
    <row r="2561" spans="1:8" x14ac:dyDescent="0.3">
      <c r="A2561" t="str">
        <v>RoNVJ#j6?ESf</v>
      </c>
      <c r="H2561">
        <v>12</v>
      </c>
    </row>
    <row r="2562" spans="1:8" x14ac:dyDescent="0.3">
      <c r="A2562" t="str">
        <v>1pcrYb$8?PZv</v>
      </c>
      <c r="H2562">
        <v>12</v>
      </c>
    </row>
    <row r="2563" spans="1:8" x14ac:dyDescent="0.3">
      <c r="A2563" t="str">
        <v>fgvWp3*@LJBi</v>
      </c>
      <c r="H2563">
        <v>12</v>
      </c>
    </row>
    <row r="2564" spans="1:8" x14ac:dyDescent="0.3">
      <c r="A2564" t="str">
        <v>b#R7I$n4Y8Kw</v>
      </c>
      <c r="H2564">
        <v>12</v>
      </c>
    </row>
    <row r="2565" spans="1:8" x14ac:dyDescent="0.3">
      <c r="A2565" t="str">
        <v>uX&amp;VY9vAg*Fw</v>
      </c>
      <c r="H2565">
        <v>12</v>
      </c>
    </row>
    <row r="2566" spans="1:8" x14ac:dyDescent="0.3">
      <c r="A2566" t="str">
        <v>1ls25rAGg&amp;O*</v>
      </c>
      <c r="H2566">
        <v>12</v>
      </c>
    </row>
    <row r="2567" spans="1:8" x14ac:dyDescent="0.3">
      <c r="A2567" t="str">
        <v>z*uQ30BMIqk&amp;</v>
      </c>
      <c r="H2567">
        <v>12</v>
      </c>
    </row>
    <row r="2568" spans="1:8" x14ac:dyDescent="0.3">
      <c r="A2568" t="str">
        <v>00@exjDBE#cF</v>
      </c>
      <c r="H2568">
        <v>12</v>
      </c>
    </row>
    <row r="2569" spans="1:8" x14ac:dyDescent="0.3">
      <c r="A2569" t="str">
        <v>hHn4w0$#cJyY</v>
      </c>
      <c r="H2569">
        <v>12</v>
      </c>
    </row>
    <row r="2570" spans="1:8" x14ac:dyDescent="0.3">
      <c r="A2570" t="str">
        <v>l#Ut@9O3SNLW</v>
      </c>
      <c r="H2570">
        <v>12</v>
      </c>
    </row>
    <row r="2571" spans="1:8" x14ac:dyDescent="0.3">
      <c r="A2571" t="str">
        <v>qGLBb1c^RT0?</v>
      </c>
      <c r="H2571">
        <v>12</v>
      </c>
    </row>
    <row r="2572" spans="1:8" x14ac:dyDescent="0.3">
      <c r="A2572" t="str">
        <v>QI16p?$Oz3wK</v>
      </c>
      <c r="H2572">
        <v>12</v>
      </c>
    </row>
    <row r="2573" spans="1:8" x14ac:dyDescent="0.3">
      <c r="A2573" t="str">
        <v>uwn*Ckt^1EUe</v>
      </c>
      <c r="H2573">
        <v>12</v>
      </c>
    </row>
    <row r="2574" spans="1:8" x14ac:dyDescent="0.3">
      <c r="A2574" t="str">
        <v>x*v^hFEMee8y</v>
      </c>
      <c r="H2574">
        <v>12</v>
      </c>
    </row>
    <row r="2575" spans="1:8" x14ac:dyDescent="0.3">
      <c r="A2575" t="str">
        <v>Gnr7g&amp;OLPK6^</v>
      </c>
      <c r="H2575">
        <v>12</v>
      </c>
    </row>
    <row r="2576" spans="1:8" x14ac:dyDescent="0.3">
      <c r="A2576" t="str">
        <v>5Elj8sA&amp;^Gvi</v>
      </c>
      <c r="H2576">
        <v>12</v>
      </c>
    </row>
    <row r="2577" spans="1:8" x14ac:dyDescent="0.3">
      <c r="A2577" t="str">
        <v>B?or^3EBGpKc</v>
      </c>
      <c r="H2577">
        <v>12</v>
      </c>
    </row>
    <row r="2578" spans="1:8" x14ac:dyDescent="0.3">
      <c r="A2578" t="str">
        <v>5^P91x*N1lE6</v>
      </c>
      <c r="H2578">
        <v>12</v>
      </c>
    </row>
    <row r="2579" spans="1:8" x14ac:dyDescent="0.3">
      <c r="A2579" t="str">
        <v>OWl&amp;6G0UL$ch</v>
      </c>
      <c r="H2579">
        <v>12</v>
      </c>
    </row>
    <row r="2580" spans="1:8" x14ac:dyDescent="0.3">
      <c r="A2580" t="str">
        <v>6Kq0^P35BzB*</v>
      </c>
      <c r="H2580">
        <v>12</v>
      </c>
    </row>
    <row r="2581" spans="1:8" x14ac:dyDescent="0.3">
      <c r="A2581" t="str">
        <v>PgK3&amp;3rNO^0V</v>
      </c>
      <c r="H2581">
        <v>12</v>
      </c>
    </row>
    <row r="2582" spans="1:8" x14ac:dyDescent="0.3">
      <c r="A2582" t="str">
        <v>GhMw^2Xz5Rb&amp;</v>
      </c>
      <c r="H2582">
        <v>12</v>
      </c>
    </row>
    <row r="2583" spans="1:8" x14ac:dyDescent="0.3">
      <c r="A2583" t="str">
        <v>mjXu1q$&amp;Evrf</v>
      </c>
      <c r="H2583">
        <v>12</v>
      </c>
    </row>
    <row r="2584" spans="1:8" x14ac:dyDescent="0.3">
      <c r="A2584" t="str">
        <v>a9@#m6wZz4VW</v>
      </c>
      <c r="H2584">
        <v>12</v>
      </c>
    </row>
    <row r="2585" spans="1:8" x14ac:dyDescent="0.3">
      <c r="A2585" t="str">
        <v>K#3vpubls@09</v>
      </c>
      <c r="H2585">
        <v>12</v>
      </c>
    </row>
    <row r="2586" spans="1:8" x14ac:dyDescent="0.3">
      <c r="A2586" t="str">
        <v>gKk2pzBG@#fi</v>
      </c>
      <c r="H2586">
        <v>12</v>
      </c>
    </row>
    <row r="2587" spans="1:8" x14ac:dyDescent="0.3">
      <c r="A2587" t="str">
        <v>JGb89jRRv*8#</v>
      </c>
      <c r="H2587">
        <v>12</v>
      </c>
    </row>
    <row r="2588" spans="1:8" x14ac:dyDescent="0.3">
      <c r="A2588" t="str">
        <v>33kwWbEnh&amp;#8</v>
      </c>
      <c r="H2588">
        <v>12</v>
      </c>
    </row>
    <row r="2589" spans="1:8" x14ac:dyDescent="0.3">
      <c r="A2589" t="str">
        <v>2nl0@6?3hBSL</v>
      </c>
      <c r="H2589">
        <v>12</v>
      </c>
    </row>
    <row r="2590" spans="1:8" x14ac:dyDescent="0.3">
      <c r="A2590" t="str">
        <v>6hgn@QYN*ozk</v>
      </c>
      <c r="H2590">
        <v>12</v>
      </c>
    </row>
    <row r="2591" spans="1:8" x14ac:dyDescent="0.3">
      <c r="A2591" t="str">
        <v>Di0$A45?hht3</v>
      </c>
      <c r="H2591">
        <v>12</v>
      </c>
    </row>
    <row r="2592" spans="1:8" x14ac:dyDescent="0.3">
      <c r="A2592" t="str">
        <v>q?iPO60U$3cw</v>
      </c>
      <c r="H2592">
        <v>12</v>
      </c>
    </row>
    <row r="2593" spans="1:8" x14ac:dyDescent="0.3">
      <c r="A2593" t="str">
        <v>aegJg*h60B$A</v>
      </c>
      <c r="H2593">
        <v>12</v>
      </c>
    </row>
    <row r="2594" spans="1:8" x14ac:dyDescent="0.3">
      <c r="A2594" t="str">
        <v>8ydRMuj?d@Tq</v>
      </c>
      <c r="H2594">
        <v>12</v>
      </c>
    </row>
    <row r="2595" spans="1:8" x14ac:dyDescent="0.3">
      <c r="A2595" t="str">
        <v>CB8gO9ci*#4m</v>
      </c>
      <c r="H2595">
        <v>12</v>
      </c>
    </row>
    <row r="2596" spans="1:8" x14ac:dyDescent="0.3">
      <c r="A2596" t="str">
        <v>E1Wn?d0*IAwX</v>
      </c>
      <c r="H2596">
        <v>12</v>
      </c>
    </row>
    <row r="2597" spans="1:8" x14ac:dyDescent="0.3">
      <c r="A2597" t="str">
        <v>0m&amp;HoQ^XWtIm</v>
      </c>
      <c r="H2597">
        <v>12</v>
      </c>
    </row>
    <row r="2598" spans="1:8" x14ac:dyDescent="0.3">
      <c r="A2598" t="str">
        <v>p7I8oMIf&amp;Sa$</v>
      </c>
      <c r="H2598">
        <v>12</v>
      </c>
    </row>
    <row r="2599" spans="1:8" x14ac:dyDescent="0.3">
      <c r="A2599" t="str">
        <v>Cf^#DLMx5kv6</v>
      </c>
      <c r="H2599">
        <v>12</v>
      </c>
    </row>
    <row r="2600" spans="1:8" x14ac:dyDescent="0.3">
      <c r="A2600" t="str">
        <v>z&amp;nAnbs$xZW2</v>
      </c>
      <c r="H2600">
        <v>12</v>
      </c>
    </row>
    <row r="2601" spans="1:8" x14ac:dyDescent="0.3">
      <c r="A2601" t="str">
        <v>5V3#$8LsrBUr</v>
      </c>
      <c r="H2601">
        <v>12</v>
      </c>
    </row>
    <row r="2602" spans="1:8" x14ac:dyDescent="0.3">
      <c r="A2602" t="str">
        <v>bKg?$HqU4G21</v>
      </c>
      <c r="H2602">
        <v>12</v>
      </c>
    </row>
    <row r="2603" spans="1:8" x14ac:dyDescent="0.3">
      <c r="A2603" t="str">
        <v>fS?ZdCA74*JD</v>
      </c>
      <c r="H2603">
        <v>12</v>
      </c>
    </row>
    <row r="2604" spans="1:8" x14ac:dyDescent="0.3">
      <c r="A2604" t="str">
        <v>Lr*$ulS37NB1</v>
      </c>
      <c r="H2604">
        <v>12</v>
      </c>
    </row>
    <row r="2605" spans="1:8" x14ac:dyDescent="0.3">
      <c r="A2605" t="str">
        <v>uc*UxADz^MF6</v>
      </c>
      <c r="H2605">
        <v>12</v>
      </c>
    </row>
    <row r="2606" spans="1:8" x14ac:dyDescent="0.3">
      <c r="A2606" t="str">
        <v>NA6@EG7XI$eO</v>
      </c>
      <c r="H2606">
        <v>12</v>
      </c>
    </row>
    <row r="2607" spans="1:8" x14ac:dyDescent="0.3">
      <c r="A2607" t="str">
        <v>0^cs4$fat8CH</v>
      </c>
      <c r="H2607">
        <v>12</v>
      </c>
    </row>
    <row r="2608" spans="1:8" x14ac:dyDescent="0.3">
      <c r="A2608" t="str">
        <v>awf03#VXokk$</v>
      </c>
      <c r="H2608">
        <v>12</v>
      </c>
    </row>
    <row r="2609" spans="1:8" x14ac:dyDescent="0.3">
      <c r="A2609" t="str">
        <v>HvRc8*Awmo$B</v>
      </c>
      <c r="H2609">
        <v>12</v>
      </c>
    </row>
    <row r="2610" spans="1:8" x14ac:dyDescent="0.3">
      <c r="A2610" t="str">
        <v>Tjv?$9IgilQu</v>
      </c>
      <c r="H2610">
        <v>12</v>
      </c>
    </row>
    <row r="2611" spans="1:8" x14ac:dyDescent="0.3">
      <c r="A2611" t="str">
        <v>AcTUriSQt0?&amp;</v>
      </c>
      <c r="H2611">
        <v>12</v>
      </c>
    </row>
    <row r="2612" spans="1:8" x14ac:dyDescent="0.3">
      <c r="A2612" t="str">
        <v>lu@j0SY5IH5^</v>
      </c>
      <c r="H2612">
        <v>12</v>
      </c>
    </row>
    <row r="2613" spans="1:8" x14ac:dyDescent="0.3">
      <c r="A2613" t="str">
        <v>PM#U*IG6okB1</v>
      </c>
      <c r="H2613">
        <v>12</v>
      </c>
    </row>
    <row r="2614" spans="1:8" x14ac:dyDescent="0.3">
      <c r="A2614" t="str">
        <v>af8#*1xXOwMA</v>
      </c>
      <c r="H2614">
        <v>12</v>
      </c>
    </row>
    <row r="2615" spans="1:8" x14ac:dyDescent="0.3">
      <c r="A2615" t="str">
        <v>4&amp;sa@v8PsJhi</v>
      </c>
      <c r="H2615">
        <v>12</v>
      </c>
    </row>
    <row r="2616" spans="1:8" x14ac:dyDescent="0.3">
      <c r="A2616" t="str">
        <v>VJm*Y$rcNiE3</v>
      </c>
      <c r="H2616">
        <v>12</v>
      </c>
    </row>
    <row r="2617" spans="1:8" x14ac:dyDescent="0.3">
      <c r="A2617" t="str">
        <v>2hxXX?3^ulg0</v>
      </c>
      <c r="H2617">
        <v>12</v>
      </c>
    </row>
    <row r="2618" spans="1:8" x14ac:dyDescent="0.3">
      <c r="A2618" t="str">
        <v>vB$t6KMFE&amp;f3</v>
      </c>
      <c r="H2618">
        <v>12</v>
      </c>
    </row>
    <row r="2619" spans="1:8" x14ac:dyDescent="0.3">
      <c r="A2619" t="str">
        <v>5Xa0?QwkI*Ci</v>
      </c>
      <c r="H2619">
        <v>12</v>
      </c>
    </row>
    <row r="2620" spans="1:8" x14ac:dyDescent="0.3">
      <c r="A2620" t="str">
        <v>W170AL*tq#Ej</v>
      </c>
      <c r="H2620">
        <v>12</v>
      </c>
    </row>
    <row r="2621" spans="1:8" x14ac:dyDescent="0.3">
      <c r="A2621" t="str">
        <v>g&amp;YCH$mqQo2F</v>
      </c>
      <c r="H2621">
        <v>12</v>
      </c>
    </row>
    <row r="2622" spans="1:8" x14ac:dyDescent="0.3">
      <c r="A2622" t="str">
        <v>Zt$06qeU@d09</v>
      </c>
      <c r="H2622">
        <v>12</v>
      </c>
    </row>
    <row r="2623" spans="1:8" x14ac:dyDescent="0.3">
      <c r="A2623" t="str">
        <v>Dw#QKH560&amp;gw</v>
      </c>
      <c r="H2623">
        <v>12</v>
      </c>
    </row>
    <row r="2624" spans="1:8" x14ac:dyDescent="0.3">
      <c r="A2624" t="str">
        <v>bg6Se3wYP@*1</v>
      </c>
      <c r="H2624">
        <v>12</v>
      </c>
    </row>
    <row r="2625" spans="1:8" x14ac:dyDescent="0.3">
      <c r="A2625" t="str">
        <v>H0jYgNZH^j?F</v>
      </c>
      <c r="H2625">
        <v>12</v>
      </c>
    </row>
    <row r="2626" spans="1:8" x14ac:dyDescent="0.3">
      <c r="A2626" t="str">
        <v>uz#Y?cQwN16G</v>
      </c>
      <c r="H2626">
        <v>12</v>
      </c>
    </row>
    <row r="2627" spans="1:8" x14ac:dyDescent="0.3">
      <c r="A2627" t="str">
        <v>O^mv8ZL?v35g</v>
      </c>
      <c r="H2627">
        <v>12</v>
      </c>
    </row>
    <row r="2628" spans="1:8" x14ac:dyDescent="0.3">
      <c r="A2628" t="str">
        <v>0H$S4hOtyev?</v>
      </c>
      <c r="H2628">
        <v>12</v>
      </c>
    </row>
    <row r="2629" spans="1:8" x14ac:dyDescent="0.3">
      <c r="A2629" t="str">
        <v>3G7?dn#6KbSq</v>
      </c>
      <c r="H2629">
        <v>12</v>
      </c>
    </row>
    <row r="2630" spans="1:8" x14ac:dyDescent="0.3">
      <c r="A2630" t="str">
        <v>x5h#k8u*DwcU</v>
      </c>
      <c r="H2630">
        <v>12</v>
      </c>
    </row>
    <row r="2631" spans="1:8" x14ac:dyDescent="0.3">
      <c r="A2631" t="str">
        <v>0eiu*KQO?ISf</v>
      </c>
      <c r="H2631">
        <v>12</v>
      </c>
    </row>
    <row r="2632" spans="1:8" x14ac:dyDescent="0.3">
      <c r="A2632" t="str">
        <v>BOTb&amp;#P0H6Uj</v>
      </c>
      <c r="H2632">
        <v>12</v>
      </c>
    </row>
    <row r="2633" spans="1:8" x14ac:dyDescent="0.3">
      <c r="A2633" t="str">
        <v>oz3yg?ig#UsI</v>
      </c>
      <c r="H2633">
        <v>12</v>
      </c>
    </row>
    <row r="2634" spans="1:8" x14ac:dyDescent="0.3">
      <c r="A2634" t="str">
        <v>0RpY&amp;@ME5lid</v>
      </c>
      <c r="H2634">
        <v>12</v>
      </c>
    </row>
    <row r="2635" spans="1:8" x14ac:dyDescent="0.3">
      <c r="A2635" t="str">
        <v>64p#Tn&amp;J1Odk</v>
      </c>
      <c r="H2635">
        <v>12</v>
      </c>
    </row>
    <row r="2636" spans="1:8" x14ac:dyDescent="0.3">
      <c r="A2636" t="str">
        <v>jki#8bFPp&amp;Tt</v>
      </c>
      <c r="H2636">
        <v>12</v>
      </c>
    </row>
    <row r="2637" spans="1:8" x14ac:dyDescent="0.3">
      <c r="A2637" t="str">
        <v>Y#KoRt1y*JAQ</v>
      </c>
      <c r="H2637">
        <v>12</v>
      </c>
    </row>
    <row r="2638" spans="1:8" x14ac:dyDescent="0.3">
      <c r="A2638" t="str">
        <v>DgHd$K@jf7RM</v>
      </c>
      <c r="H2638">
        <v>12</v>
      </c>
    </row>
    <row r="2639" spans="1:8" x14ac:dyDescent="0.3">
      <c r="A2639" t="str">
        <v>qPX4Rz@*HBuG</v>
      </c>
      <c r="H2639">
        <v>12</v>
      </c>
    </row>
    <row r="2640" spans="1:8" x14ac:dyDescent="0.3">
      <c r="A2640" t="str">
        <v>DNc#wjt&amp;E7P7</v>
      </c>
      <c r="H2640">
        <v>12</v>
      </c>
    </row>
    <row r="2641" spans="1:8" x14ac:dyDescent="0.3">
      <c r="A2641" t="str">
        <v>857*SuOT#PCo</v>
      </c>
      <c r="H2641">
        <v>12</v>
      </c>
    </row>
    <row r="2642" spans="1:8" x14ac:dyDescent="0.3">
      <c r="A2642" t="str">
        <v>c$ZOmJEDr3E@</v>
      </c>
      <c r="H2642">
        <v>12</v>
      </c>
    </row>
    <row r="2643" spans="1:8" x14ac:dyDescent="0.3">
      <c r="A2643" t="str">
        <v>73V#uuIld^pR</v>
      </c>
      <c r="H2643">
        <v>12</v>
      </c>
    </row>
    <row r="2644" spans="1:8" x14ac:dyDescent="0.3">
      <c r="A2644" t="str">
        <v>Zi#$m5azRJvL</v>
      </c>
      <c r="H2644">
        <v>12</v>
      </c>
    </row>
    <row r="2645" spans="1:8" x14ac:dyDescent="0.3">
      <c r="A2645" t="str">
        <v>uWG$g1u&amp;aSBO</v>
      </c>
      <c r="H2645">
        <v>12</v>
      </c>
    </row>
    <row r="2646" spans="1:8" x14ac:dyDescent="0.3">
      <c r="A2646" t="str">
        <v>DV$T0sMW^KYt</v>
      </c>
      <c r="H2646">
        <v>12</v>
      </c>
    </row>
    <row r="2647" spans="1:8" x14ac:dyDescent="0.3">
      <c r="A2647" t="str">
        <v>7ziofE#LV7j^</v>
      </c>
      <c r="H2647">
        <v>12</v>
      </c>
    </row>
    <row r="2648" spans="1:8" x14ac:dyDescent="0.3">
      <c r="A2648" t="str">
        <v>0CHA*SOh4Z&amp;h</v>
      </c>
      <c r="H2648">
        <v>12</v>
      </c>
    </row>
    <row r="2649" spans="1:8" x14ac:dyDescent="0.3">
      <c r="A2649" t="str">
        <v>l#7UoK9B?Uq4</v>
      </c>
      <c r="H2649">
        <v>12</v>
      </c>
    </row>
    <row r="2650" spans="1:8" x14ac:dyDescent="0.3">
      <c r="A2650" t="str">
        <v>g#osi5mpZIZ*</v>
      </c>
      <c r="H2650">
        <v>12</v>
      </c>
    </row>
    <row r="2651" spans="1:8" x14ac:dyDescent="0.3">
      <c r="A2651" t="str">
        <v>y3bIx^AfOs0@</v>
      </c>
      <c r="H2651">
        <v>12</v>
      </c>
    </row>
    <row r="2652" spans="1:8" x14ac:dyDescent="0.3">
      <c r="A2652" t="str">
        <v>UWj3$&amp;EsxJUm</v>
      </c>
      <c r="H2652">
        <v>12</v>
      </c>
    </row>
    <row r="2653" spans="1:8" x14ac:dyDescent="0.3">
      <c r="A2653" t="str">
        <v>h3Wu^Xvc8O7#</v>
      </c>
      <c r="H2653">
        <v>12</v>
      </c>
    </row>
    <row r="2654" spans="1:8" x14ac:dyDescent="0.3">
      <c r="A2654" t="str">
        <v>kHempO?$S1Pl</v>
      </c>
      <c r="H2654">
        <v>12</v>
      </c>
    </row>
    <row r="2655" spans="1:8" x14ac:dyDescent="0.3">
      <c r="A2655" t="str">
        <v>r1XI#^c4PDlx</v>
      </c>
      <c r="H2655">
        <v>12</v>
      </c>
    </row>
    <row r="2656" spans="1:8" x14ac:dyDescent="0.3">
      <c r="A2656" t="str">
        <v>L*#XTWY8up2v</v>
      </c>
      <c r="H2656">
        <v>12</v>
      </c>
    </row>
    <row r="2657" spans="1:8" x14ac:dyDescent="0.3">
      <c r="A2657" t="str">
        <v>w2mG$dnH?9TY</v>
      </c>
      <c r="H2657">
        <v>12</v>
      </c>
    </row>
    <row r="2658" spans="1:8" x14ac:dyDescent="0.3">
      <c r="A2658" t="str">
        <v>n6cK1*GO44&amp;H</v>
      </c>
      <c r="H2658">
        <v>12</v>
      </c>
    </row>
    <row r="2659" spans="1:8" x14ac:dyDescent="0.3">
      <c r="A2659" t="str">
        <v>J3PAWZ8t3T$^</v>
      </c>
      <c r="H2659">
        <v>12</v>
      </c>
    </row>
    <row r="2660" spans="1:8" x14ac:dyDescent="0.3">
      <c r="A2660" t="str">
        <v>sV42$i5Tn*xi</v>
      </c>
      <c r="H2660">
        <v>12</v>
      </c>
    </row>
    <row r="2661" spans="1:8" x14ac:dyDescent="0.3">
      <c r="A2661" t="str">
        <v>1qrmD?sG$IRF</v>
      </c>
      <c r="H2661">
        <v>12</v>
      </c>
    </row>
    <row r="2662" spans="1:8" x14ac:dyDescent="0.3">
      <c r="A2662" t="str">
        <v>lq@g8A7?E0GC</v>
      </c>
      <c r="H2662">
        <v>12</v>
      </c>
    </row>
    <row r="2663" spans="1:8" x14ac:dyDescent="0.3">
      <c r="A2663" t="str">
        <v>pdmot$s?x81Y</v>
      </c>
      <c r="H2663">
        <v>12</v>
      </c>
    </row>
    <row r="2664" spans="1:8" x14ac:dyDescent="0.3">
      <c r="A2664" t="str">
        <v>dS@?y9iIV0xL</v>
      </c>
      <c r="H2664">
        <v>12</v>
      </c>
    </row>
    <row r="2665" spans="1:8" x14ac:dyDescent="0.3">
      <c r="A2665" t="str">
        <v>Ccv$G5?zjp8Z</v>
      </c>
      <c r="H2665">
        <v>12</v>
      </c>
    </row>
    <row r="2666" spans="1:8" x14ac:dyDescent="0.3">
      <c r="A2666" t="str">
        <v>94Y&amp;rc^O5Vu6</v>
      </c>
      <c r="H2666">
        <v>12</v>
      </c>
    </row>
    <row r="2667" spans="1:8" x14ac:dyDescent="0.3">
      <c r="A2667" t="str">
        <v>luFW8bZm@3o*</v>
      </c>
      <c r="H2667">
        <v>12</v>
      </c>
    </row>
    <row r="2668" spans="1:8" x14ac:dyDescent="0.3">
      <c r="A2668" t="str">
        <v>Od@ovs1u#F8y</v>
      </c>
      <c r="H2668">
        <v>12</v>
      </c>
    </row>
    <row r="2669" spans="1:8" x14ac:dyDescent="0.3">
      <c r="A2669" t="str">
        <v>jKi&amp;#wSgFR47</v>
      </c>
      <c r="H2669">
        <v>12</v>
      </c>
    </row>
    <row r="2670" spans="1:8" x14ac:dyDescent="0.3">
      <c r="A2670" t="str">
        <v>m?2d@CQkhPeX</v>
      </c>
      <c r="H2670">
        <v>12</v>
      </c>
    </row>
    <row r="2671" spans="1:8" x14ac:dyDescent="0.3">
      <c r="A2671" t="str">
        <v>KDR8x#5a8?JA</v>
      </c>
      <c r="H2671">
        <v>12</v>
      </c>
    </row>
    <row r="2672" spans="1:8" x14ac:dyDescent="0.3">
      <c r="A2672" t="str">
        <v>CTn&amp;?NpKM2vA</v>
      </c>
      <c r="H2672">
        <v>12</v>
      </c>
    </row>
    <row r="2673" spans="1:8" x14ac:dyDescent="0.3">
      <c r="A2673" t="str">
        <v>lAS?YFoui*f7</v>
      </c>
      <c r="H2673">
        <v>12</v>
      </c>
    </row>
    <row r="2674" spans="1:8" x14ac:dyDescent="0.3">
      <c r="A2674" t="str">
        <v>3D?j1Rlhc2@x</v>
      </c>
      <c r="H2674">
        <v>12</v>
      </c>
    </row>
    <row r="2675" spans="1:8" x14ac:dyDescent="0.3">
      <c r="A2675" t="str">
        <v>8j^PnEbKP64?</v>
      </c>
      <c r="H2675">
        <v>12</v>
      </c>
    </row>
    <row r="2676" spans="1:8" x14ac:dyDescent="0.3">
      <c r="A2676" t="str">
        <v>FA6LZRzs&amp;a^6</v>
      </c>
      <c r="H2676">
        <v>12</v>
      </c>
    </row>
    <row r="2677" spans="1:8" x14ac:dyDescent="0.3">
      <c r="A2677" t="str">
        <v>b1*pE2kbo&amp;sH</v>
      </c>
      <c r="H2677">
        <v>12</v>
      </c>
    </row>
    <row r="2678" spans="1:8" x14ac:dyDescent="0.3">
      <c r="A2678" t="str">
        <v>GBI4fo#M@nzq</v>
      </c>
      <c r="H2678">
        <v>12</v>
      </c>
    </row>
    <row r="2679" spans="1:8" x14ac:dyDescent="0.3">
      <c r="A2679" t="str">
        <v>k7qr&amp;X4aFfg*</v>
      </c>
      <c r="H2679">
        <v>12</v>
      </c>
    </row>
    <row r="2680" spans="1:8" x14ac:dyDescent="0.3">
      <c r="A2680" t="str">
        <v>kI7*lr7LjO^8</v>
      </c>
      <c r="H2680">
        <v>12</v>
      </c>
    </row>
    <row r="2681" spans="1:8" x14ac:dyDescent="0.3">
      <c r="A2681" t="str">
        <v>onAbL?j36#IQ</v>
      </c>
      <c r="H2681">
        <v>12</v>
      </c>
    </row>
    <row r="2682" spans="1:8" x14ac:dyDescent="0.3">
      <c r="A2682" t="str">
        <v>a6Ud4@fTL*wH</v>
      </c>
      <c r="H2682">
        <v>12</v>
      </c>
    </row>
    <row r="2683" spans="1:8" x14ac:dyDescent="0.3">
      <c r="A2683" t="str">
        <v>W#rsP@TIU4kh</v>
      </c>
      <c r="H2683">
        <v>12</v>
      </c>
    </row>
    <row r="2684" spans="1:8" x14ac:dyDescent="0.3">
      <c r="A2684" t="str">
        <v>iF*2M$IthGpN</v>
      </c>
      <c r="H2684">
        <v>12</v>
      </c>
    </row>
    <row r="2685" spans="1:8" x14ac:dyDescent="0.3">
      <c r="A2685" t="str">
        <v>k7HU*V4BDf@R</v>
      </c>
      <c r="H2685">
        <v>12</v>
      </c>
    </row>
    <row r="2686" spans="1:8" x14ac:dyDescent="0.3">
      <c r="A2686" t="str">
        <v>ptRSL&amp;0?XEKC</v>
      </c>
      <c r="H2686">
        <v>12</v>
      </c>
    </row>
    <row r="2687" spans="1:8" x14ac:dyDescent="0.3">
      <c r="A2687" t="str">
        <v>N^m*PzfT7XnI</v>
      </c>
      <c r="H2687">
        <v>12</v>
      </c>
    </row>
    <row r="2688" spans="1:8" x14ac:dyDescent="0.3">
      <c r="A2688" t="str">
        <v>uw1A?zVXkRL$</v>
      </c>
      <c r="H2688">
        <v>12</v>
      </c>
    </row>
    <row r="2689" spans="1:8" x14ac:dyDescent="0.3">
      <c r="A2689" t="str">
        <v>R029*DrQq#mZ</v>
      </c>
      <c r="H2689">
        <v>12</v>
      </c>
    </row>
    <row r="2690" spans="1:8" x14ac:dyDescent="0.3">
      <c r="A2690" t="str">
        <v>Ju9L?#FmyTlK</v>
      </c>
      <c r="H2690">
        <v>12</v>
      </c>
    </row>
    <row r="2691" spans="1:8" x14ac:dyDescent="0.3">
      <c r="A2691" t="str">
        <v>R4W6LNj3s3@?</v>
      </c>
      <c r="H2691">
        <v>12</v>
      </c>
    </row>
    <row r="2692" spans="1:8" x14ac:dyDescent="0.3">
      <c r="A2692" t="str">
        <v>6gTZ3C&amp;xuF#f</v>
      </c>
      <c r="H2692">
        <v>12</v>
      </c>
    </row>
    <row r="2693" spans="1:8" x14ac:dyDescent="0.3">
      <c r="A2693" t="str">
        <v>W9nHNNI1x@?y</v>
      </c>
      <c r="H2693">
        <v>12</v>
      </c>
    </row>
    <row r="2694" spans="1:8" x14ac:dyDescent="0.3">
      <c r="A2694" t="str">
        <v>AtEdBi?6D&amp;Cw</v>
      </c>
      <c r="H2694">
        <v>12</v>
      </c>
    </row>
    <row r="2695" spans="1:8" x14ac:dyDescent="0.3">
      <c r="A2695" t="str">
        <v>djK$7^ROTUpq</v>
      </c>
      <c r="H2695">
        <v>12</v>
      </c>
    </row>
    <row r="2696" spans="1:8" x14ac:dyDescent="0.3">
      <c r="A2696" t="str">
        <v>18&amp;1A$RpdggR</v>
      </c>
      <c r="H2696">
        <v>12</v>
      </c>
    </row>
    <row r="2697" spans="1:8" x14ac:dyDescent="0.3">
      <c r="A2697" t="str">
        <v>3qj?7&amp;sgcaG9</v>
      </c>
      <c r="H2697">
        <v>12</v>
      </c>
    </row>
    <row r="2698" spans="1:8" x14ac:dyDescent="0.3">
      <c r="A2698" t="str">
        <v>9^5$uSYy7Umx</v>
      </c>
      <c r="H2698">
        <v>12</v>
      </c>
    </row>
    <row r="2699" spans="1:8" x14ac:dyDescent="0.3">
      <c r="A2699" t="str">
        <v>w7q$y*zQJdT6</v>
      </c>
      <c r="H2699">
        <v>12</v>
      </c>
    </row>
    <row r="2700" spans="1:8" x14ac:dyDescent="0.3">
      <c r="A2700" t="str">
        <v>qn#8gkC93^gJ</v>
      </c>
      <c r="H2700">
        <v>12</v>
      </c>
    </row>
    <row r="2701" spans="1:8" x14ac:dyDescent="0.3">
      <c r="A2701" t="str">
        <v>Z4pP*^fS79dx</v>
      </c>
      <c r="H2701">
        <v>12</v>
      </c>
    </row>
    <row r="2702" spans="1:8" x14ac:dyDescent="0.3">
      <c r="A2702" t="str">
        <v>aC&amp;F5fsF^La3</v>
      </c>
      <c r="H2702">
        <v>12</v>
      </c>
    </row>
    <row r="2703" spans="1:8" x14ac:dyDescent="0.3">
      <c r="A2703" t="str">
        <v>4?EbsquwKa^V</v>
      </c>
      <c r="H2703">
        <v>12</v>
      </c>
    </row>
    <row r="2704" spans="1:8" x14ac:dyDescent="0.3">
      <c r="A2704" t="str">
        <v>e#4SU*5ryVNl</v>
      </c>
      <c r="H2704">
        <v>12</v>
      </c>
    </row>
    <row r="2705" spans="1:8" x14ac:dyDescent="0.3">
      <c r="A2705" t="str">
        <v>9f#$J1yAfIiH</v>
      </c>
      <c r="H2705">
        <v>12</v>
      </c>
    </row>
    <row r="2706" spans="1:8" x14ac:dyDescent="0.3">
      <c r="A2706" t="str">
        <v>Y?3aw*b8HtcU</v>
      </c>
      <c r="H2706">
        <v>12</v>
      </c>
    </row>
    <row r="2707" spans="1:8" x14ac:dyDescent="0.3">
      <c r="A2707" t="str">
        <v>S&amp;Uy9y^fAL1n</v>
      </c>
      <c r="H2707">
        <v>12</v>
      </c>
    </row>
    <row r="2708" spans="1:8" x14ac:dyDescent="0.3">
      <c r="A2708" t="str">
        <v>c1^nL6J104#A</v>
      </c>
      <c r="H2708">
        <v>12</v>
      </c>
    </row>
    <row r="2709" spans="1:8" x14ac:dyDescent="0.3">
      <c r="A2709" t="str">
        <v>y66CLH*g9b#c</v>
      </c>
      <c r="H2709">
        <v>12</v>
      </c>
    </row>
    <row r="2710" spans="1:8" x14ac:dyDescent="0.3">
      <c r="A2710" t="str">
        <v>52I#OpNjrGD^</v>
      </c>
      <c r="H2710">
        <v>12</v>
      </c>
    </row>
    <row r="2711" spans="1:8" x14ac:dyDescent="0.3">
      <c r="A2711" t="str">
        <v>Ch^NFX8iP@V4</v>
      </c>
      <c r="H2711">
        <v>12</v>
      </c>
    </row>
    <row r="2712" spans="1:8" x14ac:dyDescent="0.3">
      <c r="A2712" t="str">
        <v>6BhW#9OiX*vA</v>
      </c>
      <c r="H2712">
        <v>12</v>
      </c>
    </row>
    <row r="2713" spans="1:8" x14ac:dyDescent="0.3">
      <c r="A2713" t="str">
        <v>t81GDifX*IJ^</v>
      </c>
      <c r="H2713">
        <v>12</v>
      </c>
    </row>
    <row r="2714" spans="1:8" x14ac:dyDescent="0.3">
      <c r="A2714" t="str">
        <v>KgbqQ8Os^yI@</v>
      </c>
      <c r="H2714">
        <v>12</v>
      </c>
    </row>
    <row r="2715" spans="1:8" x14ac:dyDescent="0.3">
      <c r="A2715" t="str">
        <v>JI^zZXs@n6c2</v>
      </c>
      <c r="H2715">
        <v>12</v>
      </c>
    </row>
    <row r="2716" spans="1:8" x14ac:dyDescent="0.3">
      <c r="A2716" t="str">
        <v>okSj90ay^&amp;Bg</v>
      </c>
      <c r="H2716">
        <v>12</v>
      </c>
    </row>
    <row r="2717" spans="1:8" x14ac:dyDescent="0.3">
      <c r="A2717" t="str">
        <v>r4TkaQhI$*dN</v>
      </c>
      <c r="H2717">
        <v>12</v>
      </c>
    </row>
    <row r="2718" spans="1:8" x14ac:dyDescent="0.3">
      <c r="A2718" t="str">
        <v>T3f5ft?^YBKa</v>
      </c>
      <c r="H2718">
        <v>12</v>
      </c>
    </row>
    <row r="2719" spans="1:8" x14ac:dyDescent="0.3">
      <c r="A2719" t="str">
        <v>j@oE1^y72JAo</v>
      </c>
      <c r="H2719">
        <v>12</v>
      </c>
    </row>
    <row r="2720" spans="1:8" x14ac:dyDescent="0.3">
      <c r="A2720" t="str">
        <v>hp&amp;Mv#O1c84q</v>
      </c>
      <c r="H2720">
        <v>12</v>
      </c>
    </row>
    <row r="2721" spans="1:8" x14ac:dyDescent="0.3">
      <c r="A2721" t="str">
        <v>fJsxhOm5?g2^</v>
      </c>
      <c r="H2721">
        <v>12</v>
      </c>
    </row>
    <row r="2722" spans="1:8" x14ac:dyDescent="0.3">
      <c r="A2722" t="str">
        <v>Pe7OtU#Ej^VW</v>
      </c>
      <c r="H2722">
        <v>12</v>
      </c>
    </row>
    <row r="2723" spans="1:8" x14ac:dyDescent="0.3">
      <c r="A2723" t="str">
        <v>8Y0sB&amp;c*zbkw</v>
      </c>
      <c r="H2723">
        <v>12</v>
      </c>
    </row>
    <row r="2724" spans="1:8" x14ac:dyDescent="0.3">
      <c r="A2724" t="str">
        <v>dKF4v@$JzAsb</v>
      </c>
      <c r="H2724">
        <v>12</v>
      </c>
    </row>
    <row r="2725" spans="1:8" x14ac:dyDescent="0.3">
      <c r="A2725" t="str">
        <v>y*seFE#x2DCE</v>
      </c>
      <c r="H2725">
        <v>12</v>
      </c>
    </row>
    <row r="2726" spans="1:8" x14ac:dyDescent="0.3">
      <c r="A2726" t="str">
        <v>1ap#Fs0Ev*Y3</v>
      </c>
      <c r="H2726">
        <v>12</v>
      </c>
    </row>
    <row r="2727" spans="1:8" x14ac:dyDescent="0.3">
      <c r="A2727" t="str">
        <v>FbGw^4Qa@Qkf</v>
      </c>
      <c r="H2727">
        <v>12</v>
      </c>
    </row>
    <row r="2728" spans="1:8" x14ac:dyDescent="0.3">
      <c r="A2728" t="str">
        <v>i0@CDKhfWX&amp;d</v>
      </c>
      <c r="H2728">
        <v>12</v>
      </c>
    </row>
    <row r="2729" spans="1:8" x14ac:dyDescent="0.3">
      <c r="A2729" t="str">
        <v>F^Z7IHa6i?La</v>
      </c>
      <c r="H2729">
        <v>12</v>
      </c>
    </row>
    <row r="2730" spans="1:8" x14ac:dyDescent="0.3">
      <c r="A2730" t="str">
        <v>m4R6yst?Tiz@</v>
      </c>
      <c r="H2730">
        <v>12</v>
      </c>
    </row>
    <row r="2731" spans="1:8" x14ac:dyDescent="0.3">
      <c r="A2731" t="str">
        <v>O?pmW4pYLU*j</v>
      </c>
      <c r="H2731">
        <v>12</v>
      </c>
    </row>
    <row r="2732" spans="1:8" x14ac:dyDescent="0.3">
      <c r="A2732" t="str">
        <v>fa#JBpF^81yE</v>
      </c>
      <c r="H2732">
        <v>12</v>
      </c>
    </row>
    <row r="2733" spans="1:8" x14ac:dyDescent="0.3">
      <c r="A2733" t="str">
        <v>GCw?2kXK^UWP</v>
      </c>
      <c r="H2733">
        <v>12</v>
      </c>
    </row>
    <row r="2734" spans="1:8" x14ac:dyDescent="0.3">
      <c r="A2734" t="str">
        <v>leYx8b$2Df1*</v>
      </c>
      <c r="H2734">
        <v>12</v>
      </c>
    </row>
    <row r="2735" spans="1:8" x14ac:dyDescent="0.3">
      <c r="A2735" t="str">
        <v>fS*#68q46XHB</v>
      </c>
      <c r="H2735">
        <v>12</v>
      </c>
    </row>
    <row r="2736" spans="1:8" x14ac:dyDescent="0.3">
      <c r="A2736" t="str">
        <v>Cc0*jSny$hkf</v>
      </c>
      <c r="H2736">
        <v>12</v>
      </c>
    </row>
    <row r="2737" spans="1:8" x14ac:dyDescent="0.3">
      <c r="A2737" t="str">
        <v>F9Nh*9XaRlZ^</v>
      </c>
      <c r="H2737">
        <v>12</v>
      </c>
    </row>
    <row r="2738" spans="1:8" x14ac:dyDescent="0.3">
      <c r="A2738" t="str">
        <v>tE851XT@8nT*</v>
      </c>
      <c r="H2738">
        <v>12</v>
      </c>
    </row>
    <row r="2739" spans="1:8" x14ac:dyDescent="0.3">
      <c r="A2739" t="str">
        <v>34p#bRwPdM@L</v>
      </c>
      <c r="H2739">
        <v>12</v>
      </c>
    </row>
    <row r="2740" spans="1:8" x14ac:dyDescent="0.3">
      <c r="A2740" t="str">
        <v>SL6OZv#IYRT*</v>
      </c>
      <c r="H2740">
        <v>12</v>
      </c>
    </row>
    <row r="2741" spans="1:8" x14ac:dyDescent="0.3">
      <c r="A2741" t="str">
        <v>fueOVhMt?n&amp;0</v>
      </c>
      <c r="H2741">
        <v>12</v>
      </c>
    </row>
    <row r="2742" spans="1:8" x14ac:dyDescent="0.3">
      <c r="A2742" t="str">
        <v>uqp*vkEz&amp;J5f</v>
      </c>
      <c r="H2742">
        <v>12</v>
      </c>
    </row>
    <row r="2743" spans="1:8" x14ac:dyDescent="0.3">
      <c r="A2743" t="str">
        <v>8@bh*e3kSAEu</v>
      </c>
      <c r="H2743">
        <v>12</v>
      </c>
    </row>
    <row r="2744" spans="1:8" x14ac:dyDescent="0.3">
      <c r="A2744" t="str">
        <v>6weI@hr87cY*</v>
      </c>
      <c r="H2744">
        <v>12</v>
      </c>
    </row>
    <row r="2745" spans="1:8" x14ac:dyDescent="0.3">
      <c r="A2745" t="str">
        <v>xl?HuTyx@8TR</v>
      </c>
      <c r="H2745">
        <v>12</v>
      </c>
    </row>
    <row r="2746" spans="1:8" x14ac:dyDescent="0.3">
      <c r="A2746" t="str">
        <v>6hw^g@TE0U2J</v>
      </c>
      <c r="H2746">
        <v>12</v>
      </c>
    </row>
    <row r="2747" spans="1:8" x14ac:dyDescent="0.3">
      <c r="A2747" t="str">
        <v>nbT1Qlb&amp;vo*w</v>
      </c>
      <c r="H2747">
        <v>12</v>
      </c>
    </row>
    <row r="2748" spans="1:8" x14ac:dyDescent="0.3">
      <c r="A2748" t="str">
        <v>qQcx75i*30#a</v>
      </c>
      <c r="H2748">
        <v>12</v>
      </c>
    </row>
    <row r="2749" spans="1:8" x14ac:dyDescent="0.3">
      <c r="A2749" t="str">
        <v>9Ruy9rtE6^m#</v>
      </c>
      <c r="H2749">
        <v>12</v>
      </c>
    </row>
    <row r="2750" spans="1:8" x14ac:dyDescent="0.3">
      <c r="A2750" t="str">
        <v>7P*igQ1^WSDQ</v>
      </c>
      <c r="H2750">
        <v>12</v>
      </c>
    </row>
    <row r="2751" spans="1:8" x14ac:dyDescent="0.3">
      <c r="A2751" t="str">
        <v>UuSo*Z793k&amp;2</v>
      </c>
      <c r="H2751">
        <v>12</v>
      </c>
    </row>
    <row r="2752" spans="1:8" x14ac:dyDescent="0.3">
      <c r="A2752" t="str">
        <v>Bh*W^KWfpvl6</v>
      </c>
      <c r="H2752">
        <v>12</v>
      </c>
    </row>
    <row r="2753" spans="1:8" x14ac:dyDescent="0.3">
      <c r="A2753" t="str">
        <v>X$X#8YFKae18</v>
      </c>
      <c r="H2753">
        <v>12</v>
      </c>
    </row>
    <row r="2754" spans="1:8" x14ac:dyDescent="0.3">
      <c r="A2754" t="str">
        <v>nE^$bCyIy6tM</v>
      </c>
      <c r="H2754">
        <v>12</v>
      </c>
    </row>
    <row r="2755" spans="1:8" x14ac:dyDescent="0.3">
      <c r="A2755" t="str">
        <v>1*NxU^SrtC6y</v>
      </c>
      <c r="H2755">
        <v>12</v>
      </c>
    </row>
    <row r="2756" spans="1:8" x14ac:dyDescent="0.3">
      <c r="A2756" t="str">
        <v>rU65*0FwOvm&amp;</v>
      </c>
      <c r="H2756">
        <v>12</v>
      </c>
    </row>
    <row r="2757" spans="1:8" x14ac:dyDescent="0.3">
      <c r="A2757" t="str">
        <v>t#NJd^R6KVkc</v>
      </c>
      <c r="H2757">
        <v>12</v>
      </c>
    </row>
    <row r="2758" spans="1:8" x14ac:dyDescent="0.3">
      <c r="A2758" t="str">
        <v>5V0G6BM^4lZ?</v>
      </c>
      <c r="H2758">
        <v>12</v>
      </c>
    </row>
    <row r="2759" spans="1:8" x14ac:dyDescent="0.3">
      <c r="A2759" t="str">
        <v>8M0qJJR06^d*</v>
      </c>
      <c r="H2759">
        <v>12</v>
      </c>
    </row>
    <row r="2760" spans="1:8" x14ac:dyDescent="0.3">
      <c r="A2760" t="str">
        <v>gfK*j16r6V^L</v>
      </c>
      <c r="H2760">
        <v>12</v>
      </c>
    </row>
    <row r="2761" spans="1:8" x14ac:dyDescent="0.3">
      <c r="A2761" t="str">
        <v>W*AMby?AC7ri</v>
      </c>
      <c r="H2761">
        <v>12</v>
      </c>
    </row>
    <row r="2762" spans="1:8" x14ac:dyDescent="0.3">
      <c r="A2762" t="str">
        <v>Rm#l5n4Th7r^</v>
      </c>
      <c r="H2762">
        <v>12</v>
      </c>
    </row>
    <row r="2763" spans="1:8" x14ac:dyDescent="0.3">
      <c r="A2763" t="str">
        <v>l^@GpYklQ3jh</v>
      </c>
      <c r="H2763">
        <v>12</v>
      </c>
    </row>
    <row r="2764" spans="1:8" x14ac:dyDescent="0.3">
      <c r="A2764" t="str">
        <v>HD6$8MogZs*6</v>
      </c>
      <c r="H2764">
        <v>12</v>
      </c>
    </row>
    <row r="2765" spans="1:8" x14ac:dyDescent="0.3">
      <c r="A2765" t="str">
        <v>oE?VMcbvPj6&amp;</v>
      </c>
      <c r="H2765">
        <v>12</v>
      </c>
    </row>
    <row r="2766" spans="1:8" x14ac:dyDescent="0.3">
      <c r="A2766" t="str">
        <v>C2tlN?cgUT&amp;3</v>
      </c>
      <c r="H2766">
        <v>12</v>
      </c>
    </row>
    <row r="2767" spans="1:8" x14ac:dyDescent="0.3">
      <c r="A2767" t="str">
        <v>c47Oq61a#?HG</v>
      </c>
      <c r="H2767">
        <v>12</v>
      </c>
    </row>
    <row r="2768" spans="1:8" x14ac:dyDescent="0.3">
      <c r="A2768" t="str">
        <v>ZkZyxzc?#9tM</v>
      </c>
      <c r="H2768">
        <v>12</v>
      </c>
    </row>
    <row r="2769" spans="1:8" x14ac:dyDescent="0.3">
      <c r="A2769" t="str">
        <v>K5LF?GDd#lX6</v>
      </c>
      <c r="H2769">
        <v>12</v>
      </c>
    </row>
    <row r="2770" spans="1:8" x14ac:dyDescent="0.3">
      <c r="A2770" t="str">
        <v>9W#nV?DTvU4v</v>
      </c>
      <c r="H2770">
        <v>12</v>
      </c>
    </row>
    <row r="2771" spans="1:8" x14ac:dyDescent="0.3">
      <c r="A2771" t="str">
        <v>tr8b^mLG16$y</v>
      </c>
      <c r="H2771">
        <v>12</v>
      </c>
    </row>
    <row r="2772" spans="1:8" x14ac:dyDescent="0.3">
      <c r="A2772" t="str">
        <v>pL7x&amp;WJu^snE</v>
      </c>
      <c r="H2772">
        <v>12</v>
      </c>
    </row>
    <row r="2773" spans="1:8" x14ac:dyDescent="0.3">
      <c r="A2773" t="str">
        <v>aWIo4@7?m6hx</v>
      </c>
      <c r="H2773">
        <v>12</v>
      </c>
    </row>
    <row r="2774" spans="1:8" x14ac:dyDescent="0.3">
      <c r="A2774" t="str">
        <v>tP960wA#h?wJ</v>
      </c>
      <c r="H2774">
        <v>12</v>
      </c>
    </row>
    <row r="2775" spans="1:8" x14ac:dyDescent="0.3">
      <c r="A2775" t="str">
        <v>T750uO$v4^AK</v>
      </c>
      <c r="H2775">
        <v>12</v>
      </c>
    </row>
    <row r="2776" spans="1:8" x14ac:dyDescent="0.3">
      <c r="A2776" t="str">
        <v>5cGa$qMkW0Z&amp;</v>
      </c>
      <c r="H2776">
        <v>12</v>
      </c>
    </row>
    <row r="2777" spans="1:8" x14ac:dyDescent="0.3">
      <c r="A2777" t="str">
        <v>rmW&amp;a0*ZuZ8F</v>
      </c>
      <c r="H2777">
        <v>12</v>
      </c>
    </row>
    <row r="2778" spans="1:8" x14ac:dyDescent="0.3">
      <c r="A2778" t="str">
        <v>E$RjKu#3Uh27</v>
      </c>
      <c r="H2778">
        <v>12</v>
      </c>
    </row>
    <row r="2779" spans="1:8" x14ac:dyDescent="0.3">
      <c r="A2779" t="str">
        <v>k$76tOVm@WkZ</v>
      </c>
      <c r="H2779">
        <v>12</v>
      </c>
    </row>
    <row r="2780" spans="1:8" x14ac:dyDescent="0.3">
      <c r="A2780" t="str">
        <v>8k&amp;Y22vX9uR^</v>
      </c>
      <c r="H2780">
        <v>12</v>
      </c>
    </row>
    <row r="2781" spans="1:8" x14ac:dyDescent="0.3">
      <c r="A2781" t="str">
        <v>RBjm$4l?Aayp</v>
      </c>
      <c r="H2781">
        <v>12</v>
      </c>
    </row>
    <row r="2782" spans="1:8" x14ac:dyDescent="0.3">
      <c r="A2782" t="str">
        <v>bBAn9r$dQ@xu</v>
      </c>
      <c r="H2782">
        <v>12</v>
      </c>
    </row>
    <row r="2783" spans="1:8" x14ac:dyDescent="0.3">
      <c r="A2783" t="str">
        <v>6RO1E#$t4YjX</v>
      </c>
      <c r="H2783">
        <v>12</v>
      </c>
    </row>
    <row r="2784" spans="1:8" x14ac:dyDescent="0.3">
      <c r="A2784" t="str">
        <v>G8hOvMl1w?S#</v>
      </c>
      <c r="H2784">
        <v>12</v>
      </c>
    </row>
    <row r="2785" spans="1:8" x14ac:dyDescent="0.3">
      <c r="A2785" t="str">
        <v>0Aw#n?gV6Smu</v>
      </c>
      <c r="H2785">
        <v>12</v>
      </c>
    </row>
    <row r="2786" spans="1:8" x14ac:dyDescent="0.3">
      <c r="A2786" t="str">
        <v>kr*pDY1D@P21</v>
      </c>
      <c r="H2786">
        <v>12</v>
      </c>
    </row>
    <row r="2787" spans="1:8" x14ac:dyDescent="0.3">
      <c r="A2787" t="str">
        <v>28g*@zj1KBQ4</v>
      </c>
      <c r="H2787">
        <v>12</v>
      </c>
    </row>
    <row r="2788" spans="1:8" x14ac:dyDescent="0.3">
      <c r="A2788" t="str">
        <v>yQlUI6xf&amp;0#k</v>
      </c>
      <c r="H2788">
        <v>12</v>
      </c>
    </row>
    <row r="2789" spans="1:8" x14ac:dyDescent="0.3">
      <c r="A2789" t="str">
        <v>2&amp;iEZWs98H4@</v>
      </c>
      <c r="H2789">
        <v>12</v>
      </c>
    </row>
    <row r="2790" spans="1:8" x14ac:dyDescent="0.3">
      <c r="A2790" t="str">
        <v>zXqN1vG#CQL$</v>
      </c>
      <c r="H2790">
        <v>12</v>
      </c>
    </row>
    <row r="2791" spans="1:8" x14ac:dyDescent="0.3">
      <c r="A2791" t="str">
        <v>kkUOrZXR*98?</v>
      </c>
      <c r="H2791">
        <v>12</v>
      </c>
    </row>
    <row r="2792" spans="1:8" x14ac:dyDescent="0.3">
      <c r="A2792" t="str">
        <v>Xfpri5F*JS$n</v>
      </c>
      <c r="H2792">
        <v>12</v>
      </c>
    </row>
    <row r="2793" spans="1:8" x14ac:dyDescent="0.3">
      <c r="A2793" t="str">
        <v>MSL8?T#XDe7q</v>
      </c>
      <c r="H2793">
        <v>12</v>
      </c>
    </row>
    <row r="2794" spans="1:8" x14ac:dyDescent="0.3">
      <c r="A2794" t="str">
        <v>hVINL$r9@POf</v>
      </c>
      <c r="H2794">
        <v>12</v>
      </c>
    </row>
    <row r="2795" spans="1:8" x14ac:dyDescent="0.3">
      <c r="A2795" t="str">
        <v>p3Nabi7&amp;?GW6</v>
      </c>
      <c r="H2795">
        <v>12</v>
      </c>
    </row>
    <row r="2796" spans="1:8" x14ac:dyDescent="0.3">
      <c r="A2796" t="str">
        <v>jXv#lnxn*a4E</v>
      </c>
      <c r="H2796">
        <v>12</v>
      </c>
    </row>
    <row r="2797" spans="1:8" x14ac:dyDescent="0.3">
      <c r="A2797" t="str">
        <v>w2ra1e^&amp;HurR</v>
      </c>
      <c r="H2797">
        <v>12</v>
      </c>
    </row>
    <row r="2798" spans="1:8" x14ac:dyDescent="0.3">
      <c r="A2798" t="str">
        <v>vZw&amp;2^2DzlyT</v>
      </c>
      <c r="H2798">
        <v>12</v>
      </c>
    </row>
    <row r="2799" spans="1:8" x14ac:dyDescent="0.3">
      <c r="A2799" t="str">
        <v>vb6E7@MQW&amp;01</v>
      </c>
      <c r="H2799">
        <v>12</v>
      </c>
    </row>
    <row r="2800" spans="1:8" x14ac:dyDescent="0.3">
      <c r="A2800" t="str">
        <v>BqJj0*sfQ^VY</v>
      </c>
      <c r="H2800">
        <v>12</v>
      </c>
    </row>
    <row r="2801" spans="1:8" x14ac:dyDescent="0.3">
      <c r="A2801" t="str">
        <v>30T$C&amp;d2sSy3</v>
      </c>
      <c r="H2801">
        <v>12</v>
      </c>
    </row>
    <row r="2802" spans="1:8" x14ac:dyDescent="0.3">
      <c r="A2802" t="str">
        <v>cCSy?F0Zc$wW</v>
      </c>
      <c r="H2802">
        <v>12</v>
      </c>
    </row>
    <row r="2803" spans="1:8" x14ac:dyDescent="0.3">
      <c r="A2803" t="str">
        <v>pCc0qDmE2p&amp;#</v>
      </c>
      <c r="H2803">
        <v>12</v>
      </c>
    </row>
    <row r="2804" spans="1:8" x14ac:dyDescent="0.3">
      <c r="A2804" t="str">
        <v>K1PRqb5?*J7H</v>
      </c>
      <c r="H2804">
        <v>12</v>
      </c>
    </row>
    <row r="2805" spans="1:8" x14ac:dyDescent="0.3">
      <c r="A2805" t="str">
        <v>gh^1mGTeYr&amp;e</v>
      </c>
      <c r="H2805">
        <v>12</v>
      </c>
    </row>
    <row r="2806" spans="1:8" x14ac:dyDescent="0.3">
      <c r="A2806" t="str">
        <v>3W$liDwr^POo</v>
      </c>
      <c r="H2806">
        <v>12</v>
      </c>
    </row>
    <row r="2807" spans="1:8" x14ac:dyDescent="0.3">
      <c r="A2807" t="str">
        <v>7*X7yp?QsTd6</v>
      </c>
      <c r="H2807">
        <v>12</v>
      </c>
    </row>
    <row r="2808" spans="1:8" x14ac:dyDescent="0.3">
      <c r="A2808" t="str">
        <v>CA#G*9VEpQzU</v>
      </c>
      <c r="H2808">
        <v>12</v>
      </c>
    </row>
    <row r="2809" spans="1:8" x14ac:dyDescent="0.3">
      <c r="A2809" t="str">
        <v>yjjS2Kd*EN?X</v>
      </c>
      <c r="H2809">
        <v>12</v>
      </c>
    </row>
    <row r="2810" spans="1:8" x14ac:dyDescent="0.3">
      <c r="A2810" t="str">
        <v>4WLMe1EP#*lb</v>
      </c>
      <c r="H2810">
        <v>12</v>
      </c>
    </row>
    <row r="2811" spans="1:8" x14ac:dyDescent="0.3">
      <c r="A2811" t="str">
        <v>tcDA?#uv6J6n</v>
      </c>
      <c r="H2811">
        <v>12</v>
      </c>
    </row>
    <row r="2812" spans="1:8" x14ac:dyDescent="0.3">
      <c r="A2812" t="str">
        <v>11viapj?Ch*L</v>
      </c>
      <c r="H2812">
        <v>12</v>
      </c>
    </row>
    <row r="2813" spans="1:8" x14ac:dyDescent="0.3">
      <c r="A2813" t="str">
        <v>8b1vS@ylB44#</v>
      </c>
      <c r="H2813">
        <v>12</v>
      </c>
    </row>
    <row r="2814" spans="1:8" x14ac:dyDescent="0.3">
      <c r="A2814" t="str">
        <v>mj3AF*4JMz^z</v>
      </c>
      <c r="H2814">
        <v>12</v>
      </c>
    </row>
    <row r="2815" spans="1:8" x14ac:dyDescent="0.3">
      <c r="A2815" t="str">
        <v>mzc@VH4b7v*B</v>
      </c>
      <c r="H2815">
        <v>12</v>
      </c>
    </row>
    <row r="2816" spans="1:8" x14ac:dyDescent="0.3">
      <c r="A2816" t="str">
        <v>NYWJnRw5*@Gp</v>
      </c>
      <c r="H2816">
        <v>12</v>
      </c>
    </row>
    <row r="2817" spans="1:8" x14ac:dyDescent="0.3">
      <c r="A2817" t="str">
        <v>o#aT2^b1iIF6</v>
      </c>
      <c r="H2817">
        <v>12</v>
      </c>
    </row>
    <row r="2818" spans="1:8" x14ac:dyDescent="0.3">
      <c r="A2818" t="str">
        <v>x?ZX$16RS13w</v>
      </c>
      <c r="H2818">
        <v>12</v>
      </c>
    </row>
    <row r="2819" spans="1:8" x14ac:dyDescent="0.3">
      <c r="A2819" t="str">
        <v>6@IJNNE1^CVv</v>
      </c>
      <c r="H2819">
        <v>12</v>
      </c>
    </row>
    <row r="2820" spans="1:8" x14ac:dyDescent="0.3">
      <c r="A2820" t="str">
        <v>HkX2&amp;#pUAYCn</v>
      </c>
      <c r="H2820">
        <v>12</v>
      </c>
    </row>
    <row r="2821" spans="1:8" x14ac:dyDescent="0.3">
      <c r="A2821" t="str">
        <v>pJRq*3wdMOY@</v>
      </c>
      <c r="H2821">
        <v>12</v>
      </c>
    </row>
    <row r="2822" spans="1:8" x14ac:dyDescent="0.3">
      <c r="A2822" t="str">
        <v>Cx?kn8&amp;3bIYM</v>
      </c>
      <c r="H2822">
        <v>12</v>
      </c>
    </row>
    <row r="2823" spans="1:8" x14ac:dyDescent="0.3">
      <c r="A2823" t="str">
        <v>YQ&amp;lB^t1Pn3z</v>
      </c>
      <c r="H2823">
        <v>12</v>
      </c>
    </row>
    <row r="2824" spans="1:8" x14ac:dyDescent="0.3">
      <c r="A2824" t="str">
        <v>mWt8NT?k@GDI</v>
      </c>
      <c r="H2824">
        <v>12</v>
      </c>
    </row>
    <row r="2825" spans="1:8" x14ac:dyDescent="0.3">
      <c r="A2825" t="str">
        <v>iy?^H9lm75E8</v>
      </c>
      <c r="H2825">
        <v>12</v>
      </c>
    </row>
    <row r="2826" spans="1:8" x14ac:dyDescent="0.3">
      <c r="A2826" t="str">
        <v>6wRkqd$cjX&amp;C</v>
      </c>
      <c r="H2826">
        <v>12</v>
      </c>
    </row>
    <row r="2827" spans="1:8" x14ac:dyDescent="0.3">
      <c r="A2827" t="str">
        <v>Qsrd0V$9&amp;Aln</v>
      </c>
      <c r="H2827">
        <v>12</v>
      </c>
    </row>
    <row r="2828" spans="1:8" x14ac:dyDescent="0.3">
      <c r="A2828" t="str">
        <v>7*6YP^D5eGya</v>
      </c>
      <c r="H2828">
        <v>12</v>
      </c>
    </row>
    <row r="2829" spans="1:8" x14ac:dyDescent="0.3">
      <c r="A2829" t="str">
        <v>mv1D@o#6i2IM</v>
      </c>
      <c r="H2829">
        <v>12</v>
      </c>
    </row>
    <row r="2830" spans="1:8" x14ac:dyDescent="0.3">
      <c r="A2830" t="str">
        <v>9E4uFnUtl#^M</v>
      </c>
      <c r="H2830">
        <v>12</v>
      </c>
    </row>
    <row r="2831" spans="1:8" x14ac:dyDescent="0.3">
      <c r="A2831" t="str">
        <v>oRp&amp;97cN6He#</v>
      </c>
      <c r="H2831">
        <v>12</v>
      </c>
    </row>
    <row r="2832" spans="1:8" x14ac:dyDescent="0.3">
      <c r="A2832" t="str">
        <v>M7gMR3k#*9xA</v>
      </c>
      <c r="H2832">
        <v>12</v>
      </c>
    </row>
    <row r="2833" spans="1:8" x14ac:dyDescent="0.3">
      <c r="A2833" t="str">
        <v>h8n*Bl@KZY7g</v>
      </c>
      <c r="H2833">
        <v>12</v>
      </c>
    </row>
    <row r="2834" spans="1:8" x14ac:dyDescent="0.3">
      <c r="A2834" t="str">
        <v>mnQP37C?Na#Z</v>
      </c>
      <c r="H2834">
        <v>12</v>
      </c>
    </row>
    <row r="2835" spans="1:8" x14ac:dyDescent="0.3">
      <c r="A2835" t="str">
        <v>JBk$NF6il&amp;W6</v>
      </c>
      <c r="H2835">
        <v>12</v>
      </c>
    </row>
    <row r="2836" spans="1:8" x14ac:dyDescent="0.3">
      <c r="A2836" t="str">
        <v>aF7Pl^MStdw@</v>
      </c>
      <c r="H2836">
        <v>12</v>
      </c>
    </row>
    <row r="2837" spans="1:8" x14ac:dyDescent="0.3">
      <c r="A2837" t="str">
        <v>t$^LlxcuA9Ja</v>
      </c>
      <c r="H2837">
        <v>12</v>
      </c>
    </row>
    <row r="2838" spans="1:8" x14ac:dyDescent="0.3">
      <c r="A2838" t="str">
        <v>gA#4oniB0@KJ</v>
      </c>
      <c r="H2838">
        <v>12</v>
      </c>
    </row>
    <row r="2839" spans="1:8" x14ac:dyDescent="0.3">
      <c r="A2839" t="str">
        <v>L6Qjqv94E&amp;2?</v>
      </c>
      <c r="H2839">
        <v>12</v>
      </c>
    </row>
    <row r="2840" spans="1:8" x14ac:dyDescent="0.3">
      <c r="A2840" t="str">
        <v>R5egI@DUML0?</v>
      </c>
      <c r="H2840">
        <v>12</v>
      </c>
    </row>
    <row r="2841" spans="1:8" x14ac:dyDescent="0.3">
      <c r="A2841" t="str">
        <v>y@c7NOPbxX6#</v>
      </c>
      <c r="H2841">
        <v>12</v>
      </c>
    </row>
    <row r="2842" spans="1:8" x14ac:dyDescent="0.3">
      <c r="A2842" t="str">
        <v>B9q3ZNL^q#8J</v>
      </c>
      <c r="H2842">
        <v>12</v>
      </c>
    </row>
    <row r="2843" spans="1:8" x14ac:dyDescent="0.3">
      <c r="A2843" t="str">
        <v>SyryN3&amp;8$njI</v>
      </c>
      <c r="H2843">
        <v>12</v>
      </c>
    </row>
    <row r="2844" spans="1:8" x14ac:dyDescent="0.3">
      <c r="A2844" t="str">
        <v>5^jFEDj5Q?0R</v>
      </c>
      <c r="H2844">
        <v>12</v>
      </c>
    </row>
    <row r="2845" spans="1:8" x14ac:dyDescent="0.3">
      <c r="A2845" t="str">
        <v>L&amp;UDg@3n7o6J</v>
      </c>
      <c r="H2845">
        <v>12</v>
      </c>
    </row>
    <row r="2846" spans="1:8" x14ac:dyDescent="0.3">
      <c r="A2846" t="str">
        <v>QNu*EW?7H4bJ</v>
      </c>
      <c r="H2846">
        <v>12</v>
      </c>
    </row>
    <row r="2847" spans="1:8" x14ac:dyDescent="0.3">
      <c r="A2847" t="str">
        <v>D6H?nz^KItHL</v>
      </c>
      <c r="H2847">
        <v>12</v>
      </c>
    </row>
    <row r="2848" spans="1:8" x14ac:dyDescent="0.3">
      <c r="A2848" t="str">
        <v>6L0$EtK0^BMS</v>
      </c>
      <c r="H2848">
        <v>12</v>
      </c>
    </row>
    <row r="2849" spans="1:8" x14ac:dyDescent="0.3">
      <c r="A2849" t="str">
        <v>8gHrUlfQD*&amp;N</v>
      </c>
      <c r="H2849">
        <v>12</v>
      </c>
    </row>
    <row r="2850" spans="1:8" x14ac:dyDescent="0.3">
      <c r="A2850" t="str">
        <v>p20byC6L$@t3</v>
      </c>
      <c r="H2850">
        <v>12</v>
      </c>
    </row>
    <row r="2851" spans="1:8" x14ac:dyDescent="0.3">
      <c r="A2851" t="str">
        <v>ka$OJdd3G5C&amp;</v>
      </c>
      <c r="H2851">
        <v>12</v>
      </c>
    </row>
    <row r="2852" spans="1:8" x14ac:dyDescent="0.3">
      <c r="A2852" t="str">
        <v>5N0IG@gD?Xin</v>
      </c>
      <c r="H2852">
        <v>12</v>
      </c>
    </row>
    <row r="2853" spans="1:8" x14ac:dyDescent="0.3">
      <c r="A2853" t="str">
        <v>DrU48@IQMuV?</v>
      </c>
      <c r="H2853">
        <v>12</v>
      </c>
    </row>
    <row r="2854" spans="1:8" x14ac:dyDescent="0.3">
      <c r="A2854" t="str">
        <v>18&amp;kdmJrEq5?</v>
      </c>
      <c r="H2854">
        <v>12</v>
      </c>
    </row>
    <row r="2855" spans="1:8" x14ac:dyDescent="0.3">
      <c r="A2855" t="str">
        <v>1*6#PKRiauqB</v>
      </c>
      <c r="H2855">
        <v>12</v>
      </c>
    </row>
    <row r="2856" spans="1:8" x14ac:dyDescent="0.3">
      <c r="A2856" t="str">
        <v>Sij^et33#mSD</v>
      </c>
      <c r="H2856">
        <v>12</v>
      </c>
    </row>
    <row r="2857" spans="1:8" x14ac:dyDescent="0.3">
      <c r="A2857" t="str">
        <v>iC2CPx*8lh&amp;k</v>
      </c>
      <c r="H2857">
        <v>12</v>
      </c>
    </row>
    <row r="2858" spans="1:8" x14ac:dyDescent="0.3">
      <c r="A2858" t="str">
        <v>V?*qlI7k27Cr</v>
      </c>
      <c r="H2858">
        <v>12</v>
      </c>
    </row>
    <row r="2859" spans="1:8" x14ac:dyDescent="0.3">
      <c r="A2859" t="str">
        <v>03bMrf$8i^XI</v>
      </c>
      <c r="H2859">
        <v>12</v>
      </c>
    </row>
    <row r="2860" spans="1:8" x14ac:dyDescent="0.3">
      <c r="A2860" t="str">
        <v>F?@Mbp62Ng07</v>
      </c>
      <c r="H2860">
        <v>12</v>
      </c>
    </row>
    <row r="2861" spans="1:8" x14ac:dyDescent="0.3">
      <c r="A2861" t="str">
        <v>AhvkU#u2Dzr$</v>
      </c>
      <c r="H2861">
        <v>12</v>
      </c>
    </row>
    <row r="2862" spans="1:8" x14ac:dyDescent="0.3">
      <c r="A2862" t="str">
        <v>F1idsqmu7$O*</v>
      </c>
      <c r="H2862">
        <v>12</v>
      </c>
    </row>
    <row r="2863" spans="1:8" x14ac:dyDescent="0.3">
      <c r="A2863" t="str">
        <v>QaL7sbAsh^?l</v>
      </c>
      <c r="H2863">
        <v>12</v>
      </c>
    </row>
    <row r="2864" spans="1:8" x14ac:dyDescent="0.3">
      <c r="A2864" t="str">
        <v>8ck&amp;0M^zm6dM</v>
      </c>
      <c r="H2864">
        <v>12</v>
      </c>
    </row>
    <row r="2865" spans="1:8" x14ac:dyDescent="0.3">
      <c r="A2865" t="str">
        <v>3*$Wi26JLSSy</v>
      </c>
      <c r="H2865">
        <v>12</v>
      </c>
    </row>
    <row r="2866" spans="1:8" x14ac:dyDescent="0.3">
      <c r="A2866" t="str">
        <v>gxI$E4In#6Nv</v>
      </c>
      <c r="H2866">
        <v>12</v>
      </c>
    </row>
    <row r="2867" spans="1:8" x14ac:dyDescent="0.3">
      <c r="A2867" t="str">
        <v>sfP6hq#^AlR5</v>
      </c>
      <c r="H2867">
        <v>12</v>
      </c>
    </row>
    <row r="2868" spans="1:8" x14ac:dyDescent="0.3">
      <c r="A2868" t="str">
        <v>qXPTm6t@$pQa</v>
      </c>
      <c r="H2868">
        <v>12</v>
      </c>
    </row>
    <row r="2869" spans="1:8" x14ac:dyDescent="0.3">
      <c r="A2869" t="str">
        <v>hHn?^RHm8iJa</v>
      </c>
      <c r="H2869">
        <v>12</v>
      </c>
    </row>
    <row r="2870" spans="1:8" x14ac:dyDescent="0.3">
      <c r="A2870" t="str">
        <v>K^OCG7v&amp;dLA0</v>
      </c>
      <c r="H2870">
        <v>12</v>
      </c>
    </row>
    <row r="2871" spans="1:8" x14ac:dyDescent="0.3">
      <c r="A2871" t="str">
        <v>d8kg2ZD^*L2z</v>
      </c>
      <c r="H2871">
        <v>12</v>
      </c>
    </row>
    <row r="2872" spans="1:8" x14ac:dyDescent="0.3">
      <c r="A2872" t="str">
        <v>9LDuxXwO^g$1</v>
      </c>
      <c r="H2872">
        <v>12</v>
      </c>
    </row>
    <row r="2873" spans="1:8" x14ac:dyDescent="0.3">
      <c r="A2873" t="str">
        <v>2HGqq#m4keH?</v>
      </c>
      <c r="H2873">
        <v>12</v>
      </c>
    </row>
    <row r="2874" spans="1:8" x14ac:dyDescent="0.3">
      <c r="A2874" t="str">
        <v>ar?y2p6WQgu$</v>
      </c>
      <c r="H2874">
        <v>12</v>
      </c>
    </row>
    <row r="2875" spans="1:8" x14ac:dyDescent="0.3">
      <c r="A2875" t="str">
        <v>Mn0P3RqV@l0$</v>
      </c>
      <c r="H2875">
        <v>12</v>
      </c>
    </row>
    <row r="2876" spans="1:8" x14ac:dyDescent="0.3">
      <c r="A2876" t="str">
        <v>F2B2Zj$P4Lg*</v>
      </c>
      <c r="H2876">
        <v>12</v>
      </c>
    </row>
    <row r="2877" spans="1:8" x14ac:dyDescent="0.3">
      <c r="A2877" t="str">
        <v>Y?C*2CtvQpXl</v>
      </c>
      <c r="H2877">
        <v>12</v>
      </c>
    </row>
    <row r="2878" spans="1:8" x14ac:dyDescent="0.3">
      <c r="A2878" t="str">
        <v>tZLjbO9N&amp;W$0</v>
      </c>
      <c r="H2878">
        <v>12</v>
      </c>
    </row>
    <row r="2879" spans="1:8" x14ac:dyDescent="0.3">
      <c r="A2879" t="str">
        <v>Hfs^b$Jk5Dj0</v>
      </c>
      <c r="H2879">
        <v>12</v>
      </c>
    </row>
    <row r="2880" spans="1:8" x14ac:dyDescent="0.3">
      <c r="A2880" t="str">
        <v>N47z@tj^8C2I</v>
      </c>
      <c r="H2880">
        <v>12</v>
      </c>
    </row>
    <row r="2881" spans="1:8" x14ac:dyDescent="0.3">
      <c r="A2881" t="str">
        <v>qd6*^ME6iQTb</v>
      </c>
      <c r="H2881">
        <v>12</v>
      </c>
    </row>
    <row r="2882" spans="1:8" x14ac:dyDescent="0.3">
      <c r="A2882" t="str">
        <v>iGDSdTx*@R1O</v>
      </c>
      <c r="H2882">
        <v>12</v>
      </c>
    </row>
    <row r="2883" spans="1:8" x14ac:dyDescent="0.3">
      <c r="A2883" t="str">
        <v>V7X^ZF$9nEyI</v>
      </c>
      <c r="H2883">
        <v>12</v>
      </c>
    </row>
    <row r="2884" spans="1:8" x14ac:dyDescent="0.3">
      <c r="A2884" t="str">
        <v>iG#7$neSyl7B</v>
      </c>
      <c r="H2884">
        <v>12</v>
      </c>
    </row>
    <row r="2885" spans="1:8" x14ac:dyDescent="0.3">
      <c r="A2885" t="str">
        <v>g4k1EeD5$37#</v>
      </c>
      <c r="H2885">
        <v>12</v>
      </c>
    </row>
    <row r="2886" spans="1:8" x14ac:dyDescent="0.3">
      <c r="A2886" t="str">
        <v>f2$?4j0AwaOb</v>
      </c>
      <c r="H2886">
        <v>12</v>
      </c>
    </row>
    <row r="2887" spans="1:8" x14ac:dyDescent="0.3">
      <c r="A2887" t="str">
        <v>UKgf2$dQd#I1</v>
      </c>
      <c r="H2887">
        <v>12</v>
      </c>
    </row>
    <row r="2888" spans="1:8" x14ac:dyDescent="0.3">
      <c r="A2888" t="str">
        <v>oe?P9dXJ#CDx</v>
      </c>
      <c r="H2888">
        <v>12</v>
      </c>
    </row>
    <row r="2889" spans="1:8" x14ac:dyDescent="0.3">
      <c r="A2889" t="str">
        <v>68a9sSDyvm$^</v>
      </c>
      <c r="H2889">
        <v>12</v>
      </c>
    </row>
    <row r="2890" spans="1:8" x14ac:dyDescent="0.3">
      <c r="A2890" t="str">
        <v>h3yIX0^7Ss&amp;C</v>
      </c>
      <c r="H2890">
        <v>12</v>
      </c>
    </row>
    <row r="2891" spans="1:8" x14ac:dyDescent="0.3">
      <c r="A2891" t="str">
        <v>5eBu^1oFj&amp;Fy</v>
      </c>
      <c r="H2891">
        <v>12</v>
      </c>
    </row>
    <row r="2892" spans="1:8" x14ac:dyDescent="0.3">
      <c r="A2892" t="str">
        <v>WgHNYTC#w4@c</v>
      </c>
      <c r="H2892">
        <v>12</v>
      </c>
    </row>
    <row r="2893" spans="1:8" x14ac:dyDescent="0.3">
      <c r="A2893" t="str">
        <v>xkM#&amp;DBKe49n</v>
      </c>
      <c r="H2893">
        <v>12</v>
      </c>
    </row>
    <row r="2894" spans="1:8" x14ac:dyDescent="0.3">
      <c r="A2894" t="str">
        <v>P8FU^k*mvBIx</v>
      </c>
      <c r="H2894">
        <v>12</v>
      </c>
    </row>
    <row r="2895" spans="1:8" x14ac:dyDescent="0.3">
      <c r="A2895" t="str">
        <v>8*BoK9GRP@xV</v>
      </c>
      <c r="H2895">
        <v>12</v>
      </c>
    </row>
    <row r="2896" spans="1:8" x14ac:dyDescent="0.3">
      <c r="A2896" t="str">
        <v>0$7ZM8@QiA19</v>
      </c>
      <c r="H2896">
        <v>12</v>
      </c>
    </row>
    <row r="2897" spans="1:8" x14ac:dyDescent="0.3">
      <c r="A2897" t="str">
        <v>7SGv&amp;8BooT*0</v>
      </c>
      <c r="H2897">
        <v>12</v>
      </c>
    </row>
    <row r="2898" spans="1:8" x14ac:dyDescent="0.3">
      <c r="A2898" t="str">
        <v>1rr@JqkWW?FS</v>
      </c>
      <c r="H2898">
        <v>12</v>
      </c>
    </row>
    <row r="2899" spans="1:8" x14ac:dyDescent="0.3">
      <c r="A2899" t="str">
        <v>y@*hPN2paDbf</v>
      </c>
      <c r="H2899">
        <v>12</v>
      </c>
    </row>
    <row r="2900" spans="1:8" x14ac:dyDescent="0.3">
      <c r="A2900" t="str">
        <v>a@k^MY94FvIN</v>
      </c>
      <c r="H2900">
        <v>12</v>
      </c>
    </row>
    <row r="2901" spans="1:8" x14ac:dyDescent="0.3">
      <c r="A2901" t="str">
        <v>kJq0V1f*AB#o</v>
      </c>
      <c r="H2901">
        <v>12</v>
      </c>
    </row>
    <row r="2902" spans="1:8" x14ac:dyDescent="0.3">
      <c r="A2902" t="str">
        <v>RTvn&amp;jw9lRM$</v>
      </c>
      <c r="H2902">
        <v>12</v>
      </c>
    </row>
    <row r="2903" spans="1:8" x14ac:dyDescent="0.3">
      <c r="A2903" t="str">
        <v>KZy*J2Mih#Sz</v>
      </c>
      <c r="H2903">
        <v>12</v>
      </c>
    </row>
    <row r="2904" spans="1:8" x14ac:dyDescent="0.3">
      <c r="A2904" t="str">
        <v>x?E3SZ@Bq0yF</v>
      </c>
      <c r="H2904">
        <v>12</v>
      </c>
    </row>
    <row r="2905" spans="1:8" x14ac:dyDescent="0.3">
      <c r="A2905" t="str">
        <v>y^XnLL78?2kg</v>
      </c>
      <c r="H2905">
        <v>12</v>
      </c>
    </row>
    <row r="2906" spans="1:8" x14ac:dyDescent="0.3">
      <c r="A2906" t="str">
        <v>T0?IyC69s@4w</v>
      </c>
      <c r="H2906">
        <v>12</v>
      </c>
    </row>
    <row r="2907" spans="1:8" x14ac:dyDescent="0.3">
      <c r="A2907" t="str">
        <v>Kl&amp;73m^11UFC</v>
      </c>
      <c r="H2907">
        <v>12</v>
      </c>
    </row>
    <row r="2908" spans="1:8" x14ac:dyDescent="0.3">
      <c r="A2908" t="str">
        <v>0Jf8HqT@s2?w</v>
      </c>
      <c r="H2908">
        <v>12</v>
      </c>
    </row>
    <row r="2909" spans="1:8" x14ac:dyDescent="0.3">
      <c r="A2909" t="str">
        <v>2#DzMn4ch&amp;T9</v>
      </c>
      <c r="H2909">
        <v>12</v>
      </c>
    </row>
    <row r="2910" spans="1:8" x14ac:dyDescent="0.3">
      <c r="A2910" t="str">
        <v>k9qoO&amp;7WJp@0</v>
      </c>
      <c r="H2910">
        <v>12</v>
      </c>
    </row>
    <row r="2911" spans="1:8" x14ac:dyDescent="0.3">
      <c r="A2911" t="str">
        <v>f@Uiw4^XB6Q4</v>
      </c>
      <c r="H2911">
        <v>12</v>
      </c>
    </row>
    <row r="2912" spans="1:8" x14ac:dyDescent="0.3">
      <c r="A2912" t="str">
        <v>YQ@f6Z9Uta&amp;3</v>
      </c>
      <c r="H2912">
        <v>12</v>
      </c>
    </row>
    <row r="2913" spans="1:8" x14ac:dyDescent="0.3">
      <c r="A2913" t="str">
        <v>2$@SUq87dYDm</v>
      </c>
      <c r="H2913">
        <v>12</v>
      </c>
    </row>
    <row r="2914" spans="1:8" x14ac:dyDescent="0.3">
      <c r="A2914" t="str">
        <v>J33LqF^NDyG$</v>
      </c>
      <c r="H2914">
        <v>12</v>
      </c>
    </row>
    <row r="2915" spans="1:8" x14ac:dyDescent="0.3">
      <c r="A2915" t="str">
        <v>e&amp;7OP9bF#VAe</v>
      </c>
      <c r="H2915">
        <v>12</v>
      </c>
    </row>
    <row r="2916" spans="1:8" x14ac:dyDescent="0.3">
      <c r="A2916" t="str">
        <v>m*9MF&amp;YAwSo0</v>
      </c>
      <c r="H2916">
        <v>12</v>
      </c>
    </row>
    <row r="2917" spans="1:8" x14ac:dyDescent="0.3">
      <c r="A2917" t="str">
        <v>jd&amp;g3vfD1y^E</v>
      </c>
      <c r="H2917">
        <v>12</v>
      </c>
    </row>
    <row r="2918" spans="1:8" x14ac:dyDescent="0.3">
      <c r="A2918" t="str">
        <v>RgiW@*UoLNO5</v>
      </c>
      <c r="H2918">
        <v>12</v>
      </c>
    </row>
    <row r="2919" spans="1:8" x14ac:dyDescent="0.3">
      <c r="A2919" t="str">
        <v>0T@LZUF9Gu^X</v>
      </c>
      <c r="H2919">
        <v>12</v>
      </c>
    </row>
    <row r="2920" spans="1:8" x14ac:dyDescent="0.3">
      <c r="A2920" t="str">
        <v>lk*Ja6z&amp;2iMJ</v>
      </c>
      <c r="H2920">
        <v>12</v>
      </c>
    </row>
    <row r="2921" spans="1:8" x14ac:dyDescent="0.3">
      <c r="A2921" t="str">
        <v>NR1Y8*kNs?7i</v>
      </c>
      <c r="H2921">
        <v>12</v>
      </c>
    </row>
    <row r="2922" spans="1:8" x14ac:dyDescent="0.3">
      <c r="A2922" t="str">
        <v>51Ny&amp;K8a$ehI</v>
      </c>
      <c r="H2922">
        <v>12</v>
      </c>
    </row>
    <row r="2923" spans="1:8" x14ac:dyDescent="0.3">
      <c r="A2923" t="str">
        <v>p$R&amp;oOd4yL0V</v>
      </c>
      <c r="H2923">
        <v>12</v>
      </c>
    </row>
    <row r="2924" spans="1:8" x14ac:dyDescent="0.3">
      <c r="A2924" t="str">
        <v>IKH41tC6f^2&amp;</v>
      </c>
      <c r="H2924">
        <v>12</v>
      </c>
    </row>
    <row r="2925" spans="1:8" x14ac:dyDescent="0.3">
      <c r="A2925" t="str">
        <v>7ULZI$7GjpP@</v>
      </c>
      <c r="H2925">
        <v>12</v>
      </c>
    </row>
    <row r="2926" spans="1:8" x14ac:dyDescent="0.3">
      <c r="A2926" t="str">
        <v>Q9c^MXOa6K#3</v>
      </c>
      <c r="H2926">
        <v>12</v>
      </c>
    </row>
    <row r="2927" spans="1:8" x14ac:dyDescent="0.3">
      <c r="A2927" t="str">
        <v>1oDXsxtgP*#1</v>
      </c>
      <c r="H2927">
        <v>12</v>
      </c>
    </row>
    <row r="2928" spans="1:8" x14ac:dyDescent="0.3">
      <c r="A2928" t="str">
        <v>Dy1F#6pm0&amp;tf</v>
      </c>
      <c r="H2928">
        <v>12</v>
      </c>
    </row>
    <row r="2929" spans="1:8" x14ac:dyDescent="0.3">
      <c r="A2929" t="str">
        <v>6u#?jKxZk3jd</v>
      </c>
      <c r="H2929">
        <v>12</v>
      </c>
    </row>
    <row r="2930" spans="1:8" x14ac:dyDescent="0.3">
      <c r="A2930" t="str">
        <v>r6O*AL6bex@n</v>
      </c>
      <c r="H2930">
        <v>12</v>
      </c>
    </row>
    <row r="2931" spans="1:8" x14ac:dyDescent="0.3">
      <c r="A2931" t="str">
        <v>Wh?73veSY@fX</v>
      </c>
      <c r="H2931">
        <v>12</v>
      </c>
    </row>
    <row r="2932" spans="1:8" x14ac:dyDescent="0.3">
      <c r="A2932" t="str">
        <v>PlV$efx638O^</v>
      </c>
      <c r="H2932">
        <v>12</v>
      </c>
    </row>
    <row r="2933" spans="1:8" x14ac:dyDescent="0.3">
      <c r="A2933" t="str">
        <v>J3Ywi?t@Zu18</v>
      </c>
      <c r="H2933">
        <v>12</v>
      </c>
    </row>
    <row r="2934" spans="1:8" x14ac:dyDescent="0.3">
      <c r="A2934" t="str">
        <v>0D#zf*1SsLX1</v>
      </c>
      <c r="H2934">
        <v>12</v>
      </c>
    </row>
    <row r="2935" spans="1:8" x14ac:dyDescent="0.3">
      <c r="A2935" t="str">
        <v>0CC6Xe9o*Q?t</v>
      </c>
      <c r="H2935">
        <v>12</v>
      </c>
    </row>
    <row r="2936" spans="1:8" x14ac:dyDescent="0.3">
      <c r="A2936" t="str">
        <v>hJvbRFdO9$?9</v>
      </c>
      <c r="H2936">
        <v>12</v>
      </c>
    </row>
    <row r="2937" spans="1:8" x14ac:dyDescent="0.3">
      <c r="A2937" t="str">
        <v>UtyzWmL?1qb*</v>
      </c>
      <c r="H2937">
        <v>12</v>
      </c>
    </row>
    <row r="2938" spans="1:8" x14ac:dyDescent="0.3">
      <c r="A2938" t="str">
        <v>Y0K#GrwY2?by</v>
      </c>
      <c r="H2938">
        <v>12</v>
      </c>
    </row>
    <row r="2939" spans="1:8" x14ac:dyDescent="0.3">
      <c r="A2939" t="str">
        <v>9CZ&amp;DhyAq8@6</v>
      </c>
      <c r="H2939">
        <v>12</v>
      </c>
    </row>
    <row r="2940" spans="1:8" x14ac:dyDescent="0.3">
      <c r="A2940" t="str">
        <v>Sg61cGH*$gIp</v>
      </c>
      <c r="H2940">
        <v>12</v>
      </c>
    </row>
    <row r="2941" spans="1:8" x14ac:dyDescent="0.3">
      <c r="A2941" t="str">
        <v>6nF*g?zKm3JX</v>
      </c>
      <c r="H2941">
        <v>12</v>
      </c>
    </row>
    <row r="2942" spans="1:8" x14ac:dyDescent="0.3">
      <c r="A2942" t="str">
        <v>pJvXa^tVeD4#</v>
      </c>
      <c r="H2942">
        <v>12</v>
      </c>
    </row>
    <row r="2943" spans="1:8" x14ac:dyDescent="0.3">
      <c r="A2943" t="str">
        <v>uw#3I6DU3$8C</v>
      </c>
      <c r="H2943">
        <v>12</v>
      </c>
    </row>
    <row r="2944" spans="1:8" x14ac:dyDescent="0.3">
      <c r="A2944" t="str">
        <v>PsSMi2wd&amp;3n?</v>
      </c>
      <c r="H2944">
        <v>12</v>
      </c>
    </row>
    <row r="2945" spans="1:8" x14ac:dyDescent="0.3">
      <c r="A2945" t="str">
        <v>OTD$4^7CYh6u</v>
      </c>
      <c r="H2945">
        <v>12</v>
      </c>
    </row>
    <row r="2946" spans="1:8" x14ac:dyDescent="0.3">
      <c r="A2946" t="str">
        <v>8KczJzX*M$SO</v>
      </c>
      <c r="H2946">
        <v>12</v>
      </c>
    </row>
    <row r="2947" spans="1:8" x14ac:dyDescent="0.3">
      <c r="A2947" t="str">
        <v>gQz6EOg^GWw$</v>
      </c>
      <c r="H2947">
        <v>12</v>
      </c>
    </row>
    <row r="2948" spans="1:8" x14ac:dyDescent="0.3">
      <c r="A2948" t="str">
        <v>ocU7#JlRpm?8</v>
      </c>
      <c r="H2948">
        <v>12</v>
      </c>
    </row>
    <row r="2949" spans="1:8" x14ac:dyDescent="0.3">
      <c r="A2949" t="str">
        <v>IBjuoN#K6iP$</v>
      </c>
      <c r="H2949">
        <v>12</v>
      </c>
    </row>
    <row r="2950" spans="1:8" x14ac:dyDescent="0.3">
      <c r="A2950" t="str">
        <v>DWz$G*3vb1ge</v>
      </c>
      <c r="H2950">
        <v>12</v>
      </c>
    </row>
    <row r="2951" spans="1:8" x14ac:dyDescent="0.3">
      <c r="A2951" t="str">
        <v>zS^IEaUyt3o?</v>
      </c>
      <c r="H2951">
        <v>12</v>
      </c>
    </row>
    <row r="2952" spans="1:8" x14ac:dyDescent="0.3">
      <c r="A2952" t="str">
        <v>pzf5J8Bdr*&amp;C</v>
      </c>
      <c r="H2952">
        <v>12</v>
      </c>
    </row>
    <row r="2953" spans="1:8" x14ac:dyDescent="0.3">
      <c r="A2953" t="str">
        <v>oOI0V#5u*Cst</v>
      </c>
      <c r="H2953">
        <v>12</v>
      </c>
    </row>
    <row r="2954" spans="1:8" x14ac:dyDescent="0.3">
      <c r="A2954" t="str">
        <v>j3W&amp;ZqDn5lm#</v>
      </c>
      <c r="H2954">
        <v>12</v>
      </c>
    </row>
    <row r="2955" spans="1:8" x14ac:dyDescent="0.3">
      <c r="A2955" t="str">
        <v>aotd^eI2$76h</v>
      </c>
      <c r="H2955">
        <v>12</v>
      </c>
    </row>
    <row r="2956" spans="1:8" x14ac:dyDescent="0.3">
      <c r="A2956" t="str">
        <v>Ycv1s@^wWFzg</v>
      </c>
      <c r="H2956">
        <v>12</v>
      </c>
    </row>
    <row r="2957" spans="1:8" x14ac:dyDescent="0.3">
      <c r="A2957" t="str">
        <v>ojx6VUvG?#OD</v>
      </c>
      <c r="H2957">
        <v>12</v>
      </c>
    </row>
    <row r="2958" spans="1:8" x14ac:dyDescent="0.3">
      <c r="A2958" t="str">
        <v>28OVt^uJtgl?</v>
      </c>
      <c r="H2958">
        <v>12</v>
      </c>
    </row>
    <row r="2959" spans="1:8" x14ac:dyDescent="0.3">
      <c r="A2959" t="str">
        <v>nkb7gDKRb?$l</v>
      </c>
      <c r="H2959">
        <v>12</v>
      </c>
    </row>
    <row r="2960" spans="1:8" x14ac:dyDescent="0.3">
      <c r="A2960" t="str">
        <v>s#mfAxYhl$4K</v>
      </c>
      <c r="H2960">
        <v>12</v>
      </c>
    </row>
    <row r="2961" spans="1:8" x14ac:dyDescent="0.3">
      <c r="A2961" t="str">
        <v>Ltjr3Vi7n*H&amp;</v>
      </c>
      <c r="H2961">
        <v>12</v>
      </c>
    </row>
    <row r="2962" spans="1:8" x14ac:dyDescent="0.3">
      <c r="A2962" t="str">
        <v>u@bD$UW2yr3E</v>
      </c>
      <c r="H2962">
        <v>12</v>
      </c>
    </row>
    <row r="2963" spans="1:8" x14ac:dyDescent="0.3">
      <c r="A2963" t="str">
        <v>E6@EtmTlxdK#</v>
      </c>
      <c r="H2963">
        <v>12</v>
      </c>
    </row>
    <row r="2964" spans="1:8" x14ac:dyDescent="0.3">
      <c r="A2964" t="str">
        <v>hkVMx7i#pt7$</v>
      </c>
      <c r="H2964">
        <v>12</v>
      </c>
    </row>
    <row r="2965" spans="1:8" x14ac:dyDescent="0.3">
      <c r="A2965" t="str">
        <v>SEl44&amp;Cjk$cg</v>
      </c>
      <c r="H2965">
        <v>12</v>
      </c>
    </row>
    <row r="2966" spans="1:8" x14ac:dyDescent="0.3">
      <c r="A2966" t="str">
        <v>Acu4ZaEYm&amp;^2</v>
      </c>
      <c r="H2966">
        <v>12</v>
      </c>
    </row>
    <row r="2967" spans="1:8" x14ac:dyDescent="0.3">
      <c r="A2967" t="str">
        <v>Lsp0k^YCGK#J</v>
      </c>
      <c r="H2967">
        <v>12</v>
      </c>
    </row>
    <row r="2968" spans="1:8" x14ac:dyDescent="0.3">
      <c r="A2968" t="str">
        <v>v4eS3Sx3i&amp;0@</v>
      </c>
      <c r="H2968">
        <v>12</v>
      </c>
    </row>
    <row r="2969" spans="1:8" x14ac:dyDescent="0.3">
      <c r="A2969" t="str">
        <v>I@G52^7oxqSQ</v>
      </c>
      <c r="H2969">
        <v>12</v>
      </c>
    </row>
    <row r="2970" spans="1:8" x14ac:dyDescent="0.3">
      <c r="A2970" t="str">
        <v>y?nA*4ikRZMV</v>
      </c>
      <c r="H2970">
        <v>12</v>
      </c>
    </row>
    <row r="2971" spans="1:8" x14ac:dyDescent="0.3">
      <c r="A2971" t="str">
        <v>nYI9ji1*P#1A</v>
      </c>
      <c r="H2971">
        <v>12</v>
      </c>
    </row>
    <row r="2972" spans="1:8" x14ac:dyDescent="0.3">
      <c r="A2972" t="str">
        <v>a4nmq&amp;A?LM8h</v>
      </c>
      <c r="H2972">
        <v>12</v>
      </c>
    </row>
    <row r="2973" spans="1:8" x14ac:dyDescent="0.3">
      <c r="A2973" t="str">
        <v>F@2DJsC4SOy?</v>
      </c>
      <c r="H2973">
        <v>12</v>
      </c>
    </row>
    <row r="2974" spans="1:8" x14ac:dyDescent="0.3">
      <c r="A2974" t="str">
        <v>OV6nmBL*?ghk</v>
      </c>
      <c r="H2974">
        <v>12</v>
      </c>
    </row>
    <row r="2975" spans="1:8" x14ac:dyDescent="0.3">
      <c r="A2975" t="str">
        <v>k#u94EHShr@D</v>
      </c>
      <c r="H2975">
        <v>12</v>
      </c>
    </row>
    <row r="2976" spans="1:8" x14ac:dyDescent="0.3">
      <c r="A2976" t="str">
        <v>0@yc2Vwb?aB6</v>
      </c>
      <c r="H2976">
        <v>12</v>
      </c>
    </row>
    <row r="2977" spans="1:8" x14ac:dyDescent="0.3">
      <c r="A2977" t="str">
        <v>D?7g@wecrMiL</v>
      </c>
      <c r="H2977">
        <v>12</v>
      </c>
    </row>
    <row r="2978" spans="1:8" x14ac:dyDescent="0.3">
      <c r="A2978" t="str">
        <v>RwZICg#^Qr3l</v>
      </c>
      <c r="H2978">
        <v>12</v>
      </c>
    </row>
    <row r="2979" spans="1:8" x14ac:dyDescent="0.3">
      <c r="A2979" t="str">
        <v>S0AkQI0V@f*j</v>
      </c>
      <c r="H2979">
        <v>12</v>
      </c>
    </row>
    <row r="2980" spans="1:8" x14ac:dyDescent="0.3">
      <c r="A2980" t="str">
        <v>y4n86Y5^N#Mb</v>
      </c>
      <c r="H2980">
        <v>12</v>
      </c>
    </row>
    <row r="2981" spans="1:8" x14ac:dyDescent="0.3">
      <c r="A2981" t="str">
        <v>pkWL1D^rp2?5</v>
      </c>
      <c r="H2981">
        <v>12</v>
      </c>
    </row>
    <row r="2982" spans="1:8" x14ac:dyDescent="0.3">
      <c r="A2982" t="str">
        <v>5?08Lps7xqM@</v>
      </c>
      <c r="H2982">
        <v>12</v>
      </c>
    </row>
    <row r="2983" spans="1:8" x14ac:dyDescent="0.3">
      <c r="A2983" t="str">
        <v>D?$o4Snr5miZ</v>
      </c>
      <c r="H2983">
        <v>12</v>
      </c>
    </row>
    <row r="2984" spans="1:8" x14ac:dyDescent="0.3">
      <c r="A2984" t="str">
        <v>Ab#^Dt7P0eGo</v>
      </c>
      <c r="H2984">
        <v>12</v>
      </c>
    </row>
    <row r="2985" spans="1:8" x14ac:dyDescent="0.3">
      <c r="A2985" t="str">
        <v>6a4STv*#Ztru</v>
      </c>
      <c r="H2985">
        <v>12</v>
      </c>
    </row>
    <row r="2986" spans="1:8" x14ac:dyDescent="0.3">
      <c r="A2986" t="str">
        <v>m2n?WUH#h7Fs</v>
      </c>
      <c r="H2986">
        <v>12</v>
      </c>
    </row>
    <row r="2987" spans="1:8" x14ac:dyDescent="0.3">
      <c r="A2987" t="str">
        <v>5OW^e1tX7mA*</v>
      </c>
      <c r="H2987">
        <v>12</v>
      </c>
    </row>
    <row r="2988" spans="1:8" x14ac:dyDescent="0.3">
      <c r="A2988" t="str">
        <v>9A5SOxqx?ms&amp;</v>
      </c>
      <c r="H2988">
        <v>12</v>
      </c>
    </row>
    <row r="2989" spans="1:8" x14ac:dyDescent="0.3">
      <c r="A2989" t="str">
        <v>9Cu7&amp;Hh@aWS8</v>
      </c>
      <c r="H2989">
        <v>12</v>
      </c>
    </row>
    <row r="2990" spans="1:8" x14ac:dyDescent="0.3">
      <c r="A2990" t="str">
        <v>J7@IL^c1rpkK</v>
      </c>
      <c r="H2990">
        <v>12</v>
      </c>
    </row>
    <row r="2991" spans="1:8" x14ac:dyDescent="0.3">
      <c r="A2991" t="str">
        <v>mxF8cC1r*GB$</v>
      </c>
      <c r="H2991">
        <v>12</v>
      </c>
    </row>
    <row r="2992" spans="1:8" x14ac:dyDescent="0.3">
      <c r="A2992" t="str">
        <v>p8gXn3^Oma?7</v>
      </c>
      <c r="H2992">
        <v>12</v>
      </c>
    </row>
    <row r="2993" spans="1:8" x14ac:dyDescent="0.3">
      <c r="A2993" t="str">
        <v>K^j3h@cE8lOu</v>
      </c>
      <c r="H2993">
        <v>12</v>
      </c>
    </row>
    <row r="2994" spans="1:8" x14ac:dyDescent="0.3">
      <c r="A2994" t="str">
        <v>zeW52^U&amp;EvAr</v>
      </c>
      <c r="H2994">
        <v>12</v>
      </c>
    </row>
    <row r="2995" spans="1:8" x14ac:dyDescent="0.3">
      <c r="A2995" t="str">
        <v>J@h0?8ncwFDj</v>
      </c>
      <c r="H2995">
        <v>12</v>
      </c>
    </row>
    <row r="2996" spans="1:8" x14ac:dyDescent="0.3">
      <c r="A2996" t="str">
        <v>4zJy^m0Bq@GE</v>
      </c>
      <c r="H2996">
        <v>12</v>
      </c>
    </row>
    <row r="2997" spans="1:8" x14ac:dyDescent="0.3">
      <c r="A2997" t="str">
        <v>g04tK*CVYR^c</v>
      </c>
      <c r="H2997">
        <v>12</v>
      </c>
    </row>
    <row r="2998" spans="1:8" x14ac:dyDescent="0.3">
      <c r="A2998" t="str">
        <v>sCA?0Ah*PrGi</v>
      </c>
      <c r="H2998">
        <v>12</v>
      </c>
    </row>
    <row r="2999" spans="1:8" x14ac:dyDescent="0.3">
      <c r="A2999" t="str">
        <v>G&amp;O9#iKRvPw4</v>
      </c>
      <c r="H2999">
        <v>12</v>
      </c>
    </row>
    <row r="3000" spans="1:8" x14ac:dyDescent="0.3">
      <c r="A3000" t="str">
        <v>YCmzVi31&amp;BM*</v>
      </c>
      <c r="H3000">
        <v>12</v>
      </c>
    </row>
    <row r="3001" spans="1:8" x14ac:dyDescent="0.3">
      <c r="A3001" t="str">
        <v>3?F0l9#m7OHf</v>
      </c>
      <c r="H3001">
        <v>12</v>
      </c>
    </row>
    <row r="3002" spans="1:8" x14ac:dyDescent="0.3">
      <c r="A3002" t="str">
        <v>aRcQf6$wX@gv</v>
      </c>
      <c r="H3002">
        <v>12</v>
      </c>
    </row>
    <row r="3003" spans="1:8" x14ac:dyDescent="0.3">
      <c r="A3003" t="str">
        <v>h0h0e#LxkG^z</v>
      </c>
      <c r="H3003">
        <v>12</v>
      </c>
    </row>
    <row r="3004" spans="1:8" x14ac:dyDescent="0.3">
      <c r="A3004" t="str">
        <v>UM^4Lh0JxS?k</v>
      </c>
      <c r="H3004">
        <v>12</v>
      </c>
    </row>
    <row r="3005" spans="1:8" x14ac:dyDescent="0.3">
      <c r="A3005" t="str">
        <v>8J#iIeAl5$70</v>
      </c>
      <c r="H3005">
        <v>12</v>
      </c>
    </row>
    <row r="3006" spans="1:8" x14ac:dyDescent="0.3">
      <c r="A3006" t="str">
        <v>fM2pntu$&amp;av8</v>
      </c>
      <c r="H3006">
        <v>12</v>
      </c>
    </row>
    <row r="3007" spans="1:8" x14ac:dyDescent="0.3">
      <c r="A3007" t="str">
        <v>612$W3#ukTkY</v>
      </c>
      <c r="H3007">
        <v>12</v>
      </c>
    </row>
    <row r="3008" spans="1:8" x14ac:dyDescent="0.3">
      <c r="A3008" t="str">
        <v>qZ6iWrElX4$#</v>
      </c>
      <c r="H3008">
        <v>12</v>
      </c>
    </row>
    <row r="3009" spans="1:8" x14ac:dyDescent="0.3">
      <c r="A3009" t="str">
        <v>cv*aDxOTB?B4</v>
      </c>
      <c r="H3009">
        <v>12</v>
      </c>
    </row>
    <row r="3010" spans="1:8" x14ac:dyDescent="0.3">
      <c r="A3010" t="str">
        <v>T@h7rh$Yu2XA</v>
      </c>
      <c r="H3010">
        <v>12</v>
      </c>
    </row>
    <row r="3011" spans="1:8" x14ac:dyDescent="0.3">
      <c r="A3011" t="str">
        <v>k^6BqMlWu6$v</v>
      </c>
      <c r="H3011">
        <v>12</v>
      </c>
    </row>
    <row r="3012" spans="1:8" x14ac:dyDescent="0.3">
      <c r="A3012" t="str">
        <v>fm*PaOi6A0^D</v>
      </c>
      <c r="H3012">
        <v>12</v>
      </c>
    </row>
    <row r="3013" spans="1:8" x14ac:dyDescent="0.3">
      <c r="A3013" t="str">
        <v>sw^E0Kf43HP$</v>
      </c>
      <c r="H3013">
        <v>12</v>
      </c>
    </row>
    <row r="3014" spans="1:8" x14ac:dyDescent="0.3">
      <c r="A3014" t="str">
        <v>JUx6jwL?bfO&amp;</v>
      </c>
      <c r="H3014">
        <v>12</v>
      </c>
    </row>
    <row r="3015" spans="1:8" x14ac:dyDescent="0.3">
      <c r="A3015" t="str">
        <v>FlM84KjU&amp;mi#</v>
      </c>
      <c r="H3015">
        <v>12</v>
      </c>
    </row>
    <row r="3016" spans="1:8" x14ac:dyDescent="0.3">
      <c r="A3016" t="str">
        <v>3T?VUeuNpD&amp;r</v>
      </c>
      <c r="H3016">
        <v>12</v>
      </c>
    </row>
    <row r="3017" spans="1:8" x14ac:dyDescent="0.3">
      <c r="A3017" t="str">
        <v>8XV*NI2q^K5p</v>
      </c>
      <c r="H3017">
        <v>12</v>
      </c>
    </row>
    <row r="3018" spans="1:8" x14ac:dyDescent="0.3">
      <c r="A3018" t="str">
        <v>NlW2sk7#*5FX</v>
      </c>
      <c r="H3018">
        <v>12</v>
      </c>
    </row>
    <row r="3019" spans="1:8" x14ac:dyDescent="0.3">
      <c r="A3019" t="str">
        <v>H7cejAJ#?RBr</v>
      </c>
      <c r="H3019">
        <v>12</v>
      </c>
    </row>
    <row r="3020" spans="1:8" x14ac:dyDescent="0.3">
      <c r="A3020" t="str">
        <v>kBCQxV^dl2&amp;u</v>
      </c>
      <c r="H3020">
        <v>12</v>
      </c>
    </row>
    <row r="3021" spans="1:8" x14ac:dyDescent="0.3">
      <c r="A3021" t="str">
        <v>R4@^CQHlnXi0</v>
      </c>
      <c r="H3021">
        <v>12</v>
      </c>
    </row>
    <row r="3022" spans="1:8" x14ac:dyDescent="0.3">
      <c r="A3022" t="str">
        <v>2Cz*7m0k2$Mk</v>
      </c>
      <c r="H3022">
        <v>12</v>
      </c>
    </row>
    <row r="3023" spans="1:8" x14ac:dyDescent="0.3">
      <c r="A3023" t="str">
        <v>sStPx5K2y6@^</v>
      </c>
      <c r="H3023">
        <v>12</v>
      </c>
    </row>
    <row r="3024" spans="1:8" x14ac:dyDescent="0.3">
      <c r="A3024" t="str">
        <v>bpXK&amp;u4GRQ@A</v>
      </c>
      <c r="H3024">
        <v>12</v>
      </c>
    </row>
    <row r="3025" spans="1:8" x14ac:dyDescent="0.3">
      <c r="A3025" t="str">
        <v>Eo?81oPnrgS$</v>
      </c>
      <c r="H3025">
        <v>12</v>
      </c>
    </row>
    <row r="3026" spans="1:8" x14ac:dyDescent="0.3">
      <c r="A3026" t="str">
        <v>HW&amp;pp1Tfr9o#</v>
      </c>
      <c r="H3026">
        <v>12</v>
      </c>
    </row>
    <row r="3027" spans="1:8" x14ac:dyDescent="0.3">
      <c r="A3027" t="str">
        <v>tPu3*Yv2xS&amp;2</v>
      </c>
      <c r="H3027">
        <v>12</v>
      </c>
    </row>
    <row r="3028" spans="1:8" x14ac:dyDescent="0.3">
      <c r="A3028" t="str">
        <v>sR9KSxa#yuM^</v>
      </c>
      <c r="H3028">
        <v>12</v>
      </c>
    </row>
    <row r="3029" spans="1:8" x14ac:dyDescent="0.3">
      <c r="A3029" t="str">
        <v>2CE*ZzhQ&amp;roc</v>
      </c>
      <c r="H3029">
        <v>12</v>
      </c>
    </row>
    <row r="3030" spans="1:8" x14ac:dyDescent="0.3">
      <c r="A3030" t="str">
        <v>UR&amp;Dj6iYqzq*</v>
      </c>
      <c r="H3030">
        <v>12</v>
      </c>
    </row>
    <row r="3031" spans="1:8" x14ac:dyDescent="0.3">
      <c r="A3031" t="str">
        <v>0#1dUT&amp;gkWFM</v>
      </c>
      <c r="H3031">
        <v>12</v>
      </c>
    </row>
    <row r="3032" spans="1:8" x14ac:dyDescent="0.3">
      <c r="A3032" t="str">
        <v>1TJ$a?Nbv2sf</v>
      </c>
      <c r="H3032">
        <v>12</v>
      </c>
    </row>
    <row r="3033" spans="1:8" x14ac:dyDescent="0.3">
      <c r="A3033" t="str">
        <v>J7la9*s&amp;mNgU</v>
      </c>
      <c r="H3033">
        <v>12</v>
      </c>
    </row>
    <row r="3034" spans="1:8" x14ac:dyDescent="0.3">
      <c r="A3034" t="str">
        <v>O9VoxC0#*9ME</v>
      </c>
      <c r="H3034">
        <v>12</v>
      </c>
    </row>
    <row r="3035" spans="1:8" x14ac:dyDescent="0.3">
      <c r="A3035" t="str">
        <v>Cap@b3^4SW1l</v>
      </c>
      <c r="H3035">
        <v>12</v>
      </c>
    </row>
    <row r="3036" spans="1:8" x14ac:dyDescent="0.3">
      <c r="A3036" t="str">
        <v>0kORFgG^@fmW</v>
      </c>
      <c r="H3036">
        <v>12</v>
      </c>
    </row>
    <row r="3037" spans="1:8" x14ac:dyDescent="0.3">
      <c r="A3037" t="str">
        <v>fv?tWX47#rkx</v>
      </c>
      <c r="H3037">
        <v>12</v>
      </c>
    </row>
    <row r="3038" spans="1:8" x14ac:dyDescent="0.3">
      <c r="A3038" t="str">
        <v>5XZ^WKYL*DsM</v>
      </c>
      <c r="H3038">
        <v>12</v>
      </c>
    </row>
    <row r="3039" spans="1:8" x14ac:dyDescent="0.3">
      <c r="A3039" t="str">
        <v>PHB&amp;pQ*26i04</v>
      </c>
      <c r="H3039">
        <v>12</v>
      </c>
    </row>
    <row r="3040" spans="1:8" x14ac:dyDescent="0.3">
      <c r="A3040" t="str">
        <v>ZKJ4W6Vt?#zD</v>
      </c>
      <c r="H3040">
        <v>12</v>
      </c>
    </row>
    <row r="3041" spans="1:8" x14ac:dyDescent="0.3">
      <c r="A3041" t="str">
        <v>z4ceLFZ3&amp;Ii$</v>
      </c>
      <c r="H3041">
        <v>12</v>
      </c>
    </row>
    <row r="3042" spans="1:8" x14ac:dyDescent="0.3">
      <c r="A3042" t="str">
        <v>9u@$PSbOi0v2</v>
      </c>
      <c r="H3042">
        <v>12</v>
      </c>
    </row>
    <row r="3043" spans="1:8" x14ac:dyDescent="0.3">
      <c r="A3043" t="str">
        <v>7rySY*ix&amp;Bc3</v>
      </c>
      <c r="H3043">
        <v>12</v>
      </c>
    </row>
    <row r="3044" spans="1:8" x14ac:dyDescent="0.3">
      <c r="A3044" t="str">
        <v>70UHMe*3x&amp;hp</v>
      </c>
      <c r="H3044">
        <v>12</v>
      </c>
    </row>
    <row r="3045" spans="1:8" x14ac:dyDescent="0.3">
      <c r="A3045" t="str">
        <v>eLYKhjcIB6&amp;?</v>
      </c>
      <c r="H3045">
        <v>12</v>
      </c>
    </row>
    <row r="3046" spans="1:8" x14ac:dyDescent="0.3">
      <c r="A3046" t="str">
        <v>734ocK2q*j?Y</v>
      </c>
      <c r="H3046">
        <v>12</v>
      </c>
    </row>
    <row r="3047" spans="1:8" x14ac:dyDescent="0.3">
      <c r="A3047" t="str">
        <v>X&amp;Wy2#uzd8Fi</v>
      </c>
      <c r="H3047">
        <v>12</v>
      </c>
    </row>
    <row r="3048" spans="1:8" x14ac:dyDescent="0.3">
      <c r="A3048" t="str">
        <v>In6@xfg&amp;pKAS</v>
      </c>
      <c r="H3048">
        <v>12</v>
      </c>
    </row>
    <row r="3049" spans="1:8" x14ac:dyDescent="0.3">
      <c r="A3049" t="str">
        <v>A2DPj7#tSbQ?</v>
      </c>
      <c r="H3049">
        <v>12</v>
      </c>
    </row>
    <row r="3050" spans="1:8" x14ac:dyDescent="0.3">
      <c r="A3050" t="str">
        <v>7@daxXNA$uJM</v>
      </c>
      <c r="H3050">
        <v>12</v>
      </c>
    </row>
    <row r="3051" spans="1:8" x14ac:dyDescent="0.3">
      <c r="A3051" t="str">
        <v>qZwL8BT?b*MQ</v>
      </c>
      <c r="H3051">
        <v>12</v>
      </c>
    </row>
    <row r="3052" spans="1:8" x14ac:dyDescent="0.3">
      <c r="A3052" t="str">
        <v>jnOa*4rcBPg#</v>
      </c>
      <c r="H3052">
        <v>12</v>
      </c>
    </row>
    <row r="3053" spans="1:8" x14ac:dyDescent="0.3">
      <c r="A3053" t="str">
        <v>c*yG2gO#N6uU</v>
      </c>
      <c r="H3053">
        <v>12</v>
      </c>
    </row>
    <row r="3054" spans="1:8" x14ac:dyDescent="0.3">
      <c r="A3054" t="str">
        <v>uady0v$Iv^G8</v>
      </c>
      <c r="H3054">
        <v>12</v>
      </c>
    </row>
    <row r="3055" spans="1:8" x14ac:dyDescent="0.3">
      <c r="A3055" t="str">
        <v>6^hAeU@vMCOo</v>
      </c>
      <c r="H3055">
        <v>12</v>
      </c>
    </row>
    <row r="3056" spans="1:8" x14ac:dyDescent="0.3">
      <c r="A3056" t="str">
        <v>b&amp;lqjI0XXt2#</v>
      </c>
      <c r="H3056">
        <v>12</v>
      </c>
    </row>
    <row r="3057" spans="1:8" x14ac:dyDescent="0.3">
      <c r="A3057" t="str">
        <v>I56^PEqE9?wy</v>
      </c>
      <c r="H3057">
        <v>12</v>
      </c>
    </row>
    <row r="3058" spans="1:8" x14ac:dyDescent="0.3">
      <c r="A3058" t="str">
        <v>M&amp;7wAvn#34YH</v>
      </c>
      <c r="H3058">
        <v>12</v>
      </c>
    </row>
    <row r="3059" spans="1:8" x14ac:dyDescent="0.3">
      <c r="A3059" t="str">
        <v>K*l6A$qg7QQ4</v>
      </c>
      <c r="H3059">
        <v>12</v>
      </c>
    </row>
    <row r="3060" spans="1:8" x14ac:dyDescent="0.3">
      <c r="A3060" t="str">
        <v>Wr1T#1kv6g$o</v>
      </c>
      <c r="H3060">
        <v>12</v>
      </c>
    </row>
    <row r="3061" spans="1:8" x14ac:dyDescent="0.3">
      <c r="A3061" t="str">
        <v>rkSRzBHp*M2&amp;</v>
      </c>
      <c r="H3061">
        <v>12</v>
      </c>
    </row>
    <row r="3062" spans="1:8" x14ac:dyDescent="0.3">
      <c r="A3062" t="str">
        <v>ozb^Y8Vx*gSL</v>
      </c>
      <c r="H3062">
        <v>12</v>
      </c>
    </row>
    <row r="3063" spans="1:8" x14ac:dyDescent="0.3">
      <c r="A3063" t="str">
        <v>lwf^*0JyY3n8</v>
      </c>
      <c r="H3063">
        <v>12</v>
      </c>
    </row>
    <row r="3064" spans="1:8" x14ac:dyDescent="0.3">
      <c r="A3064" t="str">
        <v>aF*89IZX1&amp;Jf</v>
      </c>
      <c r="H3064">
        <v>12</v>
      </c>
    </row>
    <row r="3065" spans="1:8" x14ac:dyDescent="0.3">
      <c r="A3065" t="str">
        <v>Z^rFsb7Ct*Tk</v>
      </c>
      <c r="H3065">
        <v>12</v>
      </c>
    </row>
    <row r="3066" spans="1:8" x14ac:dyDescent="0.3">
      <c r="A3066" t="str">
        <v>WvJ$n9HbrSU?</v>
      </c>
      <c r="H3066">
        <v>12</v>
      </c>
    </row>
    <row r="3067" spans="1:8" x14ac:dyDescent="0.3">
      <c r="A3067" t="str">
        <v>m?HfsU&amp;2jPPZ</v>
      </c>
      <c r="H3067">
        <v>12</v>
      </c>
    </row>
    <row r="3068" spans="1:8" x14ac:dyDescent="0.3">
      <c r="A3068" t="str">
        <v>DG?t*Hs2PMfu</v>
      </c>
      <c r="H3068">
        <v>12</v>
      </c>
    </row>
    <row r="3069" spans="1:8" x14ac:dyDescent="0.3">
      <c r="A3069" t="str">
        <v>MJld7p#&amp;qA30</v>
      </c>
      <c r="H3069">
        <v>12</v>
      </c>
    </row>
    <row r="3070" spans="1:8" x14ac:dyDescent="0.3">
      <c r="A3070" t="str">
        <v>h*sPe93&amp;K2Wy</v>
      </c>
      <c r="H3070">
        <v>12</v>
      </c>
    </row>
    <row r="3071" spans="1:8" x14ac:dyDescent="0.3">
      <c r="A3071" t="str">
        <v>T#Znj8K?t1aX</v>
      </c>
      <c r="H3071">
        <v>12</v>
      </c>
    </row>
    <row r="3072" spans="1:8" x14ac:dyDescent="0.3">
      <c r="A3072" t="str">
        <v>fFXN#p8&amp;aQxS</v>
      </c>
      <c r="H3072">
        <v>12</v>
      </c>
    </row>
    <row r="3073" spans="1:8" x14ac:dyDescent="0.3">
      <c r="A3073" t="str">
        <v>o?#O5I8HnpaG</v>
      </c>
      <c r="H3073">
        <v>12</v>
      </c>
    </row>
    <row r="3074" spans="1:8" x14ac:dyDescent="0.3">
      <c r="A3074" t="str">
        <v>uUDc&amp;2os?znY</v>
      </c>
      <c r="H3074">
        <v>12</v>
      </c>
    </row>
    <row r="3075" spans="1:8" x14ac:dyDescent="0.3">
      <c r="A3075" t="str">
        <v>0m^bJ6eEW2M?</v>
      </c>
      <c r="H3075">
        <v>12</v>
      </c>
    </row>
    <row r="3076" spans="1:8" x14ac:dyDescent="0.3">
      <c r="A3076" t="str">
        <v>48sTv?4e*OeN</v>
      </c>
      <c r="H3076">
        <v>12</v>
      </c>
    </row>
    <row r="3077" spans="1:8" x14ac:dyDescent="0.3">
      <c r="A3077" t="str">
        <v>j?x0$LO60RoQ</v>
      </c>
      <c r="H3077">
        <v>12</v>
      </c>
    </row>
    <row r="3078" spans="1:8" x14ac:dyDescent="0.3">
      <c r="A3078" t="str">
        <v>vul$^PVBO2Y5</v>
      </c>
      <c r="H3078">
        <v>12</v>
      </c>
    </row>
    <row r="3079" spans="1:8" x14ac:dyDescent="0.3">
      <c r="A3079" t="str">
        <v>W9MJhe$P#2p4</v>
      </c>
      <c r="H3079">
        <v>12</v>
      </c>
    </row>
    <row r="3080" spans="1:8" x14ac:dyDescent="0.3">
      <c r="A3080" t="str">
        <v>E3^Nd$1tLc5z</v>
      </c>
      <c r="H3080">
        <v>12</v>
      </c>
    </row>
    <row r="3081" spans="1:8" x14ac:dyDescent="0.3">
      <c r="A3081" t="str">
        <v>DN&amp;lL2p^2GRL</v>
      </c>
      <c r="H3081">
        <v>12</v>
      </c>
    </row>
    <row r="3082" spans="1:8" x14ac:dyDescent="0.3">
      <c r="A3082" t="str">
        <v>Rq^gKtTby2&amp;Y</v>
      </c>
      <c r="H3082">
        <v>12</v>
      </c>
    </row>
    <row r="3083" spans="1:8" x14ac:dyDescent="0.3">
      <c r="A3083" t="str">
        <v>xc@RCj5?aK9W</v>
      </c>
      <c r="H3083">
        <v>12</v>
      </c>
    </row>
    <row r="3084" spans="1:8" x14ac:dyDescent="0.3">
      <c r="A3084" t="str">
        <v>8?jdCk*5E5eA</v>
      </c>
      <c r="H3084">
        <v>12</v>
      </c>
    </row>
    <row r="3085" spans="1:8" x14ac:dyDescent="0.3">
      <c r="A3085" t="str">
        <v>9jw9FhL6#&amp;Z2</v>
      </c>
      <c r="H3085">
        <v>12</v>
      </c>
    </row>
    <row r="3086" spans="1:8" x14ac:dyDescent="0.3">
      <c r="A3086" t="str">
        <v>cthb&amp;J?TSFR4</v>
      </c>
      <c r="H3086">
        <v>12</v>
      </c>
    </row>
    <row r="3087" spans="1:8" x14ac:dyDescent="0.3">
      <c r="A3087" t="str">
        <v>0pR1$1oKbO^e</v>
      </c>
      <c r="H3087">
        <v>12</v>
      </c>
    </row>
    <row r="3088" spans="1:8" x14ac:dyDescent="0.3">
      <c r="A3088" t="str">
        <v>XpSs06?94Ly^</v>
      </c>
      <c r="H3088">
        <v>12</v>
      </c>
    </row>
    <row r="3089" spans="1:8" x14ac:dyDescent="0.3">
      <c r="A3089" t="str">
        <v>g5vYq*jT#lx2</v>
      </c>
      <c r="H3089">
        <v>12</v>
      </c>
    </row>
    <row r="3090" spans="1:8" x14ac:dyDescent="0.3">
      <c r="A3090" t="str">
        <v>nyS&amp;J^zKEgS9</v>
      </c>
      <c r="H3090">
        <v>12</v>
      </c>
    </row>
    <row r="3091" spans="1:8" x14ac:dyDescent="0.3">
      <c r="A3091" t="str">
        <v>GA07H1m&amp;j?vC</v>
      </c>
      <c r="H3091">
        <v>12</v>
      </c>
    </row>
    <row r="3092" spans="1:8" x14ac:dyDescent="0.3">
      <c r="A3092" t="str">
        <v>D^07TJ$ZXope</v>
      </c>
      <c r="H3092">
        <v>12</v>
      </c>
    </row>
    <row r="3093" spans="1:8" x14ac:dyDescent="0.3">
      <c r="A3093" t="str">
        <v>Txp8v*H0kE#U</v>
      </c>
      <c r="H3093">
        <v>12</v>
      </c>
    </row>
    <row r="3094" spans="1:8" x14ac:dyDescent="0.3">
      <c r="A3094" t="str">
        <v>3EG5^ML#4U6t</v>
      </c>
      <c r="H3094">
        <v>12</v>
      </c>
    </row>
    <row r="3095" spans="1:8" x14ac:dyDescent="0.3">
      <c r="A3095" t="str">
        <v>725?tK@RTAsF</v>
      </c>
      <c r="H3095">
        <v>12</v>
      </c>
    </row>
    <row r="3096" spans="1:8" x14ac:dyDescent="0.3">
      <c r="A3096" t="str">
        <v>Z#E1yhagd&amp;u5</v>
      </c>
      <c r="H3096">
        <v>12</v>
      </c>
    </row>
    <row r="3097" spans="1:8" x14ac:dyDescent="0.3">
      <c r="A3097" t="str">
        <v>KuMZUi@48vE&amp;</v>
      </c>
      <c r="H3097">
        <v>12</v>
      </c>
    </row>
    <row r="3098" spans="1:8" x14ac:dyDescent="0.3">
      <c r="A3098" t="str">
        <v>e?4Zmn142RS$</v>
      </c>
      <c r="H3098">
        <v>12</v>
      </c>
    </row>
    <row r="3099" spans="1:8" x14ac:dyDescent="0.3">
      <c r="A3099" t="str">
        <v>D9f&amp;pAWU6Ny@</v>
      </c>
      <c r="H3099">
        <v>12</v>
      </c>
    </row>
    <row r="3100" spans="1:8" x14ac:dyDescent="0.3">
      <c r="A3100" t="str">
        <v>D*l1evbw&amp;RO0</v>
      </c>
      <c r="H3100">
        <v>12</v>
      </c>
    </row>
    <row r="3101" spans="1:8" x14ac:dyDescent="0.3">
      <c r="A3101" t="str">
        <v>udAXK$*mjvU8</v>
      </c>
      <c r="H3101">
        <v>12</v>
      </c>
    </row>
    <row r="3102" spans="1:8" x14ac:dyDescent="0.3">
      <c r="A3102" t="str">
        <v>ObvCN3$cX16*</v>
      </c>
      <c r="H3102">
        <v>12</v>
      </c>
    </row>
    <row r="3103" spans="1:8" x14ac:dyDescent="0.3">
      <c r="A3103" t="str">
        <v>a^5Tihqy$K5T</v>
      </c>
      <c r="H3103">
        <v>12</v>
      </c>
    </row>
    <row r="3104" spans="1:8" x14ac:dyDescent="0.3">
      <c r="A3104" t="str">
        <v>qT0wBR9^rS*B</v>
      </c>
      <c r="H3104">
        <v>12</v>
      </c>
    </row>
    <row r="3105" spans="1:8" x14ac:dyDescent="0.3">
      <c r="A3105" t="str">
        <v>yrS3nhKVX?j*</v>
      </c>
      <c r="H3105">
        <v>12</v>
      </c>
    </row>
    <row r="3106" spans="1:8" x14ac:dyDescent="0.3">
      <c r="A3106" t="str">
        <v>Wyt^6Xj$8miT</v>
      </c>
      <c r="H3106">
        <v>12</v>
      </c>
    </row>
    <row r="3107" spans="1:8" x14ac:dyDescent="0.3">
      <c r="A3107" t="str">
        <v>6?9@lZ1CYMUv</v>
      </c>
      <c r="H3107">
        <v>12</v>
      </c>
    </row>
    <row r="3108" spans="1:8" x14ac:dyDescent="0.3">
      <c r="A3108" t="str">
        <v>BuT98s7NK@#i</v>
      </c>
      <c r="H3108">
        <v>12</v>
      </c>
    </row>
    <row r="3109" spans="1:8" x14ac:dyDescent="0.3">
      <c r="A3109" t="str">
        <v>PsNdK&amp;#1e3Cm</v>
      </c>
      <c r="H3109">
        <v>12</v>
      </c>
    </row>
    <row r="3110" spans="1:8" x14ac:dyDescent="0.3">
      <c r="A3110" t="str">
        <v>e&amp;B44xxi8H$U</v>
      </c>
      <c r="H3110">
        <v>12</v>
      </c>
    </row>
    <row r="3111" spans="1:8" x14ac:dyDescent="0.3">
      <c r="A3111" t="str">
        <v>d^51N*1wCad8</v>
      </c>
      <c r="H3111">
        <v>12</v>
      </c>
    </row>
    <row r="3112" spans="1:8" x14ac:dyDescent="0.3">
      <c r="A3112" t="str">
        <v>2Ms?Ao^35t3H</v>
      </c>
      <c r="H3112">
        <v>12</v>
      </c>
    </row>
    <row r="3113" spans="1:8" x14ac:dyDescent="0.3">
      <c r="A3113" t="str">
        <v>cXUtP5K#e?3M</v>
      </c>
      <c r="H3113">
        <v>12</v>
      </c>
    </row>
    <row r="3114" spans="1:8" x14ac:dyDescent="0.3">
      <c r="A3114" t="str">
        <v>0*srk7jO5B&amp;Z</v>
      </c>
      <c r="H3114">
        <v>12</v>
      </c>
    </row>
    <row r="3115" spans="1:8" x14ac:dyDescent="0.3">
      <c r="A3115" t="str">
        <v>QA0&amp;^m2NjbGj</v>
      </c>
      <c r="H3115">
        <v>12</v>
      </c>
    </row>
    <row r="3116" spans="1:8" x14ac:dyDescent="0.3">
      <c r="A3116" t="str">
        <v>y8mk^TR3g4E@</v>
      </c>
      <c r="H3116">
        <v>12</v>
      </c>
    </row>
    <row r="3117" spans="1:8" x14ac:dyDescent="0.3">
      <c r="A3117" t="str">
        <v>nhk&amp;lNHxKC?1</v>
      </c>
      <c r="H3117">
        <v>12</v>
      </c>
    </row>
    <row r="3118" spans="1:8" x14ac:dyDescent="0.3">
      <c r="A3118" t="str">
        <v>w?klmJVRLc&amp;9</v>
      </c>
      <c r="H3118">
        <v>12</v>
      </c>
    </row>
    <row r="3119" spans="1:8" x14ac:dyDescent="0.3">
      <c r="A3119" t="str">
        <v>1tzJ0$ERcq#U</v>
      </c>
      <c r="H3119">
        <v>12</v>
      </c>
    </row>
    <row r="3120" spans="1:8" x14ac:dyDescent="0.3">
      <c r="A3120" t="str">
        <v>LcR&amp;^m3aRuq9</v>
      </c>
      <c r="H3120">
        <v>12</v>
      </c>
    </row>
    <row r="3121" spans="1:8" x14ac:dyDescent="0.3">
      <c r="A3121" t="str">
        <v>PD4WFJ*sB8#3</v>
      </c>
      <c r="H3121">
        <v>12</v>
      </c>
    </row>
    <row r="3122" spans="1:8" x14ac:dyDescent="0.3">
      <c r="A3122" t="str">
        <v>udmQCn*Tb9x^</v>
      </c>
      <c r="H3122">
        <v>12</v>
      </c>
    </row>
    <row r="3123" spans="1:8" x14ac:dyDescent="0.3">
      <c r="A3123" t="str">
        <v>c^lxPD0v@nAd</v>
      </c>
      <c r="H3123">
        <v>12</v>
      </c>
    </row>
    <row r="3124" spans="1:8" x14ac:dyDescent="0.3">
      <c r="A3124" t="str">
        <v>2u#yRK$tlfHv</v>
      </c>
      <c r="H3124">
        <v>12</v>
      </c>
    </row>
    <row r="3125" spans="1:8" x14ac:dyDescent="0.3">
      <c r="A3125" t="str">
        <v>Ww#96T8@1NmS</v>
      </c>
      <c r="H3125">
        <v>12</v>
      </c>
    </row>
    <row r="3126" spans="1:8" x14ac:dyDescent="0.3">
      <c r="A3126" t="str">
        <v>1yIO$#QqLSxT</v>
      </c>
      <c r="H3126">
        <v>12</v>
      </c>
    </row>
    <row r="3127" spans="1:8" x14ac:dyDescent="0.3">
      <c r="A3127" t="str">
        <v>uTR$PN2Fa?Lr</v>
      </c>
      <c r="H3127">
        <v>12</v>
      </c>
    </row>
    <row r="3128" spans="1:8" x14ac:dyDescent="0.3">
      <c r="A3128" t="str">
        <v>PE5u?jZqB8h#</v>
      </c>
      <c r="H3128">
        <v>12</v>
      </c>
    </row>
    <row r="3129" spans="1:8" x14ac:dyDescent="0.3">
      <c r="A3129" t="str">
        <v>A@7Md3hl?2KZ</v>
      </c>
      <c r="H3129">
        <v>12</v>
      </c>
    </row>
    <row r="3130" spans="1:8" x14ac:dyDescent="0.3">
      <c r="A3130" t="str">
        <v>u@T0gTu?SoFn</v>
      </c>
      <c r="H3130">
        <v>12</v>
      </c>
    </row>
    <row r="3131" spans="1:8" x14ac:dyDescent="0.3">
      <c r="A3131" t="str">
        <v>QgodM8yC$?pZ</v>
      </c>
      <c r="H3131">
        <v>12</v>
      </c>
    </row>
    <row r="3132" spans="1:8" x14ac:dyDescent="0.3">
      <c r="A3132" t="str">
        <v>bs5@1^Zl1DWM</v>
      </c>
      <c r="H3132">
        <v>12</v>
      </c>
    </row>
    <row r="3133" spans="1:8" x14ac:dyDescent="0.3">
      <c r="A3133" t="str">
        <v>2SC#&amp;197kJji</v>
      </c>
      <c r="H3133">
        <v>12</v>
      </c>
    </row>
    <row r="3134" spans="1:8" x14ac:dyDescent="0.3">
      <c r="A3134" t="str">
        <v>8xXMwt@$9XUl</v>
      </c>
      <c r="H3134">
        <v>12</v>
      </c>
    </row>
    <row r="3135" spans="1:8" x14ac:dyDescent="0.3">
      <c r="A3135" t="str">
        <v>uF7r13Ba*?4x</v>
      </c>
      <c r="H3135">
        <v>12</v>
      </c>
    </row>
    <row r="3136" spans="1:8" x14ac:dyDescent="0.3">
      <c r="A3136" t="str">
        <v>0sLNq?#9CM31</v>
      </c>
      <c r="H3136">
        <v>12</v>
      </c>
    </row>
    <row r="3137" spans="1:8" x14ac:dyDescent="0.3">
      <c r="A3137" t="str">
        <v>1FIJY6Q&amp;Bw*c</v>
      </c>
      <c r="H3137">
        <v>12</v>
      </c>
    </row>
    <row r="3138" spans="1:8" x14ac:dyDescent="0.3">
      <c r="A3138" t="str">
        <v>1QQf*T3^0wzb</v>
      </c>
      <c r="H3138">
        <v>12</v>
      </c>
    </row>
    <row r="3139" spans="1:8" x14ac:dyDescent="0.3">
      <c r="A3139" t="str">
        <v>z23D#JEX58&amp;f</v>
      </c>
      <c r="H3139">
        <v>12</v>
      </c>
    </row>
    <row r="3140" spans="1:8" x14ac:dyDescent="0.3">
      <c r="A3140" t="str">
        <v>4Dlno&amp;?Fynua</v>
      </c>
      <c r="H3140">
        <v>12</v>
      </c>
    </row>
    <row r="3141" spans="1:8" x14ac:dyDescent="0.3">
      <c r="A3141" t="str">
        <v>v88Nk?qf1W6*</v>
      </c>
      <c r="H3141">
        <v>12</v>
      </c>
    </row>
    <row r="3142" spans="1:8" x14ac:dyDescent="0.3">
      <c r="A3142" t="str">
        <v>pLLU0ydg^@0j</v>
      </c>
      <c r="H3142">
        <v>12</v>
      </c>
    </row>
    <row r="3143" spans="1:8" x14ac:dyDescent="0.3">
      <c r="A3143" t="str">
        <v>9#Q@yC5Jsz2U</v>
      </c>
      <c r="H3143">
        <v>12</v>
      </c>
    </row>
    <row r="3144" spans="1:8" x14ac:dyDescent="0.3">
      <c r="A3144" t="str">
        <v>o8M*xC5j?5Gf</v>
      </c>
      <c r="H3144">
        <v>12</v>
      </c>
    </row>
    <row r="3145" spans="1:8" x14ac:dyDescent="0.3">
      <c r="A3145" t="str">
        <v>BT?42O^JLnwg</v>
      </c>
      <c r="H3145">
        <v>12</v>
      </c>
    </row>
    <row r="3146" spans="1:8" x14ac:dyDescent="0.3">
      <c r="A3146" t="str">
        <v>kDeZ28#VRgj^</v>
      </c>
      <c r="H3146">
        <v>12</v>
      </c>
    </row>
    <row r="3147" spans="1:8" x14ac:dyDescent="0.3">
      <c r="A3147" t="str">
        <v>D4i@53#GZ4gM</v>
      </c>
      <c r="H3147">
        <v>12</v>
      </c>
    </row>
    <row r="3148" spans="1:8" x14ac:dyDescent="0.3">
      <c r="A3148" t="str">
        <v>UWPp#5s8Kpf?</v>
      </c>
      <c r="H3148">
        <v>12</v>
      </c>
    </row>
    <row r="3149" spans="1:8" x14ac:dyDescent="0.3">
      <c r="A3149" t="str">
        <v>M7FuZ&amp;29^LRk</v>
      </c>
      <c r="H3149">
        <v>12</v>
      </c>
    </row>
    <row r="3150" spans="1:8" x14ac:dyDescent="0.3">
      <c r="A3150" t="str">
        <v>ZKmZY*V8#z2d</v>
      </c>
      <c r="H3150">
        <v>12</v>
      </c>
    </row>
    <row r="3151" spans="1:8" x14ac:dyDescent="0.3">
      <c r="A3151" t="str">
        <v>7Iq5cKP*#3bt</v>
      </c>
      <c r="H3151">
        <v>12</v>
      </c>
    </row>
    <row r="3152" spans="1:8" x14ac:dyDescent="0.3">
      <c r="A3152" t="str">
        <v>CD^d7g9J#cAf</v>
      </c>
      <c r="H3152">
        <v>12</v>
      </c>
    </row>
    <row r="3153" spans="1:8" x14ac:dyDescent="0.3">
      <c r="A3153" t="str">
        <v>0c&amp;@Cg6XtueY</v>
      </c>
      <c r="H3153">
        <v>12</v>
      </c>
    </row>
    <row r="3154" spans="1:8" x14ac:dyDescent="0.3">
      <c r="A3154" t="str">
        <v>FWn@DZ$7STig</v>
      </c>
      <c r="H3154">
        <v>12</v>
      </c>
    </row>
    <row r="3155" spans="1:8" x14ac:dyDescent="0.3">
      <c r="A3155" t="str">
        <v>D?&amp;A2Cgq6xxf</v>
      </c>
      <c r="H3155">
        <v>12</v>
      </c>
    </row>
    <row r="3156" spans="1:8" x14ac:dyDescent="0.3">
      <c r="A3156" t="str">
        <v>zc&amp;FzoA9gJZ$</v>
      </c>
      <c r="H3156">
        <v>12</v>
      </c>
    </row>
    <row r="3157" spans="1:8" x14ac:dyDescent="0.3">
      <c r="A3157" t="str">
        <v>GNnL?oK$m8i7</v>
      </c>
      <c r="H3157">
        <v>12</v>
      </c>
    </row>
    <row r="3158" spans="1:8" x14ac:dyDescent="0.3">
      <c r="A3158" t="str">
        <v>kCE9$5?YzNww</v>
      </c>
      <c r="H3158">
        <v>12</v>
      </c>
    </row>
    <row r="3159" spans="1:8" x14ac:dyDescent="0.3">
      <c r="A3159" t="str">
        <v>5&amp;Tjn$VKqE9Q</v>
      </c>
      <c r="H3159">
        <v>12</v>
      </c>
    </row>
    <row r="3160" spans="1:8" x14ac:dyDescent="0.3">
      <c r="A3160" t="str">
        <v>Z132$e@8nPzs</v>
      </c>
      <c r="H3160">
        <v>12</v>
      </c>
    </row>
    <row r="3161" spans="1:8" x14ac:dyDescent="0.3">
      <c r="A3161" t="str">
        <v>zLU7*9wZGd?Q</v>
      </c>
      <c r="H3161">
        <v>12</v>
      </c>
    </row>
    <row r="3162" spans="1:8" x14ac:dyDescent="0.3">
      <c r="A3162" t="str">
        <v>A9NeT$?aSw0s</v>
      </c>
      <c r="H3162">
        <v>12</v>
      </c>
    </row>
    <row r="3163" spans="1:8" x14ac:dyDescent="0.3">
      <c r="A3163" t="str">
        <v>jIhOzry35?D@</v>
      </c>
      <c r="H3163">
        <v>12</v>
      </c>
    </row>
    <row r="3164" spans="1:8" x14ac:dyDescent="0.3">
      <c r="A3164" t="str">
        <v>FGbVv@$bX9Tm</v>
      </c>
      <c r="H3164">
        <v>12</v>
      </c>
    </row>
    <row r="3165" spans="1:8" x14ac:dyDescent="0.3">
      <c r="A3165" t="str">
        <v>2vFxb&amp;@v7ZRP</v>
      </c>
      <c r="H3165">
        <v>12</v>
      </c>
    </row>
    <row r="3166" spans="1:8" x14ac:dyDescent="0.3">
      <c r="A3166" t="str">
        <v>6$W8NrPKx^bI</v>
      </c>
      <c r="H3166">
        <v>12</v>
      </c>
    </row>
    <row r="3167" spans="1:8" x14ac:dyDescent="0.3">
      <c r="A3167" t="str">
        <v>Ma$0d0wW8t#e</v>
      </c>
      <c r="H3167">
        <v>12</v>
      </c>
    </row>
    <row r="3168" spans="1:8" x14ac:dyDescent="0.3">
      <c r="A3168" t="str">
        <v>FWgmd1&amp;Q6X^a</v>
      </c>
      <c r="H3168">
        <v>12</v>
      </c>
    </row>
    <row r="3169" spans="1:8" x14ac:dyDescent="0.3">
      <c r="A3169" t="str">
        <v>Fs&amp;C9k0Ux?Gn</v>
      </c>
      <c r="H3169">
        <v>12</v>
      </c>
    </row>
    <row r="3170" spans="1:8" x14ac:dyDescent="0.3">
      <c r="A3170" t="str">
        <v>1#ZLtOoMZwQ^</v>
      </c>
      <c r="H3170">
        <v>12</v>
      </c>
    </row>
    <row r="3171" spans="1:8" x14ac:dyDescent="0.3">
      <c r="A3171" t="str">
        <v>thT4o7LK$?JA</v>
      </c>
      <c r="H3171">
        <v>12</v>
      </c>
    </row>
    <row r="3172" spans="1:8" x14ac:dyDescent="0.3">
      <c r="A3172" t="str">
        <v>KrMz^J@iGD6I</v>
      </c>
      <c r="H3172">
        <v>12</v>
      </c>
    </row>
    <row r="3173" spans="1:8" x14ac:dyDescent="0.3">
      <c r="A3173" t="str">
        <v>jyH@W$eu2mTt</v>
      </c>
      <c r="H3173">
        <v>12</v>
      </c>
    </row>
    <row r="3174" spans="1:8" x14ac:dyDescent="0.3">
      <c r="A3174" t="str">
        <v>2&amp;jMN89hn?cF</v>
      </c>
      <c r="H3174">
        <v>12</v>
      </c>
    </row>
    <row r="3175" spans="1:8" x14ac:dyDescent="0.3">
      <c r="A3175" t="str">
        <v>Buh$4cK&amp;y5HR</v>
      </c>
      <c r="H3175">
        <v>12</v>
      </c>
    </row>
    <row r="3176" spans="1:8" x14ac:dyDescent="0.3">
      <c r="A3176" t="str">
        <v>h5TqirC0^$Oc</v>
      </c>
      <c r="H3176">
        <v>12</v>
      </c>
    </row>
    <row r="3177" spans="1:8" x14ac:dyDescent="0.3">
      <c r="A3177" t="str">
        <v>q@2sW*SdkilC</v>
      </c>
      <c r="H3177">
        <v>12</v>
      </c>
    </row>
    <row r="3178" spans="1:8" x14ac:dyDescent="0.3">
      <c r="A3178" t="str">
        <v>5o#erOa?p2h0</v>
      </c>
      <c r="H3178">
        <v>12</v>
      </c>
    </row>
    <row r="3179" spans="1:8" x14ac:dyDescent="0.3">
      <c r="A3179" t="str">
        <v>nbjL0W8$c?HW</v>
      </c>
      <c r="H3179">
        <v>12</v>
      </c>
    </row>
    <row r="3180" spans="1:8" x14ac:dyDescent="0.3">
      <c r="A3180" t="str">
        <v>IuGm4^*ZZh7W</v>
      </c>
      <c r="H3180">
        <v>12</v>
      </c>
    </row>
    <row r="3181" spans="1:8" x14ac:dyDescent="0.3">
      <c r="A3181" t="str">
        <v>L@vfJ$0m2SbZ</v>
      </c>
      <c r="H3181">
        <v>12</v>
      </c>
    </row>
    <row r="3182" spans="1:8" x14ac:dyDescent="0.3">
      <c r="A3182" t="str">
        <v>kGT3bNd?a2^7</v>
      </c>
      <c r="H3182">
        <v>12</v>
      </c>
    </row>
    <row r="3183" spans="1:8" x14ac:dyDescent="0.3">
      <c r="A3183" t="str">
        <v>QpK0e&amp;V7W?vq</v>
      </c>
      <c r="H3183">
        <v>12</v>
      </c>
    </row>
    <row r="3184" spans="1:8" x14ac:dyDescent="0.3">
      <c r="A3184" t="str">
        <v>1RG9zgw2?^qD</v>
      </c>
      <c r="H3184">
        <v>12</v>
      </c>
    </row>
    <row r="3185" spans="1:8" x14ac:dyDescent="0.3">
      <c r="A3185" t="str">
        <v>MTH#P5yL0N^E</v>
      </c>
      <c r="H3185">
        <v>12</v>
      </c>
    </row>
    <row r="3186" spans="1:8" x14ac:dyDescent="0.3">
      <c r="A3186" t="str">
        <v>7#4f0P?eOwdg</v>
      </c>
      <c r="H3186">
        <v>12</v>
      </c>
    </row>
    <row r="3187" spans="1:8" x14ac:dyDescent="0.3">
      <c r="A3187" t="str">
        <v>S9#Ci086&amp;YPf</v>
      </c>
      <c r="H3187">
        <v>12</v>
      </c>
    </row>
    <row r="3188" spans="1:8" x14ac:dyDescent="0.3">
      <c r="A3188" t="str">
        <v>8m&amp;TI^PRh75m</v>
      </c>
      <c r="H3188">
        <v>12</v>
      </c>
    </row>
    <row r="3189" spans="1:8" x14ac:dyDescent="0.3">
      <c r="A3189" t="str">
        <v>I#1Hx2x@vop3</v>
      </c>
      <c r="H3189">
        <v>12</v>
      </c>
    </row>
    <row r="3190" spans="1:8" x14ac:dyDescent="0.3">
      <c r="A3190" t="str">
        <v>c0yzP2m$w&amp;eM</v>
      </c>
      <c r="H3190">
        <v>12</v>
      </c>
    </row>
    <row r="3191" spans="1:8" x14ac:dyDescent="0.3">
      <c r="A3191" t="str">
        <v>t?K6N8OUK@Yk</v>
      </c>
      <c r="H3191">
        <v>12</v>
      </c>
    </row>
    <row r="3192" spans="1:8" x14ac:dyDescent="0.3">
      <c r="A3192" t="str">
        <v>mwA$3aY58s?9</v>
      </c>
      <c r="H3192">
        <v>12</v>
      </c>
    </row>
    <row r="3193" spans="1:8" x14ac:dyDescent="0.3">
      <c r="A3193" t="str">
        <v>a*NUk@R9KgZm</v>
      </c>
      <c r="H3193">
        <v>12</v>
      </c>
    </row>
    <row r="3194" spans="1:8" x14ac:dyDescent="0.3">
      <c r="A3194" t="str">
        <v>I@p0jwUiVZ$X</v>
      </c>
      <c r="H3194">
        <v>12</v>
      </c>
    </row>
    <row r="3195" spans="1:8" x14ac:dyDescent="0.3">
      <c r="A3195" t="str">
        <v>J#L9W*07uSfN</v>
      </c>
      <c r="H3195">
        <v>12</v>
      </c>
    </row>
    <row r="3196" spans="1:8" x14ac:dyDescent="0.3">
      <c r="A3196" t="str">
        <v>My9iKFt$&amp;QH8</v>
      </c>
      <c r="H3196">
        <v>12</v>
      </c>
    </row>
    <row r="3197" spans="1:8" x14ac:dyDescent="0.3">
      <c r="A3197" t="str">
        <v>wc*YlG@QWA8e</v>
      </c>
      <c r="H3197">
        <v>12</v>
      </c>
    </row>
    <row r="3198" spans="1:8" x14ac:dyDescent="0.3">
      <c r="A3198" t="str">
        <v>4e7ZTdXRN#^A</v>
      </c>
      <c r="H3198">
        <v>12</v>
      </c>
    </row>
    <row r="3199" spans="1:8" x14ac:dyDescent="0.3">
      <c r="A3199" t="str">
        <v>9usm$q3OD#TG</v>
      </c>
      <c r="H3199">
        <v>12</v>
      </c>
    </row>
    <row r="3200" spans="1:8" x14ac:dyDescent="0.3">
      <c r="A3200" t="str">
        <v>X3XqgZAT@#ce</v>
      </c>
      <c r="H3200">
        <v>12</v>
      </c>
    </row>
    <row r="3201" spans="1:8" x14ac:dyDescent="0.3">
      <c r="A3201" t="str">
        <v>T#5rG8gOb@Cd</v>
      </c>
      <c r="H3201">
        <v>12</v>
      </c>
    </row>
    <row r="3202" spans="1:8" x14ac:dyDescent="0.3">
      <c r="A3202" t="str">
        <v>SRN^ZmCvL?8k</v>
      </c>
      <c r="H3202">
        <v>12</v>
      </c>
    </row>
    <row r="3203" spans="1:8" x14ac:dyDescent="0.3">
      <c r="A3203" t="str">
        <v>24?I7KhH#gaF</v>
      </c>
      <c r="H3203">
        <v>12</v>
      </c>
    </row>
    <row r="3204" spans="1:8" x14ac:dyDescent="0.3">
      <c r="A3204" t="str">
        <v>2t*CU1Ph$rpS</v>
      </c>
      <c r="H3204">
        <v>12</v>
      </c>
    </row>
    <row r="3205" spans="1:8" x14ac:dyDescent="0.3">
      <c r="A3205" t="str">
        <v>PWm5Kxt2hd&amp;#</v>
      </c>
      <c r="H3205">
        <v>12</v>
      </c>
    </row>
    <row r="3206" spans="1:8" x14ac:dyDescent="0.3">
      <c r="A3206" t="str">
        <v>pn#0mq^gZXt4</v>
      </c>
      <c r="H3206">
        <v>12</v>
      </c>
    </row>
    <row r="3207" spans="1:8" x14ac:dyDescent="0.3">
      <c r="A3207" t="str">
        <v>VsF$U625Nvg@</v>
      </c>
      <c r="H3207">
        <v>12</v>
      </c>
    </row>
    <row r="3208" spans="1:8" x14ac:dyDescent="0.3">
      <c r="A3208" t="str">
        <v>ceq$^tGR7XTS</v>
      </c>
      <c r="H3208">
        <v>12</v>
      </c>
    </row>
    <row r="3209" spans="1:8" x14ac:dyDescent="0.3">
      <c r="A3209" t="str">
        <v>X$DRjkB*7oT5</v>
      </c>
      <c r="H3209">
        <v>12</v>
      </c>
    </row>
    <row r="3210" spans="1:8" x14ac:dyDescent="0.3">
      <c r="A3210" t="str">
        <v>tGn@#5Ur0xPy</v>
      </c>
      <c r="H3210">
        <v>12</v>
      </c>
    </row>
    <row r="3211" spans="1:8" x14ac:dyDescent="0.3">
      <c r="A3211" t="str">
        <v>Ag8n&amp;L*vsxwX</v>
      </c>
      <c r="H3211">
        <v>12</v>
      </c>
    </row>
    <row r="3212" spans="1:8" x14ac:dyDescent="0.3">
      <c r="A3212" t="str">
        <v>GfLKb?ga4^VW</v>
      </c>
      <c r="H3212">
        <v>12</v>
      </c>
    </row>
    <row r="3213" spans="1:8" x14ac:dyDescent="0.3">
      <c r="A3213" t="str">
        <v>Q$o4RCJ0o?Tg</v>
      </c>
      <c r="H3213">
        <v>12</v>
      </c>
    </row>
    <row r="3214" spans="1:8" x14ac:dyDescent="0.3">
      <c r="A3214" t="str">
        <v>s5T?rBClf0^2</v>
      </c>
      <c r="H3214">
        <v>12</v>
      </c>
    </row>
    <row r="3215" spans="1:8" x14ac:dyDescent="0.3">
      <c r="A3215" t="str">
        <v>K4a&amp;ZjlR@hKu</v>
      </c>
      <c r="H3215">
        <v>12</v>
      </c>
    </row>
    <row r="3216" spans="1:8" x14ac:dyDescent="0.3">
      <c r="A3216" t="str">
        <v>y@62lwqt^SgW</v>
      </c>
      <c r="H3216">
        <v>12</v>
      </c>
    </row>
    <row r="3217" spans="1:8" x14ac:dyDescent="0.3">
      <c r="A3217" t="str">
        <v>yAZ57n*#Ul74</v>
      </c>
      <c r="H3217">
        <v>12</v>
      </c>
    </row>
    <row r="3218" spans="1:8" x14ac:dyDescent="0.3">
      <c r="A3218" t="str">
        <v>KYzGca^$uYi3</v>
      </c>
      <c r="H3218">
        <v>12</v>
      </c>
    </row>
    <row r="3219" spans="1:8" x14ac:dyDescent="0.3">
      <c r="A3219" t="str">
        <v>NrZY79Tgp*X&amp;</v>
      </c>
      <c r="H3219">
        <v>12</v>
      </c>
    </row>
    <row r="3220" spans="1:8" x14ac:dyDescent="0.3">
      <c r="A3220" t="str">
        <v>Z#$0KWPv4kN9</v>
      </c>
      <c r="H3220">
        <v>12</v>
      </c>
    </row>
    <row r="3221" spans="1:8" x14ac:dyDescent="0.3">
      <c r="A3221" t="str">
        <v>VLNv7#H5e?0z</v>
      </c>
      <c r="H3221">
        <v>12</v>
      </c>
    </row>
    <row r="3222" spans="1:8" x14ac:dyDescent="0.3">
      <c r="A3222" t="str">
        <v>a*JA#r1n9WH0</v>
      </c>
      <c r="H3222">
        <v>12</v>
      </c>
    </row>
    <row r="3223" spans="1:8" x14ac:dyDescent="0.3">
      <c r="A3223" t="str">
        <v>TGs^O#g7Ufw5</v>
      </c>
      <c r="H3223">
        <v>12</v>
      </c>
    </row>
    <row r="3224" spans="1:8" x14ac:dyDescent="0.3">
      <c r="A3224" t="str">
        <v>ArQhBi1Oz@W#</v>
      </c>
      <c r="H3224">
        <v>12</v>
      </c>
    </row>
    <row r="3225" spans="1:8" x14ac:dyDescent="0.3">
      <c r="A3225" t="str">
        <v>5Gx*YIEN&amp;0vc</v>
      </c>
      <c r="H3225">
        <v>12</v>
      </c>
    </row>
    <row r="3226" spans="1:8" x14ac:dyDescent="0.3">
      <c r="A3226" t="str">
        <v>P^z6gdAmbE*0</v>
      </c>
      <c r="H3226">
        <v>12</v>
      </c>
    </row>
    <row r="3227" spans="1:8" x14ac:dyDescent="0.3">
      <c r="A3227" t="str">
        <v>26DqVe*Gf1O^</v>
      </c>
      <c r="H3227">
        <v>12</v>
      </c>
    </row>
    <row r="3228" spans="1:8" x14ac:dyDescent="0.3">
      <c r="A3228" t="str">
        <v>R^ysg0dmB&amp;KZ</v>
      </c>
      <c r="H3228">
        <v>12</v>
      </c>
    </row>
    <row r="3229" spans="1:8" x14ac:dyDescent="0.3">
      <c r="A3229" t="str">
        <v>1*?Uhl0MeC3A</v>
      </c>
      <c r="H3229">
        <v>12</v>
      </c>
    </row>
    <row r="3230" spans="1:8" x14ac:dyDescent="0.3">
      <c r="A3230" t="str">
        <v>Qfh@r1Hoy7*A</v>
      </c>
      <c r="H3230">
        <v>12</v>
      </c>
    </row>
    <row r="3231" spans="1:8" x14ac:dyDescent="0.3">
      <c r="A3231" t="str">
        <v>q47^t@fMQ2ou</v>
      </c>
      <c r="H3231">
        <v>12</v>
      </c>
    </row>
    <row r="3232" spans="1:8" x14ac:dyDescent="0.3">
      <c r="A3232" t="str">
        <v>HVsyu0BQG@#c</v>
      </c>
      <c r="H3232">
        <v>12</v>
      </c>
    </row>
    <row r="3233" spans="1:8" x14ac:dyDescent="0.3">
      <c r="A3233" t="str">
        <v>lHaIjoAuG@6$</v>
      </c>
      <c r="H3233">
        <v>12</v>
      </c>
    </row>
    <row r="3234" spans="1:8" x14ac:dyDescent="0.3">
      <c r="A3234" t="str">
        <v>jd#V9qgf*EOh</v>
      </c>
      <c r="H3234">
        <v>12</v>
      </c>
    </row>
    <row r="3235" spans="1:8" x14ac:dyDescent="0.3">
      <c r="A3235" t="str">
        <v>Qe@TJm3s*M6G</v>
      </c>
      <c r="H3235">
        <v>12</v>
      </c>
    </row>
    <row r="3236" spans="1:8" x14ac:dyDescent="0.3">
      <c r="A3236" t="str">
        <v>ipYderq&amp;R4#s</v>
      </c>
      <c r="H3236">
        <v>12</v>
      </c>
    </row>
    <row r="3237" spans="1:8" x14ac:dyDescent="0.3">
      <c r="A3237" t="str">
        <v>G&amp;KlXT0QJt0$</v>
      </c>
      <c r="H3237">
        <v>12</v>
      </c>
    </row>
    <row r="3238" spans="1:8" x14ac:dyDescent="0.3">
      <c r="A3238" t="str">
        <v>jg6JZj#053?A</v>
      </c>
      <c r="H3238">
        <v>12</v>
      </c>
    </row>
    <row r="3239" spans="1:8" x14ac:dyDescent="0.3">
      <c r="A3239" t="str">
        <v>TN@4IqWtv0b&amp;</v>
      </c>
      <c r="H3239">
        <v>12</v>
      </c>
    </row>
    <row r="3240" spans="1:8" x14ac:dyDescent="0.3">
      <c r="A3240" t="str">
        <v>YEa2$vIT3p&amp;D</v>
      </c>
      <c r="H3240">
        <v>12</v>
      </c>
    </row>
    <row r="3241" spans="1:8" x14ac:dyDescent="0.3">
      <c r="A3241" t="str">
        <v>FdZm*&amp;M9EYPn</v>
      </c>
      <c r="H3241">
        <v>12</v>
      </c>
    </row>
    <row r="3242" spans="1:8" x14ac:dyDescent="0.3">
      <c r="A3242" t="str">
        <v>6hLkvN&amp;AIOH@</v>
      </c>
      <c r="H3242">
        <v>12</v>
      </c>
    </row>
    <row r="3243" spans="1:8" x14ac:dyDescent="0.3">
      <c r="A3243" t="str">
        <v>I?ENuSRKmF&amp;4</v>
      </c>
      <c r="H3243">
        <v>12</v>
      </c>
    </row>
    <row r="3244" spans="1:8" x14ac:dyDescent="0.3">
      <c r="A3244" t="str">
        <v>7@gO6GR0ht?S</v>
      </c>
      <c r="H3244">
        <v>12</v>
      </c>
    </row>
    <row r="3245" spans="1:8" x14ac:dyDescent="0.3">
      <c r="A3245" t="str">
        <v>zYiWa@51WH1&amp;</v>
      </c>
      <c r="H3245">
        <v>12</v>
      </c>
    </row>
    <row r="3246" spans="1:8" x14ac:dyDescent="0.3">
      <c r="A3246" t="str">
        <v>U3T@U7x1L0F&amp;</v>
      </c>
      <c r="H3246">
        <v>12</v>
      </c>
    </row>
    <row r="3247" spans="1:8" x14ac:dyDescent="0.3">
      <c r="A3247" t="str">
        <v>iTz*82y?mp0D</v>
      </c>
      <c r="H3247">
        <v>12</v>
      </c>
    </row>
    <row r="3248" spans="1:8" x14ac:dyDescent="0.3">
      <c r="A3248" t="str">
        <v>Z6$5WLxo&amp;7mF</v>
      </c>
      <c r="H3248">
        <v>12</v>
      </c>
    </row>
    <row r="3249" spans="1:8" x14ac:dyDescent="0.3">
      <c r="A3249" t="str">
        <v>Y@L&amp;7g3G6srJ</v>
      </c>
      <c r="H3249">
        <v>12</v>
      </c>
    </row>
    <row r="3250" spans="1:8" x14ac:dyDescent="0.3">
      <c r="A3250" t="str">
        <v>8^6*s5xpcLeo</v>
      </c>
      <c r="H3250">
        <v>12</v>
      </c>
    </row>
    <row r="3251" spans="1:8" x14ac:dyDescent="0.3">
      <c r="A3251" t="str">
        <v>0wCTQ&amp;fMyAQ@</v>
      </c>
      <c r="H3251">
        <v>12</v>
      </c>
    </row>
    <row r="3252" spans="1:8" x14ac:dyDescent="0.3">
      <c r="A3252" t="str">
        <v>yaU#fM0B$I0g</v>
      </c>
      <c r="H3252">
        <v>12</v>
      </c>
    </row>
    <row r="3253" spans="1:8" x14ac:dyDescent="0.3">
      <c r="A3253" t="str">
        <v>ae9xuYG*#SFI</v>
      </c>
      <c r="H3253">
        <v>12</v>
      </c>
    </row>
    <row r="3254" spans="1:8" x14ac:dyDescent="0.3">
      <c r="A3254" t="str">
        <v>tnv^0@6VeRVI</v>
      </c>
      <c r="H3254">
        <v>12</v>
      </c>
    </row>
    <row r="3255" spans="1:8" x14ac:dyDescent="0.3">
      <c r="A3255" t="str">
        <v>s^&amp;68blMniQv</v>
      </c>
      <c r="H3255">
        <v>12</v>
      </c>
    </row>
    <row r="3256" spans="1:8" x14ac:dyDescent="0.3">
      <c r="A3256" t="str">
        <v>jWDgda1*?3JZ</v>
      </c>
      <c r="H3256">
        <v>12</v>
      </c>
    </row>
    <row r="3257" spans="1:8" x14ac:dyDescent="0.3">
      <c r="A3257" t="str">
        <v>p@JLI$63uMLq</v>
      </c>
      <c r="H3257">
        <v>12</v>
      </c>
    </row>
    <row r="3258" spans="1:8" x14ac:dyDescent="0.3">
      <c r="A3258" t="str">
        <v>r2^tR7eISe&amp;D</v>
      </c>
      <c r="H3258">
        <v>12</v>
      </c>
    </row>
    <row r="3259" spans="1:8" x14ac:dyDescent="0.3">
      <c r="A3259" t="str">
        <v>BSc8Rl@yc&amp;Jn</v>
      </c>
      <c r="H3259">
        <v>12</v>
      </c>
    </row>
    <row r="3260" spans="1:8" x14ac:dyDescent="0.3">
      <c r="A3260" t="str">
        <v>ZEXk&amp;9?ugGYy</v>
      </c>
      <c r="H3260">
        <v>12</v>
      </c>
    </row>
    <row r="3261" spans="1:8" x14ac:dyDescent="0.3">
      <c r="A3261" t="str">
        <v>crb5Ta*X&amp;z9V</v>
      </c>
      <c r="H3261">
        <v>12</v>
      </c>
    </row>
    <row r="3262" spans="1:8" x14ac:dyDescent="0.3">
      <c r="A3262" t="str">
        <v>xb*^I0f5SyoJ</v>
      </c>
      <c r="H3262">
        <v>12</v>
      </c>
    </row>
    <row r="3263" spans="1:8" x14ac:dyDescent="0.3">
      <c r="A3263" t="str">
        <v>Dn1$pKyk8lU&amp;</v>
      </c>
      <c r="H3263">
        <v>12</v>
      </c>
    </row>
    <row r="3264" spans="1:8" x14ac:dyDescent="0.3">
      <c r="A3264" t="str">
        <v>oZF1GM^wa?zL</v>
      </c>
      <c r="H3264">
        <v>12</v>
      </c>
    </row>
    <row r="3265" spans="1:8" x14ac:dyDescent="0.3">
      <c r="A3265" t="str">
        <v>9TvdGJ?ENQ^0</v>
      </c>
      <c r="H3265">
        <v>12</v>
      </c>
    </row>
    <row r="3266" spans="1:8" x14ac:dyDescent="0.3">
      <c r="A3266" t="str">
        <v>p1$X1hv6i#YT</v>
      </c>
      <c r="H3266">
        <v>12</v>
      </c>
    </row>
    <row r="3267" spans="1:8" x14ac:dyDescent="0.3">
      <c r="A3267" t="str">
        <v>26?cJsE@lnvT</v>
      </c>
      <c r="H3267">
        <v>12</v>
      </c>
    </row>
    <row r="3268" spans="1:8" x14ac:dyDescent="0.3">
      <c r="A3268" t="str">
        <v>p4AICo3@x#rA</v>
      </c>
      <c r="H3268">
        <v>12</v>
      </c>
    </row>
    <row r="3269" spans="1:8" x14ac:dyDescent="0.3">
      <c r="A3269" t="str">
        <v>nH*Pws2m@Vhc</v>
      </c>
      <c r="H3269">
        <v>12</v>
      </c>
    </row>
    <row r="3270" spans="1:8" x14ac:dyDescent="0.3">
      <c r="A3270" t="str">
        <v>Ew7I0^&amp;UXfpl</v>
      </c>
      <c r="H3270">
        <v>12</v>
      </c>
    </row>
    <row r="3271" spans="1:8" x14ac:dyDescent="0.3">
      <c r="A3271" t="str">
        <v>o2G#SE6Yp$Dr</v>
      </c>
      <c r="H3271">
        <v>12</v>
      </c>
    </row>
    <row r="3272" spans="1:8" x14ac:dyDescent="0.3">
      <c r="A3272" t="str">
        <v>6P1crS@&amp;Z4UR</v>
      </c>
      <c r="H3272">
        <v>12</v>
      </c>
    </row>
    <row r="3273" spans="1:8" x14ac:dyDescent="0.3">
      <c r="A3273" t="str">
        <v>PQeSE#*ytqd2</v>
      </c>
      <c r="H3273">
        <v>12</v>
      </c>
    </row>
    <row r="3274" spans="1:8" x14ac:dyDescent="0.3">
      <c r="A3274" t="str">
        <v>4*Cd&amp;8hnEetJ</v>
      </c>
      <c r="H3274">
        <v>12</v>
      </c>
    </row>
    <row r="3275" spans="1:8" x14ac:dyDescent="0.3">
      <c r="A3275" t="str">
        <v>DBnC*mKx8qB?</v>
      </c>
      <c r="H3275">
        <v>12</v>
      </c>
    </row>
    <row r="3276" spans="1:8" x14ac:dyDescent="0.3">
      <c r="A3276" t="str">
        <v>U$xkx7?5E1Xg</v>
      </c>
      <c r="H3276">
        <v>12</v>
      </c>
    </row>
    <row r="3277" spans="1:8" x14ac:dyDescent="0.3">
      <c r="A3277" t="str">
        <v>K8gjJm2g^T#B</v>
      </c>
      <c r="H3277">
        <v>12</v>
      </c>
    </row>
    <row r="3278" spans="1:8" x14ac:dyDescent="0.3">
      <c r="A3278" t="str">
        <v>8#mfnGxhY6$k</v>
      </c>
      <c r="H3278">
        <v>12</v>
      </c>
    </row>
    <row r="3279" spans="1:8" x14ac:dyDescent="0.3">
      <c r="A3279" t="str">
        <v>J2K&amp;19aCiw^0</v>
      </c>
      <c r="H3279">
        <v>12</v>
      </c>
    </row>
    <row r="3280" spans="1:8" x14ac:dyDescent="0.3">
      <c r="A3280" t="str">
        <v>okyMGPA@v1^8</v>
      </c>
      <c r="H3280">
        <v>12</v>
      </c>
    </row>
    <row r="3281" spans="1:8" x14ac:dyDescent="0.3">
      <c r="A3281" t="str">
        <v>PL6&amp;rGCN8i7*</v>
      </c>
      <c r="H3281">
        <v>12</v>
      </c>
    </row>
    <row r="3282" spans="1:8" x14ac:dyDescent="0.3">
      <c r="A3282" t="str">
        <v>BG9^?FnQ0wxs</v>
      </c>
      <c r="H3282">
        <v>12</v>
      </c>
    </row>
    <row r="3283" spans="1:8" x14ac:dyDescent="0.3">
      <c r="A3283" t="str">
        <v>TX7eSr?F^kyx</v>
      </c>
      <c r="H3283">
        <v>12</v>
      </c>
    </row>
    <row r="3284" spans="1:8" x14ac:dyDescent="0.3">
      <c r="A3284" t="str">
        <v>l$3@ZL3Chmzv</v>
      </c>
      <c r="H3284">
        <v>12</v>
      </c>
    </row>
    <row r="3285" spans="1:8" x14ac:dyDescent="0.3">
      <c r="A3285" t="str">
        <v>Dj?hZu2rl*SE</v>
      </c>
      <c r="H3285">
        <v>12</v>
      </c>
    </row>
    <row r="3286" spans="1:8" x14ac:dyDescent="0.3">
      <c r="A3286" t="str">
        <v>Kh7vBA#CBqY^</v>
      </c>
      <c r="H3286">
        <v>12</v>
      </c>
    </row>
    <row r="3287" spans="1:8" x14ac:dyDescent="0.3">
      <c r="A3287" t="str">
        <v>8w^NDZ@hlfjt</v>
      </c>
      <c r="H3287">
        <v>12</v>
      </c>
    </row>
    <row r="3288" spans="1:8" x14ac:dyDescent="0.3">
      <c r="A3288" t="str">
        <v>JEpA25Z5Ci&amp;*</v>
      </c>
      <c r="H3288">
        <v>12</v>
      </c>
    </row>
    <row r="3289" spans="1:8" x14ac:dyDescent="0.3">
      <c r="A3289" t="str">
        <v>dMpwB?3M@u7U</v>
      </c>
      <c r="H3289">
        <v>12</v>
      </c>
    </row>
    <row r="3290" spans="1:8" x14ac:dyDescent="0.3">
      <c r="A3290" t="str">
        <v>2Czsg5pj*r@V</v>
      </c>
      <c r="H3290">
        <v>12</v>
      </c>
    </row>
    <row r="3291" spans="1:8" x14ac:dyDescent="0.3">
      <c r="A3291" t="str">
        <v>gAx&amp;OgR?tJ1G</v>
      </c>
      <c r="H3291">
        <v>12</v>
      </c>
    </row>
    <row r="3292" spans="1:8" x14ac:dyDescent="0.3">
      <c r="A3292" t="str">
        <v>6278Bw@aq^mw</v>
      </c>
      <c r="H3292">
        <v>12</v>
      </c>
    </row>
    <row r="3293" spans="1:8" x14ac:dyDescent="0.3">
      <c r="A3293" t="str">
        <v>V9^EI27Gtd0#</v>
      </c>
      <c r="H3293">
        <v>12</v>
      </c>
    </row>
    <row r="3294" spans="1:8" x14ac:dyDescent="0.3">
      <c r="A3294" t="str">
        <v>v?0l6@nDiuWp</v>
      </c>
      <c r="H3294">
        <v>12</v>
      </c>
    </row>
    <row r="3295" spans="1:8" x14ac:dyDescent="0.3">
      <c r="A3295" t="str">
        <v>q$01YX@w3Hfp</v>
      </c>
      <c r="H3295">
        <v>12</v>
      </c>
    </row>
    <row r="3296" spans="1:8" x14ac:dyDescent="0.3">
      <c r="A3296" t="str">
        <v>9F@4cCwD$obC</v>
      </c>
      <c r="H3296">
        <v>12</v>
      </c>
    </row>
    <row r="3297" spans="1:8" x14ac:dyDescent="0.3">
      <c r="A3297" t="str">
        <v>oSJM$QZVw#2m</v>
      </c>
      <c r="H3297">
        <v>12</v>
      </c>
    </row>
    <row r="3298" spans="1:8" x14ac:dyDescent="0.3">
      <c r="A3298" t="str">
        <v>C1OY^MrQ31$R</v>
      </c>
      <c r="H3298">
        <v>12</v>
      </c>
    </row>
    <row r="3299" spans="1:8" x14ac:dyDescent="0.3">
      <c r="A3299" t="str">
        <v>n^V66#07jpTt</v>
      </c>
      <c r="H3299">
        <v>12</v>
      </c>
    </row>
    <row r="3300" spans="1:8" x14ac:dyDescent="0.3">
      <c r="A3300" t="str">
        <v>yunX0zZ?E5W&amp;</v>
      </c>
      <c r="H3300">
        <v>12</v>
      </c>
    </row>
    <row r="3301" spans="1:8" x14ac:dyDescent="0.3">
      <c r="A3301" t="str">
        <v>I9qI*qg1$5D9</v>
      </c>
      <c r="H3301">
        <v>12</v>
      </c>
    </row>
    <row r="3302" spans="1:8" x14ac:dyDescent="0.3">
      <c r="A3302" t="str">
        <v>rR2XHf#h?jXW</v>
      </c>
      <c r="H3302">
        <v>12</v>
      </c>
    </row>
    <row r="3303" spans="1:8" x14ac:dyDescent="0.3">
      <c r="A3303" t="str">
        <v>F*FPs?x0xeXr</v>
      </c>
      <c r="H3303">
        <v>12</v>
      </c>
    </row>
    <row r="3304" spans="1:8" x14ac:dyDescent="0.3">
      <c r="A3304" t="str">
        <v>W5XmHGT5^r9$</v>
      </c>
      <c r="H3304">
        <v>12</v>
      </c>
    </row>
    <row r="3305" spans="1:8" x14ac:dyDescent="0.3">
      <c r="A3305" t="str">
        <v>hf^w3u1wYp#l</v>
      </c>
      <c r="H3305">
        <v>12</v>
      </c>
    </row>
    <row r="3306" spans="1:8" x14ac:dyDescent="0.3">
      <c r="A3306" t="str">
        <v>4Ze&amp;6NmsF@Af</v>
      </c>
      <c r="H3306">
        <v>12</v>
      </c>
    </row>
    <row r="3307" spans="1:8" x14ac:dyDescent="0.3">
      <c r="A3307" t="str">
        <v>9FIX*hiwScV#</v>
      </c>
      <c r="H3307">
        <v>12</v>
      </c>
    </row>
    <row r="3308" spans="1:8" x14ac:dyDescent="0.3">
      <c r="A3308" t="str">
        <v>rm$6ewV^SVva</v>
      </c>
      <c r="H3308">
        <v>12</v>
      </c>
    </row>
    <row r="3309" spans="1:8" x14ac:dyDescent="0.3">
      <c r="A3309" t="str">
        <v>fs5BgTE$6s#K</v>
      </c>
      <c r="H3309">
        <v>12</v>
      </c>
    </row>
    <row r="3310" spans="1:8" x14ac:dyDescent="0.3">
      <c r="A3310" t="str">
        <v>qjtXBDLs92#$</v>
      </c>
      <c r="H3310">
        <v>12</v>
      </c>
    </row>
    <row r="3311" spans="1:8" x14ac:dyDescent="0.3">
      <c r="A3311" t="str">
        <v>iEvc&amp;9dhG*Bk</v>
      </c>
      <c r="H3311">
        <v>12</v>
      </c>
    </row>
    <row r="3312" spans="1:8" x14ac:dyDescent="0.3">
      <c r="A3312" t="str">
        <v>x2Y^8mhId?Vy</v>
      </c>
      <c r="H3312">
        <v>12</v>
      </c>
    </row>
    <row r="3313" spans="1:8" x14ac:dyDescent="0.3">
      <c r="A3313" t="str">
        <v>gWqa*Xik6VQ$</v>
      </c>
      <c r="H3313">
        <v>12</v>
      </c>
    </row>
    <row r="3314" spans="1:8" x14ac:dyDescent="0.3">
      <c r="A3314" t="str">
        <v>Z9K*6ty2JZ$E</v>
      </c>
      <c r="H3314">
        <v>12</v>
      </c>
    </row>
    <row r="3315" spans="1:8" x14ac:dyDescent="0.3">
      <c r="A3315" t="str">
        <v>uRh9Qvc?2@Pd</v>
      </c>
      <c r="H3315">
        <v>12</v>
      </c>
    </row>
    <row r="3316" spans="1:8" x14ac:dyDescent="0.3">
      <c r="A3316" t="str">
        <v>x26&amp;ErAt2$L0</v>
      </c>
      <c r="H3316">
        <v>12</v>
      </c>
    </row>
    <row r="3317" spans="1:8" x14ac:dyDescent="0.3">
      <c r="A3317" t="str">
        <v>KB3Hn@e9wk4^</v>
      </c>
      <c r="H3317">
        <v>12</v>
      </c>
    </row>
    <row r="3318" spans="1:8" x14ac:dyDescent="0.3">
      <c r="A3318" t="str">
        <v>iMdC4b@?FLhO</v>
      </c>
      <c r="H3318">
        <v>12</v>
      </c>
    </row>
    <row r="3319" spans="1:8" x14ac:dyDescent="0.3">
      <c r="A3319" t="str">
        <v>f8H4&amp;OFAVf#v</v>
      </c>
      <c r="H3319">
        <v>12</v>
      </c>
    </row>
    <row r="3320" spans="1:8" x14ac:dyDescent="0.3">
      <c r="A3320" t="str">
        <v>OsRg@hG5?1iD</v>
      </c>
      <c r="H3320">
        <v>12</v>
      </c>
    </row>
    <row r="3321" spans="1:8" x14ac:dyDescent="0.3">
      <c r="A3321" t="str">
        <v>7rm*8?1IcWbA</v>
      </c>
      <c r="H3321">
        <v>12</v>
      </c>
    </row>
    <row r="3322" spans="1:8" x14ac:dyDescent="0.3">
      <c r="A3322" t="str">
        <v>P0G7N8se2&amp;^S</v>
      </c>
      <c r="H3322">
        <v>12</v>
      </c>
    </row>
    <row r="3323" spans="1:8" x14ac:dyDescent="0.3">
      <c r="A3323" t="str">
        <v>H&amp;Cibo5$EPxf</v>
      </c>
      <c r="H3323">
        <v>12</v>
      </c>
    </row>
    <row r="3324" spans="1:8" x14ac:dyDescent="0.3">
      <c r="A3324" t="str">
        <v>opKu&amp;3kO5*f3</v>
      </c>
      <c r="H3324">
        <v>12</v>
      </c>
    </row>
    <row r="3325" spans="1:8" x14ac:dyDescent="0.3">
      <c r="A3325" t="str">
        <v>XsHl@4HP?o4E</v>
      </c>
      <c r="H3325">
        <v>12</v>
      </c>
    </row>
    <row r="3326" spans="1:8" x14ac:dyDescent="0.3">
      <c r="A3326" t="str">
        <v>4C$sLqtruU5#</v>
      </c>
      <c r="H3326">
        <v>12</v>
      </c>
    </row>
    <row r="3327" spans="1:8" x14ac:dyDescent="0.3">
      <c r="A3327" t="str">
        <v>Qh2O^1p?cU6T</v>
      </c>
      <c r="H3327">
        <v>12</v>
      </c>
    </row>
    <row r="3328" spans="1:8" x14ac:dyDescent="0.3">
      <c r="A3328" t="str">
        <v>wDY?Id&amp;4KnpV</v>
      </c>
      <c r="H3328">
        <v>12</v>
      </c>
    </row>
    <row r="3329" spans="1:8" x14ac:dyDescent="0.3">
      <c r="A3329" t="str">
        <v>Wl2?FG20jCx#</v>
      </c>
      <c r="H3329">
        <v>12</v>
      </c>
    </row>
    <row r="3330" spans="1:8" x14ac:dyDescent="0.3">
      <c r="A3330" t="str">
        <v>XVvF$Yp59St&amp;</v>
      </c>
      <c r="H3330">
        <v>12</v>
      </c>
    </row>
    <row r="3331" spans="1:8" x14ac:dyDescent="0.3">
      <c r="A3331" t="str">
        <v>vUw39$lM8#4h</v>
      </c>
      <c r="H3331">
        <v>12</v>
      </c>
    </row>
    <row r="3332" spans="1:8" x14ac:dyDescent="0.3">
      <c r="A3332" t="str">
        <v>vPszdNC1le?$</v>
      </c>
      <c r="H3332">
        <v>12</v>
      </c>
    </row>
    <row r="3333" spans="1:8" x14ac:dyDescent="0.3">
      <c r="A3333" t="str">
        <v>LCW#YgP$jms0</v>
      </c>
      <c r="H3333">
        <v>12</v>
      </c>
    </row>
    <row r="3334" spans="1:8" x14ac:dyDescent="0.3">
      <c r="A3334" t="str">
        <v>2&amp;zCKqHiR6R*</v>
      </c>
      <c r="H3334">
        <v>12</v>
      </c>
    </row>
    <row r="3335" spans="1:8" x14ac:dyDescent="0.3">
      <c r="A3335" t="str">
        <v>5TF#n*LldnOi</v>
      </c>
      <c r="H3335">
        <v>12</v>
      </c>
    </row>
    <row r="3336" spans="1:8" x14ac:dyDescent="0.3">
      <c r="A3336" t="str">
        <v>tE2l1FQ@&amp;Mb5</v>
      </c>
      <c r="H3336">
        <v>12</v>
      </c>
    </row>
    <row r="3337" spans="1:8" x14ac:dyDescent="0.3">
      <c r="A3337" t="str">
        <v>5u?r7^3TTXwd</v>
      </c>
      <c r="H3337">
        <v>12</v>
      </c>
    </row>
    <row r="3338" spans="1:8" x14ac:dyDescent="0.3">
      <c r="A3338" t="str">
        <v>u3&amp;*wZvlNbqG</v>
      </c>
      <c r="H3338">
        <v>12</v>
      </c>
    </row>
    <row r="3339" spans="1:8" x14ac:dyDescent="0.3">
      <c r="A3339" t="str">
        <v>c1^Vywz#JtgS</v>
      </c>
      <c r="H3339">
        <v>12</v>
      </c>
    </row>
    <row r="3340" spans="1:8" x14ac:dyDescent="0.3">
      <c r="A3340" t="str">
        <v>C4xktIN^3C$2</v>
      </c>
      <c r="H3340">
        <v>12</v>
      </c>
    </row>
    <row r="3341" spans="1:8" x14ac:dyDescent="0.3">
      <c r="A3341" t="str">
        <v>XhktKn#yzS*7</v>
      </c>
      <c r="H3341">
        <v>12</v>
      </c>
    </row>
    <row r="3342" spans="1:8" x14ac:dyDescent="0.3">
      <c r="A3342" t="str">
        <v>ZMDtQK@CW7#k</v>
      </c>
      <c r="H3342">
        <v>12</v>
      </c>
    </row>
    <row r="3343" spans="1:8" x14ac:dyDescent="0.3">
      <c r="A3343" t="str">
        <v>MHRAiJp@*2nr</v>
      </c>
      <c r="H3343">
        <v>12</v>
      </c>
    </row>
    <row r="3344" spans="1:8" x14ac:dyDescent="0.3">
      <c r="A3344" t="str">
        <v>W#u3SVrHlO?I</v>
      </c>
      <c r="H3344">
        <v>12</v>
      </c>
    </row>
    <row r="3345" spans="1:8" x14ac:dyDescent="0.3">
      <c r="A3345" t="str">
        <v>P*?a8cOaKlLo</v>
      </c>
      <c r="H3345">
        <v>12</v>
      </c>
    </row>
    <row r="3346" spans="1:8" x14ac:dyDescent="0.3">
      <c r="A3346" t="str">
        <v>1G1taDYM$W*h</v>
      </c>
      <c r="H3346">
        <v>12</v>
      </c>
    </row>
    <row r="3347" spans="1:8" x14ac:dyDescent="0.3">
      <c r="A3347" t="str">
        <v>H?UIRou8zL@s</v>
      </c>
      <c r="H3347">
        <v>12</v>
      </c>
    </row>
    <row r="3348" spans="1:8" x14ac:dyDescent="0.3">
      <c r="A3348" t="str">
        <v>HHv^tvTY5@Mw</v>
      </c>
      <c r="H3348">
        <v>12</v>
      </c>
    </row>
    <row r="3349" spans="1:8" x14ac:dyDescent="0.3">
      <c r="A3349" t="str">
        <v>r*a12RQwb@Kl</v>
      </c>
      <c r="H3349">
        <v>12</v>
      </c>
    </row>
    <row r="3350" spans="1:8" x14ac:dyDescent="0.3">
      <c r="A3350" t="str">
        <v>xqVH8DmJ&amp;12?</v>
      </c>
      <c r="H3350">
        <v>12</v>
      </c>
    </row>
    <row r="3351" spans="1:8" x14ac:dyDescent="0.3">
      <c r="A3351" t="str">
        <v>nTxP8w#A3?Lf</v>
      </c>
      <c r="H3351">
        <v>12</v>
      </c>
    </row>
    <row r="3352" spans="1:8" x14ac:dyDescent="0.3">
      <c r="A3352" t="str">
        <v>9l&amp;UZ9S?3AXJ</v>
      </c>
      <c r="H3352">
        <v>12</v>
      </c>
    </row>
    <row r="3353" spans="1:8" x14ac:dyDescent="0.3">
      <c r="A3353" t="str">
        <v>e^i#V5p87Hzc</v>
      </c>
      <c r="H3353">
        <v>12</v>
      </c>
    </row>
    <row r="3354" spans="1:8" x14ac:dyDescent="0.3">
      <c r="A3354" t="str">
        <v>p1$O43rMQ#lb</v>
      </c>
      <c r="H3354">
        <v>12</v>
      </c>
    </row>
    <row r="3355" spans="1:8" x14ac:dyDescent="0.3">
      <c r="A3355" t="str">
        <v>8nC?A5kZpz$L</v>
      </c>
      <c r="H3355">
        <v>12</v>
      </c>
    </row>
    <row r="3356" spans="1:8" x14ac:dyDescent="0.3">
      <c r="A3356" t="str">
        <v>nCZ&amp;ej0LQ^fK</v>
      </c>
      <c r="H3356">
        <v>12</v>
      </c>
    </row>
    <row r="3357" spans="1:8" x14ac:dyDescent="0.3">
      <c r="A3357" t="str">
        <v>WMrsxt^Z0@eH</v>
      </c>
      <c r="H3357">
        <v>12</v>
      </c>
    </row>
    <row r="3358" spans="1:8" x14ac:dyDescent="0.3">
      <c r="A3358" t="str">
        <v>4tmB3wifK*^W</v>
      </c>
      <c r="H3358">
        <v>12</v>
      </c>
    </row>
    <row r="3359" spans="1:8" x14ac:dyDescent="0.3">
      <c r="A3359" t="str">
        <v>28ejq6VEB#*I</v>
      </c>
      <c r="H3359">
        <v>12</v>
      </c>
    </row>
    <row r="3360" spans="1:8" x14ac:dyDescent="0.3">
      <c r="A3360" t="str">
        <v>Kje*7EFz4Am#</v>
      </c>
      <c r="H3360">
        <v>12</v>
      </c>
    </row>
    <row r="3361" spans="1:8" x14ac:dyDescent="0.3">
      <c r="A3361" t="str">
        <v>36zoQ?$IAVap</v>
      </c>
      <c r="H3361">
        <v>12</v>
      </c>
    </row>
    <row r="3362" spans="1:8" x14ac:dyDescent="0.3">
      <c r="A3362" t="str">
        <v>z3j7T^f?R1Wr</v>
      </c>
      <c r="H3362">
        <v>12</v>
      </c>
    </row>
    <row r="3363" spans="1:8" x14ac:dyDescent="0.3">
      <c r="A3363" t="str">
        <v>L$xADg?6oWUm</v>
      </c>
      <c r="H3363">
        <v>12</v>
      </c>
    </row>
    <row r="3364" spans="1:8" x14ac:dyDescent="0.3">
      <c r="A3364" t="str">
        <v>0KyzM?so^6kK</v>
      </c>
      <c r="H3364">
        <v>12</v>
      </c>
    </row>
    <row r="3365" spans="1:8" x14ac:dyDescent="0.3">
      <c r="A3365" t="str">
        <v>0#EvzqwT6RH*</v>
      </c>
      <c r="H3365">
        <v>12</v>
      </c>
    </row>
    <row r="3366" spans="1:8" x14ac:dyDescent="0.3">
      <c r="A3366" t="str">
        <v>ikJV@?El1ctx</v>
      </c>
      <c r="H3366">
        <v>12</v>
      </c>
    </row>
    <row r="3367" spans="1:8" x14ac:dyDescent="0.3">
      <c r="A3367" t="str">
        <v>DHBPq*0f^85U</v>
      </c>
      <c r="H3367">
        <v>12</v>
      </c>
    </row>
    <row r="3368" spans="1:8" x14ac:dyDescent="0.3">
      <c r="A3368" t="str">
        <v>rxoSl@1dtF*J</v>
      </c>
      <c r="H3368">
        <v>12</v>
      </c>
    </row>
    <row r="3369" spans="1:8" x14ac:dyDescent="0.3">
      <c r="A3369" t="str">
        <v>5Z1I6E2Vp?*t</v>
      </c>
      <c r="H3369">
        <v>12</v>
      </c>
    </row>
    <row r="3370" spans="1:8" x14ac:dyDescent="0.3">
      <c r="A3370" t="str">
        <v>ha4@v54Z&amp;Rem</v>
      </c>
      <c r="H3370">
        <v>12</v>
      </c>
    </row>
    <row r="3371" spans="1:8" x14ac:dyDescent="0.3">
      <c r="A3371" t="str">
        <v>klzjJ1p?^aGq</v>
      </c>
      <c r="H3371">
        <v>12</v>
      </c>
    </row>
    <row r="3372" spans="1:8" x14ac:dyDescent="0.3">
      <c r="A3372" t="str">
        <v>M?e#gh7trR30</v>
      </c>
      <c r="H3372">
        <v>12</v>
      </c>
    </row>
    <row r="3373" spans="1:8" x14ac:dyDescent="0.3">
      <c r="A3373" t="str">
        <v>b8$*7OHP0cFA</v>
      </c>
      <c r="H3373">
        <v>12</v>
      </c>
    </row>
    <row r="3374" spans="1:8" x14ac:dyDescent="0.3">
      <c r="A3374" t="str">
        <v>5Wa#OlgrwzY*</v>
      </c>
      <c r="H3374">
        <v>12</v>
      </c>
    </row>
    <row r="3375" spans="1:8" x14ac:dyDescent="0.3">
      <c r="A3375" t="str">
        <v>W^kPFBJf5l1$</v>
      </c>
      <c r="H3375">
        <v>12</v>
      </c>
    </row>
    <row r="3376" spans="1:8" x14ac:dyDescent="0.3">
      <c r="A3376" t="str">
        <v>YdmXb7^bf$g7</v>
      </c>
      <c r="H3376">
        <v>12</v>
      </c>
    </row>
    <row r="3377" spans="1:8" x14ac:dyDescent="0.3">
      <c r="A3377" t="str">
        <v>V#vq?lH4WFr1</v>
      </c>
      <c r="H3377">
        <v>12</v>
      </c>
    </row>
    <row r="3378" spans="1:8" x14ac:dyDescent="0.3">
      <c r="A3378" t="str">
        <v>9PCpJ?N7i@QX</v>
      </c>
      <c r="H3378">
        <v>12</v>
      </c>
    </row>
    <row r="3379" spans="1:8" x14ac:dyDescent="0.3">
      <c r="A3379" t="str">
        <v>aT4RNDv$1c^x</v>
      </c>
      <c r="H3379">
        <v>12</v>
      </c>
    </row>
    <row r="3380" spans="1:8" x14ac:dyDescent="0.3">
      <c r="A3380" t="str">
        <v>u0YsRv$J5e&amp;j</v>
      </c>
      <c r="H3380">
        <v>12</v>
      </c>
    </row>
    <row r="3381" spans="1:8" x14ac:dyDescent="0.3">
      <c r="A3381" t="str">
        <v>8#4YeA2THV^F</v>
      </c>
      <c r="H3381">
        <v>12</v>
      </c>
    </row>
    <row r="3382" spans="1:8" x14ac:dyDescent="0.3">
      <c r="A3382" t="str">
        <v>L19ZX@PBH*Vv</v>
      </c>
      <c r="H3382">
        <v>12</v>
      </c>
    </row>
    <row r="3383" spans="1:8" x14ac:dyDescent="0.3">
      <c r="A3383" t="str">
        <v>xB6sH*D^ABcK</v>
      </c>
      <c r="H3383">
        <v>12</v>
      </c>
    </row>
    <row r="3384" spans="1:8" x14ac:dyDescent="0.3">
      <c r="A3384" t="str">
        <v>X5N82bjeb*F&amp;</v>
      </c>
      <c r="H3384">
        <v>12</v>
      </c>
    </row>
    <row r="3385" spans="1:8" x14ac:dyDescent="0.3">
      <c r="A3385" t="str">
        <v>G#Sd@rxe7ziB</v>
      </c>
      <c r="H3385">
        <v>12</v>
      </c>
    </row>
    <row r="3386" spans="1:8" x14ac:dyDescent="0.3">
      <c r="A3386" t="str">
        <v>pQVpAGrs@^5e</v>
      </c>
      <c r="H3386">
        <v>12</v>
      </c>
    </row>
    <row r="3387" spans="1:8" x14ac:dyDescent="0.3">
      <c r="A3387" t="str">
        <v>Yh?&amp;bNUr8oVB</v>
      </c>
      <c r="H3387">
        <v>12</v>
      </c>
    </row>
    <row r="3388" spans="1:8" x14ac:dyDescent="0.3">
      <c r="A3388" t="str">
        <v>rEmk@p*jB7rS</v>
      </c>
      <c r="H3388">
        <v>12</v>
      </c>
    </row>
    <row r="3389" spans="1:8" x14ac:dyDescent="0.3">
      <c r="A3389" t="str">
        <v>0SqzciF#&amp;Ua9</v>
      </c>
      <c r="H3389">
        <v>12</v>
      </c>
    </row>
    <row r="3390" spans="1:8" x14ac:dyDescent="0.3">
      <c r="A3390" t="str">
        <v>1Vg*HtG1QA^P</v>
      </c>
      <c r="H3390">
        <v>12</v>
      </c>
    </row>
    <row r="3391" spans="1:8" x14ac:dyDescent="0.3">
      <c r="A3391" t="str">
        <v>Z5@0CTPUf$hk</v>
      </c>
      <c r="H3391">
        <v>12</v>
      </c>
    </row>
    <row r="3392" spans="1:8" x14ac:dyDescent="0.3">
      <c r="A3392" t="str">
        <v>qpWs&amp;C#c0i5t</v>
      </c>
      <c r="H3392">
        <v>12</v>
      </c>
    </row>
    <row r="3393" spans="1:8" x14ac:dyDescent="0.3">
      <c r="A3393" t="str">
        <v>m&amp;9vKje#D8pW</v>
      </c>
      <c r="H3393">
        <v>12</v>
      </c>
    </row>
    <row r="3394" spans="1:8" x14ac:dyDescent="0.3">
      <c r="A3394" t="str">
        <v>Z6NdNC9&amp;gL*w</v>
      </c>
      <c r="H3394">
        <v>12</v>
      </c>
    </row>
    <row r="3395" spans="1:8" x14ac:dyDescent="0.3">
      <c r="A3395" t="str">
        <v>U*GANW9Tlrz&amp;</v>
      </c>
      <c r="H3395">
        <v>12</v>
      </c>
    </row>
    <row r="3396" spans="1:8" x14ac:dyDescent="0.3">
      <c r="A3396" t="str">
        <v>OA1^&amp;Ukh5fUI</v>
      </c>
      <c r="H3396">
        <v>12</v>
      </c>
    </row>
    <row r="3397" spans="1:8" x14ac:dyDescent="0.3">
      <c r="A3397" t="str">
        <v>vQ2^1w#WAOCH</v>
      </c>
      <c r="H3397">
        <v>12</v>
      </c>
    </row>
    <row r="3398" spans="1:8" x14ac:dyDescent="0.3">
      <c r="A3398" t="str">
        <v>YNURyu$C60*1</v>
      </c>
      <c r="H3398">
        <v>12</v>
      </c>
    </row>
    <row r="3399" spans="1:8" x14ac:dyDescent="0.3">
      <c r="A3399" t="str">
        <v>e$zD^1AImNTb</v>
      </c>
      <c r="H3399">
        <v>12</v>
      </c>
    </row>
    <row r="3400" spans="1:8" x14ac:dyDescent="0.3">
      <c r="A3400" t="str">
        <v>zzgeMk#fQ4t@</v>
      </c>
      <c r="H3400">
        <v>12</v>
      </c>
    </row>
    <row r="3401" spans="1:8" x14ac:dyDescent="0.3">
      <c r="A3401" t="str">
        <v>1gouc$e3&amp;EHa</v>
      </c>
      <c r="H3401">
        <v>12</v>
      </c>
    </row>
    <row r="3402" spans="1:8" x14ac:dyDescent="0.3">
      <c r="A3402" t="str">
        <v>j@st$QX1CW97</v>
      </c>
      <c r="H3402">
        <v>12</v>
      </c>
    </row>
    <row r="3403" spans="1:8" x14ac:dyDescent="0.3">
      <c r="A3403" t="str">
        <v>nq$MD6wNH^WJ</v>
      </c>
      <c r="H3403">
        <v>12</v>
      </c>
    </row>
    <row r="3404" spans="1:8" x14ac:dyDescent="0.3">
      <c r="A3404" t="str">
        <v>XM@nO1b*Tnhe</v>
      </c>
      <c r="H3404">
        <v>12</v>
      </c>
    </row>
    <row r="3405" spans="1:8" x14ac:dyDescent="0.3">
      <c r="A3405" t="str">
        <v>TMZ?^fT9wJY8</v>
      </c>
      <c r="H3405">
        <v>12</v>
      </c>
    </row>
    <row r="3406" spans="1:8" x14ac:dyDescent="0.3">
      <c r="A3406" t="str">
        <v>2&amp;P$ypDorTv1</v>
      </c>
      <c r="H3406">
        <v>12</v>
      </c>
    </row>
    <row r="3407" spans="1:8" x14ac:dyDescent="0.3">
      <c r="A3407" t="str">
        <v>e5$RdrEX4O1@</v>
      </c>
      <c r="H3407">
        <v>12</v>
      </c>
    </row>
    <row r="3408" spans="1:8" x14ac:dyDescent="0.3">
      <c r="A3408" t="str">
        <v>k9RethOJ?lj*</v>
      </c>
      <c r="H3408">
        <v>12</v>
      </c>
    </row>
    <row r="3409" spans="1:8" x14ac:dyDescent="0.3">
      <c r="A3409" t="str">
        <v>8w@tIKS?Bz8P</v>
      </c>
      <c r="H3409">
        <v>12</v>
      </c>
    </row>
    <row r="3410" spans="1:8" x14ac:dyDescent="0.3">
      <c r="A3410" t="str">
        <v>c4deu&amp;HT@f1x</v>
      </c>
      <c r="H3410">
        <v>12</v>
      </c>
    </row>
    <row r="3411" spans="1:8" x14ac:dyDescent="0.3">
      <c r="A3411" t="str">
        <v>GjMQzO^@F7cP</v>
      </c>
      <c r="H3411">
        <v>12</v>
      </c>
    </row>
    <row r="3412" spans="1:8" x14ac:dyDescent="0.3">
      <c r="A3412" t="str">
        <v>xgc#Cz72q?QL</v>
      </c>
      <c r="H3412">
        <v>12</v>
      </c>
    </row>
    <row r="3413" spans="1:8" x14ac:dyDescent="0.3">
      <c r="A3413" t="str">
        <v>0Qa4NMoho@#1</v>
      </c>
      <c r="H3413">
        <v>12</v>
      </c>
    </row>
    <row r="3414" spans="1:8" x14ac:dyDescent="0.3">
      <c r="A3414" t="str">
        <v>iZXUW^B3I*Dc</v>
      </c>
      <c r="H3414">
        <v>12</v>
      </c>
    </row>
    <row r="3415" spans="1:8" x14ac:dyDescent="0.3">
      <c r="A3415" t="str">
        <v>0?zrY9$6ksLT</v>
      </c>
      <c r="H3415">
        <v>12</v>
      </c>
    </row>
    <row r="3416" spans="1:8" x14ac:dyDescent="0.3">
      <c r="A3416" t="str">
        <v>EyI^*NqcBN78</v>
      </c>
      <c r="H3416">
        <v>12</v>
      </c>
    </row>
    <row r="3417" spans="1:8" x14ac:dyDescent="0.3">
      <c r="A3417" t="str">
        <v>6Zdj?aoY@eCu</v>
      </c>
      <c r="H3417">
        <v>12</v>
      </c>
    </row>
    <row r="3418" spans="1:8" x14ac:dyDescent="0.3">
      <c r="A3418" t="str">
        <v>Lqg$Q*8ism1D</v>
      </c>
      <c r="H3418">
        <v>12</v>
      </c>
    </row>
    <row r="3419" spans="1:8" x14ac:dyDescent="0.3">
      <c r="A3419" t="str">
        <v>YTdnO*E$09BG</v>
      </c>
      <c r="H3419">
        <v>12</v>
      </c>
    </row>
    <row r="3420" spans="1:8" x14ac:dyDescent="0.3">
      <c r="A3420" t="str">
        <v>da55@UmSkY$V</v>
      </c>
      <c r="H3420">
        <v>12</v>
      </c>
    </row>
    <row r="3421" spans="1:8" x14ac:dyDescent="0.3">
      <c r="A3421" t="str">
        <v>q7C64LSQ$tR*</v>
      </c>
      <c r="H3421">
        <v>12</v>
      </c>
    </row>
    <row r="3422" spans="1:8" x14ac:dyDescent="0.3">
      <c r="A3422" t="str">
        <v>IDrw0F#Pth9*</v>
      </c>
      <c r="H3422">
        <v>12</v>
      </c>
    </row>
    <row r="3423" spans="1:8" x14ac:dyDescent="0.3">
      <c r="A3423" t="str">
        <v>Ts*S60$1Orkx</v>
      </c>
      <c r="H3423">
        <v>12</v>
      </c>
    </row>
    <row r="3424" spans="1:8" x14ac:dyDescent="0.3">
      <c r="A3424" t="str">
        <v>4f*#ymGHCuUt</v>
      </c>
      <c r="H3424">
        <v>12</v>
      </c>
    </row>
    <row r="3425" spans="1:8" x14ac:dyDescent="0.3">
      <c r="A3425" t="str">
        <v>ae2s$*VrZijU</v>
      </c>
      <c r="H3425">
        <v>12</v>
      </c>
    </row>
    <row r="3426" spans="1:8" x14ac:dyDescent="0.3">
      <c r="A3426" t="str">
        <v>CgFL^*h70D9p</v>
      </c>
      <c r="H3426">
        <v>12</v>
      </c>
    </row>
    <row r="3427" spans="1:8" x14ac:dyDescent="0.3">
      <c r="A3427" t="str">
        <v>5Hey5?mDPi@K</v>
      </c>
      <c r="H3427">
        <v>12</v>
      </c>
    </row>
    <row r="3428" spans="1:8" x14ac:dyDescent="0.3">
      <c r="A3428" t="str">
        <v>1^i@bqsnYRqV</v>
      </c>
      <c r="H3428">
        <v>12</v>
      </c>
    </row>
    <row r="3429" spans="1:8" x14ac:dyDescent="0.3">
      <c r="A3429" t="str">
        <v>Bae6*M8EUTk$</v>
      </c>
      <c r="H3429">
        <v>12</v>
      </c>
    </row>
    <row r="3430" spans="1:8" x14ac:dyDescent="0.3">
      <c r="A3430" t="str">
        <v>q7n&amp;rPPQRo*v</v>
      </c>
      <c r="H3430">
        <v>12</v>
      </c>
    </row>
    <row r="3431" spans="1:8" x14ac:dyDescent="0.3">
      <c r="A3431" t="str">
        <v>cfV*#ROV6k9E</v>
      </c>
      <c r="H3431">
        <v>12</v>
      </c>
    </row>
    <row r="3432" spans="1:8" x14ac:dyDescent="0.3">
      <c r="A3432" t="str">
        <v>7I&amp;7*QTXLmbn</v>
      </c>
      <c r="H3432">
        <v>12</v>
      </c>
    </row>
    <row r="3433" spans="1:8" x14ac:dyDescent="0.3">
      <c r="A3433" t="str">
        <v>6yfP*#mT6NVw</v>
      </c>
      <c r="H3433">
        <v>12</v>
      </c>
    </row>
    <row r="3434" spans="1:8" x14ac:dyDescent="0.3">
      <c r="A3434" t="str">
        <v>XJ7vkyL&amp;^jp8</v>
      </c>
      <c r="H3434">
        <v>12</v>
      </c>
    </row>
    <row r="3435" spans="1:8" x14ac:dyDescent="0.3">
      <c r="A3435" t="str">
        <v>HY7Nb@y$0aRK</v>
      </c>
      <c r="H3435">
        <v>12</v>
      </c>
    </row>
    <row r="3436" spans="1:8" x14ac:dyDescent="0.3">
      <c r="A3436" t="str">
        <v>SL0f?h14qWU^</v>
      </c>
      <c r="H3436">
        <v>12</v>
      </c>
    </row>
    <row r="3437" spans="1:8" x14ac:dyDescent="0.3">
      <c r="A3437" t="str">
        <v>tn?VFJvFm#4E</v>
      </c>
      <c r="H3437">
        <v>12</v>
      </c>
    </row>
    <row r="3438" spans="1:8" x14ac:dyDescent="0.3">
      <c r="A3438" t="str">
        <v>jo?50Le$mVXG</v>
      </c>
      <c r="H3438">
        <v>12</v>
      </c>
    </row>
    <row r="3439" spans="1:8" x14ac:dyDescent="0.3">
      <c r="A3439" t="str">
        <v>Q&amp;wl?Cti5183</v>
      </c>
      <c r="H3439">
        <v>12</v>
      </c>
    </row>
    <row r="3440" spans="1:8" x14ac:dyDescent="0.3">
      <c r="A3440" t="str">
        <v>xwF6z5?Mpv#8</v>
      </c>
      <c r="H3440">
        <v>12</v>
      </c>
    </row>
    <row r="3441" spans="1:8" x14ac:dyDescent="0.3">
      <c r="A3441" t="str">
        <v>pT88xyLQz^@h</v>
      </c>
      <c r="H3441">
        <v>12</v>
      </c>
    </row>
    <row r="3442" spans="1:8" x14ac:dyDescent="0.3">
      <c r="A3442" t="str">
        <v>9q0uPXsVO?R$</v>
      </c>
      <c r="H3442">
        <v>12</v>
      </c>
    </row>
    <row r="3443" spans="1:8" x14ac:dyDescent="0.3">
      <c r="A3443" t="str">
        <v>14Ic&amp;N^wjnv2</v>
      </c>
      <c r="H3443">
        <v>12</v>
      </c>
    </row>
    <row r="3444" spans="1:8" x14ac:dyDescent="0.3">
      <c r="A3444" t="str">
        <v>Vw5&amp;d@3tM07d</v>
      </c>
      <c r="H3444">
        <v>12</v>
      </c>
    </row>
    <row r="3445" spans="1:8" x14ac:dyDescent="0.3">
      <c r="A3445" t="str">
        <v>k4#Ld$rK32Iv</v>
      </c>
      <c r="H3445">
        <v>12</v>
      </c>
    </row>
    <row r="3446" spans="1:8" x14ac:dyDescent="0.3">
      <c r="A3446" t="str">
        <v>9Bv@&amp;nrjw4O1</v>
      </c>
      <c r="H3446">
        <v>12</v>
      </c>
    </row>
    <row r="3447" spans="1:8" x14ac:dyDescent="0.3">
      <c r="A3447" t="str">
        <v>nXK8*t^d3IYq</v>
      </c>
      <c r="H3447">
        <v>12</v>
      </c>
    </row>
    <row r="3448" spans="1:8" x14ac:dyDescent="0.3">
      <c r="A3448" t="str">
        <v>Qxtlpf3^gu?O</v>
      </c>
      <c r="H3448">
        <v>12</v>
      </c>
    </row>
    <row r="3449" spans="1:8" x14ac:dyDescent="0.3">
      <c r="A3449" t="str">
        <v>O9$8bD6zi9y&amp;</v>
      </c>
      <c r="H3449">
        <v>12</v>
      </c>
    </row>
    <row r="3450" spans="1:8" x14ac:dyDescent="0.3">
      <c r="A3450" t="str">
        <v>CDXy9c3&amp;r#gQ</v>
      </c>
      <c r="H3450">
        <v>12</v>
      </c>
    </row>
    <row r="3451" spans="1:8" x14ac:dyDescent="0.3">
      <c r="A3451" t="str">
        <v>0EHz9I?&amp;iuqo</v>
      </c>
      <c r="H3451">
        <v>12</v>
      </c>
    </row>
    <row r="3452" spans="1:8" x14ac:dyDescent="0.3">
      <c r="A3452" t="str">
        <v>4k@&amp;IW6g6Xks</v>
      </c>
      <c r="H3452">
        <v>12</v>
      </c>
    </row>
    <row r="3453" spans="1:8" x14ac:dyDescent="0.3">
      <c r="A3453" t="str">
        <v>9h7hpSL$W6&amp;G</v>
      </c>
      <c r="H3453">
        <v>12</v>
      </c>
    </row>
    <row r="3454" spans="1:8" x14ac:dyDescent="0.3">
      <c r="A3454" t="str">
        <v>mwnH8ptNM?*B</v>
      </c>
      <c r="H3454">
        <v>12</v>
      </c>
    </row>
    <row r="3455" spans="1:8" x14ac:dyDescent="0.3">
      <c r="A3455" t="str">
        <v>f@S0R6HsNyv*</v>
      </c>
      <c r="H3455">
        <v>12</v>
      </c>
    </row>
    <row r="3456" spans="1:8" x14ac:dyDescent="0.3">
      <c r="A3456" t="str">
        <v>S@7xXP1*vhi1</v>
      </c>
      <c r="H3456">
        <v>12</v>
      </c>
    </row>
    <row r="3457" spans="1:8" x14ac:dyDescent="0.3">
      <c r="A3457" t="str">
        <v>V^c5TFe&amp;Bn2d</v>
      </c>
      <c r="H3457">
        <v>12</v>
      </c>
    </row>
    <row r="3458" spans="1:8" x14ac:dyDescent="0.3">
      <c r="A3458" t="str">
        <v>Ul8IbMI@p&amp;uy</v>
      </c>
      <c r="H3458">
        <v>12</v>
      </c>
    </row>
    <row r="3459" spans="1:8" x14ac:dyDescent="0.3">
      <c r="A3459" t="str">
        <v>2mVkL86R#s&amp;J</v>
      </c>
      <c r="H3459">
        <v>12</v>
      </c>
    </row>
    <row r="3460" spans="1:8" x14ac:dyDescent="0.3">
      <c r="A3460" t="str">
        <v>LA@O9nY8iy^t</v>
      </c>
      <c r="H3460">
        <v>12</v>
      </c>
    </row>
    <row r="3461" spans="1:8" x14ac:dyDescent="0.3">
      <c r="A3461" t="str">
        <v>BHsiAO&amp;5bP$w</v>
      </c>
      <c r="H3461">
        <v>12</v>
      </c>
    </row>
    <row r="3462" spans="1:8" x14ac:dyDescent="0.3">
      <c r="A3462" t="str">
        <v>9S?V7C6#Wmsq</v>
      </c>
      <c r="H3462">
        <v>12</v>
      </c>
    </row>
    <row r="3463" spans="1:8" x14ac:dyDescent="0.3">
      <c r="A3463" t="str">
        <v>HtqEe0FoUa@^</v>
      </c>
      <c r="H3463">
        <v>12</v>
      </c>
    </row>
    <row r="3464" spans="1:8" x14ac:dyDescent="0.3">
      <c r="A3464" t="str">
        <v>TA?Ug&amp;SZ6Xlm</v>
      </c>
      <c r="H3464">
        <v>12</v>
      </c>
    </row>
    <row r="3465" spans="1:8" x14ac:dyDescent="0.3">
      <c r="A3465" t="str">
        <v>C$mc@EaZRbI5</v>
      </c>
      <c r="H3465">
        <v>12</v>
      </c>
    </row>
    <row r="3466" spans="1:8" x14ac:dyDescent="0.3">
      <c r="A3466" t="str">
        <v>8IOmgn$#qH3f</v>
      </c>
      <c r="H3466">
        <v>12</v>
      </c>
    </row>
    <row r="3467" spans="1:8" x14ac:dyDescent="0.3">
      <c r="A3467" t="str">
        <v>y4ogYg^@NqUS</v>
      </c>
      <c r="H3467">
        <v>12</v>
      </c>
    </row>
    <row r="3468" spans="1:8" x14ac:dyDescent="0.3">
      <c r="A3468" t="str">
        <v>h2oPAmq#^l2t</v>
      </c>
      <c r="H3468">
        <v>12</v>
      </c>
    </row>
    <row r="3469" spans="1:8" x14ac:dyDescent="0.3">
      <c r="A3469" t="str">
        <v>k7Gh@mt&amp;YxeI</v>
      </c>
      <c r="H3469">
        <v>12</v>
      </c>
    </row>
    <row r="3470" spans="1:8" x14ac:dyDescent="0.3">
      <c r="A3470" t="str">
        <v>8C0*YS?Np6Rg</v>
      </c>
      <c r="H3470">
        <v>12</v>
      </c>
    </row>
    <row r="3471" spans="1:8" x14ac:dyDescent="0.3">
      <c r="A3471" t="str">
        <v>2Ty37x@&amp;KGVC</v>
      </c>
      <c r="H3471">
        <v>12</v>
      </c>
    </row>
    <row r="3472" spans="1:8" x14ac:dyDescent="0.3">
      <c r="A3472" t="str">
        <v>52xj^HDuE@Zk</v>
      </c>
      <c r="H3472">
        <v>12</v>
      </c>
    </row>
    <row r="3473" spans="1:8" x14ac:dyDescent="0.3">
      <c r="A3473" t="str">
        <v>4EvH4V@St$pf</v>
      </c>
      <c r="H3473">
        <v>12</v>
      </c>
    </row>
    <row r="3474" spans="1:8" x14ac:dyDescent="0.3">
      <c r="A3474" t="str">
        <v>KX$6^HsNM4oi</v>
      </c>
      <c r="H3474">
        <v>12</v>
      </c>
    </row>
    <row r="3475" spans="1:8" x14ac:dyDescent="0.3">
      <c r="A3475" t="str">
        <v>w7gProq2?fj*</v>
      </c>
      <c r="H3475">
        <v>12</v>
      </c>
    </row>
    <row r="3476" spans="1:8" x14ac:dyDescent="0.3">
      <c r="A3476" t="str">
        <v>PhWCFzU*Lo5#</v>
      </c>
      <c r="H3476">
        <v>12</v>
      </c>
    </row>
    <row r="3477" spans="1:8" x14ac:dyDescent="0.3">
      <c r="A3477" t="str">
        <v>k*B6l5t$w5yl</v>
      </c>
      <c r="H3477">
        <v>12</v>
      </c>
    </row>
    <row r="3478" spans="1:8" x14ac:dyDescent="0.3">
      <c r="A3478" t="str">
        <v>6$NPiQu#S9iB</v>
      </c>
      <c r="H3478">
        <v>12</v>
      </c>
    </row>
    <row r="3479" spans="1:8" x14ac:dyDescent="0.3">
      <c r="A3479" t="str">
        <v>C9*vz@bcdCHa</v>
      </c>
      <c r="H3479">
        <v>12</v>
      </c>
    </row>
    <row r="3480" spans="1:8" x14ac:dyDescent="0.3">
      <c r="A3480" t="str">
        <v>PDY#vrT2?L2I</v>
      </c>
      <c r="H3480">
        <v>12</v>
      </c>
    </row>
    <row r="3481" spans="1:8" x14ac:dyDescent="0.3">
      <c r="A3481" t="str">
        <v>MfC9*F&amp;8rGvQ</v>
      </c>
      <c r="H3481">
        <v>12</v>
      </c>
    </row>
    <row r="3482" spans="1:8" x14ac:dyDescent="0.3">
      <c r="A3482" t="str">
        <v>o0UJU&amp;beFw$4</v>
      </c>
      <c r="H3482">
        <v>12</v>
      </c>
    </row>
    <row r="3483" spans="1:8" x14ac:dyDescent="0.3">
      <c r="A3483" t="str">
        <v>p8&amp;FVRhir8#l</v>
      </c>
      <c r="H3483">
        <v>12</v>
      </c>
    </row>
    <row r="3484" spans="1:8" x14ac:dyDescent="0.3">
      <c r="A3484" t="str">
        <v>mSFLs9#&amp;VSqy</v>
      </c>
      <c r="H3484">
        <v>12</v>
      </c>
    </row>
    <row r="3485" spans="1:8" x14ac:dyDescent="0.3">
      <c r="A3485" t="str">
        <v>rEF9O?LkQ*RM</v>
      </c>
      <c r="H3485">
        <v>12</v>
      </c>
    </row>
    <row r="3486" spans="1:8" x14ac:dyDescent="0.3">
      <c r="A3486" t="str">
        <v>4d5CkTNpo#I?</v>
      </c>
      <c r="H3486">
        <v>12</v>
      </c>
    </row>
    <row r="3487" spans="1:8" x14ac:dyDescent="0.3">
      <c r="A3487" t="str">
        <v>iSOJ$9Ta2G?z</v>
      </c>
      <c r="H3487">
        <v>12</v>
      </c>
    </row>
    <row r="3488" spans="1:8" x14ac:dyDescent="0.3">
      <c r="A3488" t="str">
        <v>HZKa*gS13kC$</v>
      </c>
      <c r="H3488">
        <v>12</v>
      </c>
    </row>
    <row r="3489" spans="1:8" x14ac:dyDescent="0.3">
      <c r="A3489" t="str">
        <v>1p4^n#lgkzRG</v>
      </c>
      <c r="H3489">
        <v>12</v>
      </c>
    </row>
    <row r="3490" spans="1:8" x14ac:dyDescent="0.3">
      <c r="A3490" t="str">
        <v>pfYu9^02$AsD</v>
      </c>
      <c r="H3490">
        <v>12</v>
      </c>
    </row>
    <row r="3491" spans="1:8" x14ac:dyDescent="0.3">
      <c r="A3491" t="str">
        <v>tosUI75^t0j&amp;</v>
      </c>
      <c r="H3491">
        <v>12</v>
      </c>
    </row>
    <row r="3492" spans="1:8" x14ac:dyDescent="0.3">
      <c r="A3492" t="str">
        <v>g5f$T6Zu*rBy</v>
      </c>
      <c r="H3492">
        <v>12</v>
      </c>
    </row>
    <row r="3493" spans="1:8" x14ac:dyDescent="0.3">
      <c r="A3493" t="str">
        <v>2#a2McvWiC^s</v>
      </c>
      <c r="H3493">
        <v>12</v>
      </c>
    </row>
    <row r="3494" spans="1:8" x14ac:dyDescent="0.3">
      <c r="A3494" t="str">
        <v>k78Mw5ThU$U^</v>
      </c>
      <c r="H3494">
        <v>12</v>
      </c>
    </row>
    <row r="3495" spans="1:8" x14ac:dyDescent="0.3">
      <c r="A3495" t="str">
        <v>ilT9W1$@g3NV</v>
      </c>
      <c r="H3495">
        <v>12</v>
      </c>
    </row>
    <row r="3496" spans="1:8" x14ac:dyDescent="0.3">
      <c r="A3496" t="str">
        <v>FYl?H@8pkX9A</v>
      </c>
      <c r="H3496">
        <v>12</v>
      </c>
    </row>
    <row r="3497" spans="1:8" x14ac:dyDescent="0.3">
      <c r="A3497" t="str">
        <v>UsP8rge2i$&amp;P</v>
      </c>
      <c r="H3497">
        <v>12</v>
      </c>
    </row>
    <row r="3498" spans="1:8" x14ac:dyDescent="0.3">
      <c r="A3498" t="str">
        <v>QwU&amp;Li6K63h^</v>
      </c>
      <c r="H3498">
        <v>12</v>
      </c>
    </row>
    <row r="3499" spans="1:8" x14ac:dyDescent="0.3">
      <c r="A3499" t="str">
        <v>6Kzqs0CF&amp;Rx@</v>
      </c>
      <c r="H3499">
        <v>12</v>
      </c>
    </row>
    <row r="3500" spans="1:8" x14ac:dyDescent="0.3">
      <c r="A3500" t="str">
        <v>rozb@$7XSxFS</v>
      </c>
      <c r="H3500">
        <v>12</v>
      </c>
    </row>
    <row r="3501" spans="1:8" x14ac:dyDescent="0.3">
      <c r="A3501" t="str">
        <v>wBf?1gIkPq*I</v>
      </c>
      <c r="H3501">
        <v>12</v>
      </c>
    </row>
    <row r="3502" spans="1:8" x14ac:dyDescent="0.3">
      <c r="A3502" t="str">
        <v>FOU29ig$u^p1</v>
      </c>
      <c r="H3502">
        <v>12</v>
      </c>
    </row>
    <row r="3503" spans="1:8" x14ac:dyDescent="0.3">
      <c r="A3503" t="str">
        <v>6BkNLS8?De@E</v>
      </c>
      <c r="H3503">
        <v>12</v>
      </c>
    </row>
    <row r="3504" spans="1:8" x14ac:dyDescent="0.3">
      <c r="A3504" t="str">
        <v>6w&amp;#YNG203mc</v>
      </c>
      <c r="H3504">
        <v>12</v>
      </c>
    </row>
    <row r="3505" spans="1:8" x14ac:dyDescent="0.3">
      <c r="A3505" t="str">
        <v>7wTItF&amp;uUN6@</v>
      </c>
      <c r="H3505">
        <v>12</v>
      </c>
    </row>
    <row r="3506" spans="1:8" x14ac:dyDescent="0.3">
      <c r="A3506" t="str">
        <v>LU2kN6&amp;$sYbA</v>
      </c>
      <c r="H3506">
        <v>12</v>
      </c>
    </row>
    <row r="3507" spans="1:8" x14ac:dyDescent="0.3">
      <c r="A3507" t="str">
        <v>0Dl7#SbqJ&amp;yk</v>
      </c>
      <c r="H3507">
        <v>12</v>
      </c>
    </row>
    <row r="3508" spans="1:8" x14ac:dyDescent="0.3">
      <c r="A3508" t="str">
        <v>8pxu&amp;kSF#4Me</v>
      </c>
      <c r="H3508">
        <v>12</v>
      </c>
    </row>
    <row r="3509" spans="1:8" x14ac:dyDescent="0.3">
      <c r="A3509" t="str">
        <v>X?DSRO&amp;Jv8tu</v>
      </c>
      <c r="H3509">
        <v>12</v>
      </c>
    </row>
    <row r="3510" spans="1:8" x14ac:dyDescent="0.3">
      <c r="A3510" t="str">
        <v>2DXHZ*vclG#J</v>
      </c>
      <c r="H3510">
        <v>12</v>
      </c>
    </row>
    <row r="3511" spans="1:8" x14ac:dyDescent="0.3">
      <c r="A3511" t="str">
        <v>XMZ^782&amp;dtjv</v>
      </c>
      <c r="H3511">
        <v>12</v>
      </c>
    </row>
    <row r="3512" spans="1:8" x14ac:dyDescent="0.3">
      <c r="A3512" t="str">
        <v>9BJl@FC#LK73</v>
      </c>
      <c r="H3512">
        <v>12</v>
      </c>
    </row>
    <row r="3513" spans="1:8" x14ac:dyDescent="0.3">
      <c r="A3513" t="str">
        <v>mZL#K48fhi&amp;u</v>
      </c>
      <c r="H3513">
        <v>12</v>
      </c>
    </row>
    <row r="3514" spans="1:8" x14ac:dyDescent="0.3">
      <c r="A3514" t="str">
        <v>1^dTBkRHhel?</v>
      </c>
      <c r="H3514">
        <v>12</v>
      </c>
    </row>
    <row r="3515" spans="1:8" x14ac:dyDescent="0.3">
      <c r="A3515" t="str">
        <v>XZg^@w9dVftS</v>
      </c>
      <c r="H3515">
        <v>12</v>
      </c>
    </row>
    <row r="3516" spans="1:8" x14ac:dyDescent="0.3">
      <c r="A3516" t="str">
        <v>N1b?Rz0jzt^h</v>
      </c>
      <c r="H3516">
        <v>12</v>
      </c>
    </row>
    <row r="3517" spans="1:8" x14ac:dyDescent="0.3">
      <c r="A3517" t="str">
        <v>504rRI^DL*wC</v>
      </c>
      <c r="H3517">
        <v>12</v>
      </c>
    </row>
    <row r="3518" spans="1:8" x14ac:dyDescent="0.3">
      <c r="A3518" t="str">
        <v>NkwU@t9EAG#g</v>
      </c>
      <c r="H3518">
        <v>12</v>
      </c>
    </row>
    <row r="3519" spans="1:8" x14ac:dyDescent="0.3">
      <c r="A3519" t="str">
        <v>6vJkZEM^#0TA</v>
      </c>
      <c r="H3519">
        <v>12</v>
      </c>
    </row>
    <row r="3520" spans="1:8" x14ac:dyDescent="0.3">
      <c r="A3520" t="str">
        <v>z*8y&amp;kR5bmBs</v>
      </c>
      <c r="H3520">
        <v>12</v>
      </c>
    </row>
    <row r="3521" spans="1:8" x14ac:dyDescent="0.3">
      <c r="A3521" t="str">
        <v>i51^MMUwr?gx</v>
      </c>
      <c r="H3521">
        <v>12</v>
      </c>
    </row>
    <row r="3522" spans="1:8" x14ac:dyDescent="0.3">
      <c r="A3522" t="str">
        <v>S2UH^qKR2$JX</v>
      </c>
      <c r="H3522">
        <v>12</v>
      </c>
    </row>
    <row r="3523" spans="1:8" x14ac:dyDescent="0.3">
      <c r="A3523" t="str">
        <v>b52#G*zl2ALT</v>
      </c>
      <c r="H3523">
        <v>12</v>
      </c>
    </row>
    <row r="3524" spans="1:8" x14ac:dyDescent="0.3">
      <c r="A3524" t="str">
        <v>Sjl&amp;VUhB$K0R</v>
      </c>
      <c r="H3524">
        <v>12</v>
      </c>
    </row>
    <row r="3525" spans="1:8" x14ac:dyDescent="0.3">
      <c r="A3525" t="str">
        <v>NDJCr6Ou^fE*</v>
      </c>
      <c r="H3525">
        <v>12</v>
      </c>
    </row>
    <row r="3526" spans="1:8" x14ac:dyDescent="0.3">
      <c r="A3526" t="str">
        <v>ZTK3?E^QoPkb</v>
      </c>
      <c r="H3526">
        <v>12</v>
      </c>
    </row>
    <row r="3527" spans="1:8" x14ac:dyDescent="0.3">
      <c r="A3527" t="str">
        <v>Mh2uEQPq#r?F</v>
      </c>
      <c r="H3527">
        <v>12</v>
      </c>
    </row>
    <row r="3528" spans="1:8" x14ac:dyDescent="0.3">
      <c r="A3528" t="str">
        <v>Nf8oCl@WKT2?</v>
      </c>
      <c r="H3528">
        <v>12</v>
      </c>
    </row>
    <row r="3529" spans="1:8" x14ac:dyDescent="0.3">
      <c r="A3529" t="str">
        <v>t6HDj*?MLSQ7</v>
      </c>
      <c r="H3529">
        <v>12</v>
      </c>
    </row>
    <row r="3530" spans="1:8" x14ac:dyDescent="0.3">
      <c r="A3530" t="str">
        <v>Na^n?h6B70Fy</v>
      </c>
      <c r="H3530">
        <v>12</v>
      </c>
    </row>
    <row r="3531" spans="1:8" x14ac:dyDescent="0.3">
      <c r="A3531" t="str">
        <v>j&amp;^w5W5HgLTZ</v>
      </c>
      <c r="H3531">
        <v>12</v>
      </c>
    </row>
    <row r="3532" spans="1:8" x14ac:dyDescent="0.3">
      <c r="A3532" t="str">
        <v>S#8JrQ?ROftJ</v>
      </c>
      <c r="H3532">
        <v>12</v>
      </c>
    </row>
    <row r="3533" spans="1:8" x14ac:dyDescent="0.3">
      <c r="A3533" t="str">
        <v>f4BS9l2d#cY$</v>
      </c>
      <c r="H3533">
        <v>12</v>
      </c>
    </row>
    <row r="3534" spans="1:8" x14ac:dyDescent="0.3">
      <c r="A3534" t="str">
        <v>ewSqW@X?2pbK</v>
      </c>
      <c r="H3534">
        <v>12</v>
      </c>
    </row>
    <row r="3535" spans="1:8" x14ac:dyDescent="0.3">
      <c r="A3535" t="str">
        <v>MjGT1?96hz*c</v>
      </c>
      <c r="H3535">
        <v>12</v>
      </c>
    </row>
    <row r="3536" spans="1:8" x14ac:dyDescent="0.3">
      <c r="A3536" t="str">
        <v>scZvO6Fze&amp;?5</v>
      </c>
      <c r="H3536">
        <v>12</v>
      </c>
    </row>
    <row r="3537" spans="1:8" x14ac:dyDescent="0.3">
      <c r="A3537" t="str">
        <v>z57J#zYItB?M</v>
      </c>
      <c r="H3537">
        <v>12</v>
      </c>
    </row>
    <row r="3538" spans="1:8" x14ac:dyDescent="0.3">
      <c r="A3538" t="str">
        <v>B00cHh1^Q?I8</v>
      </c>
      <c r="H3538">
        <v>12</v>
      </c>
    </row>
    <row r="3539" spans="1:8" x14ac:dyDescent="0.3">
      <c r="A3539" t="str">
        <v>bu$Z*gxdT1qI</v>
      </c>
      <c r="H3539">
        <v>12</v>
      </c>
    </row>
    <row r="3540" spans="1:8" x14ac:dyDescent="0.3">
      <c r="A3540" t="str">
        <v>KxJnQ@257?CO</v>
      </c>
      <c r="H3540">
        <v>12</v>
      </c>
    </row>
    <row r="3541" spans="1:8" x14ac:dyDescent="0.3">
      <c r="A3541" t="str">
        <v>0ufyJQA$RD3&amp;</v>
      </c>
      <c r="H3541">
        <v>12</v>
      </c>
    </row>
    <row r="3542" spans="1:8" x14ac:dyDescent="0.3">
      <c r="A3542" t="str">
        <v>o#rgS3qCtWv$</v>
      </c>
      <c r="H3542">
        <v>12</v>
      </c>
    </row>
    <row r="3543" spans="1:8" x14ac:dyDescent="0.3">
      <c r="A3543" t="str">
        <v>k@Zymi5nQn?h</v>
      </c>
      <c r="H3543">
        <v>12</v>
      </c>
    </row>
    <row r="3544" spans="1:8" x14ac:dyDescent="0.3">
      <c r="A3544" t="str">
        <v>DRn8uUxV#&amp;ti</v>
      </c>
      <c r="H3544">
        <v>12</v>
      </c>
    </row>
    <row r="3545" spans="1:8" x14ac:dyDescent="0.3">
      <c r="A3545" t="str">
        <v>z&amp;QoVrpF$Z73</v>
      </c>
      <c r="H3545">
        <v>12</v>
      </c>
    </row>
    <row r="3546" spans="1:8" x14ac:dyDescent="0.3">
      <c r="A3546" t="str">
        <v>cwqx1@^FiKvN</v>
      </c>
      <c r="H3546">
        <v>12</v>
      </c>
    </row>
    <row r="3547" spans="1:8" x14ac:dyDescent="0.3">
      <c r="A3547" t="str">
        <v>WK0JmP27Z^A?</v>
      </c>
      <c r="H3547">
        <v>12</v>
      </c>
    </row>
    <row r="3548" spans="1:8" x14ac:dyDescent="0.3">
      <c r="A3548" t="str">
        <v>5^#61SHm5z8t</v>
      </c>
      <c r="H3548">
        <v>12</v>
      </c>
    </row>
    <row r="3549" spans="1:8" x14ac:dyDescent="0.3">
      <c r="A3549" t="str">
        <v>t3SbF#Vs&amp;k4a</v>
      </c>
      <c r="H3549">
        <v>12</v>
      </c>
    </row>
    <row r="3550" spans="1:8" x14ac:dyDescent="0.3">
      <c r="A3550" t="str">
        <v>E@4*R2Klv6wN</v>
      </c>
      <c r="H3550">
        <v>12</v>
      </c>
    </row>
    <row r="3551" spans="1:8" x14ac:dyDescent="0.3">
      <c r="A3551" t="str">
        <v>og@2wnM#tWaq</v>
      </c>
      <c r="H3551">
        <v>12</v>
      </c>
    </row>
    <row r="3552" spans="1:8" x14ac:dyDescent="0.3">
      <c r="A3552" t="str">
        <v>1V@i1?yb0CVQ</v>
      </c>
      <c r="H3552">
        <v>12</v>
      </c>
    </row>
    <row r="3553" spans="1:8" x14ac:dyDescent="0.3">
      <c r="A3553" t="str">
        <v>5*OXv7ab&amp;FPe</v>
      </c>
      <c r="H3553">
        <v>12</v>
      </c>
    </row>
    <row r="3554" spans="1:8" x14ac:dyDescent="0.3">
      <c r="A3554" t="str">
        <v>Sc?8PE20him*</v>
      </c>
      <c r="H3554">
        <v>12</v>
      </c>
    </row>
    <row r="3555" spans="1:8" x14ac:dyDescent="0.3">
      <c r="A3555" t="str">
        <v>yCb^WaLwcv?7</v>
      </c>
      <c r="H3555">
        <v>12</v>
      </c>
    </row>
    <row r="3556" spans="1:8" x14ac:dyDescent="0.3">
      <c r="A3556" t="str">
        <v>r8C7@Uq&amp;0TYr</v>
      </c>
      <c r="H3556">
        <v>12</v>
      </c>
    </row>
    <row r="3557" spans="1:8" x14ac:dyDescent="0.3">
      <c r="A3557" t="str">
        <v>BkNo7EBy@a*j</v>
      </c>
      <c r="H3557">
        <v>12</v>
      </c>
    </row>
    <row r="3558" spans="1:8" x14ac:dyDescent="0.3">
      <c r="A3558" t="str">
        <v>S7&amp;nKMsozEU*</v>
      </c>
      <c r="H3558">
        <v>12</v>
      </c>
    </row>
    <row r="3559" spans="1:8" x14ac:dyDescent="0.3">
      <c r="A3559" t="str">
        <v>EeMG@q*2n3Gs</v>
      </c>
      <c r="H3559">
        <v>12</v>
      </c>
    </row>
    <row r="3560" spans="1:8" x14ac:dyDescent="0.3">
      <c r="A3560" t="str">
        <v>n^CNj5NP*7Gh</v>
      </c>
      <c r="H3560">
        <v>12</v>
      </c>
    </row>
    <row r="3561" spans="1:8" x14ac:dyDescent="0.3">
      <c r="A3561" t="str">
        <v>jYp^7@9JuxXm</v>
      </c>
      <c r="H3561">
        <v>12</v>
      </c>
    </row>
    <row r="3562" spans="1:8" x14ac:dyDescent="0.3">
      <c r="A3562" t="str">
        <v>x4$5PpfdV&amp;jS</v>
      </c>
      <c r="H3562">
        <v>12</v>
      </c>
    </row>
    <row r="3563" spans="1:8" x14ac:dyDescent="0.3">
      <c r="A3563" t="str">
        <v>P1o6rHS&amp;8$Wu</v>
      </c>
      <c r="H3563">
        <v>12</v>
      </c>
    </row>
    <row r="3564" spans="1:8" x14ac:dyDescent="0.3">
      <c r="A3564" t="str">
        <v>943cs$HPq*Qe</v>
      </c>
      <c r="H3564">
        <v>12</v>
      </c>
    </row>
    <row r="3565" spans="1:8" x14ac:dyDescent="0.3">
      <c r="A3565" t="str">
        <v>Sz1lhVyNY*k&amp;</v>
      </c>
      <c r="H3565">
        <v>12</v>
      </c>
    </row>
    <row r="3566" spans="1:8" x14ac:dyDescent="0.3">
      <c r="A3566" t="str">
        <v>i1V^A*ecodaF</v>
      </c>
      <c r="H3566">
        <v>12</v>
      </c>
    </row>
    <row r="3567" spans="1:8" x14ac:dyDescent="0.3">
      <c r="A3567" t="str">
        <v>zoxt9UEPn9&amp;@</v>
      </c>
      <c r="H3567">
        <v>12</v>
      </c>
    </row>
    <row r="3568" spans="1:8" x14ac:dyDescent="0.3">
      <c r="A3568" t="str">
        <v>cI*^5ZwfJnbz</v>
      </c>
      <c r="H3568">
        <v>12</v>
      </c>
    </row>
    <row r="3569" spans="1:8" x14ac:dyDescent="0.3">
      <c r="A3569" t="str">
        <v>5xa#N5Jun$DS</v>
      </c>
      <c r="H3569">
        <v>12</v>
      </c>
    </row>
    <row r="3570" spans="1:8" x14ac:dyDescent="0.3">
      <c r="A3570" t="str">
        <v>bPx8rDoe#*HY</v>
      </c>
      <c r="H3570">
        <v>12</v>
      </c>
    </row>
    <row r="3571" spans="1:8" x14ac:dyDescent="0.3">
      <c r="A3571" t="str">
        <v>7yKgS3#?Ruw8</v>
      </c>
      <c r="H3571">
        <v>12</v>
      </c>
    </row>
    <row r="3572" spans="1:8" x14ac:dyDescent="0.3">
      <c r="A3572" t="str">
        <v>o1AA&amp;UuPwhn#</v>
      </c>
      <c r="H3572">
        <v>12</v>
      </c>
    </row>
    <row r="3573" spans="1:8" x14ac:dyDescent="0.3">
      <c r="A3573" t="str">
        <v>mY#HXed1r9^P</v>
      </c>
      <c r="H3573">
        <v>12</v>
      </c>
    </row>
    <row r="3574" spans="1:8" x14ac:dyDescent="0.3">
      <c r="A3574" t="str">
        <v>NY$*Z0lF2xi8</v>
      </c>
      <c r="H3574">
        <v>12</v>
      </c>
    </row>
    <row r="3575" spans="1:8" x14ac:dyDescent="0.3">
      <c r="A3575" t="str">
        <v>3F1tEIQ5hn?^</v>
      </c>
      <c r="H3575">
        <v>12</v>
      </c>
    </row>
    <row r="3576" spans="1:8" x14ac:dyDescent="0.3">
      <c r="A3576" t="str">
        <v>Nl?u@wLYH7dI</v>
      </c>
      <c r="H3576">
        <v>12</v>
      </c>
    </row>
    <row r="3577" spans="1:8" x14ac:dyDescent="0.3">
      <c r="A3577" t="str">
        <v>o2dZe*@Ycl9h</v>
      </c>
      <c r="H3577">
        <v>12</v>
      </c>
    </row>
    <row r="3578" spans="1:8" x14ac:dyDescent="0.3">
      <c r="A3578" t="str">
        <v>KYwz4@h6oW&amp;T</v>
      </c>
      <c r="H3578">
        <v>12</v>
      </c>
    </row>
    <row r="3579" spans="1:8" x14ac:dyDescent="0.3">
      <c r="A3579" t="str">
        <v>vJ^7$pKi0F30</v>
      </c>
      <c r="H3579">
        <v>12</v>
      </c>
    </row>
    <row r="3580" spans="1:8" x14ac:dyDescent="0.3">
      <c r="A3580" t="str">
        <v>XkrD6PzE$6N@</v>
      </c>
      <c r="H3580">
        <v>12</v>
      </c>
    </row>
    <row r="3581" spans="1:8" x14ac:dyDescent="0.3">
      <c r="A3581" t="str">
        <v>7@cPteZjE?kQ</v>
      </c>
      <c r="H3581">
        <v>12</v>
      </c>
    </row>
    <row r="3582" spans="1:8" x14ac:dyDescent="0.3">
      <c r="A3582" t="str">
        <v>1E$4h8xc*RLe</v>
      </c>
      <c r="H3582">
        <v>12</v>
      </c>
    </row>
    <row r="3583" spans="1:8" x14ac:dyDescent="0.3">
      <c r="A3583" t="str">
        <v>HXPe#4JQ@wEx</v>
      </c>
      <c r="H3583">
        <v>12</v>
      </c>
    </row>
    <row r="3584" spans="1:8" x14ac:dyDescent="0.3">
      <c r="A3584" t="str">
        <v>KNhCeF3@Y^Dz</v>
      </c>
      <c r="H3584">
        <v>12</v>
      </c>
    </row>
    <row r="3585" spans="1:8" x14ac:dyDescent="0.3">
      <c r="A3585" t="str">
        <v>vof5^HQ4T$MX</v>
      </c>
      <c r="H3585">
        <v>12</v>
      </c>
    </row>
    <row r="3586" spans="1:8" x14ac:dyDescent="0.3">
      <c r="A3586" t="str">
        <v>l$#rn5IELrpR</v>
      </c>
      <c r="H3586">
        <v>12</v>
      </c>
    </row>
    <row r="3587" spans="1:8" x14ac:dyDescent="0.3">
      <c r="A3587" t="str">
        <v>ouV@L319*AIH</v>
      </c>
      <c r="H3587">
        <v>12</v>
      </c>
    </row>
    <row r="3588" spans="1:8" x14ac:dyDescent="0.3">
      <c r="A3588" t="str">
        <v>6#@0eYjiZnsY</v>
      </c>
      <c r="H3588">
        <v>12</v>
      </c>
    </row>
    <row r="3589" spans="1:8" x14ac:dyDescent="0.3">
      <c r="A3589" t="str">
        <v>hWFKu4#3C^f7</v>
      </c>
      <c r="H3589">
        <v>12</v>
      </c>
    </row>
    <row r="3590" spans="1:8" x14ac:dyDescent="0.3">
      <c r="A3590" t="str">
        <v>5#3v2DafnrR@</v>
      </c>
      <c r="H3590">
        <v>12</v>
      </c>
    </row>
    <row r="3591" spans="1:8" x14ac:dyDescent="0.3">
      <c r="A3591" t="str">
        <v>om*QL5f^tn0F</v>
      </c>
      <c r="H3591">
        <v>12</v>
      </c>
    </row>
    <row r="3592" spans="1:8" x14ac:dyDescent="0.3">
      <c r="A3592" t="str">
        <v>Xg#Gy81qn&amp;UM</v>
      </c>
      <c r="H3592">
        <v>12</v>
      </c>
    </row>
    <row r="3593" spans="1:8" x14ac:dyDescent="0.3">
      <c r="A3593" t="str">
        <v>4cI5wbKBm@^1</v>
      </c>
      <c r="H3593">
        <v>12</v>
      </c>
    </row>
    <row r="3594" spans="1:8" x14ac:dyDescent="0.3">
      <c r="A3594" t="str">
        <v>RyQ79#v5Xq?A</v>
      </c>
      <c r="H3594">
        <v>12</v>
      </c>
    </row>
    <row r="3595" spans="1:8" x14ac:dyDescent="0.3">
      <c r="A3595" t="str">
        <v>H5@p0lw?CXnz</v>
      </c>
      <c r="H3595">
        <v>12</v>
      </c>
    </row>
    <row r="3596" spans="1:8" x14ac:dyDescent="0.3">
      <c r="A3596" t="str">
        <v>N2j&amp;tIvQB#oZ</v>
      </c>
      <c r="H3596">
        <v>12</v>
      </c>
    </row>
    <row r="3597" spans="1:8" x14ac:dyDescent="0.3">
      <c r="A3597" t="str">
        <v>PAD^O6$6mVjr</v>
      </c>
      <c r="H3597">
        <v>12</v>
      </c>
    </row>
    <row r="3598" spans="1:8" x14ac:dyDescent="0.3">
      <c r="A3598" t="str">
        <v>XfOxY4h?nz8^</v>
      </c>
      <c r="H3598">
        <v>12</v>
      </c>
    </row>
    <row r="3599" spans="1:8" x14ac:dyDescent="0.3">
      <c r="A3599" t="str">
        <v>O&amp;jbp^PDPp06</v>
      </c>
      <c r="H3599">
        <v>12</v>
      </c>
    </row>
    <row r="3600" spans="1:8" x14ac:dyDescent="0.3">
      <c r="A3600" t="str">
        <v>IrfFZ10W&amp;h$J</v>
      </c>
      <c r="H3600">
        <v>12</v>
      </c>
    </row>
    <row r="3601" spans="1:8" x14ac:dyDescent="0.3">
      <c r="A3601" t="str">
        <v>Dokh?YnN3I$y</v>
      </c>
      <c r="H3601">
        <v>12</v>
      </c>
    </row>
    <row r="3602" spans="1:8" x14ac:dyDescent="0.3">
      <c r="A3602" t="str">
        <v>13*@ZFz45nD7</v>
      </c>
      <c r="H3602">
        <v>12</v>
      </c>
    </row>
    <row r="3603" spans="1:8" x14ac:dyDescent="0.3">
      <c r="A3603" t="str">
        <v>p7WMV1M^vm#c</v>
      </c>
      <c r="H3603">
        <v>12</v>
      </c>
    </row>
    <row r="3604" spans="1:8" x14ac:dyDescent="0.3">
      <c r="A3604" t="str">
        <v>lPNbT51#Q&amp;oq</v>
      </c>
      <c r="H3604">
        <v>12</v>
      </c>
    </row>
    <row r="3605" spans="1:8" x14ac:dyDescent="0.3">
      <c r="A3605" t="str">
        <v>f8TJ10?Sb@Yr</v>
      </c>
      <c r="H3605">
        <v>12</v>
      </c>
    </row>
    <row r="3606" spans="1:8" x14ac:dyDescent="0.3">
      <c r="A3606" t="str">
        <v>mA8Wp2f0t$?L</v>
      </c>
      <c r="H3606">
        <v>12</v>
      </c>
    </row>
    <row r="3607" spans="1:8" x14ac:dyDescent="0.3">
      <c r="A3607" t="str">
        <v>OXwZF8R22T@^</v>
      </c>
      <c r="H3607">
        <v>12</v>
      </c>
    </row>
    <row r="3608" spans="1:8" x14ac:dyDescent="0.3">
      <c r="A3608" t="str">
        <v>4#?Vma5xJryI</v>
      </c>
      <c r="H3608">
        <v>12</v>
      </c>
    </row>
    <row r="3609" spans="1:8" x14ac:dyDescent="0.3">
      <c r="A3609" t="str">
        <v>p4fTn1?C^btG</v>
      </c>
      <c r="H3609">
        <v>12</v>
      </c>
    </row>
    <row r="3610" spans="1:8" x14ac:dyDescent="0.3">
      <c r="A3610" t="str">
        <v>1a#si7rJkX$A</v>
      </c>
      <c r="H3610">
        <v>12</v>
      </c>
    </row>
    <row r="3611" spans="1:8" x14ac:dyDescent="0.3">
      <c r="A3611" t="str">
        <v>nREV1d&amp;xaaN?</v>
      </c>
      <c r="H3611">
        <v>12</v>
      </c>
    </row>
    <row r="3612" spans="1:8" x14ac:dyDescent="0.3">
      <c r="A3612" t="str">
        <v>Spxj#LA4Ty*5</v>
      </c>
      <c r="H3612">
        <v>12</v>
      </c>
    </row>
    <row r="3613" spans="1:8" x14ac:dyDescent="0.3">
      <c r="A3613" t="str">
        <v>ygOvTD^Z3@x8</v>
      </c>
      <c r="H3613">
        <v>12</v>
      </c>
    </row>
    <row r="3614" spans="1:8" x14ac:dyDescent="0.3">
      <c r="A3614" t="str">
        <v>C@$7j1NjfVoC</v>
      </c>
      <c r="H3614">
        <v>12</v>
      </c>
    </row>
    <row r="3615" spans="1:8" x14ac:dyDescent="0.3">
      <c r="A3615" t="str">
        <v>P1tKNyj#p1$o</v>
      </c>
      <c r="H3615">
        <v>12</v>
      </c>
    </row>
    <row r="3616" spans="1:8" x14ac:dyDescent="0.3">
      <c r="A3616" t="str">
        <v>Y@A&amp;bFGbv5p8</v>
      </c>
      <c r="H3616">
        <v>12</v>
      </c>
    </row>
    <row r="3617" spans="1:8" x14ac:dyDescent="0.3">
      <c r="A3617" t="str">
        <v>n2en7J#8tDF?</v>
      </c>
      <c r="H3617">
        <v>12</v>
      </c>
    </row>
    <row r="3618" spans="1:8" x14ac:dyDescent="0.3">
      <c r="A3618" t="str">
        <v>5p#WFl^7JbS7</v>
      </c>
      <c r="H3618">
        <v>12</v>
      </c>
    </row>
    <row r="3619" spans="1:8" x14ac:dyDescent="0.3">
      <c r="A3619" t="str">
        <v>kHfT$IcVV@j3</v>
      </c>
      <c r="H3619">
        <v>12</v>
      </c>
    </row>
    <row r="3620" spans="1:8" x14ac:dyDescent="0.3">
      <c r="A3620" t="str">
        <v>XwRUGcD^?VH0</v>
      </c>
      <c r="H3620">
        <v>12</v>
      </c>
    </row>
    <row r="3621" spans="1:8" x14ac:dyDescent="0.3">
      <c r="A3621" t="str">
        <v>9&amp;Q3e#a64k5t</v>
      </c>
      <c r="H3621">
        <v>12</v>
      </c>
    </row>
    <row r="3622" spans="1:8" x14ac:dyDescent="0.3">
      <c r="A3622" t="str">
        <v>wS&amp;jQgY5t2@d</v>
      </c>
      <c r="H3622">
        <v>12</v>
      </c>
    </row>
    <row r="3623" spans="1:8" x14ac:dyDescent="0.3">
      <c r="A3623" t="str">
        <v>T*oISs6nUI@z</v>
      </c>
      <c r="H3623">
        <v>12</v>
      </c>
    </row>
    <row r="3624" spans="1:8" x14ac:dyDescent="0.3">
      <c r="A3624" t="str">
        <v>My@mlh*X48ps</v>
      </c>
      <c r="H3624">
        <v>12</v>
      </c>
    </row>
    <row r="3625" spans="1:8" x14ac:dyDescent="0.3">
      <c r="A3625" t="str">
        <v>B?gK6fQNu^d9</v>
      </c>
      <c r="H3625">
        <v>12</v>
      </c>
    </row>
    <row r="3626" spans="1:8" x14ac:dyDescent="0.3">
      <c r="A3626" t="str">
        <v>vfE2Ow82$7Y?</v>
      </c>
      <c r="H3626">
        <v>12</v>
      </c>
    </row>
    <row r="3627" spans="1:8" x14ac:dyDescent="0.3">
      <c r="A3627" t="str">
        <v>hzsmAU0#R@FG</v>
      </c>
      <c r="H3627">
        <v>12</v>
      </c>
    </row>
    <row r="3628" spans="1:8" x14ac:dyDescent="0.3">
      <c r="A3628" t="str">
        <v>LP6JI*ct?Qwu</v>
      </c>
      <c r="H3628">
        <v>12</v>
      </c>
    </row>
    <row r="3629" spans="1:8" x14ac:dyDescent="0.3">
      <c r="A3629" t="str">
        <v>Da*Pjl?U2rqT</v>
      </c>
      <c r="H3629">
        <v>12</v>
      </c>
    </row>
    <row r="3630" spans="1:8" x14ac:dyDescent="0.3">
      <c r="A3630" t="str">
        <v>sD14#Q^cTmG1</v>
      </c>
      <c r="H3630">
        <v>12</v>
      </c>
    </row>
    <row r="3631" spans="1:8" x14ac:dyDescent="0.3">
      <c r="A3631" t="str">
        <v>TZxB&amp;Jdj@4Sn</v>
      </c>
      <c r="H3631">
        <v>12</v>
      </c>
    </row>
    <row r="3632" spans="1:8" x14ac:dyDescent="0.3">
      <c r="A3632" t="str">
        <v>B9U&amp;bsCE@vI8</v>
      </c>
      <c r="H3632">
        <v>12</v>
      </c>
    </row>
    <row r="3633" spans="1:8" x14ac:dyDescent="0.3">
      <c r="A3633" t="str">
        <v>QOn2$PCAzKR@</v>
      </c>
      <c r="H3633">
        <v>12</v>
      </c>
    </row>
    <row r="3634" spans="1:8" x14ac:dyDescent="0.3">
      <c r="A3634" t="str">
        <v>nRtNx@U11DA&amp;</v>
      </c>
      <c r="H3634">
        <v>12</v>
      </c>
    </row>
    <row r="3635" spans="1:8" x14ac:dyDescent="0.3">
      <c r="A3635" t="str">
        <v>OV&amp;mJM5p6#cS</v>
      </c>
      <c r="H3635">
        <v>12</v>
      </c>
    </row>
    <row r="3636" spans="1:8" x14ac:dyDescent="0.3">
      <c r="A3636" t="str">
        <v>5#JLYcj9Qfy^</v>
      </c>
      <c r="H3636">
        <v>12</v>
      </c>
    </row>
    <row r="3637" spans="1:8" x14ac:dyDescent="0.3">
      <c r="A3637" t="str">
        <v>8y@CagDk?QfH</v>
      </c>
      <c r="H3637">
        <v>12</v>
      </c>
    </row>
    <row r="3638" spans="1:8" x14ac:dyDescent="0.3">
      <c r="A3638" t="str">
        <v>Ik$6@2CVRfdK</v>
      </c>
      <c r="H3638">
        <v>12</v>
      </c>
    </row>
    <row r="3639" spans="1:8" x14ac:dyDescent="0.3">
      <c r="A3639" t="str">
        <v>Em4ZI^Bguy8@</v>
      </c>
      <c r="H3639">
        <v>12</v>
      </c>
    </row>
    <row r="3640" spans="1:8" x14ac:dyDescent="0.3">
      <c r="A3640" t="str">
        <v>Ui?@5SHhBupJ</v>
      </c>
      <c r="H3640">
        <v>12</v>
      </c>
    </row>
    <row r="3641" spans="1:8" x14ac:dyDescent="0.3">
      <c r="A3641" t="str">
        <v>3KS#U5*4suSH</v>
      </c>
      <c r="H3641">
        <v>12</v>
      </c>
    </row>
    <row r="3642" spans="1:8" x14ac:dyDescent="0.3">
      <c r="A3642" t="str">
        <v>oda5EM?$buxB</v>
      </c>
      <c r="H3642">
        <v>12</v>
      </c>
    </row>
    <row r="3643" spans="1:8" x14ac:dyDescent="0.3">
      <c r="A3643" t="str">
        <v>0ocA2RdV^Y*z</v>
      </c>
      <c r="H3643">
        <v>12</v>
      </c>
    </row>
    <row r="3644" spans="1:8" x14ac:dyDescent="0.3">
      <c r="A3644" t="str">
        <v>4i$?WZp46xkz</v>
      </c>
      <c r="H3644">
        <v>12</v>
      </c>
    </row>
    <row r="3645" spans="1:8" x14ac:dyDescent="0.3">
      <c r="A3645" t="str">
        <v>Tv9#Q4Ew&amp;8rg</v>
      </c>
      <c r="H3645">
        <v>12</v>
      </c>
    </row>
    <row r="3646" spans="1:8" x14ac:dyDescent="0.3">
      <c r="A3646" t="str">
        <v>6Lt&amp;8TG0pS4*</v>
      </c>
      <c r="H3646">
        <v>12</v>
      </c>
    </row>
    <row r="3647" spans="1:8" x14ac:dyDescent="0.3">
      <c r="A3647" t="str">
        <v>1koTB?$5JzJj</v>
      </c>
      <c r="H3647">
        <v>12</v>
      </c>
    </row>
    <row r="3648" spans="1:8" x14ac:dyDescent="0.3">
      <c r="A3648" t="str">
        <v>2s8XVE#qCd1@</v>
      </c>
      <c r="H3648">
        <v>12</v>
      </c>
    </row>
    <row r="3649" spans="1:8" x14ac:dyDescent="0.3">
      <c r="A3649" t="str">
        <v>iJ7^Dsxqw*ct</v>
      </c>
      <c r="H3649">
        <v>12</v>
      </c>
    </row>
    <row r="3650" spans="1:8" x14ac:dyDescent="0.3">
      <c r="A3650" t="str">
        <v>jOElR^p69v2$</v>
      </c>
      <c r="H3650">
        <v>12</v>
      </c>
    </row>
    <row r="3651" spans="1:8" x14ac:dyDescent="0.3">
      <c r="A3651" t="str">
        <v>khW&amp;NeSO?I2K</v>
      </c>
      <c r="H3651">
        <v>12</v>
      </c>
    </row>
    <row r="3652" spans="1:8" x14ac:dyDescent="0.3">
      <c r="A3652" t="str">
        <v>OXq1r*@mobub</v>
      </c>
      <c r="H3652">
        <v>12</v>
      </c>
    </row>
    <row r="3653" spans="1:8" x14ac:dyDescent="0.3">
      <c r="A3653" t="str">
        <v>XS6d8Qn3*ne@</v>
      </c>
      <c r="H3653">
        <v>12</v>
      </c>
    </row>
    <row r="3654" spans="1:8" x14ac:dyDescent="0.3">
      <c r="A3654" t="str">
        <v>2oaE5id$WVz#</v>
      </c>
      <c r="H3654">
        <v>12</v>
      </c>
    </row>
    <row r="3655" spans="1:8" x14ac:dyDescent="0.3">
      <c r="A3655" t="str">
        <v>LtT8ksoF?$9O</v>
      </c>
      <c r="H3655">
        <v>12</v>
      </c>
    </row>
    <row r="3656" spans="1:8" x14ac:dyDescent="0.3">
      <c r="A3656" t="str">
        <v>dMO5$V7Ta9?i</v>
      </c>
      <c r="H3656">
        <v>12</v>
      </c>
    </row>
    <row r="3657" spans="1:8" x14ac:dyDescent="0.3">
      <c r="A3657" t="str">
        <v>hQ&amp;HD$eGS6FE</v>
      </c>
      <c r="H3657">
        <v>12</v>
      </c>
    </row>
    <row r="3658" spans="1:8" x14ac:dyDescent="0.3">
      <c r="A3658" t="str">
        <v>C6dtWa^S2uK#</v>
      </c>
      <c r="H3658">
        <v>12</v>
      </c>
    </row>
    <row r="3659" spans="1:8" x14ac:dyDescent="0.3">
      <c r="A3659" t="str">
        <v>A1vEvHVd$BZ*</v>
      </c>
      <c r="H3659">
        <v>12</v>
      </c>
    </row>
    <row r="3660" spans="1:8" x14ac:dyDescent="0.3">
      <c r="A3660" t="str">
        <v>2JZVv&amp;96Mt?v</v>
      </c>
      <c r="H3660">
        <v>12</v>
      </c>
    </row>
    <row r="3661" spans="1:8" x14ac:dyDescent="0.3">
      <c r="A3661" t="str">
        <v>KlO@g3^1rWLI</v>
      </c>
      <c r="H3661">
        <v>12</v>
      </c>
    </row>
    <row r="3662" spans="1:8" x14ac:dyDescent="0.3">
      <c r="A3662" t="str">
        <v>i$@lv3VfPDJ1</v>
      </c>
      <c r="H3662">
        <v>12</v>
      </c>
    </row>
    <row r="3663" spans="1:8" x14ac:dyDescent="0.3">
      <c r="A3663" t="str">
        <v>gWLYn$v1#6bQ</v>
      </c>
      <c r="H3663">
        <v>12</v>
      </c>
    </row>
    <row r="3664" spans="1:8" x14ac:dyDescent="0.3">
      <c r="A3664" t="str">
        <v>Zu75Sr1O^Wj*</v>
      </c>
      <c r="H3664">
        <v>12</v>
      </c>
    </row>
    <row r="3665" spans="1:8" x14ac:dyDescent="0.3">
      <c r="A3665" t="str">
        <v>bDX^3?s7ARtL</v>
      </c>
      <c r="H3665">
        <v>12</v>
      </c>
    </row>
    <row r="3666" spans="1:8" x14ac:dyDescent="0.3">
      <c r="A3666" t="str">
        <v>R7kY$#2GJvdD</v>
      </c>
      <c r="H3666">
        <v>12</v>
      </c>
    </row>
    <row r="3667" spans="1:8" x14ac:dyDescent="0.3">
      <c r="A3667" t="str">
        <v>6Kx0Wy9^u@TE</v>
      </c>
      <c r="H3667">
        <v>12</v>
      </c>
    </row>
    <row r="3668" spans="1:8" x14ac:dyDescent="0.3">
      <c r="A3668" t="str">
        <v>fw?C37jKEc^D</v>
      </c>
      <c r="H3668">
        <v>12</v>
      </c>
    </row>
    <row r="3669" spans="1:8" x14ac:dyDescent="0.3">
      <c r="A3669" t="str">
        <v>ta1r@Rin&amp;tTV</v>
      </c>
      <c r="H3669">
        <v>12</v>
      </c>
    </row>
    <row r="3670" spans="1:8" x14ac:dyDescent="0.3">
      <c r="A3670" t="str">
        <v>rlKwHA7t$Dz@</v>
      </c>
      <c r="H3670">
        <v>12</v>
      </c>
    </row>
    <row r="3671" spans="1:8" x14ac:dyDescent="0.3">
      <c r="A3671" t="str">
        <v>8&amp;8WhQiN$Ps2</v>
      </c>
      <c r="H3671">
        <v>12</v>
      </c>
    </row>
    <row r="3672" spans="1:8" x14ac:dyDescent="0.3">
      <c r="A3672" t="str">
        <v>5*R2tdc$1Jy6</v>
      </c>
      <c r="H3672">
        <v>12</v>
      </c>
    </row>
    <row r="3673" spans="1:8" x14ac:dyDescent="0.3">
      <c r="A3673" t="str">
        <v>GRCatF^$3Mp7</v>
      </c>
      <c r="H3673">
        <v>12</v>
      </c>
    </row>
    <row r="3674" spans="1:8" x14ac:dyDescent="0.3">
      <c r="A3674" t="str">
        <v>7N@fxMmA$6Gx</v>
      </c>
      <c r="H3674">
        <v>12</v>
      </c>
    </row>
    <row r="3675" spans="1:8" x14ac:dyDescent="0.3">
      <c r="A3675" t="str">
        <v>0oCzf1BB&amp;E#p</v>
      </c>
      <c r="H3675">
        <v>12</v>
      </c>
    </row>
    <row r="3676" spans="1:8" x14ac:dyDescent="0.3">
      <c r="A3676" t="str">
        <v>DQ&amp;VFHP#Ble5</v>
      </c>
      <c r="H3676">
        <v>12</v>
      </c>
    </row>
    <row r="3677" spans="1:8" x14ac:dyDescent="0.3">
      <c r="A3677" t="str">
        <v>PltOM^nXo&amp;v0</v>
      </c>
      <c r="H3677">
        <v>12</v>
      </c>
    </row>
    <row r="3678" spans="1:8" x14ac:dyDescent="0.3">
      <c r="A3678" t="str">
        <v>7@tbKPK2#p0s</v>
      </c>
      <c r="H3678">
        <v>12</v>
      </c>
    </row>
    <row r="3679" spans="1:8" x14ac:dyDescent="0.3">
      <c r="A3679" t="str">
        <v>0PaQAuo^@Yq4</v>
      </c>
      <c r="H3679">
        <v>12</v>
      </c>
    </row>
    <row r="3680" spans="1:8" x14ac:dyDescent="0.3">
      <c r="A3680" t="str">
        <v>qMpZ9q*gE5V^</v>
      </c>
      <c r="H3680">
        <v>12</v>
      </c>
    </row>
    <row r="3681" spans="1:8" x14ac:dyDescent="0.3">
      <c r="A3681" t="str">
        <v>adW339e?SO^6</v>
      </c>
      <c r="H3681">
        <v>12</v>
      </c>
    </row>
    <row r="3682" spans="1:8" x14ac:dyDescent="0.3">
      <c r="A3682" t="str">
        <v>5@IyuPv*EYcb</v>
      </c>
      <c r="H3682">
        <v>12</v>
      </c>
    </row>
    <row r="3683" spans="1:8" x14ac:dyDescent="0.3">
      <c r="A3683" t="str">
        <v>LS?cl@NtzZ0O</v>
      </c>
      <c r="H3683">
        <v>12</v>
      </c>
    </row>
    <row r="3684" spans="1:8" x14ac:dyDescent="0.3">
      <c r="A3684" t="str">
        <v>6T$e6&amp;SvDuQt</v>
      </c>
      <c r="H3684">
        <v>12</v>
      </c>
    </row>
    <row r="3685" spans="1:8" x14ac:dyDescent="0.3">
      <c r="A3685" t="str">
        <v>J?1l^r6aGbzc</v>
      </c>
      <c r="H3685">
        <v>12</v>
      </c>
    </row>
    <row r="3686" spans="1:8" x14ac:dyDescent="0.3">
      <c r="A3686" t="str">
        <v>1&amp;G2f@8koSOE</v>
      </c>
      <c r="H3686">
        <v>12</v>
      </c>
    </row>
    <row r="3687" spans="1:8" x14ac:dyDescent="0.3">
      <c r="A3687" t="str">
        <v>0ig4IPG*Wu&amp;8</v>
      </c>
      <c r="H3687">
        <v>12</v>
      </c>
    </row>
    <row r="3688" spans="1:8" x14ac:dyDescent="0.3">
      <c r="A3688" t="str">
        <v>A^Htvj0$Gc89</v>
      </c>
      <c r="H3688">
        <v>12</v>
      </c>
    </row>
    <row r="3689" spans="1:8" x14ac:dyDescent="0.3">
      <c r="A3689" t="str">
        <v>3Pzf#W?MfTO8</v>
      </c>
      <c r="H3689">
        <v>12</v>
      </c>
    </row>
    <row r="3690" spans="1:8" x14ac:dyDescent="0.3">
      <c r="A3690" t="str">
        <v>3qZDzIxy2$h^</v>
      </c>
      <c r="H3690">
        <v>12</v>
      </c>
    </row>
    <row r="3691" spans="1:8" x14ac:dyDescent="0.3">
      <c r="A3691" t="str">
        <v>V$4aAdqoD^h5</v>
      </c>
      <c r="H3691">
        <v>12</v>
      </c>
    </row>
    <row r="3692" spans="1:8" x14ac:dyDescent="0.3">
      <c r="A3692" t="str">
        <v>CPoY4Ol^G$El</v>
      </c>
      <c r="H3692">
        <v>12</v>
      </c>
    </row>
    <row r="3693" spans="1:8" x14ac:dyDescent="0.3">
      <c r="A3693" t="str">
        <v>imFL5$^icZ7y</v>
      </c>
      <c r="H3693">
        <v>12</v>
      </c>
    </row>
    <row r="3694" spans="1:8" x14ac:dyDescent="0.3">
      <c r="A3694" t="str">
        <v>6Rf?4j$CGXDI</v>
      </c>
      <c r="H3694">
        <v>12</v>
      </c>
    </row>
    <row r="3695" spans="1:8" x14ac:dyDescent="0.3">
      <c r="A3695" t="str">
        <v>A^ZTc0KCB#8V</v>
      </c>
      <c r="H3695">
        <v>12</v>
      </c>
    </row>
    <row r="3696" spans="1:8" x14ac:dyDescent="0.3">
      <c r="A3696" t="str">
        <v>CrSop9EP^K@y</v>
      </c>
      <c r="H3696">
        <v>12</v>
      </c>
    </row>
    <row r="3697" spans="1:8" x14ac:dyDescent="0.3">
      <c r="A3697" t="str">
        <v>ab?q7EtE$pK0</v>
      </c>
      <c r="H3697">
        <v>12</v>
      </c>
    </row>
    <row r="3698" spans="1:8" x14ac:dyDescent="0.3">
      <c r="A3698" t="str">
        <v>1fi&amp;2xJ#5qSY</v>
      </c>
      <c r="H3698">
        <v>12</v>
      </c>
    </row>
    <row r="3699" spans="1:8" x14ac:dyDescent="0.3">
      <c r="A3699" t="str">
        <v>2e@OKauV&amp;RAY</v>
      </c>
      <c r="H3699">
        <v>12</v>
      </c>
    </row>
    <row r="3700" spans="1:8" x14ac:dyDescent="0.3">
      <c r="A3700" t="str">
        <v>wl&amp;Yf8O$8NMe</v>
      </c>
      <c r="H3700">
        <v>12</v>
      </c>
    </row>
    <row r="3701" spans="1:8" x14ac:dyDescent="0.3">
      <c r="A3701" t="str">
        <v>4a2?OJ8s#Ic7</v>
      </c>
      <c r="H3701">
        <v>12</v>
      </c>
    </row>
    <row r="3702" spans="1:8" x14ac:dyDescent="0.3">
      <c r="A3702" t="str">
        <v>hQyTJ4$lO@rE</v>
      </c>
      <c r="H3702">
        <v>12</v>
      </c>
    </row>
    <row r="3703" spans="1:8" x14ac:dyDescent="0.3">
      <c r="A3703" t="str">
        <v>YX$?QI3cO58G</v>
      </c>
      <c r="H3703">
        <v>12</v>
      </c>
    </row>
    <row r="3704" spans="1:8" x14ac:dyDescent="0.3">
      <c r="A3704" t="str">
        <v>X@Qfktnup#8j</v>
      </c>
      <c r="H3704">
        <v>12</v>
      </c>
    </row>
    <row r="3705" spans="1:8" x14ac:dyDescent="0.3">
      <c r="A3705" t="str">
        <v>x@nhQN9tj#A4</v>
      </c>
      <c r="H3705">
        <v>12</v>
      </c>
    </row>
    <row r="3706" spans="1:8" x14ac:dyDescent="0.3">
      <c r="A3706" t="str">
        <v>L#Q7^iC4ZRnH</v>
      </c>
      <c r="H3706">
        <v>12</v>
      </c>
    </row>
    <row r="3707" spans="1:8" x14ac:dyDescent="0.3">
      <c r="A3707" t="str">
        <v>1us?Jp@HZMtF</v>
      </c>
      <c r="H3707">
        <v>12</v>
      </c>
    </row>
    <row r="3708" spans="1:8" x14ac:dyDescent="0.3">
      <c r="A3708" t="str">
        <v>Inib*Vdh?T8x</v>
      </c>
      <c r="H3708">
        <v>12</v>
      </c>
    </row>
    <row r="3709" spans="1:8" x14ac:dyDescent="0.3">
      <c r="A3709" t="str">
        <v>GS8VjsAoU8*&amp;</v>
      </c>
      <c r="H3709">
        <v>12</v>
      </c>
    </row>
    <row r="3710" spans="1:8" x14ac:dyDescent="0.3">
      <c r="A3710" t="str">
        <v>Qt&amp;WJO?cRF2i</v>
      </c>
      <c r="H3710">
        <v>12</v>
      </c>
    </row>
    <row r="3711" spans="1:8" x14ac:dyDescent="0.3">
      <c r="A3711" t="str">
        <v>YD?o$6GPNvag</v>
      </c>
      <c r="H3711">
        <v>12</v>
      </c>
    </row>
    <row r="3712" spans="1:8" x14ac:dyDescent="0.3">
      <c r="A3712" t="str">
        <v>XzpC$9^kgbb9</v>
      </c>
      <c r="H3712">
        <v>12</v>
      </c>
    </row>
    <row r="3713" spans="1:8" x14ac:dyDescent="0.3">
      <c r="A3713" t="str">
        <v>xI1JykZqi^e$</v>
      </c>
      <c r="H3713">
        <v>12</v>
      </c>
    </row>
    <row r="3714" spans="1:8" x14ac:dyDescent="0.3">
      <c r="A3714" t="str">
        <v>5Y&amp;@THPje9p3</v>
      </c>
      <c r="H3714">
        <v>12</v>
      </c>
    </row>
    <row r="3715" spans="1:8" x14ac:dyDescent="0.3">
      <c r="A3715" t="str">
        <v>D2S4L@?ohY5H</v>
      </c>
      <c r="H3715">
        <v>12</v>
      </c>
    </row>
    <row r="3716" spans="1:8" x14ac:dyDescent="0.3">
      <c r="A3716" t="str">
        <v>Y79r$U5dw&amp;ja</v>
      </c>
      <c r="H3716">
        <v>12</v>
      </c>
    </row>
    <row r="3717" spans="1:8" x14ac:dyDescent="0.3">
      <c r="A3717" t="str">
        <v>M@YfEIk9XNa*</v>
      </c>
      <c r="H3717">
        <v>12</v>
      </c>
    </row>
    <row r="3718" spans="1:8" x14ac:dyDescent="0.3">
      <c r="A3718" t="str">
        <v>e3&amp;f6jmL^KXE</v>
      </c>
      <c r="H3718">
        <v>12</v>
      </c>
    </row>
    <row r="3719" spans="1:8" x14ac:dyDescent="0.3">
      <c r="A3719" t="str">
        <v>3wyYaz@no$Zm</v>
      </c>
      <c r="H3719">
        <v>12</v>
      </c>
    </row>
    <row r="3720" spans="1:8" x14ac:dyDescent="0.3">
      <c r="A3720" t="str">
        <v>H*Eii78v7D#K</v>
      </c>
      <c r="H3720">
        <v>12</v>
      </c>
    </row>
    <row r="3721" spans="1:8" x14ac:dyDescent="0.3">
      <c r="A3721" t="str">
        <v>o0?aZZI@wN22</v>
      </c>
      <c r="H3721">
        <v>12</v>
      </c>
    </row>
    <row r="3722" spans="1:8" x14ac:dyDescent="0.3">
      <c r="A3722" t="str">
        <v>b*Qvmd80fB&amp;q</v>
      </c>
      <c r="H3722">
        <v>12</v>
      </c>
    </row>
    <row r="3723" spans="1:8" x14ac:dyDescent="0.3">
      <c r="A3723" t="str">
        <v>WR02@T?1CMuG</v>
      </c>
      <c r="H3723">
        <v>12</v>
      </c>
    </row>
    <row r="3724" spans="1:8" x14ac:dyDescent="0.3">
      <c r="A3724" t="str">
        <v>M$c^rUTPnmg7</v>
      </c>
      <c r="H3724">
        <v>12</v>
      </c>
    </row>
    <row r="3725" spans="1:8" x14ac:dyDescent="0.3">
      <c r="A3725" t="str">
        <v>Ol2#81*ovT0X</v>
      </c>
      <c r="H3725">
        <v>12</v>
      </c>
    </row>
    <row r="3726" spans="1:8" x14ac:dyDescent="0.3">
      <c r="A3726" t="str">
        <v>lJQK@BpEk10?</v>
      </c>
      <c r="H3726">
        <v>12</v>
      </c>
    </row>
    <row r="3727" spans="1:8" x14ac:dyDescent="0.3">
      <c r="A3727" t="str">
        <v>V^K@TzWx03ob</v>
      </c>
      <c r="H3727">
        <v>12</v>
      </c>
    </row>
    <row r="3728" spans="1:8" x14ac:dyDescent="0.3">
      <c r="A3728" t="str">
        <v>uA*4L?TPNc0t</v>
      </c>
      <c r="H3728">
        <v>12</v>
      </c>
    </row>
    <row r="3729" spans="1:8" x14ac:dyDescent="0.3">
      <c r="A3729" t="str">
        <v>hpK*Iy8RWT$i</v>
      </c>
      <c r="H3729">
        <v>12</v>
      </c>
    </row>
    <row r="3730" spans="1:8" x14ac:dyDescent="0.3">
      <c r="A3730" t="str">
        <v>0UJ7jlz^Y7@L</v>
      </c>
      <c r="H3730">
        <v>12</v>
      </c>
    </row>
    <row r="3731" spans="1:8" x14ac:dyDescent="0.3">
      <c r="A3731" t="str">
        <v>E@Ft6HnV?3m5</v>
      </c>
      <c r="H3731">
        <v>12</v>
      </c>
    </row>
    <row r="3732" spans="1:8" x14ac:dyDescent="0.3">
      <c r="A3732" t="str">
        <v>5?9#Q2WLdYki</v>
      </c>
      <c r="H3732">
        <v>12</v>
      </c>
    </row>
    <row r="3733" spans="1:8" x14ac:dyDescent="0.3">
      <c r="A3733" t="str">
        <v>1I8E4^U7#6Aw</v>
      </c>
      <c r="H3733">
        <v>12</v>
      </c>
    </row>
    <row r="3734" spans="1:8" x14ac:dyDescent="0.3">
      <c r="A3734" t="str">
        <v>rSfksdg$?9V5</v>
      </c>
      <c r="H3734">
        <v>12</v>
      </c>
    </row>
    <row r="3735" spans="1:8" x14ac:dyDescent="0.3">
      <c r="A3735" t="str">
        <v>1UmZPePI$b*z</v>
      </c>
      <c r="H3735">
        <v>12</v>
      </c>
    </row>
    <row r="3736" spans="1:8" x14ac:dyDescent="0.3">
      <c r="A3736" t="str">
        <v>2sDFrOVWG@c*</v>
      </c>
      <c r="H3736">
        <v>12</v>
      </c>
    </row>
    <row r="3737" spans="1:8" x14ac:dyDescent="0.3">
      <c r="A3737" t="str">
        <v>JNCi$ae3z2V@</v>
      </c>
      <c r="H3737">
        <v>12</v>
      </c>
    </row>
    <row r="3738" spans="1:8" x14ac:dyDescent="0.3">
      <c r="A3738" t="str">
        <v>mF$&amp;eOJJE3vS</v>
      </c>
      <c r="H3738">
        <v>12</v>
      </c>
    </row>
    <row r="3739" spans="1:8" x14ac:dyDescent="0.3">
      <c r="A3739" t="str">
        <v>Us$2om6HzQ#Y</v>
      </c>
      <c r="H3739">
        <v>12</v>
      </c>
    </row>
    <row r="3740" spans="1:8" x14ac:dyDescent="0.3">
      <c r="A3740" t="str">
        <v>r#PQu?kUqR4a</v>
      </c>
      <c r="H3740">
        <v>12</v>
      </c>
    </row>
    <row r="3741" spans="1:8" x14ac:dyDescent="0.3">
      <c r="A3741" t="str">
        <v>eoP2?2Ij5h#l</v>
      </c>
      <c r="H3741">
        <v>12</v>
      </c>
    </row>
    <row r="3742" spans="1:8" x14ac:dyDescent="0.3">
      <c r="A3742" t="str">
        <v>Kx$I3eUGP5T@</v>
      </c>
      <c r="H3742">
        <v>12</v>
      </c>
    </row>
    <row r="3743" spans="1:8" x14ac:dyDescent="0.3">
      <c r="A3743" t="str">
        <v>f&amp;*hQbNdwtD8</v>
      </c>
      <c r="H3743">
        <v>12</v>
      </c>
    </row>
    <row r="3744" spans="1:8" x14ac:dyDescent="0.3">
      <c r="A3744" t="str">
        <v>t4D?jMHwZ#3h</v>
      </c>
      <c r="H3744">
        <v>12</v>
      </c>
    </row>
    <row r="3745" spans="1:8" x14ac:dyDescent="0.3">
      <c r="A3745" t="str">
        <v>Upoy^8@XXT9j</v>
      </c>
      <c r="H3745">
        <v>12</v>
      </c>
    </row>
    <row r="3746" spans="1:8" x14ac:dyDescent="0.3">
      <c r="A3746" t="str">
        <v>Ux9I&amp;uaHpD^m</v>
      </c>
      <c r="H3746">
        <v>12</v>
      </c>
    </row>
    <row r="3747" spans="1:8" x14ac:dyDescent="0.3">
      <c r="A3747" t="str">
        <v>PL1^4ym?Urr7</v>
      </c>
      <c r="H3747">
        <v>12</v>
      </c>
    </row>
    <row r="3748" spans="1:8" x14ac:dyDescent="0.3">
      <c r="A3748" t="str">
        <v>xjLYo6SI^Aa#</v>
      </c>
      <c r="H3748">
        <v>12</v>
      </c>
    </row>
    <row r="3749" spans="1:8" x14ac:dyDescent="0.3">
      <c r="A3749" t="str">
        <v>DIOM4Jq#Hg^p</v>
      </c>
      <c r="H3749">
        <v>12</v>
      </c>
    </row>
    <row r="3750" spans="1:8" x14ac:dyDescent="0.3">
      <c r="A3750" t="str">
        <v>WA?$Gt7rCR05</v>
      </c>
      <c r="H3750">
        <v>12</v>
      </c>
    </row>
    <row r="3751" spans="1:8" x14ac:dyDescent="0.3">
      <c r="A3751" t="str">
        <v>34zsU9*Lwiq#</v>
      </c>
      <c r="H3751">
        <v>12</v>
      </c>
    </row>
    <row r="3752" spans="1:8" x14ac:dyDescent="0.3">
      <c r="A3752" t="str">
        <v>a@u8ZjlkMK^x</v>
      </c>
      <c r="H3752">
        <v>12</v>
      </c>
    </row>
    <row r="3753" spans="1:8" x14ac:dyDescent="0.3">
      <c r="A3753" t="str">
        <v>59^?b3XNqKU4</v>
      </c>
      <c r="H3753">
        <v>12</v>
      </c>
    </row>
    <row r="3754" spans="1:8" x14ac:dyDescent="0.3">
      <c r="A3754" t="str">
        <v>kud#uZKs10y?</v>
      </c>
      <c r="H3754">
        <v>12</v>
      </c>
    </row>
    <row r="3755" spans="1:8" x14ac:dyDescent="0.3">
      <c r="A3755" t="str">
        <v>eO^1xU8FrP3$</v>
      </c>
      <c r="H3755">
        <v>12</v>
      </c>
    </row>
    <row r="3756" spans="1:8" x14ac:dyDescent="0.3">
      <c r="A3756" t="str">
        <v>QB8Z7R*QsM@F</v>
      </c>
      <c r="H3756">
        <v>12</v>
      </c>
    </row>
    <row r="3757" spans="1:8" x14ac:dyDescent="0.3">
      <c r="A3757" t="str">
        <v>8?oC1vEs4P$j</v>
      </c>
      <c r="H3757">
        <v>12</v>
      </c>
    </row>
    <row r="3758" spans="1:8" x14ac:dyDescent="0.3">
      <c r="A3758" t="str">
        <v>DtE4Z@y?7GaX</v>
      </c>
      <c r="H3758">
        <v>12</v>
      </c>
    </row>
    <row r="3759" spans="1:8" x14ac:dyDescent="0.3">
      <c r="A3759" t="str">
        <v>a$Jt*5i0GRgR</v>
      </c>
      <c r="H3759">
        <v>12</v>
      </c>
    </row>
    <row r="3760" spans="1:8" x14ac:dyDescent="0.3">
      <c r="A3760" t="str">
        <v>Q1@O&amp;B7qwlwb</v>
      </c>
      <c r="H3760">
        <v>12</v>
      </c>
    </row>
    <row r="3761" spans="1:8" x14ac:dyDescent="0.3">
      <c r="A3761" t="str">
        <v>zKhVwq@N14#v</v>
      </c>
      <c r="H3761">
        <v>12</v>
      </c>
    </row>
    <row r="3762" spans="1:8" x14ac:dyDescent="0.3">
      <c r="A3762" t="str">
        <v>F*9TNzg6^25n</v>
      </c>
      <c r="H3762">
        <v>12</v>
      </c>
    </row>
    <row r="3763" spans="1:8" x14ac:dyDescent="0.3">
      <c r="A3763" t="str">
        <v>n&amp;b7w^5TYF9H</v>
      </c>
      <c r="H3763">
        <v>12</v>
      </c>
    </row>
    <row r="3764" spans="1:8" x14ac:dyDescent="0.3">
      <c r="A3764" t="str">
        <v>2i&amp;zf1w6#VFV</v>
      </c>
      <c r="H3764">
        <v>12</v>
      </c>
    </row>
    <row r="3765" spans="1:8" x14ac:dyDescent="0.3">
      <c r="A3765" t="str">
        <v>Lh@q1#9R7rIq</v>
      </c>
      <c r="H3765">
        <v>12</v>
      </c>
    </row>
    <row r="3766" spans="1:8" x14ac:dyDescent="0.3">
      <c r="A3766" t="str">
        <v>3UB$ZKmIast@</v>
      </c>
      <c r="H3766">
        <v>12</v>
      </c>
    </row>
    <row r="3767" spans="1:8" x14ac:dyDescent="0.3">
      <c r="A3767" t="str">
        <v>H8D@1&amp;i9hRaz</v>
      </c>
      <c r="H3767">
        <v>12</v>
      </c>
    </row>
    <row r="3768" spans="1:8" x14ac:dyDescent="0.3">
      <c r="A3768" t="str">
        <v>0D7pC^*wkKcc</v>
      </c>
      <c r="H3768">
        <v>12</v>
      </c>
    </row>
    <row r="3769" spans="1:8" x14ac:dyDescent="0.3">
      <c r="A3769" t="str">
        <v>Bk^8ZHXSA&amp;9G</v>
      </c>
      <c r="H3769">
        <v>12</v>
      </c>
    </row>
    <row r="3770" spans="1:8" x14ac:dyDescent="0.3">
      <c r="A3770" t="str">
        <v>oh&amp;AzN1FR*QK</v>
      </c>
      <c r="H3770">
        <v>12</v>
      </c>
    </row>
    <row r="3771" spans="1:8" x14ac:dyDescent="0.3">
      <c r="A3771" t="str">
        <v>x9Yd6?lnKbq$</v>
      </c>
      <c r="H3771">
        <v>12</v>
      </c>
    </row>
    <row r="3772" spans="1:8" x14ac:dyDescent="0.3">
      <c r="A3772" t="str">
        <v>B3Xx?QxRfIk@</v>
      </c>
      <c r="H3772">
        <v>12</v>
      </c>
    </row>
    <row r="3773" spans="1:8" x14ac:dyDescent="0.3">
      <c r="A3773" t="str">
        <v>i*UXp6KQ$lTS</v>
      </c>
      <c r="H3773">
        <v>12</v>
      </c>
    </row>
    <row r="3774" spans="1:8" x14ac:dyDescent="0.3">
      <c r="A3774" t="str">
        <v>DSC&amp;LnfQir$5</v>
      </c>
      <c r="H3774">
        <v>12</v>
      </c>
    </row>
    <row r="3775" spans="1:8" x14ac:dyDescent="0.3">
      <c r="A3775" t="str">
        <v>5e#$6Z7AhwZU</v>
      </c>
      <c r="H3775">
        <v>12</v>
      </c>
    </row>
    <row r="3776" spans="1:8" x14ac:dyDescent="0.3">
      <c r="A3776" t="str">
        <v>md9&amp;7LJG^mYX</v>
      </c>
      <c r="H3776">
        <v>12</v>
      </c>
    </row>
    <row r="3777" spans="1:8" x14ac:dyDescent="0.3">
      <c r="A3777" t="str">
        <v>kblUtSyG*?y6</v>
      </c>
      <c r="H3777">
        <v>12</v>
      </c>
    </row>
    <row r="3778" spans="1:8" x14ac:dyDescent="0.3">
      <c r="A3778" t="str">
        <v>GcNnsp^k6S4$</v>
      </c>
      <c r="H3778">
        <v>12</v>
      </c>
    </row>
    <row r="3779" spans="1:8" x14ac:dyDescent="0.3">
      <c r="A3779" t="str">
        <v>olZ?8r&amp;Anacg</v>
      </c>
      <c r="H3779">
        <v>12</v>
      </c>
    </row>
    <row r="3780" spans="1:8" x14ac:dyDescent="0.3">
      <c r="A3780" t="str">
        <v>vC5b8?8BN$iN</v>
      </c>
      <c r="H3780">
        <v>12</v>
      </c>
    </row>
    <row r="3781" spans="1:8" x14ac:dyDescent="0.3">
      <c r="A3781" t="str">
        <v>FScW&amp;z9?gTux</v>
      </c>
      <c r="H3781">
        <v>12</v>
      </c>
    </row>
    <row r="3782" spans="1:8" x14ac:dyDescent="0.3">
      <c r="A3782" t="str">
        <v>0?@DUz6VrHuS</v>
      </c>
      <c r="H3782">
        <v>12</v>
      </c>
    </row>
    <row r="3783" spans="1:8" x14ac:dyDescent="0.3">
      <c r="A3783" t="str">
        <v>4Ut^luB@7qPB</v>
      </c>
      <c r="H3783">
        <v>12</v>
      </c>
    </row>
    <row r="3784" spans="1:8" x14ac:dyDescent="0.3">
      <c r="A3784" t="str">
        <v>pv7P&amp;U9m?E8A</v>
      </c>
      <c r="H3784">
        <v>12</v>
      </c>
    </row>
    <row r="3785" spans="1:8" x14ac:dyDescent="0.3">
      <c r="A3785" t="str">
        <v>Y&amp;W^zf79gkUE</v>
      </c>
      <c r="H3785">
        <v>12</v>
      </c>
    </row>
    <row r="3786" spans="1:8" x14ac:dyDescent="0.3">
      <c r="A3786" t="str">
        <v>t9Ja?M#eDiyS</v>
      </c>
      <c r="H3786">
        <v>12</v>
      </c>
    </row>
    <row r="3787" spans="1:8" x14ac:dyDescent="0.3">
      <c r="A3787" t="str">
        <v>ewXBRrK01?#Q</v>
      </c>
      <c r="H3787">
        <v>12</v>
      </c>
    </row>
    <row r="3788" spans="1:8" x14ac:dyDescent="0.3">
      <c r="A3788" t="str">
        <v>SS9*O#tLQnri</v>
      </c>
      <c r="H3788">
        <v>12</v>
      </c>
    </row>
    <row r="3789" spans="1:8" x14ac:dyDescent="0.3">
      <c r="A3789" t="str">
        <v>6Z0jQL?MM$zm</v>
      </c>
      <c r="H3789">
        <v>12</v>
      </c>
    </row>
    <row r="3790" spans="1:8" x14ac:dyDescent="0.3">
      <c r="A3790" t="str">
        <v>wl35ZR@WVJ&amp;R</v>
      </c>
      <c r="H3790">
        <v>12</v>
      </c>
    </row>
    <row r="3791" spans="1:8" x14ac:dyDescent="0.3">
      <c r="A3791" t="str">
        <v>p$J8xOz@iX2e</v>
      </c>
      <c r="H3791">
        <v>12</v>
      </c>
    </row>
    <row r="3792" spans="1:8" x14ac:dyDescent="0.3">
      <c r="A3792" t="str">
        <v>yBVGJGYv#^9r</v>
      </c>
      <c r="H3792">
        <v>12</v>
      </c>
    </row>
    <row r="3793" spans="1:8" x14ac:dyDescent="0.3">
      <c r="A3793" t="str">
        <v>ot8J*l6h3?u2</v>
      </c>
      <c r="H3793">
        <v>12</v>
      </c>
    </row>
    <row r="3794" spans="1:8" x14ac:dyDescent="0.3">
      <c r="A3794" t="str">
        <v>gSiYQ*vZV@2q</v>
      </c>
      <c r="H3794">
        <v>12</v>
      </c>
    </row>
    <row r="3795" spans="1:8" x14ac:dyDescent="0.3">
      <c r="A3795" t="str">
        <v>BVMgs1*E$RzZ</v>
      </c>
      <c r="H3795">
        <v>12</v>
      </c>
    </row>
    <row r="3796" spans="1:8" x14ac:dyDescent="0.3">
      <c r="A3796" t="str">
        <v>D2f9rw#PR5?0</v>
      </c>
      <c r="H3796">
        <v>12</v>
      </c>
    </row>
    <row r="3797" spans="1:8" x14ac:dyDescent="0.3">
      <c r="A3797" t="str">
        <v>6#&amp;Zme8XpV0Q</v>
      </c>
      <c r="H3797">
        <v>12</v>
      </c>
    </row>
    <row r="3798" spans="1:8" x14ac:dyDescent="0.3">
      <c r="A3798" t="str">
        <v>Yc8qgFA^a?Zp</v>
      </c>
      <c r="H3798">
        <v>12</v>
      </c>
    </row>
    <row r="3799" spans="1:8" x14ac:dyDescent="0.3">
      <c r="A3799" t="str">
        <v>Phx@pWnf3E#1</v>
      </c>
      <c r="H3799">
        <v>12</v>
      </c>
    </row>
    <row r="3800" spans="1:8" x14ac:dyDescent="0.3">
      <c r="A3800" t="str">
        <v>Dh&amp;L6k4#F2Jc</v>
      </c>
      <c r="H3800">
        <v>12</v>
      </c>
    </row>
    <row r="3801" spans="1:8" x14ac:dyDescent="0.3">
      <c r="A3801" t="str">
        <v>T7GXsj0?&amp;tZC</v>
      </c>
      <c r="H3801">
        <v>12</v>
      </c>
    </row>
    <row r="3802" spans="1:8" x14ac:dyDescent="0.3">
      <c r="A3802" t="str">
        <v>Q$G4I#gcKNZ2</v>
      </c>
      <c r="H3802">
        <v>12</v>
      </c>
    </row>
    <row r="3803" spans="1:8" x14ac:dyDescent="0.3">
      <c r="A3803" t="str">
        <v>9sHKHlnU81@?</v>
      </c>
      <c r="H3803">
        <v>12</v>
      </c>
    </row>
    <row r="3804" spans="1:8" x14ac:dyDescent="0.3">
      <c r="A3804" t="str">
        <v>L8yT^WlM?Pjd</v>
      </c>
      <c r="H3804">
        <v>12</v>
      </c>
    </row>
    <row r="3805" spans="1:8" x14ac:dyDescent="0.3">
      <c r="A3805" t="str">
        <v>RL$onztN2*k5</v>
      </c>
      <c r="H3805">
        <v>12</v>
      </c>
    </row>
    <row r="3806" spans="1:8" x14ac:dyDescent="0.3">
      <c r="A3806" t="str">
        <v>t20?3vCU9&amp;fS</v>
      </c>
      <c r="H3806">
        <v>12</v>
      </c>
    </row>
    <row r="3807" spans="1:8" x14ac:dyDescent="0.3">
      <c r="A3807" t="str">
        <v>A$9jbsom4vE?</v>
      </c>
      <c r="H3807">
        <v>12</v>
      </c>
    </row>
    <row r="3808" spans="1:8" x14ac:dyDescent="0.3">
      <c r="A3808" t="str">
        <v>5#B9rUnOL@tS</v>
      </c>
      <c r="H3808">
        <v>12</v>
      </c>
    </row>
    <row r="3809" spans="1:8" x14ac:dyDescent="0.3">
      <c r="A3809" t="str">
        <v>cz4#pX6Zu*v4</v>
      </c>
      <c r="H3809">
        <v>12</v>
      </c>
    </row>
    <row r="3810" spans="1:8" x14ac:dyDescent="0.3">
      <c r="A3810" t="str">
        <v>D?uSZCV#ng5K</v>
      </c>
      <c r="H3810">
        <v>12</v>
      </c>
    </row>
    <row r="3811" spans="1:8" x14ac:dyDescent="0.3">
      <c r="A3811" t="str">
        <v>r?dRNo51$nbx</v>
      </c>
      <c r="H3811">
        <v>12</v>
      </c>
    </row>
    <row r="3812" spans="1:8" x14ac:dyDescent="0.3">
      <c r="A3812" t="str">
        <v>B?6EwmSrWHh#</v>
      </c>
      <c r="H3812">
        <v>12</v>
      </c>
    </row>
    <row r="3813" spans="1:8" x14ac:dyDescent="0.3">
      <c r="A3813" t="str">
        <v>gaTai1O#2?lM</v>
      </c>
      <c r="H3813">
        <v>12</v>
      </c>
    </row>
    <row r="3814" spans="1:8" x14ac:dyDescent="0.3">
      <c r="A3814" t="str">
        <v>2lYpMkW$j^4R</v>
      </c>
      <c r="H3814">
        <v>12</v>
      </c>
    </row>
    <row r="3815" spans="1:8" x14ac:dyDescent="0.3">
      <c r="A3815" t="str">
        <v>ucz$72Dy0@WD</v>
      </c>
      <c r="H3815">
        <v>12</v>
      </c>
    </row>
    <row r="3816" spans="1:8" x14ac:dyDescent="0.3">
      <c r="A3816" t="str">
        <v>Zx?lRT&amp;mJo1B</v>
      </c>
      <c r="H3816">
        <v>12</v>
      </c>
    </row>
    <row r="3817" spans="1:8" x14ac:dyDescent="0.3">
      <c r="A3817" t="str">
        <v>l&amp;7TUb$fTci4</v>
      </c>
      <c r="H3817">
        <v>12</v>
      </c>
    </row>
    <row r="3818" spans="1:8" x14ac:dyDescent="0.3">
      <c r="A3818" t="str">
        <v>F7AgYso46?^r</v>
      </c>
      <c r="H3818">
        <v>12</v>
      </c>
    </row>
    <row r="3819" spans="1:8" x14ac:dyDescent="0.3">
      <c r="A3819" t="str">
        <v>JE?WZZva^M59</v>
      </c>
      <c r="H3819">
        <v>12</v>
      </c>
    </row>
    <row r="3820" spans="1:8" x14ac:dyDescent="0.3">
      <c r="A3820" t="str">
        <v>pY319#9J?XmE</v>
      </c>
      <c r="H3820">
        <v>12</v>
      </c>
    </row>
    <row r="3821" spans="1:8" x14ac:dyDescent="0.3">
      <c r="A3821" t="str">
        <v>Uxy9W?6Ax#4K</v>
      </c>
      <c r="H3821">
        <v>12</v>
      </c>
    </row>
    <row r="3822" spans="1:8" x14ac:dyDescent="0.3">
      <c r="A3822" t="str">
        <v>yk@3D6Sk9b?V</v>
      </c>
      <c r="H3822">
        <v>12</v>
      </c>
    </row>
    <row r="3823" spans="1:8" x14ac:dyDescent="0.3">
      <c r="A3823" t="str">
        <v>bh*aru5PK^wi</v>
      </c>
      <c r="H3823">
        <v>12</v>
      </c>
    </row>
    <row r="3824" spans="1:8" x14ac:dyDescent="0.3">
      <c r="A3824" t="str">
        <v>Gr&amp;7JxqmgU8#</v>
      </c>
      <c r="H3824">
        <v>12</v>
      </c>
    </row>
    <row r="3825" spans="1:8" x14ac:dyDescent="0.3">
      <c r="A3825" t="str">
        <v>e$S9*K4iNOai</v>
      </c>
      <c r="H3825">
        <v>12</v>
      </c>
    </row>
    <row r="3826" spans="1:8" x14ac:dyDescent="0.3">
      <c r="A3826" t="str">
        <v>dLC*#EwlPu86</v>
      </c>
      <c r="H3826">
        <v>12</v>
      </c>
    </row>
    <row r="3827" spans="1:8" x14ac:dyDescent="0.3">
      <c r="A3827" t="str">
        <v>vEX&amp;PjDTS2^5</v>
      </c>
      <c r="H3827">
        <v>12</v>
      </c>
    </row>
    <row r="3828" spans="1:8" x14ac:dyDescent="0.3">
      <c r="A3828" t="str">
        <v>nL0M^Pk@kKNA</v>
      </c>
      <c r="H3828">
        <v>12</v>
      </c>
    </row>
    <row r="3829" spans="1:8" x14ac:dyDescent="0.3">
      <c r="A3829" t="str">
        <v>ohkM?WX^OqW8</v>
      </c>
      <c r="H3829">
        <v>12</v>
      </c>
    </row>
    <row r="3830" spans="1:8" x14ac:dyDescent="0.3">
      <c r="A3830" t="str">
        <v>TBdz3cA7b$^L</v>
      </c>
      <c r="H3830">
        <v>12</v>
      </c>
    </row>
    <row r="3831" spans="1:8" x14ac:dyDescent="0.3">
      <c r="A3831" t="str">
        <v>Sm4Wt2^5j*Eh</v>
      </c>
      <c r="H3831">
        <v>12</v>
      </c>
    </row>
    <row r="3832" spans="1:8" x14ac:dyDescent="0.3">
      <c r="A3832" t="str">
        <v>V5b2Pv@*SPF1</v>
      </c>
      <c r="H3832">
        <v>12</v>
      </c>
    </row>
    <row r="3833" spans="1:8" x14ac:dyDescent="0.3">
      <c r="A3833" t="str">
        <v>mHz2kx@$6TTt</v>
      </c>
      <c r="H3833">
        <v>12</v>
      </c>
    </row>
    <row r="3834" spans="1:8" x14ac:dyDescent="0.3">
      <c r="A3834" t="str">
        <v>1lSF#wb54i$E</v>
      </c>
      <c r="H3834">
        <v>12</v>
      </c>
    </row>
    <row r="3835" spans="1:8" x14ac:dyDescent="0.3">
      <c r="A3835" t="str">
        <v>d2@qv5o0X7E$</v>
      </c>
      <c r="H3835">
        <v>12</v>
      </c>
    </row>
    <row r="3836" spans="1:8" x14ac:dyDescent="0.3">
      <c r="A3836" t="str">
        <v>95#Lmj$JW8zU</v>
      </c>
      <c r="H3836">
        <v>12</v>
      </c>
    </row>
    <row r="3837" spans="1:8" x14ac:dyDescent="0.3">
      <c r="A3837" t="str">
        <v>0KB@y8WxmJ^9</v>
      </c>
      <c r="H3837">
        <v>12</v>
      </c>
    </row>
    <row r="3838" spans="1:8" x14ac:dyDescent="0.3">
      <c r="A3838" t="str">
        <v>J9b7Ie$wo6J^</v>
      </c>
      <c r="H3838">
        <v>12</v>
      </c>
    </row>
    <row r="3839" spans="1:8" x14ac:dyDescent="0.3">
      <c r="A3839" t="str">
        <v>eUHm8M^9E$Dp</v>
      </c>
      <c r="H3839">
        <v>12</v>
      </c>
    </row>
    <row r="3840" spans="1:8" x14ac:dyDescent="0.3">
      <c r="A3840" t="str">
        <v>a3XLxH$cY9g*</v>
      </c>
      <c r="H3840">
        <v>12</v>
      </c>
    </row>
    <row r="3841" spans="1:8" x14ac:dyDescent="0.3">
      <c r="A3841" t="str">
        <v>E&amp;Ssi6AFp3*f</v>
      </c>
      <c r="H3841">
        <v>12</v>
      </c>
    </row>
    <row r="3842" spans="1:8" x14ac:dyDescent="0.3">
      <c r="A3842" t="str">
        <v>oR^MvL?86Pl3</v>
      </c>
      <c r="H3842">
        <v>12</v>
      </c>
    </row>
    <row r="3843" spans="1:8" x14ac:dyDescent="0.3">
      <c r="A3843" t="str">
        <v>PmQ2H?S*hAid</v>
      </c>
      <c r="H3843">
        <v>12</v>
      </c>
    </row>
    <row r="3844" spans="1:8" x14ac:dyDescent="0.3">
      <c r="A3844" t="str">
        <v>heQyR&amp;I6?tG0</v>
      </c>
      <c r="H3844">
        <v>12</v>
      </c>
    </row>
    <row r="3845" spans="1:8" x14ac:dyDescent="0.3">
      <c r="A3845" t="str">
        <v>Kfl#vMTEd?4Z</v>
      </c>
      <c r="H3845">
        <v>12</v>
      </c>
    </row>
    <row r="3846" spans="1:8" x14ac:dyDescent="0.3">
      <c r="A3846" t="str">
        <v>lNF?7h&amp;NMtQS</v>
      </c>
      <c r="H3846">
        <v>12</v>
      </c>
    </row>
    <row r="3847" spans="1:8" x14ac:dyDescent="0.3">
      <c r="A3847" t="str">
        <v>2@ZUkfdiod*c</v>
      </c>
      <c r="H3847">
        <v>12</v>
      </c>
    </row>
    <row r="3848" spans="1:8" x14ac:dyDescent="0.3">
      <c r="A3848" t="str">
        <v>ckF6F#tv@g8P</v>
      </c>
      <c r="H3848">
        <v>12</v>
      </c>
    </row>
    <row r="3849" spans="1:8" x14ac:dyDescent="0.3">
      <c r="A3849" t="str">
        <v>b#Q2Q6qU@K7j</v>
      </c>
      <c r="H3849">
        <v>12</v>
      </c>
    </row>
    <row r="3850" spans="1:8" x14ac:dyDescent="0.3">
      <c r="A3850" t="str">
        <v>C*RVtY4E?pWk</v>
      </c>
      <c r="H3850">
        <v>12</v>
      </c>
    </row>
    <row r="3851" spans="1:8" x14ac:dyDescent="0.3">
      <c r="A3851" t="str">
        <v>AR6gt#l*PeF9</v>
      </c>
      <c r="H3851">
        <v>12</v>
      </c>
    </row>
    <row r="3852" spans="1:8" x14ac:dyDescent="0.3">
      <c r="A3852" t="str">
        <v>ON#fw?e41jzE</v>
      </c>
      <c r="H3852">
        <v>12</v>
      </c>
    </row>
    <row r="3853" spans="1:8" x14ac:dyDescent="0.3">
      <c r="A3853" t="str">
        <v>pv7p*4?2KIXU</v>
      </c>
      <c r="H3853">
        <v>12</v>
      </c>
    </row>
    <row r="3854" spans="1:8" x14ac:dyDescent="0.3">
      <c r="A3854" t="str">
        <v>CO8Y3nD0*b@j</v>
      </c>
      <c r="H3854">
        <v>12</v>
      </c>
    </row>
    <row r="3855" spans="1:8" x14ac:dyDescent="0.3">
      <c r="A3855" t="str">
        <v>f5hRI5$v2@9E</v>
      </c>
      <c r="H3855">
        <v>12</v>
      </c>
    </row>
    <row r="3856" spans="1:8" x14ac:dyDescent="0.3">
      <c r="A3856" t="str">
        <v>A&amp;e^bd9NC2RH</v>
      </c>
      <c r="H3856">
        <v>12</v>
      </c>
    </row>
    <row r="3857" spans="1:8" x14ac:dyDescent="0.3">
      <c r="A3857" t="str">
        <v>Hn$^sgibWS1K</v>
      </c>
      <c r="H3857">
        <v>12</v>
      </c>
    </row>
    <row r="3858" spans="1:8" x14ac:dyDescent="0.3">
      <c r="A3858" t="str">
        <v>r&amp;hXueHa?0IK</v>
      </c>
      <c r="H3858">
        <v>12</v>
      </c>
    </row>
    <row r="3859" spans="1:8" x14ac:dyDescent="0.3">
      <c r="A3859" t="str">
        <v>gp&amp;TBw*4IXQc</v>
      </c>
      <c r="H3859">
        <v>12</v>
      </c>
    </row>
    <row r="3860" spans="1:8" x14ac:dyDescent="0.3">
      <c r="A3860" t="str">
        <v>Hivuffc^NZ0#</v>
      </c>
      <c r="H3860">
        <v>12</v>
      </c>
    </row>
    <row r="3861" spans="1:8" x14ac:dyDescent="0.3">
      <c r="A3861" t="str">
        <v>35EmgDZ*39#O</v>
      </c>
      <c r="H3861">
        <v>12</v>
      </c>
    </row>
    <row r="3862" spans="1:8" x14ac:dyDescent="0.3">
      <c r="A3862" t="str">
        <v>1p$wF@WrII0U</v>
      </c>
      <c r="H3862">
        <v>12</v>
      </c>
    </row>
    <row r="3863" spans="1:8" x14ac:dyDescent="0.3">
      <c r="A3863" t="str">
        <v>g#&amp;DPNaj1F86</v>
      </c>
      <c r="H3863">
        <v>12</v>
      </c>
    </row>
    <row r="3864" spans="1:8" x14ac:dyDescent="0.3">
      <c r="A3864" t="str">
        <v>V&amp;Gfp#gsZiA1</v>
      </c>
      <c r="H3864">
        <v>12</v>
      </c>
    </row>
    <row r="3865" spans="1:8" x14ac:dyDescent="0.3">
      <c r="A3865" t="str">
        <v>q8^EO*RAS5eG</v>
      </c>
      <c r="H3865">
        <v>12</v>
      </c>
    </row>
    <row r="3866" spans="1:8" x14ac:dyDescent="0.3">
      <c r="A3866" t="str">
        <v>4gs&amp;h3L#baDI</v>
      </c>
      <c r="H3866">
        <v>12</v>
      </c>
    </row>
    <row r="3867" spans="1:8" x14ac:dyDescent="0.3">
      <c r="A3867" t="str">
        <v>Dtf?WF3YTfX$</v>
      </c>
      <c r="H3867">
        <v>12</v>
      </c>
    </row>
    <row r="3868" spans="1:8" x14ac:dyDescent="0.3">
      <c r="A3868" t="str">
        <v>Tp#0*8hBvgcC</v>
      </c>
      <c r="H3868">
        <v>12</v>
      </c>
    </row>
    <row r="3869" spans="1:8" x14ac:dyDescent="0.3">
      <c r="A3869" t="str">
        <v>inDFUC1*9I@W</v>
      </c>
      <c r="H3869">
        <v>12</v>
      </c>
    </row>
    <row r="3870" spans="1:8" x14ac:dyDescent="0.3">
      <c r="A3870" t="str">
        <v>mXj?$ES08Q4U</v>
      </c>
      <c r="H3870">
        <v>12</v>
      </c>
    </row>
    <row r="3871" spans="1:8" x14ac:dyDescent="0.3">
      <c r="A3871" t="str">
        <v>h*jXc1Ii8y&amp;T</v>
      </c>
      <c r="H3871">
        <v>12</v>
      </c>
    </row>
    <row r="3872" spans="1:8" x14ac:dyDescent="0.3">
      <c r="A3872" t="str">
        <v>Pdr4C&amp;vz8$kK</v>
      </c>
      <c r="H3872">
        <v>12</v>
      </c>
    </row>
    <row r="3873" spans="1:8" x14ac:dyDescent="0.3">
      <c r="A3873" t="str">
        <v>W57iCrPs&amp;#ln</v>
      </c>
      <c r="H3873">
        <v>12</v>
      </c>
    </row>
    <row r="3874" spans="1:8" x14ac:dyDescent="0.3">
      <c r="A3874" t="str">
        <v>I7FmHe^uzV&amp;0</v>
      </c>
      <c r="H3874">
        <v>12</v>
      </c>
    </row>
    <row r="3875" spans="1:8" x14ac:dyDescent="0.3">
      <c r="A3875" t="str">
        <v>7kW?m8FHlKb$</v>
      </c>
      <c r="H3875">
        <v>12</v>
      </c>
    </row>
    <row r="3876" spans="1:8" x14ac:dyDescent="0.3">
      <c r="A3876" t="str">
        <v>hK0up6#@7r3w</v>
      </c>
      <c r="H3876">
        <v>12</v>
      </c>
    </row>
    <row r="3877" spans="1:8" x14ac:dyDescent="0.3">
      <c r="A3877" t="str">
        <v>m6XLQqwl*HX?</v>
      </c>
      <c r="H3877">
        <v>12</v>
      </c>
    </row>
    <row r="3878" spans="1:8" x14ac:dyDescent="0.3">
      <c r="A3878" t="str">
        <v>TzrApJ$wyj#5</v>
      </c>
      <c r="H3878">
        <v>12</v>
      </c>
    </row>
    <row r="3879" spans="1:8" x14ac:dyDescent="0.3">
      <c r="A3879" t="str">
        <v>2kU^sG4@2yXP</v>
      </c>
      <c r="H3879">
        <v>12</v>
      </c>
    </row>
    <row r="3880" spans="1:8" x14ac:dyDescent="0.3">
      <c r="A3880" t="str">
        <v>KpF^SW2us4n@</v>
      </c>
      <c r="H3880">
        <v>12</v>
      </c>
    </row>
    <row r="3881" spans="1:8" x14ac:dyDescent="0.3">
      <c r="A3881" t="str">
        <v>9Y5yiEkL@*5T</v>
      </c>
      <c r="H3881">
        <v>12</v>
      </c>
    </row>
    <row r="3882" spans="1:8" x14ac:dyDescent="0.3">
      <c r="A3882" t="str">
        <v>s5*JvYC4a#OF</v>
      </c>
      <c r="H3882">
        <v>12</v>
      </c>
    </row>
    <row r="3883" spans="1:8" x14ac:dyDescent="0.3">
      <c r="A3883" t="str">
        <v>DLi#0A&amp;IFu8M</v>
      </c>
      <c r="H3883">
        <v>12</v>
      </c>
    </row>
    <row r="3884" spans="1:8" x14ac:dyDescent="0.3">
      <c r="A3884" t="str">
        <v>E?P78mwl$KaU</v>
      </c>
      <c r="H3884">
        <v>12</v>
      </c>
    </row>
    <row r="3885" spans="1:8" x14ac:dyDescent="0.3">
      <c r="A3885" t="str">
        <v>5y5YEyV^fa#v</v>
      </c>
      <c r="H3885">
        <v>12</v>
      </c>
    </row>
    <row r="3886" spans="1:8" x14ac:dyDescent="0.3">
      <c r="A3886" t="str">
        <v>dblK?Uf7BMc$</v>
      </c>
      <c r="H3886">
        <v>12</v>
      </c>
    </row>
    <row r="3887" spans="1:8" x14ac:dyDescent="0.3">
      <c r="A3887" t="str">
        <v>pFYk1@p^PGIE</v>
      </c>
      <c r="H3887">
        <v>12</v>
      </c>
    </row>
    <row r="3888" spans="1:8" x14ac:dyDescent="0.3">
      <c r="A3888" t="str">
        <v>Kt2R$G7q^eFB</v>
      </c>
      <c r="H3888">
        <v>12</v>
      </c>
    </row>
    <row r="3889" spans="1:8" x14ac:dyDescent="0.3">
      <c r="A3889" t="str">
        <v>bAOQ&amp;iM5Z06#</v>
      </c>
      <c r="H3889">
        <v>12</v>
      </c>
    </row>
    <row r="3890" spans="1:8" x14ac:dyDescent="0.3">
      <c r="A3890" t="str">
        <v>mQX?Qn5$JxOl</v>
      </c>
      <c r="H3890">
        <v>12</v>
      </c>
    </row>
    <row r="3891" spans="1:8" x14ac:dyDescent="0.3">
      <c r="A3891" t="str">
        <v>xvo8h7L9u@Q$</v>
      </c>
      <c r="H3891">
        <v>12</v>
      </c>
    </row>
    <row r="3892" spans="1:8" x14ac:dyDescent="0.3">
      <c r="A3892" t="str">
        <v>iWu35?4*wPx5</v>
      </c>
      <c r="H3892">
        <v>12</v>
      </c>
    </row>
    <row r="3893" spans="1:8" x14ac:dyDescent="0.3">
      <c r="A3893" t="str">
        <v>PDWV4CX@bw6&amp;</v>
      </c>
      <c r="H3893">
        <v>12</v>
      </c>
    </row>
    <row r="3894" spans="1:8" x14ac:dyDescent="0.3">
      <c r="A3894" t="str">
        <v>Q*ukXJ2RZKP$</v>
      </c>
      <c r="H3894">
        <v>12</v>
      </c>
    </row>
    <row r="3895" spans="1:8" x14ac:dyDescent="0.3">
      <c r="A3895" t="str">
        <v>0E@^UTPyMKw8</v>
      </c>
      <c r="H3895">
        <v>12</v>
      </c>
    </row>
    <row r="3896" spans="1:8" x14ac:dyDescent="0.3">
      <c r="A3896" t="str">
        <v>7JVs*FsH5o?x</v>
      </c>
      <c r="H3896">
        <v>12</v>
      </c>
    </row>
    <row r="3897" spans="1:8" x14ac:dyDescent="0.3">
      <c r="A3897" t="str">
        <v>DgX8eP*7jf$B</v>
      </c>
      <c r="H3897">
        <v>12</v>
      </c>
    </row>
    <row r="3898" spans="1:8" x14ac:dyDescent="0.3">
      <c r="A3898" t="str">
        <v>pWm6^v8*ZfZS</v>
      </c>
      <c r="H3898">
        <v>12</v>
      </c>
    </row>
    <row r="3899" spans="1:8" x14ac:dyDescent="0.3">
      <c r="A3899" t="str">
        <v>5Rso*PSW$jKS</v>
      </c>
      <c r="H3899">
        <v>12</v>
      </c>
    </row>
    <row r="3900" spans="1:8" x14ac:dyDescent="0.3">
      <c r="A3900" t="str">
        <v>rIDnOjDk@n#7</v>
      </c>
      <c r="H3900">
        <v>12</v>
      </c>
    </row>
    <row r="3901" spans="1:8" x14ac:dyDescent="0.3">
      <c r="A3901" t="str">
        <v>rM$bZ2?1cS5X</v>
      </c>
      <c r="H3901">
        <v>12</v>
      </c>
    </row>
    <row r="3902" spans="1:8" x14ac:dyDescent="0.3">
      <c r="A3902" t="str">
        <v>L$78DgC&amp;bepo</v>
      </c>
      <c r="H3902">
        <v>12</v>
      </c>
    </row>
    <row r="3903" spans="1:8" x14ac:dyDescent="0.3">
      <c r="A3903" t="str">
        <v>IUlJ?U5$Ek2s</v>
      </c>
      <c r="H3903">
        <v>12</v>
      </c>
    </row>
    <row r="3904" spans="1:8" x14ac:dyDescent="0.3">
      <c r="A3904" t="str">
        <v>Fnx7En8t4P@^</v>
      </c>
      <c r="H3904">
        <v>12</v>
      </c>
    </row>
    <row r="3905" spans="1:8" x14ac:dyDescent="0.3">
      <c r="A3905" t="str">
        <v>b1tTDImGK#?S</v>
      </c>
      <c r="H3905">
        <v>12</v>
      </c>
    </row>
    <row r="3906" spans="1:8" x14ac:dyDescent="0.3">
      <c r="A3906" t="str">
        <v>FQ#1Usa4*BiK</v>
      </c>
      <c r="H3906">
        <v>12</v>
      </c>
    </row>
    <row r="3907" spans="1:8" x14ac:dyDescent="0.3">
      <c r="A3907" t="str">
        <v>9xb0fH7LJa?^</v>
      </c>
      <c r="H3907">
        <v>12</v>
      </c>
    </row>
    <row r="3908" spans="1:8" x14ac:dyDescent="0.3">
      <c r="A3908" t="str">
        <v>3m?D2qg^JiNE</v>
      </c>
      <c r="H3908">
        <v>12</v>
      </c>
    </row>
    <row r="3909" spans="1:8" x14ac:dyDescent="0.3">
      <c r="A3909" t="str">
        <v>a6I?YG11z*tv</v>
      </c>
      <c r="H3909">
        <v>12</v>
      </c>
    </row>
    <row r="3910" spans="1:8" x14ac:dyDescent="0.3">
      <c r="A3910" t="str">
        <v>kRw6THc&amp;mY@f</v>
      </c>
      <c r="H3910">
        <v>12</v>
      </c>
    </row>
    <row r="3911" spans="1:8" x14ac:dyDescent="0.3">
      <c r="A3911" t="str">
        <v>TzJ*X#2nCcPw</v>
      </c>
      <c r="H3911">
        <v>12</v>
      </c>
    </row>
    <row r="3912" spans="1:8" x14ac:dyDescent="0.3">
      <c r="A3912" t="str">
        <v>EVDeOBih^4P$</v>
      </c>
      <c r="H3912">
        <v>12</v>
      </c>
    </row>
    <row r="3913" spans="1:8" x14ac:dyDescent="0.3">
      <c r="A3913" t="str">
        <v>Ioz6O&amp;9Drj5^</v>
      </c>
      <c r="H3913">
        <v>12</v>
      </c>
    </row>
    <row r="3914" spans="1:8" x14ac:dyDescent="0.3">
      <c r="A3914" t="str">
        <v>xjb4OhE^#hEt</v>
      </c>
      <c r="H3914">
        <v>12</v>
      </c>
    </row>
    <row r="3915" spans="1:8" x14ac:dyDescent="0.3">
      <c r="A3915" t="str">
        <v>7ac$pIB0Cf*H</v>
      </c>
      <c r="H3915">
        <v>12</v>
      </c>
    </row>
    <row r="3916" spans="1:8" x14ac:dyDescent="0.3">
      <c r="A3916" t="str">
        <v>y^?NGSt8Nkrn</v>
      </c>
      <c r="H3916">
        <v>12</v>
      </c>
    </row>
    <row r="3917" spans="1:8" x14ac:dyDescent="0.3">
      <c r="A3917" t="str">
        <v>aYB&amp;qaG0#C3I</v>
      </c>
      <c r="H3917">
        <v>12</v>
      </c>
    </row>
    <row r="3918" spans="1:8" x14ac:dyDescent="0.3">
      <c r="A3918" t="str">
        <v>8CBW&amp;kj*cpFP</v>
      </c>
      <c r="H3918">
        <v>12</v>
      </c>
    </row>
    <row r="3919" spans="1:8" x14ac:dyDescent="0.3">
      <c r="A3919" t="str">
        <v>sDMqIz$2p@5k</v>
      </c>
      <c r="H3919">
        <v>12</v>
      </c>
    </row>
    <row r="3920" spans="1:8" x14ac:dyDescent="0.3">
      <c r="A3920" t="str">
        <v>FXU9O@u#HNhl</v>
      </c>
      <c r="H3920">
        <v>12</v>
      </c>
    </row>
    <row r="3921" spans="1:8" x14ac:dyDescent="0.3">
      <c r="A3921" t="str">
        <v>StEIwP$ah6r&amp;</v>
      </c>
      <c r="H3921">
        <v>12</v>
      </c>
    </row>
    <row r="3922" spans="1:8" x14ac:dyDescent="0.3">
      <c r="A3922" t="str">
        <v>cFadG6dE*$Ds</v>
      </c>
      <c r="H3922">
        <v>12</v>
      </c>
    </row>
    <row r="3923" spans="1:8" x14ac:dyDescent="0.3">
      <c r="A3923" t="str">
        <v>2$7y3dnY?tXE</v>
      </c>
      <c r="H3923">
        <v>12</v>
      </c>
    </row>
    <row r="3924" spans="1:8" x14ac:dyDescent="0.3">
      <c r="A3924" t="str">
        <v>p&amp;7jMZ5mx9L@</v>
      </c>
      <c r="H3924">
        <v>12</v>
      </c>
    </row>
    <row r="3925" spans="1:8" x14ac:dyDescent="0.3">
      <c r="A3925" t="str">
        <v>FKAY*RX$an3u</v>
      </c>
      <c r="H3925">
        <v>12</v>
      </c>
    </row>
    <row r="3926" spans="1:8" x14ac:dyDescent="0.3">
      <c r="A3926" t="str">
        <v>l7h2JPPj?&amp;R4</v>
      </c>
      <c r="H3926">
        <v>12</v>
      </c>
    </row>
    <row r="3927" spans="1:8" x14ac:dyDescent="0.3">
      <c r="A3927" t="str">
        <v>5j?Wi31LcD3^</v>
      </c>
      <c r="H3927">
        <v>12</v>
      </c>
    </row>
    <row r="3928" spans="1:8" x14ac:dyDescent="0.3">
      <c r="A3928" t="str">
        <v>w^mdL3p&amp;CQnX</v>
      </c>
      <c r="H3928">
        <v>12</v>
      </c>
    </row>
    <row r="3929" spans="1:8" x14ac:dyDescent="0.3">
      <c r="A3929" t="str">
        <v>Ry84@3OgM4v^</v>
      </c>
      <c r="H3929">
        <v>12</v>
      </c>
    </row>
    <row r="3930" spans="1:8" x14ac:dyDescent="0.3">
      <c r="A3930" t="str">
        <v>g*Kq06maH1L#</v>
      </c>
      <c r="H3930">
        <v>12</v>
      </c>
    </row>
    <row r="3931" spans="1:8" x14ac:dyDescent="0.3">
      <c r="A3931" t="str">
        <v>l@p8?Agc0EVP</v>
      </c>
      <c r="H3931">
        <v>12</v>
      </c>
    </row>
    <row r="3932" spans="1:8" x14ac:dyDescent="0.3">
      <c r="A3932" t="str">
        <v>T#?rqD0Ec3J6</v>
      </c>
      <c r="H3932">
        <v>12</v>
      </c>
    </row>
    <row r="3933" spans="1:8" x14ac:dyDescent="0.3">
      <c r="A3933" t="str">
        <v>j31sPkBmRD#&amp;</v>
      </c>
      <c r="H3933">
        <v>12</v>
      </c>
    </row>
    <row r="3934" spans="1:8" x14ac:dyDescent="0.3">
      <c r="A3934" t="str">
        <v>5^OYQn#e6IGD</v>
      </c>
      <c r="H3934">
        <v>12</v>
      </c>
    </row>
    <row r="3935" spans="1:8" x14ac:dyDescent="0.3">
      <c r="A3935" t="str">
        <v>5V^q@efyGvuj</v>
      </c>
      <c r="H3935">
        <v>12</v>
      </c>
    </row>
    <row r="3936" spans="1:8" x14ac:dyDescent="0.3">
      <c r="A3936" t="str">
        <v>8uWkBlVH*U5^</v>
      </c>
      <c r="H3936">
        <v>12</v>
      </c>
    </row>
    <row r="3937" spans="1:8" x14ac:dyDescent="0.3">
      <c r="A3937" t="str">
        <v>h&amp;t?okOX6rAw</v>
      </c>
      <c r="H3937">
        <v>12</v>
      </c>
    </row>
    <row r="3938" spans="1:8" x14ac:dyDescent="0.3">
      <c r="A3938" t="str">
        <v>dx&amp;NA?4Ob4CM</v>
      </c>
      <c r="H3938">
        <v>12</v>
      </c>
    </row>
    <row r="3939" spans="1:8" x14ac:dyDescent="0.3">
      <c r="A3939" t="str">
        <v>3$nX@g44865Y</v>
      </c>
      <c r="H3939">
        <v>12</v>
      </c>
    </row>
    <row r="3940" spans="1:8" x14ac:dyDescent="0.3">
      <c r="A3940" t="str">
        <v>T^#COvx8z0yf</v>
      </c>
      <c r="H3940">
        <v>12</v>
      </c>
    </row>
    <row r="3941" spans="1:8" x14ac:dyDescent="0.3">
      <c r="A3941" t="str">
        <v>LxXd@plT86S$</v>
      </c>
      <c r="H3941">
        <v>12</v>
      </c>
    </row>
    <row r="3942" spans="1:8" x14ac:dyDescent="0.3">
      <c r="A3942" t="str">
        <v>JMbqCxXx37^?</v>
      </c>
      <c r="H3942">
        <v>12</v>
      </c>
    </row>
    <row r="3943" spans="1:8" x14ac:dyDescent="0.3">
      <c r="A3943" t="str">
        <v>oYB^p0P1@uEI</v>
      </c>
      <c r="H3943">
        <v>12</v>
      </c>
    </row>
    <row r="3944" spans="1:8" x14ac:dyDescent="0.3">
      <c r="A3944" t="str">
        <v>3Bnm*qWDD@RH</v>
      </c>
      <c r="H3944">
        <v>12</v>
      </c>
    </row>
    <row r="3945" spans="1:8" x14ac:dyDescent="0.3">
      <c r="A3945" t="str">
        <v>9RohVaU46V*^</v>
      </c>
      <c r="H3945">
        <v>12</v>
      </c>
    </row>
    <row r="3946" spans="1:8" x14ac:dyDescent="0.3">
      <c r="A3946" t="str">
        <v>3pz@cw?uXrPD</v>
      </c>
      <c r="H3946">
        <v>12</v>
      </c>
    </row>
    <row r="3947" spans="1:8" x14ac:dyDescent="0.3">
      <c r="A3947" t="str">
        <v>1#WXYJSAy@FU</v>
      </c>
      <c r="H3947">
        <v>12</v>
      </c>
    </row>
    <row r="3948" spans="1:8" x14ac:dyDescent="0.3">
      <c r="A3948" t="str">
        <v>a3p5?YceXz^F</v>
      </c>
      <c r="H3948">
        <v>12</v>
      </c>
    </row>
    <row r="3949" spans="1:8" x14ac:dyDescent="0.3">
      <c r="A3949" t="str">
        <v>thU$KMl@9a95</v>
      </c>
      <c r="H3949">
        <v>12</v>
      </c>
    </row>
    <row r="3950" spans="1:8" x14ac:dyDescent="0.3">
      <c r="A3950" t="str">
        <v>y1EKz9dr?*q6</v>
      </c>
      <c r="H3950">
        <v>12</v>
      </c>
    </row>
    <row r="3951" spans="1:8" x14ac:dyDescent="0.3">
      <c r="A3951" t="str">
        <v>M^JPuYqf9wZ?</v>
      </c>
      <c r="H3951">
        <v>12</v>
      </c>
    </row>
    <row r="3952" spans="1:8" x14ac:dyDescent="0.3">
      <c r="A3952" t="str">
        <v>ASwY&amp;LR3C@d6</v>
      </c>
      <c r="H3952">
        <v>12</v>
      </c>
    </row>
    <row r="3953" spans="1:8" x14ac:dyDescent="0.3">
      <c r="A3953" t="str">
        <v>H*9Ma7RY&amp;utC</v>
      </c>
      <c r="H3953">
        <v>12</v>
      </c>
    </row>
    <row r="3954" spans="1:8" x14ac:dyDescent="0.3">
      <c r="A3954" t="str">
        <v>Hmbwy&amp;4W?ORu</v>
      </c>
      <c r="H3954">
        <v>12</v>
      </c>
    </row>
    <row r="3955" spans="1:8" x14ac:dyDescent="0.3">
      <c r="A3955" t="str">
        <v>mCL6O^hw*u3L</v>
      </c>
      <c r="H3955">
        <v>12</v>
      </c>
    </row>
    <row r="3956" spans="1:8" x14ac:dyDescent="0.3">
      <c r="A3956" t="str">
        <v>m$w1S1*ltVLP</v>
      </c>
      <c r="H3956">
        <v>12</v>
      </c>
    </row>
    <row r="3957" spans="1:8" x14ac:dyDescent="0.3">
      <c r="A3957" t="str">
        <v>272^sAzMu&amp;bR</v>
      </c>
      <c r="H3957">
        <v>12</v>
      </c>
    </row>
    <row r="3958" spans="1:8" x14ac:dyDescent="0.3">
      <c r="A3958" t="str">
        <v>baE1t&amp;ns4*NF</v>
      </c>
      <c r="H3958">
        <v>12</v>
      </c>
    </row>
    <row r="3959" spans="1:8" x14ac:dyDescent="0.3">
      <c r="A3959" t="str">
        <v>2W*rf?9IUHcG</v>
      </c>
      <c r="H3959">
        <v>12</v>
      </c>
    </row>
    <row r="3960" spans="1:8" x14ac:dyDescent="0.3">
      <c r="A3960" t="str">
        <v>q@nGEZa2p*Hk</v>
      </c>
      <c r="H3960">
        <v>12</v>
      </c>
    </row>
    <row r="3961" spans="1:8" x14ac:dyDescent="0.3">
      <c r="A3961" t="str">
        <v>ud^2V55*grCY</v>
      </c>
      <c r="H3961">
        <v>12</v>
      </c>
    </row>
    <row r="3962" spans="1:8" x14ac:dyDescent="0.3">
      <c r="A3962" t="str">
        <v>wDt8uY?N6Sk*</v>
      </c>
      <c r="H3962">
        <v>12</v>
      </c>
    </row>
    <row r="3963" spans="1:8" x14ac:dyDescent="0.3">
      <c r="A3963" t="str">
        <v>76$hHX#XxrqT</v>
      </c>
      <c r="H3963">
        <v>12</v>
      </c>
    </row>
    <row r="3964" spans="1:8" x14ac:dyDescent="0.3">
      <c r="A3964" t="str">
        <v>7J4sqH^zaM?b</v>
      </c>
      <c r="H3964">
        <v>12</v>
      </c>
    </row>
    <row r="3965" spans="1:8" x14ac:dyDescent="0.3">
      <c r="A3965" t="str">
        <v>FU7s0q#sIkw@</v>
      </c>
      <c r="H3965">
        <v>12</v>
      </c>
    </row>
    <row r="3966" spans="1:8" x14ac:dyDescent="0.3">
      <c r="A3966" t="str">
        <v>GmQf1$@HxN2x</v>
      </c>
      <c r="H3966">
        <v>12</v>
      </c>
    </row>
    <row r="3967" spans="1:8" x14ac:dyDescent="0.3">
      <c r="A3967" t="str">
        <v>y5lc?3WRo*nV</v>
      </c>
      <c r="H3967">
        <v>12</v>
      </c>
    </row>
    <row r="3968" spans="1:8" x14ac:dyDescent="0.3">
      <c r="A3968" t="str">
        <v>Y2f$zCfR7^4S</v>
      </c>
      <c r="H3968">
        <v>12</v>
      </c>
    </row>
    <row r="3969" spans="1:8" x14ac:dyDescent="0.3">
      <c r="A3969" t="str">
        <v>I3*nWNRFk07$</v>
      </c>
      <c r="H3969">
        <v>12</v>
      </c>
    </row>
    <row r="3970" spans="1:8" x14ac:dyDescent="0.3">
      <c r="A3970" t="str">
        <v>VP3cbhoNf*&amp;0</v>
      </c>
      <c r="H3970">
        <v>12</v>
      </c>
    </row>
    <row r="3971" spans="1:8" x14ac:dyDescent="0.3">
      <c r="A3971" t="str">
        <v>71$qawm&amp;7MdY</v>
      </c>
      <c r="H3971">
        <v>12</v>
      </c>
    </row>
    <row r="3972" spans="1:8" x14ac:dyDescent="0.3">
      <c r="A3972" t="str">
        <v>nqPmP?*moVI3</v>
      </c>
      <c r="H3972">
        <v>12</v>
      </c>
    </row>
    <row r="3973" spans="1:8" x14ac:dyDescent="0.3">
      <c r="A3973" t="str">
        <v>zY5@S6z*XbZ6</v>
      </c>
      <c r="H3973">
        <v>12</v>
      </c>
    </row>
    <row r="3974" spans="1:8" x14ac:dyDescent="0.3">
      <c r="A3974" t="str">
        <v>96CP$W@pBgFn</v>
      </c>
      <c r="H3974">
        <v>12</v>
      </c>
    </row>
    <row r="3975" spans="1:8" x14ac:dyDescent="0.3">
      <c r="A3975" t="str">
        <v>Ng*9s8anX6@Q</v>
      </c>
      <c r="H3975">
        <v>12</v>
      </c>
    </row>
    <row r="3976" spans="1:8" x14ac:dyDescent="0.3">
      <c r="A3976" t="str">
        <v>Org@hC6ST4^m</v>
      </c>
      <c r="H3976">
        <v>12</v>
      </c>
    </row>
    <row r="3977" spans="1:8" x14ac:dyDescent="0.3">
      <c r="A3977" t="str">
        <v>IZfz8B*LdDr#</v>
      </c>
      <c r="H3977">
        <v>12</v>
      </c>
    </row>
    <row r="3978" spans="1:8" x14ac:dyDescent="0.3">
      <c r="A3978" t="str">
        <v>3S#iXDAC&amp;7O0</v>
      </c>
      <c r="H3978">
        <v>12</v>
      </c>
    </row>
    <row r="3979" spans="1:8" x14ac:dyDescent="0.3">
      <c r="A3979" t="str">
        <v>6FPZW7jQ*H?F</v>
      </c>
      <c r="H3979">
        <v>12</v>
      </c>
    </row>
    <row r="3980" spans="1:8" x14ac:dyDescent="0.3">
      <c r="A3980" t="str">
        <v>4mX9tJB3o^@i</v>
      </c>
      <c r="H3980">
        <v>12</v>
      </c>
    </row>
    <row r="3981" spans="1:8" x14ac:dyDescent="0.3">
      <c r="A3981" t="str">
        <v>m$t#BXp4GhZl</v>
      </c>
      <c r="H3981">
        <v>12</v>
      </c>
    </row>
    <row r="3982" spans="1:8" x14ac:dyDescent="0.3">
      <c r="A3982" t="str">
        <v>U6dzh^tGhab#</v>
      </c>
      <c r="H3982">
        <v>12</v>
      </c>
    </row>
    <row r="3983" spans="1:8" x14ac:dyDescent="0.3">
      <c r="A3983" t="str">
        <v>iwcC?*6Q4hew</v>
      </c>
      <c r="H3983">
        <v>12</v>
      </c>
    </row>
    <row r="3984" spans="1:8" x14ac:dyDescent="0.3">
      <c r="A3984" t="str">
        <v>4od*B#qotcD7</v>
      </c>
      <c r="H3984">
        <v>12</v>
      </c>
    </row>
    <row r="3985" spans="1:8" x14ac:dyDescent="0.3">
      <c r="A3985" t="str">
        <v>aSK5&amp;Hj0?6ON</v>
      </c>
      <c r="H3985">
        <v>12</v>
      </c>
    </row>
    <row r="3986" spans="1:8" x14ac:dyDescent="0.3">
      <c r="A3986" t="str">
        <v>LD?*2JFxtkwZ</v>
      </c>
      <c r="H3986">
        <v>12</v>
      </c>
    </row>
    <row r="3987" spans="1:8" x14ac:dyDescent="0.3">
      <c r="A3987" t="str">
        <v>0F^*p7RVSXxJ</v>
      </c>
      <c r="H3987">
        <v>12</v>
      </c>
    </row>
    <row r="3988" spans="1:8" x14ac:dyDescent="0.3">
      <c r="A3988" t="str">
        <v>u*pdIN@KGpH3</v>
      </c>
      <c r="H3988">
        <v>12</v>
      </c>
    </row>
    <row r="3989" spans="1:8" x14ac:dyDescent="0.3">
      <c r="A3989" t="str">
        <v>Q?a9lu*6g7qF</v>
      </c>
      <c r="H3989">
        <v>12</v>
      </c>
    </row>
    <row r="3990" spans="1:8" x14ac:dyDescent="0.3">
      <c r="A3990" t="str">
        <v>zun$R15Q*7o4</v>
      </c>
      <c r="H3990">
        <v>12</v>
      </c>
    </row>
    <row r="3991" spans="1:8" x14ac:dyDescent="0.3">
      <c r="A3991" t="str">
        <v>y02KtcIhQ*?1</v>
      </c>
      <c r="H3991">
        <v>12</v>
      </c>
    </row>
    <row r="3992" spans="1:8" x14ac:dyDescent="0.3">
      <c r="A3992" t="str">
        <v>0^QaI3x#Nh91</v>
      </c>
      <c r="H3992">
        <v>12</v>
      </c>
    </row>
    <row r="3993" spans="1:8" x14ac:dyDescent="0.3">
      <c r="A3993" t="str">
        <v>K6qa^71CcN*O</v>
      </c>
      <c r="H3993">
        <v>12</v>
      </c>
    </row>
    <row r="3994" spans="1:8" x14ac:dyDescent="0.3">
      <c r="A3994" t="str">
        <v>4F#oPoFhIA*6</v>
      </c>
      <c r="H3994">
        <v>12</v>
      </c>
    </row>
    <row r="3995" spans="1:8" x14ac:dyDescent="0.3">
      <c r="A3995" t="str">
        <v>QuN9UMr5y&amp;v^</v>
      </c>
      <c r="H3995">
        <v>12</v>
      </c>
    </row>
    <row r="3996" spans="1:8" x14ac:dyDescent="0.3">
      <c r="A3996" t="str">
        <v>XQQc@h*dgZ4p</v>
      </c>
      <c r="H3996">
        <v>12</v>
      </c>
    </row>
    <row r="3997" spans="1:8" x14ac:dyDescent="0.3">
      <c r="A3997" t="str">
        <v>G#05Zo@gZ1hQ</v>
      </c>
      <c r="H3997">
        <v>12</v>
      </c>
    </row>
    <row r="3998" spans="1:8" x14ac:dyDescent="0.3">
      <c r="A3998" t="str">
        <v>I*4l@98TYHMa</v>
      </c>
      <c r="H3998">
        <v>12</v>
      </c>
    </row>
    <row r="3999" spans="1:8" x14ac:dyDescent="0.3">
      <c r="A3999" t="str">
        <v>h6qWG*4F&amp;0M0</v>
      </c>
      <c r="H3999">
        <v>12</v>
      </c>
    </row>
    <row r="4000" spans="1:8" x14ac:dyDescent="0.3">
      <c r="A4000" t="str">
        <v>8kQ?WKy&amp;8kcT</v>
      </c>
      <c r="H4000">
        <v>12</v>
      </c>
    </row>
    <row r="4001" spans="1:8" x14ac:dyDescent="0.3">
      <c r="A4001" t="str">
        <v>a#@A0LuB2VHf</v>
      </c>
      <c r="H4001">
        <v>12</v>
      </c>
    </row>
    <row r="4002" spans="1:8" x14ac:dyDescent="0.3">
      <c r="A4002" t="str">
        <v>Fv?O*w207Q7X</v>
      </c>
      <c r="H4002">
        <v>12</v>
      </c>
    </row>
    <row r="4003" spans="1:8" x14ac:dyDescent="0.3">
      <c r="A4003" t="str">
        <v>Q6&amp;f4p*v5siT</v>
      </c>
      <c r="H4003">
        <v>12</v>
      </c>
    </row>
    <row r="4004" spans="1:8" x14ac:dyDescent="0.3">
      <c r="A4004" t="str">
        <v>Wj^jC3?UMfaN</v>
      </c>
      <c r="H4004">
        <v>12</v>
      </c>
    </row>
    <row r="4005" spans="1:8" x14ac:dyDescent="0.3">
      <c r="A4005" t="str">
        <v>qkTo$0rRP?7D</v>
      </c>
      <c r="H4005">
        <v>12</v>
      </c>
    </row>
    <row r="4006" spans="1:8" x14ac:dyDescent="0.3">
      <c r="A4006" t="str">
        <v>iA*kr7y3hSE@</v>
      </c>
      <c r="H4006">
        <v>12</v>
      </c>
    </row>
    <row r="4007" spans="1:8" x14ac:dyDescent="0.3">
      <c r="A4007" t="str">
        <v>OrXoAYw5&amp;$gz</v>
      </c>
      <c r="H4007">
        <v>12</v>
      </c>
    </row>
    <row r="4008" spans="1:8" x14ac:dyDescent="0.3">
      <c r="A4008" t="str">
        <v>r?4sdTg$WVav</v>
      </c>
      <c r="H4008">
        <v>12</v>
      </c>
    </row>
    <row r="4009" spans="1:8" x14ac:dyDescent="0.3">
      <c r="A4009" t="str">
        <v>o&amp;UPauKjQ#x2</v>
      </c>
      <c r="H4009">
        <v>12</v>
      </c>
    </row>
    <row r="4010" spans="1:8" x14ac:dyDescent="0.3">
      <c r="A4010" t="str">
        <v>48Oe8c#mS?Ek</v>
      </c>
      <c r="H4010">
        <v>12</v>
      </c>
    </row>
    <row r="4011" spans="1:8" x14ac:dyDescent="0.3">
      <c r="A4011" t="str">
        <v>0URGC$KMH&amp;Di</v>
      </c>
      <c r="H4011">
        <v>12</v>
      </c>
    </row>
    <row r="4012" spans="1:8" x14ac:dyDescent="0.3">
      <c r="A4012" t="str">
        <v>Q24ystd#E?U3</v>
      </c>
      <c r="H4012">
        <v>12</v>
      </c>
    </row>
    <row r="4013" spans="1:8" x14ac:dyDescent="0.3">
      <c r="A4013" t="str">
        <v>1anJ9j&amp;V3QO?</v>
      </c>
      <c r="H4013">
        <v>12</v>
      </c>
    </row>
    <row r="4014" spans="1:8" x14ac:dyDescent="0.3">
      <c r="A4014" t="str">
        <v>HnpekH44$ZC*</v>
      </c>
      <c r="H4014">
        <v>12</v>
      </c>
    </row>
    <row r="4015" spans="1:8" x14ac:dyDescent="0.3">
      <c r="A4015" t="str">
        <v>l*^n0F15qNu2</v>
      </c>
      <c r="H4015">
        <v>12</v>
      </c>
    </row>
    <row r="4016" spans="1:8" x14ac:dyDescent="0.3">
      <c r="A4016" t="str">
        <v>6DkS#yus4o&amp;2</v>
      </c>
      <c r="H4016">
        <v>12</v>
      </c>
    </row>
    <row r="4017" spans="1:8" x14ac:dyDescent="0.3">
      <c r="A4017" t="str">
        <v>F9D*SeirT20&amp;</v>
      </c>
      <c r="H4017">
        <v>12</v>
      </c>
    </row>
    <row r="4018" spans="1:8" x14ac:dyDescent="0.3">
      <c r="A4018" t="str">
        <v>0QsuZ^I8XE@g</v>
      </c>
      <c r="H4018">
        <v>12</v>
      </c>
    </row>
    <row r="4019" spans="1:8" x14ac:dyDescent="0.3">
      <c r="A4019" t="str">
        <v>l#ApWB8X?P5V</v>
      </c>
      <c r="H4019">
        <v>12</v>
      </c>
    </row>
    <row r="4020" spans="1:8" x14ac:dyDescent="0.3">
      <c r="A4020" t="str">
        <v>5*bwyZhSUsQ&amp;</v>
      </c>
      <c r="H4020">
        <v>12</v>
      </c>
    </row>
    <row r="4021" spans="1:8" x14ac:dyDescent="0.3">
      <c r="A4021" t="str">
        <v>IKUF5^4o@Eyy</v>
      </c>
      <c r="H4021">
        <v>12</v>
      </c>
    </row>
    <row r="4022" spans="1:8" x14ac:dyDescent="0.3">
      <c r="A4022" t="str">
        <v>dXG5*#cLVIhy</v>
      </c>
      <c r="H4022">
        <v>12</v>
      </c>
    </row>
    <row r="4023" spans="1:8" x14ac:dyDescent="0.3">
      <c r="A4023" t="str">
        <v>4IY*AcwO6zp^</v>
      </c>
      <c r="H4023">
        <v>12</v>
      </c>
    </row>
    <row r="4024" spans="1:8" x14ac:dyDescent="0.3">
      <c r="A4024" t="str">
        <v>3B$8lWa@y6FJ</v>
      </c>
      <c r="H4024">
        <v>12</v>
      </c>
    </row>
    <row r="4025" spans="1:8" x14ac:dyDescent="0.3">
      <c r="A4025" t="str">
        <v>zOgN0r@uPfL^</v>
      </c>
      <c r="H4025">
        <v>12</v>
      </c>
    </row>
    <row r="4026" spans="1:8" x14ac:dyDescent="0.3">
      <c r="A4026" t="str">
        <v>er3&amp;gw^k0NoN</v>
      </c>
      <c r="H4026">
        <v>12</v>
      </c>
    </row>
    <row r="4027" spans="1:8" x14ac:dyDescent="0.3">
      <c r="A4027" t="str">
        <v>vRg&amp;#MYW70Rb</v>
      </c>
      <c r="H4027">
        <v>12</v>
      </c>
    </row>
    <row r="4028" spans="1:8" x14ac:dyDescent="0.3">
      <c r="A4028" t="str">
        <v>0@XJ7sMV#9po</v>
      </c>
      <c r="H4028">
        <v>12</v>
      </c>
    </row>
    <row r="4029" spans="1:8" x14ac:dyDescent="0.3">
      <c r="A4029" t="str">
        <v>2CES1y@w$4Ud</v>
      </c>
      <c r="H4029">
        <v>12</v>
      </c>
    </row>
    <row r="4030" spans="1:8" x14ac:dyDescent="0.3">
      <c r="A4030" t="str">
        <v>l4gi4xW$^heO</v>
      </c>
      <c r="H4030">
        <v>12</v>
      </c>
    </row>
    <row r="4031" spans="1:8" x14ac:dyDescent="0.3">
      <c r="A4031" t="str">
        <v>Taz6?Zr4yv&amp;I</v>
      </c>
      <c r="H4031">
        <v>12</v>
      </c>
    </row>
    <row r="4032" spans="1:8" x14ac:dyDescent="0.3">
      <c r="A4032" t="str">
        <v>fc&amp;*d6gzBqQU</v>
      </c>
      <c r="H4032">
        <v>12</v>
      </c>
    </row>
    <row r="4033" spans="1:8" x14ac:dyDescent="0.3">
      <c r="A4033" t="str">
        <v>o0rn#&amp;NzAc5G</v>
      </c>
      <c r="H4033">
        <v>12</v>
      </c>
    </row>
    <row r="4034" spans="1:8" x14ac:dyDescent="0.3">
      <c r="A4034" t="str">
        <v>K@9$lOZm8utc</v>
      </c>
      <c r="H4034">
        <v>12</v>
      </c>
    </row>
    <row r="4035" spans="1:8" x14ac:dyDescent="0.3">
      <c r="A4035" t="str">
        <v>wAu$&amp;9GQkNox</v>
      </c>
      <c r="H4035">
        <v>12</v>
      </c>
    </row>
    <row r="4036" spans="1:8" x14ac:dyDescent="0.3">
      <c r="A4036" t="str">
        <v>H*d1$IRzo2Fa</v>
      </c>
      <c r="H4036">
        <v>12</v>
      </c>
    </row>
    <row r="4037" spans="1:8" x14ac:dyDescent="0.3">
      <c r="A4037" t="str">
        <v>l2lF9bN^PUR*</v>
      </c>
      <c r="H4037">
        <v>12</v>
      </c>
    </row>
    <row r="4038" spans="1:8" x14ac:dyDescent="0.3">
      <c r="A4038" t="str">
        <v>PUd34@$GJwCA</v>
      </c>
      <c r="H4038">
        <v>12</v>
      </c>
    </row>
    <row r="4039" spans="1:8" x14ac:dyDescent="0.3">
      <c r="A4039" t="str">
        <v>JAaTEfO$^G29</v>
      </c>
      <c r="H4039">
        <v>12</v>
      </c>
    </row>
    <row r="4040" spans="1:8" x14ac:dyDescent="0.3">
      <c r="A4040" t="str">
        <v>vdkg7l6bVn*@</v>
      </c>
      <c r="H4040">
        <v>12</v>
      </c>
    </row>
    <row r="4041" spans="1:8" x14ac:dyDescent="0.3">
      <c r="A4041" t="str">
        <v>W@5m85t*CXNn</v>
      </c>
      <c r="H4041">
        <v>12</v>
      </c>
    </row>
    <row r="4042" spans="1:8" x14ac:dyDescent="0.3">
      <c r="A4042" t="str">
        <v>qUdk^8$77Gxx</v>
      </c>
      <c r="H4042">
        <v>12</v>
      </c>
    </row>
    <row r="4043" spans="1:8" x14ac:dyDescent="0.3">
      <c r="A4043" t="str">
        <v>1EJs*#lFBsEU</v>
      </c>
      <c r="H4043">
        <v>12</v>
      </c>
    </row>
    <row r="4044" spans="1:8" x14ac:dyDescent="0.3">
      <c r="A4044" t="str">
        <v>T4Ro79@vwj9^</v>
      </c>
      <c r="H4044">
        <v>12</v>
      </c>
    </row>
    <row r="4045" spans="1:8" x14ac:dyDescent="0.3">
      <c r="A4045" t="str">
        <v>E4^i81Y$D2BW</v>
      </c>
      <c r="H4045">
        <v>12</v>
      </c>
    </row>
    <row r="4046" spans="1:8" x14ac:dyDescent="0.3">
      <c r="A4046" t="str">
        <v>Xvqx^cG&amp;1B9K</v>
      </c>
      <c r="H4046">
        <v>12</v>
      </c>
    </row>
    <row r="4047" spans="1:8" x14ac:dyDescent="0.3">
      <c r="A4047" t="str">
        <v>g&amp;s@JmqEALP1</v>
      </c>
      <c r="H4047">
        <v>12</v>
      </c>
    </row>
    <row r="4048" spans="1:8" x14ac:dyDescent="0.3">
      <c r="A4048" t="str">
        <v>9B5kaQO$h*t7</v>
      </c>
      <c r="H4048">
        <v>12</v>
      </c>
    </row>
    <row r="4049" spans="1:8" x14ac:dyDescent="0.3">
      <c r="A4049" t="str">
        <v>Z7FgSL*?kH0d</v>
      </c>
      <c r="H4049">
        <v>12</v>
      </c>
    </row>
    <row r="4050" spans="1:8" x14ac:dyDescent="0.3">
      <c r="A4050" t="str">
        <v>JeW4n8ax@yP^</v>
      </c>
      <c r="H4050">
        <v>12</v>
      </c>
    </row>
    <row r="4051" spans="1:8" x14ac:dyDescent="0.3">
      <c r="A4051" t="str">
        <v>kj3m?2Zf4$U0</v>
      </c>
      <c r="H4051">
        <v>12</v>
      </c>
    </row>
    <row r="4052" spans="1:8" x14ac:dyDescent="0.3">
      <c r="A4052" t="str">
        <v>Y7zS&amp;JCTUu#9</v>
      </c>
      <c r="H4052">
        <v>12</v>
      </c>
    </row>
    <row r="4053" spans="1:8" x14ac:dyDescent="0.3">
      <c r="A4053" t="str">
        <v>5xJU1iz$c*Zk</v>
      </c>
      <c r="H4053">
        <v>12</v>
      </c>
    </row>
    <row r="4054" spans="1:8" x14ac:dyDescent="0.3">
      <c r="A4054" t="str">
        <v>z9s0E0TPIa&amp;@</v>
      </c>
      <c r="H4054">
        <v>12</v>
      </c>
    </row>
    <row r="4055" spans="1:8" x14ac:dyDescent="0.3">
      <c r="A4055" t="str">
        <v>J1Hrp9oOz@#9</v>
      </c>
      <c r="H4055">
        <v>12</v>
      </c>
    </row>
    <row r="4056" spans="1:8" x14ac:dyDescent="0.3">
      <c r="A4056" t="str">
        <v>vNiZdw2&amp;9@Al</v>
      </c>
      <c r="H4056">
        <v>12</v>
      </c>
    </row>
    <row r="4057" spans="1:8" x14ac:dyDescent="0.3">
      <c r="A4057" t="str">
        <v>k&amp;n585zEeuV*</v>
      </c>
      <c r="H4057">
        <v>12</v>
      </c>
    </row>
    <row r="4058" spans="1:8" x14ac:dyDescent="0.3">
      <c r="A4058" t="str">
        <v>hH@^qOxgn6CU</v>
      </c>
      <c r="H4058">
        <v>12</v>
      </c>
    </row>
    <row r="4059" spans="1:8" x14ac:dyDescent="0.3">
      <c r="A4059" t="str">
        <v>8gMzxW4@K$PO</v>
      </c>
      <c r="H4059">
        <v>12</v>
      </c>
    </row>
    <row r="4060" spans="1:8" x14ac:dyDescent="0.3">
      <c r="A4060" t="str">
        <v>M*2FdOhZ0$IJ</v>
      </c>
      <c r="H4060">
        <v>12</v>
      </c>
    </row>
    <row r="4061" spans="1:8" x14ac:dyDescent="0.3">
      <c r="A4061" t="str">
        <v>lSQWi^@sr5ST</v>
      </c>
      <c r="H4061">
        <v>12</v>
      </c>
    </row>
    <row r="4062" spans="1:8" x14ac:dyDescent="0.3">
      <c r="A4062" t="str">
        <v>zc6af&amp;?jBTi9</v>
      </c>
      <c r="H4062">
        <v>12</v>
      </c>
    </row>
    <row r="4063" spans="1:8" x14ac:dyDescent="0.3">
      <c r="A4063" t="str">
        <v>R?TvPk2E6$jk</v>
      </c>
      <c r="H4063">
        <v>12</v>
      </c>
    </row>
    <row r="4064" spans="1:8" x14ac:dyDescent="0.3">
      <c r="A4064" t="str">
        <v>7$UW0mTo?SzM</v>
      </c>
      <c r="H4064">
        <v>12</v>
      </c>
    </row>
    <row r="4065" spans="1:8" x14ac:dyDescent="0.3">
      <c r="A4065" t="str">
        <v>j7B$FA7SDsH?</v>
      </c>
      <c r="H4065">
        <v>12</v>
      </c>
    </row>
    <row r="4066" spans="1:8" x14ac:dyDescent="0.3">
      <c r="A4066" t="str">
        <v>aj3*GC0c$OvA</v>
      </c>
      <c r="H4066">
        <v>12</v>
      </c>
    </row>
    <row r="4067" spans="1:8" x14ac:dyDescent="0.3">
      <c r="A4067" t="str">
        <v>Wh1w&amp;?KeuSO9</v>
      </c>
      <c r="H4067">
        <v>12</v>
      </c>
    </row>
    <row r="4068" spans="1:8" x14ac:dyDescent="0.3">
      <c r="A4068" t="str">
        <v>y615^p?zKemB</v>
      </c>
      <c r="H4068">
        <v>12</v>
      </c>
    </row>
    <row r="4069" spans="1:8" x14ac:dyDescent="0.3">
      <c r="A4069" t="str">
        <v>6r4#k*ZPgwGF</v>
      </c>
      <c r="H4069">
        <v>12</v>
      </c>
    </row>
    <row r="4070" spans="1:8" x14ac:dyDescent="0.3">
      <c r="A4070" t="str">
        <v>c^MtPhxj5@6K</v>
      </c>
      <c r="H4070">
        <v>12</v>
      </c>
    </row>
    <row r="4071" spans="1:8" x14ac:dyDescent="0.3">
      <c r="A4071" t="str">
        <v>A*OSCw^7daEG</v>
      </c>
      <c r="H4071">
        <v>12</v>
      </c>
    </row>
    <row r="4072" spans="1:8" x14ac:dyDescent="0.3">
      <c r="A4072" t="str">
        <v>Qc1R*1rm3t?l</v>
      </c>
      <c r="H4072">
        <v>12</v>
      </c>
    </row>
    <row r="4073" spans="1:8" x14ac:dyDescent="0.3">
      <c r="A4073" t="str">
        <v>6#$v3Mi2Uwau</v>
      </c>
      <c r="H4073">
        <v>12</v>
      </c>
    </row>
    <row r="4074" spans="1:8" x14ac:dyDescent="0.3">
      <c r="A4074" t="str">
        <v>vp?joxaFM5A^</v>
      </c>
      <c r="H4074">
        <v>12</v>
      </c>
    </row>
    <row r="4075" spans="1:8" x14ac:dyDescent="0.3">
      <c r="A4075" t="str">
        <v>v2#EGm&amp;ZfKI1</v>
      </c>
      <c r="H4075">
        <v>12</v>
      </c>
    </row>
    <row r="4076" spans="1:8" x14ac:dyDescent="0.3">
      <c r="A4076" t="str">
        <v>EJ6ZmZ*e4x#8</v>
      </c>
      <c r="H4076">
        <v>12</v>
      </c>
    </row>
    <row r="4077" spans="1:8" x14ac:dyDescent="0.3">
      <c r="A4077" t="str">
        <v>RcjFe9#6vo^5</v>
      </c>
      <c r="H4077">
        <v>12</v>
      </c>
    </row>
    <row r="4078" spans="1:8" x14ac:dyDescent="0.3">
      <c r="A4078" t="str">
        <v>Ma$^34QnhmdM</v>
      </c>
      <c r="H4078">
        <v>12</v>
      </c>
    </row>
    <row r="4079" spans="1:8" x14ac:dyDescent="0.3">
      <c r="A4079" t="str">
        <v>coIW5NbU&amp;8d^</v>
      </c>
      <c r="H4079">
        <v>12</v>
      </c>
    </row>
    <row r="4080" spans="1:8" x14ac:dyDescent="0.3">
      <c r="A4080" t="str">
        <v>Pq$huL8ArT0@</v>
      </c>
      <c r="H4080">
        <v>12</v>
      </c>
    </row>
    <row r="4081" spans="1:8" x14ac:dyDescent="0.3">
      <c r="A4081" t="str">
        <v>3kuL$Hqpe&amp;QN</v>
      </c>
      <c r="H4081">
        <v>12</v>
      </c>
    </row>
    <row r="4082" spans="1:8" x14ac:dyDescent="0.3">
      <c r="A4082" t="str">
        <v>r9#62?WlF5Am</v>
      </c>
      <c r="H4082">
        <v>12</v>
      </c>
    </row>
    <row r="4083" spans="1:8" x14ac:dyDescent="0.3">
      <c r="A4083" t="str">
        <v>b?efa@n9r4Rj</v>
      </c>
      <c r="H4083">
        <v>12</v>
      </c>
    </row>
    <row r="4084" spans="1:8" x14ac:dyDescent="0.3">
      <c r="A4084" t="str">
        <v>OJ?Ar7L5*FsI</v>
      </c>
      <c r="H4084">
        <v>12</v>
      </c>
    </row>
    <row r="4085" spans="1:8" x14ac:dyDescent="0.3">
      <c r="A4085" t="str">
        <v>8hKbar?1ge&amp;c</v>
      </c>
      <c r="H4085">
        <v>12</v>
      </c>
    </row>
    <row r="4086" spans="1:8" x14ac:dyDescent="0.3">
      <c r="A4086" t="str">
        <v>D9cI$?enLUl2</v>
      </c>
      <c r="H4086">
        <v>12</v>
      </c>
    </row>
    <row r="4087" spans="1:8" x14ac:dyDescent="0.3">
      <c r="A4087" t="str">
        <v>0a#7dv&amp;fvXTR</v>
      </c>
      <c r="H4087">
        <v>12</v>
      </c>
    </row>
    <row r="4088" spans="1:8" x14ac:dyDescent="0.3">
      <c r="A4088" t="str">
        <v>KTYOvEuX^&amp;5s</v>
      </c>
      <c r="H4088">
        <v>12</v>
      </c>
    </row>
    <row r="4089" spans="1:8" x14ac:dyDescent="0.3">
      <c r="A4089" t="str">
        <v>Ls@p3f*vYJl7</v>
      </c>
      <c r="H4089">
        <v>12</v>
      </c>
    </row>
    <row r="4090" spans="1:8" x14ac:dyDescent="0.3">
      <c r="A4090" t="str">
        <v>ieHl31@#5wRX</v>
      </c>
      <c r="H4090">
        <v>12</v>
      </c>
    </row>
    <row r="4091" spans="1:8" x14ac:dyDescent="0.3">
      <c r="A4091" t="str">
        <v>SzRtTDO@C^F1</v>
      </c>
      <c r="H4091">
        <v>12</v>
      </c>
    </row>
    <row r="4092" spans="1:8" x14ac:dyDescent="0.3">
      <c r="A4092" t="str">
        <v>vw$X27Dx#Ah2</v>
      </c>
      <c r="H4092">
        <v>12</v>
      </c>
    </row>
    <row r="4093" spans="1:8" x14ac:dyDescent="0.3">
      <c r="A4093" t="str">
        <v>8C&amp;n#pKrroFZ</v>
      </c>
      <c r="H4093">
        <v>12</v>
      </c>
    </row>
    <row r="4094" spans="1:8" x14ac:dyDescent="0.3">
      <c r="A4094" t="str">
        <v>3?2vI7x@IDk3</v>
      </c>
      <c r="H4094">
        <v>12</v>
      </c>
    </row>
    <row r="4095" spans="1:8" x14ac:dyDescent="0.3">
      <c r="A4095" t="str">
        <v>0C#ak$ih3IOJ</v>
      </c>
      <c r="H4095">
        <v>12</v>
      </c>
    </row>
    <row r="4096" spans="1:8" x14ac:dyDescent="0.3">
      <c r="A4096" t="str">
        <v>3#lYO&amp;mcPb2x</v>
      </c>
      <c r="H4096">
        <v>12</v>
      </c>
    </row>
    <row r="4097" spans="1:8" x14ac:dyDescent="0.3">
      <c r="A4097" t="str">
        <v>XrrT&amp;?vQKb5A</v>
      </c>
      <c r="H4097">
        <v>12</v>
      </c>
    </row>
    <row r="4098" spans="1:8" x14ac:dyDescent="0.3">
      <c r="A4098" t="str">
        <v>LFw6^@OEIfrw</v>
      </c>
      <c r="H4098">
        <v>12</v>
      </c>
    </row>
    <row r="4099" spans="1:8" x14ac:dyDescent="0.3">
      <c r="A4099" t="str">
        <v>a6R2ez*I8^ov</v>
      </c>
      <c r="H4099">
        <v>12</v>
      </c>
    </row>
    <row r="4100" spans="1:8" x14ac:dyDescent="0.3">
      <c r="A4100" t="str">
        <v>m60o&amp;ggd3*cE</v>
      </c>
      <c r="H4100">
        <v>12</v>
      </c>
    </row>
    <row r="4101" spans="1:8" x14ac:dyDescent="0.3">
      <c r="A4101" t="str">
        <v>YRcbel^6M7O#</v>
      </c>
      <c r="H4101">
        <v>12</v>
      </c>
    </row>
    <row r="4102" spans="1:8" x14ac:dyDescent="0.3">
      <c r="A4102" t="str">
        <v>7O?I9I#5JLjs</v>
      </c>
      <c r="H4102">
        <v>12</v>
      </c>
    </row>
    <row r="4103" spans="1:8" x14ac:dyDescent="0.3">
      <c r="A4103" t="str">
        <v>58V^#yKF0ggz</v>
      </c>
      <c r="H4103">
        <v>12</v>
      </c>
    </row>
    <row r="4104" spans="1:8" x14ac:dyDescent="0.3">
      <c r="A4104" t="str">
        <v>1*9f^98sxGYD</v>
      </c>
      <c r="H4104">
        <v>12</v>
      </c>
    </row>
    <row r="4105" spans="1:8" x14ac:dyDescent="0.3">
      <c r="A4105" t="str">
        <v>n1?ZzUp^tRD9</v>
      </c>
      <c r="H4105">
        <v>12</v>
      </c>
    </row>
    <row r="4106" spans="1:8" x14ac:dyDescent="0.3">
      <c r="A4106" t="str">
        <v>wMfvUx&amp;dU3z@</v>
      </c>
      <c r="H4106">
        <v>12</v>
      </c>
    </row>
    <row r="4107" spans="1:8" x14ac:dyDescent="0.3">
      <c r="A4107" t="str">
        <v>fQJW@7ZKkaS&amp;</v>
      </c>
      <c r="H4107">
        <v>12</v>
      </c>
    </row>
    <row r="4108" spans="1:8" x14ac:dyDescent="0.3">
      <c r="A4108" t="str">
        <v>KH3jx8*1Y&amp;mh</v>
      </c>
      <c r="H4108">
        <v>12</v>
      </c>
    </row>
    <row r="4109" spans="1:8" x14ac:dyDescent="0.3">
      <c r="A4109" t="str">
        <v>u#Yn4CWk7*O1</v>
      </c>
      <c r="H4109">
        <v>12</v>
      </c>
    </row>
    <row r="4110" spans="1:8" x14ac:dyDescent="0.3">
      <c r="A4110" t="str">
        <v>hhH5wZ@^nrT0</v>
      </c>
      <c r="H4110">
        <v>12</v>
      </c>
    </row>
    <row r="4111" spans="1:8" x14ac:dyDescent="0.3">
      <c r="A4111" t="str">
        <v>qCY#t23dxL&amp;q</v>
      </c>
      <c r="H4111">
        <v>12</v>
      </c>
    </row>
    <row r="4112" spans="1:8" x14ac:dyDescent="0.3">
      <c r="A4112" t="str">
        <v>32d9#Y2Fc@PN</v>
      </c>
      <c r="H4112">
        <v>12</v>
      </c>
    </row>
    <row r="4113" spans="1:8" x14ac:dyDescent="0.3">
      <c r="A4113" t="str">
        <v>J?jfSc*d2gsm</v>
      </c>
      <c r="H4113">
        <v>12</v>
      </c>
    </row>
    <row r="4114" spans="1:8" x14ac:dyDescent="0.3">
      <c r="A4114" t="str">
        <v>ZiY7T?fuR@13</v>
      </c>
      <c r="H4114">
        <v>12</v>
      </c>
    </row>
    <row r="4115" spans="1:8" x14ac:dyDescent="0.3">
      <c r="A4115" t="str">
        <v>Uc@1FrSLWhf*</v>
      </c>
      <c r="H4115">
        <v>12</v>
      </c>
    </row>
    <row r="4116" spans="1:8" x14ac:dyDescent="0.3">
      <c r="A4116" t="str">
        <v>scpRTI$Zm8^6</v>
      </c>
      <c r="H4116">
        <v>12</v>
      </c>
    </row>
    <row r="4117" spans="1:8" x14ac:dyDescent="0.3">
      <c r="A4117" t="str">
        <v>pX2TxeKk9?R#</v>
      </c>
      <c r="H4117">
        <v>12</v>
      </c>
    </row>
    <row r="4118" spans="1:8" x14ac:dyDescent="0.3">
      <c r="A4118" t="str">
        <v>I4n*@29iqx7P</v>
      </c>
      <c r="H4118">
        <v>12</v>
      </c>
    </row>
    <row r="4119" spans="1:8" x14ac:dyDescent="0.3">
      <c r="A4119" t="str">
        <v>U?BD0elG$LsP</v>
      </c>
      <c r="H4119">
        <v>12</v>
      </c>
    </row>
    <row r="4120" spans="1:8" x14ac:dyDescent="0.3">
      <c r="A4120" t="str">
        <v>tf?qO5@1V3hW</v>
      </c>
      <c r="H4120">
        <v>12</v>
      </c>
    </row>
    <row r="4121" spans="1:8" x14ac:dyDescent="0.3">
      <c r="A4121" t="str">
        <v>U0TKj9v^i7@L</v>
      </c>
      <c r="H4121">
        <v>12</v>
      </c>
    </row>
    <row r="4122" spans="1:8" x14ac:dyDescent="0.3">
      <c r="A4122" t="str">
        <v>NaHW9qnM*5e#</v>
      </c>
      <c r="H4122">
        <v>12</v>
      </c>
    </row>
    <row r="4123" spans="1:8" x14ac:dyDescent="0.3">
      <c r="A4123" t="str">
        <v>K$Tqyx7PEh&amp;V</v>
      </c>
      <c r="H4123">
        <v>12</v>
      </c>
    </row>
    <row r="4124" spans="1:8" x14ac:dyDescent="0.3">
      <c r="A4124" t="str">
        <v>4HTqN74#Wrm&amp;</v>
      </c>
      <c r="H4124">
        <v>12</v>
      </c>
    </row>
    <row r="4125" spans="1:8" x14ac:dyDescent="0.3">
      <c r="A4125" t="str">
        <v>iz910@wUB#Dv</v>
      </c>
      <c r="H4125">
        <v>12</v>
      </c>
    </row>
    <row r="4126" spans="1:8" x14ac:dyDescent="0.3">
      <c r="A4126" t="str">
        <v>Vy6&amp;Z1^N5btw</v>
      </c>
      <c r="H4126">
        <v>12</v>
      </c>
    </row>
    <row r="4127" spans="1:8" x14ac:dyDescent="0.3">
      <c r="A4127" t="str">
        <v>cgZ?eJN0B7*4</v>
      </c>
      <c r="H4127">
        <v>12</v>
      </c>
    </row>
    <row r="4128" spans="1:8" x14ac:dyDescent="0.3">
      <c r="A4128" t="str">
        <v>pNj^0p5xe&amp;w9</v>
      </c>
      <c r="H4128">
        <v>12</v>
      </c>
    </row>
    <row r="4129" spans="1:8" x14ac:dyDescent="0.3">
      <c r="A4129" t="str">
        <v>k&amp;0Abc4^CdUe</v>
      </c>
      <c r="H4129">
        <v>12</v>
      </c>
    </row>
    <row r="4130" spans="1:8" x14ac:dyDescent="0.3">
      <c r="A4130" t="str">
        <v>RH34*^dwd8ox</v>
      </c>
      <c r="H4130">
        <v>12</v>
      </c>
    </row>
    <row r="4131" spans="1:8" x14ac:dyDescent="0.3">
      <c r="A4131" t="str">
        <v>o2m1G^6#NrlK</v>
      </c>
      <c r="H4131">
        <v>12</v>
      </c>
    </row>
    <row r="4132" spans="1:8" x14ac:dyDescent="0.3">
      <c r="A4132" t="str">
        <v>a92?yuMXLZn#</v>
      </c>
      <c r="H4132">
        <v>12</v>
      </c>
    </row>
    <row r="4133" spans="1:8" x14ac:dyDescent="0.3">
      <c r="A4133" t="str">
        <v>ljt3pIi?Vlo@</v>
      </c>
      <c r="H4133">
        <v>12</v>
      </c>
    </row>
    <row r="4134" spans="1:8" x14ac:dyDescent="0.3">
      <c r="A4134" t="str">
        <v>kVk$z1w#0cxF</v>
      </c>
      <c r="H4134">
        <v>12</v>
      </c>
    </row>
    <row r="4135" spans="1:8" x14ac:dyDescent="0.3">
      <c r="A4135" t="str">
        <v>nDYGhn8*$iP2</v>
      </c>
      <c r="H4135">
        <v>12</v>
      </c>
    </row>
    <row r="4136" spans="1:8" x14ac:dyDescent="0.3">
      <c r="A4136" t="str">
        <v>1Y#1QNxm?HLW</v>
      </c>
      <c r="H4136">
        <v>12</v>
      </c>
    </row>
    <row r="4137" spans="1:8" x14ac:dyDescent="0.3">
      <c r="A4137" t="str">
        <v>q21@A4VrOU&amp;n</v>
      </c>
      <c r="H4137">
        <v>12</v>
      </c>
    </row>
    <row r="4138" spans="1:8" x14ac:dyDescent="0.3">
      <c r="A4138" t="str">
        <v>VOyzUxs?8vg#</v>
      </c>
      <c r="H4138">
        <v>12</v>
      </c>
    </row>
    <row r="4139" spans="1:8" x14ac:dyDescent="0.3">
      <c r="A4139" t="str">
        <v>l47Nez0&amp;@kMT</v>
      </c>
      <c r="H4139">
        <v>12</v>
      </c>
    </row>
    <row r="4140" spans="1:8" x14ac:dyDescent="0.3">
      <c r="A4140" t="str">
        <v>yndVs#7@zl0g</v>
      </c>
      <c r="H4140">
        <v>12</v>
      </c>
    </row>
    <row r="4141" spans="1:8" x14ac:dyDescent="0.3">
      <c r="A4141" t="str">
        <v>Y*gT?7LdX2Vd</v>
      </c>
      <c r="H4141">
        <v>12</v>
      </c>
    </row>
    <row r="4142" spans="1:8" x14ac:dyDescent="0.3">
      <c r="A4142" t="str">
        <v>x9NGkD$Vz^59</v>
      </c>
      <c r="H4142">
        <v>12</v>
      </c>
    </row>
    <row r="4143" spans="1:8" x14ac:dyDescent="0.3">
      <c r="A4143" t="str">
        <v>q^p1OXuA#h2f</v>
      </c>
      <c r="H4143">
        <v>12</v>
      </c>
    </row>
    <row r="4144" spans="1:8" x14ac:dyDescent="0.3">
      <c r="A4144" t="str">
        <v>DG@f7Me$aV89</v>
      </c>
      <c r="H4144">
        <v>12</v>
      </c>
    </row>
    <row r="4145" spans="1:8" x14ac:dyDescent="0.3">
      <c r="A4145" t="str">
        <v>Zv?IuZlM6Pi@</v>
      </c>
      <c r="H4145">
        <v>12</v>
      </c>
    </row>
    <row r="4146" spans="1:8" x14ac:dyDescent="0.3">
      <c r="A4146" t="str">
        <v>h621vCu*?QzQ</v>
      </c>
      <c r="H4146">
        <v>12</v>
      </c>
    </row>
    <row r="4147" spans="1:8" x14ac:dyDescent="0.3">
      <c r="A4147" t="str">
        <v>93EMyD9vj@?R</v>
      </c>
      <c r="H4147">
        <v>12</v>
      </c>
    </row>
    <row r="4148" spans="1:8" x14ac:dyDescent="0.3">
      <c r="A4148" t="str">
        <v>2ca^Jm6TeE?K</v>
      </c>
      <c r="H4148">
        <v>12</v>
      </c>
    </row>
    <row r="4149" spans="1:8" x14ac:dyDescent="0.3">
      <c r="A4149" t="str">
        <v>Nu^V8*S79KpF</v>
      </c>
      <c r="H4149">
        <v>12</v>
      </c>
    </row>
    <row r="4150" spans="1:8" x14ac:dyDescent="0.3">
      <c r="A4150" t="str">
        <v>t#x?6T5mGcCr</v>
      </c>
      <c r="H4150">
        <v>12</v>
      </c>
    </row>
    <row r="4151" spans="1:8" x14ac:dyDescent="0.3">
      <c r="A4151" t="str">
        <v>m*6zxFOf42o@</v>
      </c>
      <c r="H4151">
        <v>12</v>
      </c>
    </row>
    <row r="4152" spans="1:8" x14ac:dyDescent="0.3">
      <c r="A4152" t="str">
        <v>6hcAJ#Q^Sv2E</v>
      </c>
      <c r="H4152">
        <v>12</v>
      </c>
    </row>
    <row r="4153" spans="1:8" x14ac:dyDescent="0.3">
      <c r="A4153" t="str">
        <v>oQ4uLh67c&amp;*L</v>
      </c>
      <c r="H4153">
        <v>12</v>
      </c>
    </row>
    <row r="4154" spans="1:8" x14ac:dyDescent="0.3">
      <c r="A4154" t="str">
        <v>C3wHK7JcV@#D</v>
      </c>
      <c r="H4154">
        <v>12</v>
      </c>
    </row>
    <row r="4155" spans="1:8" x14ac:dyDescent="0.3">
      <c r="A4155" t="str">
        <v>i&amp;9sQZtX@eK9</v>
      </c>
      <c r="H4155">
        <v>12</v>
      </c>
    </row>
    <row r="4156" spans="1:8" x14ac:dyDescent="0.3">
      <c r="A4156" t="str">
        <v>yf5&amp;hG^Kqkig</v>
      </c>
      <c r="H4156">
        <v>12</v>
      </c>
    </row>
    <row r="4157" spans="1:8" x14ac:dyDescent="0.3">
      <c r="A4157" t="str">
        <v>90g&amp;TFA#uMzL</v>
      </c>
      <c r="H4157">
        <v>12</v>
      </c>
    </row>
    <row r="4158" spans="1:8" x14ac:dyDescent="0.3">
      <c r="A4158" t="str">
        <v>S3RuG5VD$rq?</v>
      </c>
      <c r="H4158">
        <v>12</v>
      </c>
    </row>
    <row r="4159" spans="1:8" x14ac:dyDescent="0.3">
      <c r="A4159" t="str">
        <v>K&amp;a$eCJ2GtI6</v>
      </c>
      <c r="H4159">
        <v>12</v>
      </c>
    </row>
    <row r="4160" spans="1:8" x14ac:dyDescent="0.3">
      <c r="A4160" t="str">
        <v>B^oFCP3mR#h9</v>
      </c>
      <c r="H4160">
        <v>12</v>
      </c>
    </row>
    <row r="4161" spans="1:8" x14ac:dyDescent="0.3">
      <c r="A4161" t="str">
        <v>qm*F5lp?VdY1</v>
      </c>
      <c r="H4161">
        <v>12</v>
      </c>
    </row>
    <row r="4162" spans="1:8" x14ac:dyDescent="0.3">
      <c r="A4162" t="str">
        <v>0MUQ0iik*2#u</v>
      </c>
      <c r="H4162">
        <v>12</v>
      </c>
    </row>
    <row r="4163" spans="1:8" x14ac:dyDescent="0.3">
      <c r="A4163" t="str">
        <v>4HSrTc*?u0pW</v>
      </c>
      <c r="H4163">
        <v>12</v>
      </c>
    </row>
    <row r="4164" spans="1:8" x14ac:dyDescent="0.3">
      <c r="A4164" t="str">
        <v>voj&amp;L4D1Ye*D</v>
      </c>
      <c r="H4164">
        <v>12</v>
      </c>
    </row>
    <row r="4165" spans="1:8" x14ac:dyDescent="0.3">
      <c r="A4165" t="str">
        <v>8sIck@Q1q6H&amp;</v>
      </c>
      <c r="H4165">
        <v>12</v>
      </c>
    </row>
    <row r="4166" spans="1:8" x14ac:dyDescent="0.3">
      <c r="A4166" t="str">
        <v>z^dbjGki@j95</v>
      </c>
      <c r="H4166">
        <v>12</v>
      </c>
    </row>
    <row r="4167" spans="1:8" x14ac:dyDescent="0.3">
      <c r="A4167" t="str">
        <v>t@42^ZqsmLiF</v>
      </c>
      <c r="H4167">
        <v>12</v>
      </c>
    </row>
    <row r="4168" spans="1:8" x14ac:dyDescent="0.3">
      <c r="A4168" t="str">
        <v>2fX$x7yGBm@Z</v>
      </c>
      <c r="H4168">
        <v>12</v>
      </c>
    </row>
    <row r="4169" spans="1:8" x14ac:dyDescent="0.3">
      <c r="A4169" t="str">
        <v>u@Q?4xXD4hX7</v>
      </c>
      <c r="H4169">
        <v>12</v>
      </c>
    </row>
    <row r="4170" spans="1:8" x14ac:dyDescent="0.3">
      <c r="A4170" t="str">
        <v>cDw*fa6bX$AY</v>
      </c>
      <c r="H4170">
        <v>12</v>
      </c>
    </row>
    <row r="4171" spans="1:8" x14ac:dyDescent="0.3">
      <c r="A4171" t="str">
        <v>X1J@O3umrT^B</v>
      </c>
      <c r="H4171">
        <v>12</v>
      </c>
    </row>
    <row r="4172" spans="1:8" x14ac:dyDescent="0.3">
      <c r="A4172" t="str">
        <v>T11gshl#VC8?</v>
      </c>
      <c r="H4172">
        <v>12</v>
      </c>
    </row>
    <row r="4173" spans="1:8" x14ac:dyDescent="0.3">
      <c r="A4173" t="str">
        <v>iFj3Y8a#@wf8</v>
      </c>
      <c r="H4173">
        <v>12</v>
      </c>
    </row>
    <row r="4174" spans="1:8" x14ac:dyDescent="0.3">
      <c r="A4174" t="str">
        <v>y*Am0q&amp;wCY1z</v>
      </c>
      <c r="H4174">
        <v>12</v>
      </c>
    </row>
    <row r="4175" spans="1:8" x14ac:dyDescent="0.3">
      <c r="A4175" t="str">
        <v>M$Sl?8fGnuso</v>
      </c>
      <c r="H4175">
        <v>12</v>
      </c>
    </row>
    <row r="4176" spans="1:8" x14ac:dyDescent="0.3">
      <c r="A4176" t="str">
        <v>eE#wfbg@H1eR</v>
      </c>
      <c r="H4176">
        <v>12</v>
      </c>
    </row>
    <row r="4177" spans="1:8" x14ac:dyDescent="0.3">
      <c r="A4177" t="str">
        <v>i9ZJbIA3U*@i</v>
      </c>
      <c r="H4177">
        <v>12</v>
      </c>
    </row>
    <row r="4178" spans="1:8" x14ac:dyDescent="0.3">
      <c r="A4178" t="str">
        <v>g1^GMFb2PW#c</v>
      </c>
      <c r="H4178">
        <v>12</v>
      </c>
    </row>
    <row r="4179" spans="1:8" x14ac:dyDescent="0.3">
      <c r="A4179" t="str">
        <v>dU8PkS@7$vN0</v>
      </c>
      <c r="H4179">
        <v>12</v>
      </c>
    </row>
    <row r="4180" spans="1:8" x14ac:dyDescent="0.3">
      <c r="A4180" t="str">
        <v>Zv0bPmIR72#?</v>
      </c>
      <c r="H4180">
        <v>12</v>
      </c>
    </row>
    <row r="4181" spans="1:8" x14ac:dyDescent="0.3">
      <c r="A4181" t="str">
        <v>PqWK3&amp;lET@t2</v>
      </c>
      <c r="H4181">
        <v>12</v>
      </c>
    </row>
    <row r="4182" spans="1:8" x14ac:dyDescent="0.3">
      <c r="A4182" t="str">
        <v>2j5gC#?NrRP3</v>
      </c>
      <c r="H4182">
        <v>12</v>
      </c>
    </row>
    <row r="4183" spans="1:8" x14ac:dyDescent="0.3">
      <c r="A4183" t="str">
        <v>te*aK8IE5J^Z</v>
      </c>
      <c r="H4183">
        <v>12</v>
      </c>
    </row>
    <row r="4184" spans="1:8" x14ac:dyDescent="0.3">
      <c r="A4184" t="str">
        <v>8iOEXQ^&amp;atwI</v>
      </c>
      <c r="H4184">
        <v>12</v>
      </c>
    </row>
    <row r="4185" spans="1:8" x14ac:dyDescent="0.3">
      <c r="A4185" t="str">
        <v>mTi@uMfNp?c1</v>
      </c>
      <c r="H4185">
        <v>12</v>
      </c>
    </row>
    <row r="4186" spans="1:8" x14ac:dyDescent="0.3">
      <c r="A4186" t="str">
        <v>KQceO?1*EMKq</v>
      </c>
      <c r="H4186">
        <v>12</v>
      </c>
    </row>
    <row r="4187" spans="1:8" x14ac:dyDescent="0.3">
      <c r="A4187" t="str">
        <v>RW?l8U^0uXAS</v>
      </c>
      <c r="H4187">
        <v>12</v>
      </c>
    </row>
    <row r="4188" spans="1:8" x14ac:dyDescent="0.3">
      <c r="A4188" t="str">
        <v>xbO*3n@fC9NK</v>
      </c>
      <c r="H4188">
        <v>12</v>
      </c>
    </row>
    <row r="4189" spans="1:8" x14ac:dyDescent="0.3">
      <c r="A4189" t="str">
        <v>eOnO#p9RWs1&amp;</v>
      </c>
      <c r="H4189">
        <v>12</v>
      </c>
    </row>
    <row r="4190" spans="1:8" x14ac:dyDescent="0.3">
      <c r="A4190" t="str">
        <v>BP#0QbgmjN$F</v>
      </c>
      <c r="H4190">
        <v>12</v>
      </c>
    </row>
    <row r="4191" spans="1:8" x14ac:dyDescent="0.3">
      <c r="A4191" t="str">
        <v>nV&amp;BNi0$OJMv</v>
      </c>
      <c r="H4191">
        <v>12</v>
      </c>
    </row>
    <row r="4192" spans="1:8" x14ac:dyDescent="0.3">
      <c r="A4192" t="str">
        <v>A*d$xYvA6qW8</v>
      </c>
      <c r="H4192">
        <v>12</v>
      </c>
    </row>
    <row r="4193" spans="1:8" x14ac:dyDescent="0.3">
      <c r="A4193" t="str">
        <v>K^9hk?i7Qjfm</v>
      </c>
      <c r="H4193">
        <v>12</v>
      </c>
    </row>
    <row r="4194" spans="1:8" x14ac:dyDescent="0.3">
      <c r="A4194" t="str">
        <v>rH6g$y27RX^j</v>
      </c>
      <c r="H4194">
        <v>12</v>
      </c>
    </row>
    <row r="4195" spans="1:8" x14ac:dyDescent="0.3">
      <c r="A4195" t="str">
        <v>tdGLiU?u#h62</v>
      </c>
      <c r="H4195">
        <v>12</v>
      </c>
    </row>
    <row r="4196" spans="1:8" x14ac:dyDescent="0.3">
      <c r="A4196" t="str">
        <v>9ulGz^?6eauR</v>
      </c>
      <c r="H4196">
        <v>12</v>
      </c>
    </row>
    <row r="4197" spans="1:8" x14ac:dyDescent="0.3">
      <c r="A4197" t="str">
        <v>D6z&amp;BP43R@Jd</v>
      </c>
      <c r="H4197">
        <v>12</v>
      </c>
    </row>
    <row r="4198" spans="1:8" x14ac:dyDescent="0.3">
      <c r="A4198" t="str">
        <v>KPheh2uo4&amp;r#</v>
      </c>
      <c r="H4198">
        <v>12</v>
      </c>
    </row>
    <row r="4199" spans="1:8" x14ac:dyDescent="0.3">
      <c r="A4199" t="str">
        <v>ji*twDHrJZ5@</v>
      </c>
      <c r="H4199">
        <v>12</v>
      </c>
    </row>
    <row r="4200" spans="1:8" x14ac:dyDescent="0.3">
      <c r="A4200" t="str">
        <v>sQShB*?Fx9UV</v>
      </c>
      <c r="H4200">
        <v>12</v>
      </c>
    </row>
    <row r="4201" spans="1:8" x14ac:dyDescent="0.3">
      <c r="A4201" t="str">
        <v>BfH53&amp;6J2L#d</v>
      </c>
      <c r="H4201">
        <v>12</v>
      </c>
    </row>
    <row r="4202" spans="1:8" x14ac:dyDescent="0.3">
      <c r="A4202" t="str">
        <v>F#h$GPi6vhF7</v>
      </c>
      <c r="H4202">
        <v>12</v>
      </c>
    </row>
    <row r="4203" spans="1:8" x14ac:dyDescent="0.3">
      <c r="A4203" t="str">
        <v>t02&amp;W^uPnCc9</v>
      </c>
      <c r="H4203">
        <v>12</v>
      </c>
    </row>
    <row r="4204" spans="1:8" x14ac:dyDescent="0.3">
      <c r="A4204" t="str">
        <v>mxhH5?^qCXjL</v>
      </c>
      <c r="H4204">
        <v>12</v>
      </c>
    </row>
    <row r="4205" spans="1:8" x14ac:dyDescent="0.3">
      <c r="A4205" t="str">
        <v>LDX*ha2dT1#y</v>
      </c>
      <c r="H4205">
        <v>12</v>
      </c>
    </row>
    <row r="4206" spans="1:8" x14ac:dyDescent="0.3">
      <c r="A4206" t="str">
        <v>Bip#Y8*J8Ivc</v>
      </c>
      <c r="H4206">
        <v>12</v>
      </c>
    </row>
    <row r="4207" spans="1:8" x14ac:dyDescent="0.3">
      <c r="A4207" t="str">
        <v>8?6LnopAxTU$</v>
      </c>
      <c r="H4207">
        <v>12</v>
      </c>
    </row>
    <row r="4208" spans="1:8" x14ac:dyDescent="0.3">
      <c r="A4208" t="str">
        <v>z#Jn03F&amp;VDh8</v>
      </c>
      <c r="H4208">
        <v>12</v>
      </c>
    </row>
    <row r="4209" spans="1:8" x14ac:dyDescent="0.3">
      <c r="A4209" t="str">
        <v>od&amp;Uq8SBhnC@</v>
      </c>
      <c r="H4209">
        <v>12</v>
      </c>
    </row>
    <row r="4210" spans="1:8" x14ac:dyDescent="0.3">
      <c r="A4210" t="str">
        <v>Vg*E&amp;6SrpJU0</v>
      </c>
      <c r="H4210">
        <v>12</v>
      </c>
    </row>
    <row r="4211" spans="1:8" x14ac:dyDescent="0.3">
      <c r="A4211" t="str">
        <v>3$01#c5V4Isk</v>
      </c>
      <c r="H4211">
        <v>12</v>
      </c>
    </row>
    <row r="4212" spans="1:8" x14ac:dyDescent="0.3">
      <c r="A4212" t="str">
        <v>X4&amp;RK^1Y3bLj</v>
      </c>
      <c r="H4212">
        <v>12</v>
      </c>
    </row>
    <row r="4213" spans="1:8" x14ac:dyDescent="0.3">
      <c r="A4213" t="str">
        <v>4qA*3&amp;tnoMF7</v>
      </c>
      <c r="H4213">
        <v>12</v>
      </c>
    </row>
    <row r="4214" spans="1:8" x14ac:dyDescent="0.3">
      <c r="A4214" t="str">
        <v>UX?h0H*fP7Of</v>
      </c>
      <c r="H4214">
        <v>12</v>
      </c>
    </row>
    <row r="4215" spans="1:8" x14ac:dyDescent="0.3">
      <c r="A4215" t="str">
        <v>5aRPAsC^3D@B</v>
      </c>
      <c r="H4215">
        <v>12</v>
      </c>
    </row>
    <row r="4216" spans="1:8" x14ac:dyDescent="0.3">
      <c r="A4216" t="str">
        <v>apV8*8InEEw#</v>
      </c>
      <c r="H4216">
        <v>12</v>
      </c>
    </row>
    <row r="4217" spans="1:8" x14ac:dyDescent="0.3">
      <c r="A4217" t="str">
        <v>wD^VgL#knpq6</v>
      </c>
      <c r="H4217">
        <v>12</v>
      </c>
    </row>
    <row r="4218" spans="1:8" x14ac:dyDescent="0.3">
      <c r="A4218" t="str">
        <v>tg&amp;WlHe49^iA</v>
      </c>
      <c r="H4218">
        <v>12</v>
      </c>
    </row>
    <row r="4219" spans="1:8" x14ac:dyDescent="0.3">
      <c r="A4219" t="str">
        <v>2F97iX$zA^5K</v>
      </c>
      <c r="H4219">
        <v>12</v>
      </c>
    </row>
    <row r="4220" spans="1:8" x14ac:dyDescent="0.3">
      <c r="A4220" t="str">
        <v>5iSMfJB?$J6q</v>
      </c>
      <c r="H4220">
        <v>12</v>
      </c>
    </row>
    <row r="4221" spans="1:8" x14ac:dyDescent="0.3">
      <c r="A4221" t="str">
        <v>I#miV&amp;AvKT8d</v>
      </c>
      <c r="H4221">
        <v>12</v>
      </c>
    </row>
    <row r="4222" spans="1:8" x14ac:dyDescent="0.3">
      <c r="A4222" t="str">
        <v>13a?1VjY&amp;mud</v>
      </c>
      <c r="H4222">
        <v>12</v>
      </c>
    </row>
    <row r="4223" spans="1:8" x14ac:dyDescent="0.3">
      <c r="A4223" t="str">
        <v>hlazqFN21@G^</v>
      </c>
      <c r="H4223">
        <v>12</v>
      </c>
    </row>
    <row r="4224" spans="1:8" x14ac:dyDescent="0.3">
      <c r="A4224" t="str">
        <v>O#fYv28P6@xL</v>
      </c>
      <c r="H4224">
        <v>12</v>
      </c>
    </row>
    <row r="4225" spans="1:8" x14ac:dyDescent="0.3">
      <c r="A4225" t="str">
        <v>il@?2UaTX1E3</v>
      </c>
      <c r="H4225">
        <v>12</v>
      </c>
    </row>
    <row r="4226" spans="1:8" x14ac:dyDescent="0.3">
      <c r="A4226" t="str">
        <v>6&amp;02ngzk@SZs</v>
      </c>
      <c r="H4226">
        <v>12</v>
      </c>
    </row>
    <row r="4227" spans="1:8" x14ac:dyDescent="0.3">
      <c r="A4227" t="str">
        <v>7@0TRKsX9&amp;BO</v>
      </c>
      <c r="H4227">
        <v>12</v>
      </c>
    </row>
    <row r="4228" spans="1:8" x14ac:dyDescent="0.3">
      <c r="A4228" t="str">
        <v>jgVGF3Iu#ta?</v>
      </c>
      <c r="H4228">
        <v>12</v>
      </c>
    </row>
    <row r="4229" spans="1:8" x14ac:dyDescent="0.3">
      <c r="A4229" t="str">
        <v>7SXb?Q5*hlci</v>
      </c>
      <c r="H4229">
        <v>12</v>
      </c>
    </row>
    <row r="4230" spans="1:8" x14ac:dyDescent="0.3">
      <c r="A4230" t="str">
        <v>0Z?m*eKuMA5S</v>
      </c>
      <c r="H4230">
        <v>12</v>
      </c>
    </row>
    <row r="4231" spans="1:8" x14ac:dyDescent="0.3">
      <c r="A4231" t="str">
        <v>vI8T*Z&amp;nR7fm</v>
      </c>
      <c r="H4231">
        <v>12</v>
      </c>
    </row>
    <row r="4232" spans="1:8" x14ac:dyDescent="0.3">
      <c r="A4232" t="str">
        <v>jZ6XU@Jd2Et&amp;</v>
      </c>
      <c r="H4232">
        <v>12</v>
      </c>
    </row>
    <row r="4233" spans="1:8" x14ac:dyDescent="0.3">
      <c r="A4233" t="str">
        <v>J9r$nHW^Vpfc</v>
      </c>
      <c r="H4233">
        <v>12</v>
      </c>
    </row>
    <row r="4234" spans="1:8" x14ac:dyDescent="0.3">
      <c r="A4234" t="str">
        <v>4z^cUIgr*98E</v>
      </c>
      <c r="H4234">
        <v>12</v>
      </c>
    </row>
    <row r="4235" spans="1:8" x14ac:dyDescent="0.3">
      <c r="A4235" t="str">
        <v>BwY8U&amp;oM#ZLR</v>
      </c>
      <c r="H4235">
        <v>12</v>
      </c>
    </row>
    <row r="4236" spans="1:8" x14ac:dyDescent="0.3">
      <c r="A4236" t="str">
        <v>eitYu&amp;1M6^E7</v>
      </c>
      <c r="H4236">
        <v>12</v>
      </c>
    </row>
    <row r="4237" spans="1:8" x14ac:dyDescent="0.3">
      <c r="A4237" t="str">
        <v>w#Fs*uaM1TXA</v>
      </c>
      <c r="H4237">
        <v>12</v>
      </c>
    </row>
    <row r="4238" spans="1:8" x14ac:dyDescent="0.3">
      <c r="A4238" t="str">
        <v>0IA6voH^V#83</v>
      </c>
      <c r="H4238">
        <v>12</v>
      </c>
    </row>
    <row r="4239" spans="1:8" x14ac:dyDescent="0.3">
      <c r="A4239" t="str">
        <v>JZ$EiQjU3iw*</v>
      </c>
      <c r="H4239">
        <v>12</v>
      </c>
    </row>
    <row r="4240" spans="1:8" x14ac:dyDescent="0.3">
      <c r="A4240" t="str">
        <v>5a2NxjHL^k@0</v>
      </c>
      <c r="H4240">
        <v>12</v>
      </c>
    </row>
    <row r="4241" spans="1:8" x14ac:dyDescent="0.3">
      <c r="A4241" t="str">
        <v>e4PbJTd*MvB^</v>
      </c>
      <c r="H4241">
        <v>12</v>
      </c>
    </row>
    <row r="4242" spans="1:8" x14ac:dyDescent="0.3">
      <c r="A4242" t="str">
        <v>O7LUa#rcI$oz</v>
      </c>
      <c r="H4242">
        <v>12</v>
      </c>
    </row>
    <row r="4243" spans="1:8" x14ac:dyDescent="0.3">
      <c r="A4243" t="str">
        <v>RKNOLz#hn8k*</v>
      </c>
      <c r="H4243">
        <v>12</v>
      </c>
    </row>
    <row r="4244" spans="1:8" x14ac:dyDescent="0.3">
      <c r="A4244" t="str">
        <v>46x7QzR@ATV&amp;</v>
      </c>
      <c r="H4244">
        <v>12</v>
      </c>
    </row>
    <row r="4245" spans="1:8" x14ac:dyDescent="0.3">
      <c r="A4245" t="str">
        <v>1uR?j2wa#Eip</v>
      </c>
      <c r="H4245">
        <v>12</v>
      </c>
    </row>
    <row r="4246" spans="1:8" x14ac:dyDescent="0.3">
      <c r="A4246" t="str">
        <v>kAwFF3gueO^&amp;</v>
      </c>
      <c r="H4246">
        <v>12</v>
      </c>
    </row>
    <row r="4247" spans="1:8" x14ac:dyDescent="0.3">
      <c r="A4247" t="str">
        <v>2gsCM6*r^7Zm</v>
      </c>
      <c r="H4247">
        <v>12</v>
      </c>
    </row>
    <row r="4248" spans="1:8" x14ac:dyDescent="0.3">
      <c r="A4248" t="str">
        <v>KlTa6&amp;iH4*d5</v>
      </c>
      <c r="H4248">
        <v>12</v>
      </c>
    </row>
    <row r="4249" spans="1:8" x14ac:dyDescent="0.3">
      <c r="A4249" t="str">
        <v>lHFQmPRX#i6*</v>
      </c>
      <c r="H4249">
        <v>12</v>
      </c>
    </row>
    <row r="4250" spans="1:8" x14ac:dyDescent="0.3">
      <c r="A4250" t="str">
        <v>Vb9^3UK?Vd2m</v>
      </c>
      <c r="H4250">
        <v>12</v>
      </c>
    </row>
    <row r="4251" spans="1:8" x14ac:dyDescent="0.3">
      <c r="A4251" t="str">
        <v>7KAmne8v&amp;h$1</v>
      </c>
      <c r="H4251">
        <v>12</v>
      </c>
    </row>
    <row r="4252" spans="1:8" x14ac:dyDescent="0.3">
      <c r="A4252" t="str">
        <v>qH$xK2zn?18G</v>
      </c>
      <c r="H4252">
        <v>12</v>
      </c>
    </row>
    <row r="4253" spans="1:8" x14ac:dyDescent="0.3">
      <c r="A4253" t="str">
        <v>8MxsX?Ya@9Wm</v>
      </c>
      <c r="H4253">
        <v>12</v>
      </c>
    </row>
    <row r="4254" spans="1:8" x14ac:dyDescent="0.3">
      <c r="A4254" t="str">
        <v>h63$L@UO7Vts</v>
      </c>
      <c r="H4254">
        <v>12</v>
      </c>
    </row>
    <row r="4255" spans="1:8" x14ac:dyDescent="0.3">
      <c r="A4255" t="str">
        <v>qi?4b1x#c8mT</v>
      </c>
      <c r="H4255">
        <v>12</v>
      </c>
    </row>
    <row r="4256" spans="1:8" x14ac:dyDescent="0.3">
      <c r="A4256" t="str">
        <v>J&amp;k#0UKO0BjG</v>
      </c>
      <c r="H4256">
        <v>12</v>
      </c>
    </row>
    <row r="4257" spans="1:8" x14ac:dyDescent="0.3">
      <c r="A4257" t="str">
        <v>jGaizWp5^&amp;Fn</v>
      </c>
      <c r="H4257">
        <v>12</v>
      </c>
    </row>
    <row r="4258" spans="1:8" x14ac:dyDescent="0.3">
      <c r="A4258" t="str">
        <v>6#2xeZLB?p38</v>
      </c>
      <c r="H4258">
        <v>12</v>
      </c>
    </row>
    <row r="4259" spans="1:8" x14ac:dyDescent="0.3">
      <c r="A4259" t="str">
        <v>zL3t$RGc6&amp;Yz</v>
      </c>
      <c r="H4259">
        <v>12</v>
      </c>
    </row>
    <row r="4260" spans="1:8" x14ac:dyDescent="0.3">
      <c r="A4260" t="str">
        <v>4Kek2vkZK$@2</v>
      </c>
      <c r="H4260">
        <v>12</v>
      </c>
    </row>
    <row r="4261" spans="1:8" x14ac:dyDescent="0.3">
      <c r="A4261" t="str">
        <v>dP2&amp;FGvB^zgH</v>
      </c>
      <c r="H4261">
        <v>12</v>
      </c>
    </row>
    <row r="4262" spans="1:8" x14ac:dyDescent="0.3">
      <c r="A4262" t="str">
        <v>lLtP?7ni6o#B</v>
      </c>
      <c r="H4262">
        <v>12</v>
      </c>
    </row>
    <row r="4263" spans="1:8" x14ac:dyDescent="0.3">
      <c r="A4263" t="str">
        <v>t$yRF463XOQ^</v>
      </c>
      <c r="H4263">
        <v>12</v>
      </c>
    </row>
    <row r="4264" spans="1:8" x14ac:dyDescent="0.3">
      <c r="A4264" t="str">
        <v>2i^p@CRqvlYX</v>
      </c>
      <c r="H4264">
        <v>12</v>
      </c>
    </row>
    <row r="4265" spans="1:8" x14ac:dyDescent="0.3">
      <c r="A4265" t="str">
        <v>sy$PhaV&amp;2Q06</v>
      </c>
      <c r="H4265">
        <v>12</v>
      </c>
    </row>
    <row r="4266" spans="1:8" x14ac:dyDescent="0.3">
      <c r="A4266" t="str">
        <v>4kU?JxD@8teB</v>
      </c>
      <c r="H4266">
        <v>12</v>
      </c>
    </row>
    <row r="4267" spans="1:8" x14ac:dyDescent="0.3">
      <c r="A4267" t="str">
        <v>K5tZY#tR1U*4</v>
      </c>
      <c r="H4267">
        <v>12</v>
      </c>
    </row>
    <row r="4268" spans="1:8" x14ac:dyDescent="0.3">
      <c r="A4268" t="str">
        <v>Yu3T2E0#Bkq@</v>
      </c>
      <c r="H4268">
        <v>12</v>
      </c>
    </row>
    <row r="4269" spans="1:8" x14ac:dyDescent="0.3">
      <c r="A4269" t="str">
        <v>31YaeuWh^?V8</v>
      </c>
      <c r="H4269">
        <v>12</v>
      </c>
    </row>
    <row r="4270" spans="1:8" x14ac:dyDescent="0.3">
      <c r="A4270" t="str">
        <v>Fm?Yv4gMR8@A</v>
      </c>
      <c r="H4270">
        <v>12</v>
      </c>
    </row>
    <row r="4271" spans="1:8" x14ac:dyDescent="0.3">
      <c r="A4271" t="str">
        <v>EZ@nl6^S7LdQ</v>
      </c>
      <c r="H4271">
        <v>12</v>
      </c>
    </row>
    <row r="4272" spans="1:8" x14ac:dyDescent="0.3">
      <c r="A4272" t="str">
        <v>ebmgz^Ayvc?0</v>
      </c>
      <c r="H4272">
        <v>12</v>
      </c>
    </row>
    <row r="4273" spans="1:8" x14ac:dyDescent="0.3">
      <c r="A4273" t="str">
        <v>j7BpjTi?7z*M</v>
      </c>
      <c r="H4273">
        <v>12</v>
      </c>
    </row>
    <row r="4274" spans="1:8" x14ac:dyDescent="0.3">
      <c r="A4274" t="str">
        <v>98a^LnZf?J9V</v>
      </c>
      <c r="H4274">
        <v>12</v>
      </c>
    </row>
    <row r="4275" spans="1:8" x14ac:dyDescent="0.3">
      <c r="A4275" t="str">
        <v>p$1W3&amp;orzwN7</v>
      </c>
      <c r="H4275">
        <v>12</v>
      </c>
    </row>
    <row r="4276" spans="1:8" x14ac:dyDescent="0.3">
      <c r="A4276" t="str">
        <v>Fuw@*9OTEif7</v>
      </c>
      <c r="H4276">
        <v>12</v>
      </c>
    </row>
    <row r="4277" spans="1:8" x14ac:dyDescent="0.3">
      <c r="A4277" t="str">
        <v>xSfNG6#5ntX*</v>
      </c>
      <c r="H4277">
        <v>12</v>
      </c>
    </row>
    <row r="4278" spans="1:8" x14ac:dyDescent="0.3">
      <c r="A4278" t="str">
        <v>9DCdSkr&amp;9*2U</v>
      </c>
      <c r="H4278">
        <v>12</v>
      </c>
    </row>
    <row r="4279" spans="1:8" x14ac:dyDescent="0.3">
      <c r="A4279" t="str">
        <v>tb^0pV@2xzhv</v>
      </c>
      <c r="H4279">
        <v>12</v>
      </c>
    </row>
    <row r="4280" spans="1:8" x14ac:dyDescent="0.3">
      <c r="A4280" t="str">
        <v>iXDoOdOa6?g&amp;</v>
      </c>
      <c r="H4280">
        <v>12</v>
      </c>
    </row>
    <row r="4281" spans="1:8" x14ac:dyDescent="0.3">
      <c r="A4281" t="str">
        <v>O*jNS5gUs?z7</v>
      </c>
      <c r="H4281">
        <v>12</v>
      </c>
    </row>
    <row r="4282" spans="1:8" x14ac:dyDescent="0.3">
      <c r="A4282" t="str">
        <v>T2wwSC5f?3a^</v>
      </c>
      <c r="H4282">
        <v>12</v>
      </c>
    </row>
    <row r="4283" spans="1:8" x14ac:dyDescent="0.3">
      <c r="A4283" t="str">
        <v>QnIG&amp;$2qSd5G</v>
      </c>
      <c r="H4283">
        <v>12</v>
      </c>
    </row>
    <row r="4284" spans="1:8" x14ac:dyDescent="0.3">
      <c r="A4284" t="str">
        <v>l$uyv7L8odE*</v>
      </c>
      <c r="H4284">
        <v>12</v>
      </c>
    </row>
    <row r="4285" spans="1:8" x14ac:dyDescent="0.3">
      <c r="A4285" t="str">
        <v>l*rE7U$x7fQN</v>
      </c>
      <c r="H4285">
        <v>12</v>
      </c>
    </row>
    <row r="4286" spans="1:8" x14ac:dyDescent="0.3">
      <c r="A4286" t="str">
        <v>I&amp;Gdu9ELVc^K</v>
      </c>
      <c r="H4286">
        <v>12</v>
      </c>
    </row>
    <row r="4287" spans="1:8" x14ac:dyDescent="0.3">
      <c r="A4287" t="str">
        <v>3hW&amp;k6CUko#Z</v>
      </c>
      <c r="H4287">
        <v>12</v>
      </c>
    </row>
    <row r="4288" spans="1:8" x14ac:dyDescent="0.3">
      <c r="A4288" t="str">
        <v>RnEiOg*G?6Qe</v>
      </c>
      <c r="H4288">
        <v>12</v>
      </c>
    </row>
    <row r="4289" spans="1:8" x14ac:dyDescent="0.3">
      <c r="A4289" t="str">
        <v>znv*i1RuvDV?</v>
      </c>
      <c r="H4289">
        <v>12</v>
      </c>
    </row>
    <row r="4290" spans="1:8" x14ac:dyDescent="0.3">
      <c r="A4290" t="str">
        <v>zcU@8$2noNIN</v>
      </c>
      <c r="H4290">
        <v>12</v>
      </c>
    </row>
    <row r="4291" spans="1:8" x14ac:dyDescent="0.3">
      <c r="A4291" t="str">
        <v>P$sUwkoqKp2&amp;</v>
      </c>
      <c r="H4291">
        <v>12</v>
      </c>
    </row>
    <row r="4292" spans="1:8" x14ac:dyDescent="0.3">
      <c r="A4292" t="str">
        <v>s03aoAIn@rd$</v>
      </c>
      <c r="H4292">
        <v>12</v>
      </c>
    </row>
    <row r="4293" spans="1:8" x14ac:dyDescent="0.3">
      <c r="A4293" t="str">
        <v>kZE^R?bD8rO1</v>
      </c>
      <c r="H4293">
        <v>12</v>
      </c>
    </row>
    <row r="4294" spans="1:8" x14ac:dyDescent="0.3">
      <c r="A4294" t="str">
        <v>6$EtakY5^zvA</v>
      </c>
      <c r="H4294">
        <v>12</v>
      </c>
    </row>
    <row r="4295" spans="1:8" x14ac:dyDescent="0.3">
      <c r="A4295" t="str">
        <v>FhH4*lKz@QLl</v>
      </c>
      <c r="H4295">
        <v>12</v>
      </c>
    </row>
    <row r="4296" spans="1:8" x14ac:dyDescent="0.3">
      <c r="A4296" t="str">
        <v>6Cc&amp;seD^xz2I</v>
      </c>
      <c r="H4296">
        <v>12</v>
      </c>
    </row>
    <row r="4297" spans="1:8" x14ac:dyDescent="0.3">
      <c r="A4297" t="str">
        <v>3c$FWHgu5t@4</v>
      </c>
      <c r="H4297">
        <v>12</v>
      </c>
    </row>
    <row r="4298" spans="1:8" x14ac:dyDescent="0.3">
      <c r="A4298" t="str">
        <v>2K^1GF7RA$ag</v>
      </c>
      <c r="H4298">
        <v>12</v>
      </c>
    </row>
    <row r="4299" spans="1:8" x14ac:dyDescent="0.3">
      <c r="A4299" t="str">
        <v>VOZwIGe&amp;#p6z</v>
      </c>
      <c r="H4299">
        <v>12</v>
      </c>
    </row>
    <row r="4300" spans="1:8" x14ac:dyDescent="0.3">
      <c r="A4300" t="str">
        <v>OlBE*VC1HM7#</v>
      </c>
      <c r="H4300">
        <v>12</v>
      </c>
    </row>
    <row r="4301" spans="1:8" x14ac:dyDescent="0.3">
      <c r="A4301" t="str">
        <v>z?2T7T8Jetk^</v>
      </c>
      <c r="H4301">
        <v>12</v>
      </c>
    </row>
    <row r="4302" spans="1:8" x14ac:dyDescent="0.3">
      <c r="A4302" t="str">
        <v>8?kL5s2^SAhW</v>
      </c>
      <c r="H4302">
        <v>12</v>
      </c>
    </row>
    <row r="4303" spans="1:8" x14ac:dyDescent="0.3">
      <c r="A4303" t="str">
        <v>Bty9ARI*i69@</v>
      </c>
      <c r="H4303">
        <v>12</v>
      </c>
    </row>
    <row r="4304" spans="1:8" x14ac:dyDescent="0.3">
      <c r="A4304" t="str">
        <v>1b3m98N*6rg$</v>
      </c>
      <c r="H4304">
        <v>12</v>
      </c>
    </row>
    <row r="4305" spans="1:8" x14ac:dyDescent="0.3">
      <c r="A4305" t="str">
        <v>eVj?JZc5O*Qc</v>
      </c>
      <c r="H4305">
        <v>12</v>
      </c>
    </row>
    <row r="4306" spans="1:8" x14ac:dyDescent="0.3">
      <c r="A4306" t="str">
        <v>0N@?uViq2A35</v>
      </c>
      <c r="H4306">
        <v>12</v>
      </c>
    </row>
    <row r="4307" spans="1:8" x14ac:dyDescent="0.3">
      <c r="A4307" t="str">
        <v>iqc$3IB8lf@V</v>
      </c>
      <c r="H4307">
        <v>12</v>
      </c>
    </row>
    <row r="4308" spans="1:8" x14ac:dyDescent="0.3">
      <c r="A4308" t="str">
        <v>V9n^#TB1LZO0</v>
      </c>
      <c r="H4308">
        <v>12</v>
      </c>
    </row>
    <row r="4309" spans="1:8" x14ac:dyDescent="0.3">
      <c r="A4309" t="str">
        <v>dL1Ob^ZbYW6*</v>
      </c>
      <c r="H4309">
        <v>12</v>
      </c>
    </row>
    <row r="4310" spans="1:8" x14ac:dyDescent="0.3">
      <c r="A4310" t="str">
        <v>dCzUHW@S2P&amp;M</v>
      </c>
      <c r="H4310">
        <v>12</v>
      </c>
    </row>
    <row r="4311" spans="1:8" x14ac:dyDescent="0.3">
      <c r="A4311" t="str">
        <v>Tn3x^els&amp;20K</v>
      </c>
      <c r="H4311">
        <v>12</v>
      </c>
    </row>
    <row r="4312" spans="1:8" x14ac:dyDescent="0.3">
      <c r="A4312" t="str">
        <v>dDwBL?Ib@T5O</v>
      </c>
      <c r="H4312">
        <v>12</v>
      </c>
    </row>
    <row r="4313" spans="1:8" x14ac:dyDescent="0.3">
      <c r="A4313" t="str">
        <v>HCe66o3?T^r8</v>
      </c>
      <c r="H4313">
        <v>12</v>
      </c>
    </row>
    <row r="4314" spans="1:8" x14ac:dyDescent="0.3">
      <c r="A4314" t="str">
        <v>2oBek&amp;sRE^QR</v>
      </c>
      <c r="H4314">
        <v>12</v>
      </c>
    </row>
    <row r="4315" spans="1:8" x14ac:dyDescent="0.3">
      <c r="A4315" t="str">
        <v>Ex$hr4bzHqQ?</v>
      </c>
      <c r="H4315">
        <v>12</v>
      </c>
    </row>
    <row r="4316" spans="1:8" x14ac:dyDescent="0.3">
      <c r="A4316" t="str">
        <v>S*&amp;OFV4T8Q2k</v>
      </c>
      <c r="H4316">
        <v>12</v>
      </c>
    </row>
    <row r="4317" spans="1:8" x14ac:dyDescent="0.3">
      <c r="A4317" t="str">
        <v>vQ2$M1bkIwt?</v>
      </c>
      <c r="H4317">
        <v>12</v>
      </c>
    </row>
    <row r="4318" spans="1:8" x14ac:dyDescent="0.3">
      <c r="A4318" t="str">
        <v>t3Al7Ey&amp;B^zx</v>
      </c>
      <c r="H4318">
        <v>12</v>
      </c>
    </row>
    <row r="4319" spans="1:8" x14ac:dyDescent="0.3">
      <c r="A4319" t="str">
        <v>z$yWB5^la4f2</v>
      </c>
      <c r="H4319">
        <v>12</v>
      </c>
    </row>
    <row r="4320" spans="1:8" x14ac:dyDescent="0.3">
      <c r="A4320" t="str">
        <v>L&amp;8JYZRsy*kj</v>
      </c>
      <c r="H4320">
        <v>12</v>
      </c>
    </row>
    <row r="4321" spans="1:8" x14ac:dyDescent="0.3">
      <c r="A4321" t="str">
        <v>7f9NV?g#BQCc</v>
      </c>
      <c r="H4321">
        <v>12</v>
      </c>
    </row>
    <row r="4322" spans="1:8" x14ac:dyDescent="0.3">
      <c r="A4322" t="str">
        <v>R3I7*WxD4?uN</v>
      </c>
      <c r="H4322">
        <v>12</v>
      </c>
    </row>
    <row r="4323" spans="1:8" x14ac:dyDescent="0.3">
      <c r="A4323" t="str">
        <v>fpxy49#1?FEL</v>
      </c>
      <c r="H4323">
        <v>12</v>
      </c>
    </row>
    <row r="4324" spans="1:8" x14ac:dyDescent="0.3">
      <c r="A4324" t="str">
        <v>b96h4G^VJLe$</v>
      </c>
      <c r="H4324">
        <v>12</v>
      </c>
    </row>
    <row r="4325" spans="1:8" x14ac:dyDescent="0.3">
      <c r="A4325" t="str">
        <v>v7Rpy9*zV^jI</v>
      </c>
      <c r="H4325">
        <v>12</v>
      </c>
    </row>
    <row r="4326" spans="1:8" x14ac:dyDescent="0.3">
      <c r="A4326" t="str">
        <v>zGZ3IO17&amp;Tw^</v>
      </c>
      <c r="H4326">
        <v>12</v>
      </c>
    </row>
    <row r="4327" spans="1:8" x14ac:dyDescent="0.3">
      <c r="A4327" t="str">
        <v>bwE*90C$nVms</v>
      </c>
      <c r="H4327">
        <v>12</v>
      </c>
    </row>
    <row r="4328" spans="1:8" x14ac:dyDescent="0.3">
      <c r="A4328" t="str">
        <v>jJbvN5*S9cm#</v>
      </c>
      <c r="H4328">
        <v>12</v>
      </c>
    </row>
    <row r="4329" spans="1:8" x14ac:dyDescent="0.3">
      <c r="A4329" t="str">
        <v>KYh#Q5q$T1gu</v>
      </c>
      <c r="H4329">
        <v>12</v>
      </c>
    </row>
    <row r="4330" spans="1:8" x14ac:dyDescent="0.3">
      <c r="A4330" t="str">
        <v>a6^BvR4W$yWz</v>
      </c>
      <c r="H4330">
        <v>12</v>
      </c>
    </row>
    <row r="4331" spans="1:8" x14ac:dyDescent="0.3">
      <c r="A4331" t="str">
        <v>Q0AkT@EV0wv&amp;</v>
      </c>
      <c r="H4331">
        <v>12</v>
      </c>
    </row>
    <row r="4332" spans="1:8" x14ac:dyDescent="0.3">
      <c r="A4332" t="str">
        <v>Z?cc49^oTNZ2</v>
      </c>
      <c r="H4332">
        <v>12</v>
      </c>
    </row>
    <row r="4333" spans="1:8" x14ac:dyDescent="0.3">
      <c r="A4333" t="str">
        <v>hsb^M#lcAQ3J</v>
      </c>
      <c r="H4333">
        <v>12</v>
      </c>
    </row>
    <row r="4334" spans="1:8" x14ac:dyDescent="0.3">
      <c r="A4334" t="str">
        <v>ZO^c7BXmu@jo</v>
      </c>
      <c r="H4334">
        <v>12</v>
      </c>
    </row>
    <row r="4335" spans="1:8" x14ac:dyDescent="0.3">
      <c r="A4335" t="str">
        <v>8*zi0#h6qC1b</v>
      </c>
      <c r="H4335">
        <v>12</v>
      </c>
    </row>
    <row r="4336" spans="1:8" x14ac:dyDescent="0.3">
      <c r="A4336" t="str">
        <v>KtZr@a6H&amp;xH4</v>
      </c>
      <c r="H4336">
        <v>12</v>
      </c>
    </row>
    <row r="4337" spans="1:8" x14ac:dyDescent="0.3">
      <c r="A4337" t="str">
        <v>q^mAn5sx&amp;JQm</v>
      </c>
      <c r="H4337">
        <v>12</v>
      </c>
    </row>
    <row r="4338" spans="1:8" x14ac:dyDescent="0.3">
      <c r="A4338" t="str">
        <v>I*9lT#pozZJ7</v>
      </c>
      <c r="H4338">
        <v>12</v>
      </c>
    </row>
    <row r="4339" spans="1:8" x14ac:dyDescent="0.3">
      <c r="A4339" t="str">
        <v>o5wE&amp;gU4eM#x</v>
      </c>
      <c r="H4339">
        <v>12</v>
      </c>
    </row>
    <row r="4340" spans="1:8" x14ac:dyDescent="0.3">
      <c r="A4340" t="str">
        <v>vA5n@#IlWRPN</v>
      </c>
      <c r="H4340">
        <v>12</v>
      </c>
    </row>
    <row r="4341" spans="1:8" x14ac:dyDescent="0.3">
      <c r="A4341" t="str">
        <v>jzj*U@1I7TFW</v>
      </c>
      <c r="H4341">
        <v>12</v>
      </c>
    </row>
    <row r="4342" spans="1:8" x14ac:dyDescent="0.3">
      <c r="A4342" t="str">
        <v>rsvO2o4l@n?x</v>
      </c>
      <c r="H4342">
        <v>12</v>
      </c>
    </row>
    <row r="4343" spans="1:8" x14ac:dyDescent="0.3">
      <c r="A4343" t="str">
        <v>6moUZm3fOQ$@</v>
      </c>
      <c r="H4343">
        <v>12</v>
      </c>
    </row>
    <row r="4344" spans="1:8" x14ac:dyDescent="0.3">
      <c r="A4344" t="str">
        <v>8c?MTA6dz&amp;lR</v>
      </c>
      <c r="H4344">
        <v>12</v>
      </c>
    </row>
    <row r="4345" spans="1:8" x14ac:dyDescent="0.3">
      <c r="A4345" t="str">
        <v>b#gaUk@o05Vo</v>
      </c>
      <c r="H4345">
        <v>12</v>
      </c>
    </row>
    <row r="4346" spans="1:8" x14ac:dyDescent="0.3">
      <c r="A4346" t="str">
        <v>Doq$#aOV125N</v>
      </c>
      <c r="H4346">
        <v>12</v>
      </c>
    </row>
    <row r="4347" spans="1:8" x14ac:dyDescent="0.3">
      <c r="A4347" t="str">
        <v>X3E&amp;u$4aqjVr</v>
      </c>
      <c r="H4347">
        <v>12</v>
      </c>
    </row>
    <row r="4348" spans="1:8" x14ac:dyDescent="0.3">
      <c r="A4348" t="str">
        <v>OM^#C394buDL</v>
      </c>
      <c r="H4348">
        <v>12</v>
      </c>
    </row>
    <row r="4349" spans="1:8" x14ac:dyDescent="0.3">
      <c r="A4349" t="str">
        <v>ioC7*NFZ#nRz</v>
      </c>
      <c r="H4349">
        <v>12</v>
      </c>
    </row>
    <row r="4350" spans="1:8" x14ac:dyDescent="0.3">
      <c r="A4350" t="str">
        <v>wj0nO^6TgyS@</v>
      </c>
      <c r="H4350">
        <v>12</v>
      </c>
    </row>
    <row r="4351" spans="1:8" x14ac:dyDescent="0.3">
      <c r="A4351" t="str">
        <v>oqE3UXIt$?m7</v>
      </c>
      <c r="H4351">
        <v>12</v>
      </c>
    </row>
    <row r="4352" spans="1:8" x14ac:dyDescent="0.3">
      <c r="A4352" t="str">
        <v>AP*kE6flQ?Za</v>
      </c>
      <c r="H4352">
        <v>12</v>
      </c>
    </row>
    <row r="4353" spans="1:8" x14ac:dyDescent="0.3">
      <c r="A4353" t="str">
        <v>dw^*Wg5eFoxS</v>
      </c>
      <c r="H4353">
        <v>12</v>
      </c>
    </row>
    <row r="4354" spans="1:8" x14ac:dyDescent="0.3">
      <c r="A4354" t="str">
        <v>M2fK*&amp;OxF52t</v>
      </c>
      <c r="H4354">
        <v>12</v>
      </c>
    </row>
    <row r="4355" spans="1:8" x14ac:dyDescent="0.3">
      <c r="A4355" t="str">
        <v>Wo2Grn?ygH#f</v>
      </c>
      <c r="H4355">
        <v>12</v>
      </c>
    </row>
    <row r="4356" spans="1:8" x14ac:dyDescent="0.3">
      <c r="A4356" t="str">
        <v>G^joTJd9xsy&amp;</v>
      </c>
      <c r="H4356">
        <v>12</v>
      </c>
    </row>
    <row r="4357" spans="1:8" x14ac:dyDescent="0.3">
      <c r="A4357" t="str">
        <v>D&amp;ixdP*HLat1</v>
      </c>
      <c r="H4357">
        <v>12</v>
      </c>
    </row>
    <row r="4358" spans="1:8" x14ac:dyDescent="0.3">
      <c r="A4358" t="str">
        <v>2$gcUuE?xoHi</v>
      </c>
      <c r="H4358">
        <v>12</v>
      </c>
    </row>
    <row r="4359" spans="1:8" x14ac:dyDescent="0.3">
      <c r="A4359" t="str">
        <v>9Uh5Cn*AiF&amp;l</v>
      </c>
      <c r="H4359">
        <v>12</v>
      </c>
    </row>
    <row r="4360" spans="1:8" x14ac:dyDescent="0.3">
      <c r="A4360" t="str">
        <v>2&amp;AE3^7AKS4e</v>
      </c>
      <c r="H4360">
        <v>12</v>
      </c>
    </row>
    <row r="4361" spans="1:8" x14ac:dyDescent="0.3">
      <c r="A4361" t="str">
        <v>x06PiAjKC?$T</v>
      </c>
      <c r="H4361">
        <v>12</v>
      </c>
    </row>
    <row r="4362" spans="1:8" x14ac:dyDescent="0.3">
      <c r="A4362" t="str">
        <v>YNg13y&amp;jUu@D</v>
      </c>
      <c r="H4362">
        <v>12</v>
      </c>
    </row>
    <row r="4363" spans="1:8" x14ac:dyDescent="0.3">
      <c r="A4363" t="str">
        <v>lk*V#GSL3tOU</v>
      </c>
      <c r="H4363">
        <v>12</v>
      </c>
    </row>
    <row r="4364" spans="1:8" x14ac:dyDescent="0.3">
      <c r="A4364" t="str">
        <v>PG@^vfEnAky0</v>
      </c>
      <c r="H4364">
        <v>12</v>
      </c>
    </row>
    <row r="4365" spans="1:8" x14ac:dyDescent="0.3">
      <c r="A4365" t="str">
        <v>g&amp;O9xWqYFK#z</v>
      </c>
      <c r="H4365">
        <v>12</v>
      </c>
    </row>
    <row r="4366" spans="1:8" x14ac:dyDescent="0.3">
      <c r="A4366" t="str">
        <v>wv^6w*7YYQRk</v>
      </c>
      <c r="H4366">
        <v>12</v>
      </c>
    </row>
    <row r="4367" spans="1:8" x14ac:dyDescent="0.3">
      <c r="A4367" t="str">
        <v>A2HPht?#i7Dd</v>
      </c>
      <c r="H4367">
        <v>12</v>
      </c>
    </row>
    <row r="4368" spans="1:8" x14ac:dyDescent="0.3">
      <c r="A4368" t="str">
        <v>8&amp;f1Xc8D*5ZN</v>
      </c>
      <c r="H4368">
        <v>12</v>
      </c>
    </row>
    <row r="4369" spans="1:8" x14ac:dyDescent="0.3">
      <c r="A4369" t="str">
        <v>ZZ*?NTcMX0Ij</v>
      </c>
      <c r="H4369">
        <v>12</v>
      </c>
    </row>
    <row r="4370" spans="1:8" x14ac:dyDescent="0.3">
      <c r="A4370" t="str">
        <v>I#d^mKfL3Nc6</v>
      </c>
      <c r="H4370">
        <v>12</v>
      </c>
    </row>
    <row r="4371" spans="1:8" x14ac:dyDescent="0.3">
      <c r="A4371" t="str">
        <v>S^Orf7n?JDvU</v>
      </c>
      <c r="H4371">
        <v>12</v>
      </c>
    </row>
    <row r="4372" spans="1:8" x14ac:dyDescent="0.3">
      <c r="A4372" t="str">
        <v>ijJH$q5Pmn^H</v>
      </c>
      <c r="H4372">
        <v>12</v>
      </c>
    </row>
    <row r="4373" spans="1:8" x14ac:dyDescent="0.3">
      <c r="A4373" t="str">
        <v>Pu#wgJ9dSG*i</v>
      </c>
      <c r="H4373">
        <v>12</v>
      </c>
    </row>
    <row r="4374" spans="1:8" x14ac:dyDescent="0.3">
      <c r="A4374" t="str">
        <v>scN*8TPrhO@D</v>
      </c>
      <c r="H4374">
        <v>12</v>
      </c>
    </row>
    <row r="4375" spans="1:8" x14ac:dyDescent="0.3">
      <c r="A4375" t="str">
        <v>Y6r&amp;UWH?NxS5</v>
      </c>
      <c r="H4375">
        <v>12</v>
      </c>
    </row>
    <row r="4376" spans="1:8" x14ac:dyDescent="0.3">
      <c r="A4376" t="str">
        <v>pNO44^juhBm$</v>
      </c>
      <c r="H4376">
        <v>12</v>
      </c>
    </row>
    <row r="4377" spans="1:8" x14ac:dyDescent="0.3">
      <c r="A4377" t="str">
        <v>3Lv*6nR7CYK^</v>
      </c>
      <c r="H4377">
        <v>12</v>
      </c>
    </row>
    <row r="4378" spans="1:8" x14ac:dyDescent="0.3">
      <c r="A4378" t="str">
        <v>2ro*BG$CxvMJ</v>
      </c>
      <c r="H4378">
        <v>12</v>
      </c>
    </row>
    <row r="4379" spans="1:8" x14ac:dyDescent="0.3">
      <c r="A4379" t="str">
        <v>01j&amp;@M3aGlje</v>
      </c>
      <c r="H4379">
        <v>12</v>
      </c>
    </row>
    <row r="4380" spans="1:8" x14ac:dyDescent="0.3">
      <c r="A4380" t="str">
        <v>DQ$7vTiV@5Zk</v>
      </c>
      <c r="H4380">
        <v>12</v>
      </c>
    </row>
    <row r="4381" spans="1:8" x14ac:dyDescent="0.3">
      <c r="A4381" t="str">
        <v>5^S?DnRLH2eh</v>
      </c>
      <c r="H4381">
        <v>12</v>
      </c>
    </row>
    <row r="4382" spans="1:8" x14ac:dyDescent="0.3">
      <c r="A4382" t="str">
        <v>Ndt98s$nIL*2</v>
      </c>
      <c r="H4382">
        <v>12</v>
      </c>
    </row>
    <row r="4383" spans="1:8" x14ac:dyDescent="0.3">
      <c r="A4383" t="str">
        <v>J*azl^Mv9UWc</v>
      </c>
      <c r="H4383">
        <v>12</v>
      </c>
    </row>
    <row r="4384" spans="1:8" x14ac:dyDescent="0.3">
      <c r="A4384" t="str">
        <v>Ud^BRoAhG7e$</v>
      </c>
      <c r="H4384">
        <v>12</v>
      </c>
    </row>
    <row r="4385" spans="1:8" x14ac:dyDescent="0.3">
      <c r="A4385" t="str">
        <v>JOakb#6WM0x@</v>
      </c>
      <c r="H4385">
        <v>12</v>
      </c>
    </row>
    <row r="4386" spans="1:8" x14ac:dyDescent="0.3">
      <c r="A4386" t="str">
        <v>K1WzOi*&amp;l6CI</v>
      </c>
      <c r="H4386">
        <v>12</v>
      </c>
    </row>
    <row r="4387" spans="1:8" x14ac:dyDescent="0.3">
      <c r="A4387" t="str">
        <v>0HKc0kPU&amp;Of^</v>
      </c>
      <c r="H4387">
        <v>12</v>
      </c>
    </row>
    <row r="4388" spans="1:8" x14ac:dyDescent="0.3">
      <c r="A4388" t="str">
        <v>Q?sH6K@mIdqB</v>
      </c>
      <c r="H4388">
        <v>12</v>
      </c>
    </row>
    <row r="4389" spans="1:8" x14ac:dyDescent="0.3">
      <c r="A4389" t="str">
        <v>BhxM1r$N^1DX</v>
      </c>
      <c r="H4389">
        <v>12</v>
      </c>
    </row>
    <row r="4390" spans="1:8" x14ac:dyDescent="0.3">
      <c r="A4390" t="str">
        <v>w^#Lb3pcMitM</v>
      </c>
      <c r="H4390">
        <v>12</v>
      </c>
    </row>
    <row r="4391" spans="1:8" x14ac:dyDescent="0.3">
      <c r="A4391" t="str">
        <v>xiB?G#0gY9Ps</v>
      </c>
      <c r="H4391">
        <v>12</v>
      </c>
    </row>
    <row r="4392" spans="1:8" x14ac:dyDescent="0.3">
      <c r="A4392" t="str">
        <v>6V5o*A0?pTNy</v>
      </c>
      <c r="H4392">
        <v>12</v>
      </c>
    </row>
    <row r="4393" spans="1:8" x14ac:dyDescent="0.3">
      <c r="A4393" t="str">
        <v>38kr1QyG*j0&amp;</v>
      </c>
      <c r="H4393">
        <v>12</v>
      </c>
    </row>
    <row r="4394" spans="1:8" x14ac:dyDescent="0.3">
      <c r="A4394" t="str">
        <v>Z?W4eOokE$Fy</v>
      </c>
      <c r="H4394">
        <v>12</v>
      </c>
    </row>
    <row r="4395" spans="1:8" x14ac:dyDescent="0.3">
      <c r="A4395" t="str">
        <v>sf#OdNEYd^33</v>
      </c>
      <c r="H4395">
        <v>12</v>
      </c>
    </row>
    <row r="4396" spans="1:8" x14ac:dyDescent="0.3">
      <c r="A4396" t="str">
        <v>u#T9heo10f2^</v>
      </c>
      <c r="H4396">
        <v>12</v>
      </c>
    </row>
    <row r="4397" spans="1:8" x14ac:dyDescent="0.3">
      <c r="A4397" t="str">
        <v>l&amp;$T0R5fkqAj</v>
      </c>
      <c r="H4397">
        <v>12</v>
      </c>
    </row>
    <row r="4398" spans="1:8" x14ac:dyDescent="0.3">
      <c r="A4398" t="str">
        <v>T3LM3vQJ^C&amp;d</v>
      </c>
      <c r="H4398">
        <v>12</v>
      </c>
    </row>
    <row r="4399" spans="1:8" x14ac:dyDescent="0.3">
      <c r="A4399" t="str">
        <v>m$613g@Z4uPX</v>
      </c>
      <c r="H4399">
        <v>12</v>
      </c>
    </row>
    <row r="4400" spans="1:8" x14ac:dyDescent="0.3">
      <c r="A4400" t="str">
        <v>8F7*Aq$sHhKp</v>
      </c>
      <c r="H4400">
        <v>12</v>
      </c>
    </row>
    <row r="4401" spans="1:8" x14ac:dyDescent="0.3">
      <c r="A4401" t="str">
        <v>Yqy^0bfVdj#l</v>
      </c>
      <c r="H4401">
        <v>12</v>
      </c>
    </row>
    <row r="4402" spans="1:8" x14ac:dyDescent="0.3">
      <c r="A4402" t="str">
        <v>J^wwo1El@PNF</v>
      </c>
      <c r="H4402">
        <v>12</v>
      </c>
    </row>
    <row r="4403" spans="1:8" x14ac:dyDescent="0.3">
      <c r="A4403" t="str">
        <v>tT&amp;EG9j0v7K@</v>
      </c>
      <c r="H4403">
        <v>12</v>
      </c>
    </row>
    <row r="4404" spans="1:8" x14ac:dyDescent="0.3">
      <c r="A4404" t="str">
        <v>Q1eSz?@6FiKN</v>
      </c>
      <c r="H4404">
        <v>12</v>
      </c>
    </row>
    <row r="4405" spans="1:8" x14ac:dyDescent="0.3">
      <c r="A4405" t="str">
        <v>m^lR6#MpW15G</v>
      </c>
      <c r="H4405">
        <v>12</v>
      </c>
    </row>
    <row r="4406" spans="1:8" x14ac:dyDescent="0.3">
      <c r="A4406" t="str">
        <v>BjIN#6MX0aI$</v>
      </c>
      <c r="H4406">
        <v>12</v>
      </c>
    </row>
    <row r="4407" spans="1:8" x14ac:dyDescent="0.3">
      <c r="A4407" t="str">
        <v>rEwRCg9d*#uX</v>
      </c>
      <c r="H4407">
        <v>12</v>
      </c>
    </row>
    <row r="4408" spans="1:8" x14ac:dyDescent="0.3">
      <c r="A4408" t="str">
        <v>ub1fF@EHI#H7</v>
      </c>
      <c r="H4408">
        <v>12</v>
      </c>
    </row>
    <row r="4409" spans="1:8" x14ac:dyDescent="0.3">
      <c r="A4409" t="str">
        <v>zTd#Q7?7pbvG</v>
      </c>
      <c r="H4409">
        <v>12</v>
      </c>
    </row>
    <row r="4410" spans="1:8" x14ac:dyDescent="0.3">
      <c r="A4410" t="str">
        <v>81bHv$K@hFYr</v>
      </c>
      <c r="H4410">
        <v>12</v>
      </c>
    </row>
    <row r="4411" spans="1:8" x14ac:dyDescent="0.3">
      <c r="A4411" t="str">
        <v>SH7qf@V5j^2d</v>
      </c>
      <c r="H4411">
        <v>12</v>
      </c>
    </row>
    <row r="4412" spans="1:8" x14ac:dyDescent="0.3">
      <c r="A4412" t="str">
        <v>v0wG#vg097@J</v>
      </c>
      <c r="H4412">
        <v>12</v>
      </c>
    </row>
    <row r="4413" spans="1:8" x14ac:dyDescent="0.3">
      <c r="A4413" t="str">
        <v>e&amp;@B3k7tv7Xp</v>
      </c>
      <c r="H4413">
        <v>12</v>
      </c>
    </row>
    <row r="4414" spans="1:8" x14ac:dyDescent="0.3">
      <c r="A4414" t="str">
        <v>1lKfnG$pw@7t</v>
      </c>
      <c r="H4414">
        <v>12</v>
      </c>
    </row>
    <row r="4415" spans="1:8" x14ac:dyDescent="0.3">
      <c r="A4415" t="str">
        <v>xejO$N6b^8yZ</v>
      </c>
      <c r="H4415">
        <v>12</v>
      </c>
    </row>
    <row r="4416" spans="1:8" x14ac:dyDescent="0.3">
      <c r="A4416" t="str">
        <v>RhFU1?Leq*NW</v>
      </c>
      <c r="H4416">
        <v>12</v>
      </c>
    </row>
    <row r="4417" spans="1:8" x14ac:dyDescent="0.3">
      <c r="A4417" t="str">
        <v>1Kc9lbi@L^SI</v>
      </c>
      <c r="H4417">
        <v>12</v>
      </c>
    </row>
    <row r="4418" spans="1:8" x14ac:dyDescent="0.3">
      <c r="A4418" t="str">
        <v>q*GyFOjW&amp;1xV</v>
      </c>
      <c r="H4418">
        <v>12</v>
      </c>
    </row>
    <row r="4419" spans="1:8" x14ac:dyDescent="0.3">
      <c r="A4419" t="str">
        <v>eyOIwL@2o$7y</v>
      </c>
      <c r="H4419">
        <v>12</v>
      </c>
    </row>
    <row r="4420" spans="1:8" x14ac:dyDescent="0.3">
      <c r="A4420" t="str">
        <v>woa&amp;QsZ6*IEO</v>
      </c>
      <c r="H4420">
        <v>12</v>
      </c>
    </row>
    <row r="4421" spans="1:8" x14ac:dyDescent="0.3">
      <c r="A4421" t="str">
        <v>I*q8#4W4gsLF</v>
      </c>
      <c r="H4421">
        <v>12</v>
      </c>
    </row>
    <row r="4422" spans="1:8" x14ac:dyDescent="0.3">
      <c r="A4422" t="str">
        <v>ryWPu#CnKW7?</v>
      </c>
      <c r="H4422">
        <v>12</v>
      </c>
    </row>
    <row r="4423" spans="1:8" x14ac:dyDescent="0.3">
      <c r="A4423" t="str">
        <v>ga@7Kk#GOIWF</v>
      </c>
      <c r="H4423">
        <v>12</v>
      </c>
    </row>
    <row r="4424" spans="1:8" x14ac:dyDescent="0.3">
      <c r="A4424" t="str">
        <v>0oKZdntcf*1$</v>
      </c>
      <c r="H4424">
        <v>12</v>
      </c>
    </row>
    <row r="4425" spans="1:8" x14ac:dyDescent="0.3">
      <c r="A4425" t="str">
        <v>a*&amp;E1Vfh1UKz</v>
      </c>
      <c r="H4425">
        <v>12</v>
      </c>
    </row>
    <row r="4426" spans="1:8" x14ac:dyDescent="0.3">
      <c r="A4426" t="str">
        <v>2jlrlz$i@0TA</v>
      </c>
      <c r="H4426">
        <v>12</v>
      </c>
    </row>
    <row r="4427" spans="1:8" x14ac:dyDescent="0.3">
      <c r="A4427" t="str">
        <v>aAu*^0TqVIK9</v>
      </c>
      <c r="H4427">
        <v>12</v>
      </c>
    </row>
    <row r="4428" spans="1:8" x14ac:dyDescent="0.3">
      <c r="A4428" t="str">
        <v>wVH7BXCHP*Q&amp;</v>
      </c>
      <c r="H4428">
        <v>12</v>
      </c>
    </row>
    <row r="4429" spans="1:8" x14ac:dyDescent="0.3">
      <c r="A4429" t="str">
        <v>S#2b@IV4XGkL</v>
      </c>
      <c r="H4429">
        <v>12</v>
      </c>
    </row>
    <row r="4430" spans="1:8" x14ac:dyDescent="0.3">
      <c r="A4430" t="str">
        <v>v9RdsU6YDH*^</v>
      </c>
      <c r="H4430">
        <v>12</v>
      </c>
    </row>
    <row r="4431" spans="1:8" x14ac:dyDescent="0.3">
      <c r="A4431" t="str">
        <v>83sqh#^VRYdO</v>
      </c>
      <c r="H4431">
        <v>12</v>
      </c>
    </row>
    <row r="4432" spans="1:8" x14ac:dyDescent="0.3">
      <c r="A4432" t="str">
        <v>RS^02RM@jo9X</v>
      </c>
      <c r="H4432">
        <v>12</v>
      </c>
    </row>
    <row r="4433" spans="1:8" x14ac:dyDescent="0.3">
      <c r="A4433" t="str">
        <v>bWkKPICF#1?S</v>
      </c>
      <c r="H4433">
        <v>12</v>
      </c>
    </row>
    <row r="4434" spans="1:8" x14ac:dyDescent="0.3">
      <c r="A4434" t="str">
        <v>NBJqt@7P2yU$</v>
      </c>
      <c r="H4434">
        <v>12</v>
      </c>
    </row>
    <row r="4435" spans="1:8" x14ac:dyDescent="0.3">
      <c r="A4435" t="str">
        <v>G3G89&amp;Z*pCyY</v>
      </c>
      <c r="H4435">
        <v>12</v>
      </c>
    </row>
    <row r="4436" spans="1:8" x14ac:dyDescent="0.3">
      <c r="A4436" t="str">
        <v>1Q3$rIfou3k&amp;</v>
      </c>
      <c r="H4436">
        <v>12</v>
      </c>
    </row>
    <row r="4437" spans="1:8" x14ac:dyDescent="0.3">
      <c r="A4437" t="str">
        <v>r?EbCeLp8$I7</v>
      </c>
      <c r="H4437">
        <v>12</v>
      </c>
    </row>
    <row r="4438" spans="1:8" x14ac:dyDescent="0.3">
      <c r="A4438" t="str">
        <v>jP^L2MljsY@C</v>
      </c>
      <c r="H4438">
        <v>12</v>
      </c>
    </row>
    <row r="4439" spans="1:8" x14ac:dyDescent="0.3">
      <c r="A4439" t="str">
        <v>ei2qPhV9G^9$</v>
      </c>
      <c r="H4439">
        <v>12</v>
      </c>
    </row>
    <row r="4440" spans="1:8" x14ac:dyDescent="0.3">
      <c r="A4440" t="str">
        <v>fNFC&amp;AR5xdn*</v>
      </c>
      <c r="H4440">
        <v>12</v>
      </c>
    </row>
    <row r="4441" spans="1:8" x14ac:dyDescent="0.3">
      <c r="A4441" t="str">
        <v>1EOn*V$jQu2t</v>
      </c>
      <c r="H4441">
        <v>12</v>
      </c>
    </row>
    <row r="4442" spans="1:8" x14ac:dyDescent="0.3">
      <c r="A4442" t="str">
        <v>Il1P&amp;CV9^zW2</v>
      </c>
      <c r="H4442">
        <v>12</v>
      </c>
    </row>
    <row r="4443" spans="1:8" x14ac:dyDescent="0.3">
      <c r="A4443" t="str">
        <v>uH10ls4u@Df$</v>
      </c>
      <c r="H4443">
        <v>12</v>
      </c>
    </row>
    <row r="4444" spans="1:8" x14ac:dyDescent="0.3">
      <c r="A4444" t="str">
        <v>F5LVOvJ*cG^P</v>
      </c>
      <c r="H4444">
        <v>12</v>
      </c>
    </row>
    <row r="4445" spans="1:8" x14ac:dyDescent="0.3">
      <c r="A4445" t="str">
        <v>zxO6Fu?^9CxJ</v>
      </c>
      <c r="H4445">
        <v>12</v>
      </c>
    </row>
    <row r="4446" spans="1:8" x14ac:dyDescent="0.3">
      <c r="A4446" t="str">
        <v>veSscX8u&amp;N5$</v>
      </c>
      <c r="H4446">
        <v>12</v>
      </c>
    </row>
    <row r="4447" spans="1:8" x14ac:dyDescent="0.3">
      <c r="A4447" t="str">
        <v>x^39PulhpZ&amp;a</v>
      </c>
      <c r="H4447">
        <v>12</v>
      </c>
    </row>
    <row r="4448" spans="1:8" x14ac:dyDescent="0.3">
      <c r="A4448" t="str">
        <v>1f4xiR42?Ic$</v>
      </c>
      <c r="H4448">
        <v>12</v>
      </c>
    </row>
    <row r="4449" spans="1:8" x14ac:dyDescent="0.3">
      <c r="A4449" t="str">
        <v>p*@7riIcYdf4</v>
      </c>
      <c r="H4449">
        <v>12</v>
      </c>
    </row>
    <row r="4450" spans="1:8" x14ac:dyDescent="0.3">
      <c r="A4450" t="str">
        <v>U4FlFd&amp;h4?0I</v>
      </c>
      <c r="H4450">
        <v>12</v>
      </c>
    </row>
    <row r="4451" spans="1:8" x14ac:dyDescent="0.3">
      <c r="A4451" t="str">
        <v>5M^7XPQ*Fcvi</v>
      </c>
      <c r="H4451">
        <v>12</v>
      </c>
    </row>
    <row r="4452" spans="1:8" x14ac:dyDescent="0.3">
      <c r="A4452" t="str">
        <v>4*z2q#LNjBoC</v>
      </c>
      <c r="H4452">
        <v>12</v>
      </c>
    </row>
    <row r="4453" spans="1:8" x14ac:dyDescent="0.3">
      <c r="A4453" t="str">
        <v>WYls?6$uh1Ao</v>
      </c>
      <c r="H4453">
        <v>12</v>
      </c>
    </row>
    <row r="4454" spans="1:8" x14ac:dyDescent="0.3">
      <c r="A4454" t="str">
        <v>Ft?bNr0mMQG&amp;</v>
      </c>
      <c r="H4454">
        <v>12</v>
      </c>
    </row>
    <row r="4455" spans="1:8" x14ac:dyDescent="0.3">
      <c r="A4455" t="str">
        <v>cW64W5?IM2D*</v>
      </c>
      <c r="H4455">
        <v>12</v>
      </c>
    </row>
    <row r="4456" spans="1:8" x14ac:dyDescent="0.3">
      <c r="A4456" t="str">
        <v>9yEru5P*KG?m</v>
      </c>
      <c r="H4456">
        <v>12</v>
      </c>
    </row>
    <row r="4457" spans="1:8" x14ac:dyDescent="0.3">
      <c r="A4457" t="str">
        <v>c1NqvrVx^*i3</v>
      </c>
      <c r="H4457">
        <v>12</v>
      </c>
    </row>
    <row r="4458" spans="1:8" x14ac:dyDescent="0.3">
      <c r="A4458" t="str">
        <v>Y&amp;ihMGK1IH$v</v>
      </c>
      <c r="H4458">
        <v>12</v>
      </c>
    </row>
    <row r="4459" spans="1:8" x14ac:dyDescent="0.3">
      <c r="A4459" t="str">
        <v>v&amp;me4SOAFy*2</v>
      </c>
      <c r="H4459">
        <v>12</v>
      </c>
    </row>
    <row r="4460" spans="1:8" x14ac:dyDescent="0.3">
      <c r="A4460" t="str">
        <v>ZrCzo37G4$@0</v>
      </c>
      <c r="H4460">
        <v>12</v>
      </c>
    </row>
    <row r="4461" spans="1:8" x14ac:dyDescent="0.3">
      <c r="A4461" t="str">
        <v>0#HPsj?NgzUt</v>
      </c>
      <c r="H4461">
        <v>12</v>
      </c>
    </row>
    <row r="4462" spans="1:8" x14ac:dyDescent="0.3">
      <c r="A4462" t="str">
        <v>y@oU5HrS*pEe</v>
      </c>
      <c r="H4462">
        <v>12</v>
      </c>
    </row>
    <row r="4463" spans="1:8" x14ac:dyDescent="0.3">
      <c r="A4463" t="str">
        <v>K@#Iydm2VduU</v>
      </c>
      <c r="H4463">
        <v>12</v>
      </c>
    </row>
    <row r="4464" spans="1:8" x14ac:dyDescent="0.3">
      <c r="A4464" t="str">
        <v>Sl&amp;uZ#mKgw00</v>
      </c>
      <c r="H4464">
        <v>12</v>
      </c>
    </row>
    <row r="4465" spans="1:8" x14ac:dyDescent="0.3">
      <c r="A4465" t="str">
        <v>d6tK?iXQYB@p</v>
      </c>
      <c r="H4465">
        <v>12</v>
      </c>
    </row>
    <row r="4466" spans="1:8" x14ac:dyDescent="0.3">
      <c r="A4466" t="str">
        <v>lL?DFZz3clw$</v>
      </c>
      <c r="H4466">
        <v>12</v>
      </c>
    </row>
    <row r="4467" spans="1:8" x14ac:dyDescent="0.3">
      <c r="A4467" t="str">
        <v>0LzYopi*k&amp;GQ</v>
      </c>
      <c r="H4467">
        <v>12</v>
      </c>
    </row>
    <row r="4468" spans="1:8" x14ac:dyDescent="0.3">
      <c r="A4468" t="str">
        <v>HNRz7Lt#qS?Z</v>
      </c>
      <c r="H4468">
        <v>12</v>
      </c>
    </row>
    <row r="4469" spans="1:8" x14ac:dyDescent="0.3">
      <c r="A4469" t="str">
        <v>sbo$HnHa3x@5</v>
      </c>
      <c r="H4469">
        <v>12</v>
      </c>
    </row>
    <row r="4470" spans="1:8" x14ac:dyDescent="0.3">
      <c r="A4470" t="str">
        <v>D7r#^oeWdSD4</v>
      </c>
      <c r="H4470">
        <v>12</v>
      </c>
    </row>
    <row r="4471" spans="1:8" x14ac:dyDescent="0.3">
      <c r="A4471" t="str">
        <v>xfWO6NT9$Vx#</v>
      </c>
      <c r="H4471">
        <v>12</v>
      </c>
    </row>
    <row r="4472" spans="1:8" x14ac:dyDescent="0.3">
      <c r="A4472" t="str">
        <v>h#xInJ0@3zw0</v>
      </c>
      <c r="H4472">
        <v>12</v>
      </c>
    </row>
    <row r="4473" spans="1:8" x14ac:dyDescent="0.3">
      <c r="A4473" t="str">
        <v>V4uIOmWToC$@</v>
      </c>
      <c r="H4473">
        <v>12</v>
      </c>
    </row>
    <row r="4474" spans="1:8" x14ac:dyDescent="0.3">
      <c r="A4474" t="str">
        <v>3dajEN^gzfX#</v>
      </c>
      <c r="H4474">
        <v>12</v>
      </c>
    </row>
    <row r="4475" spans="1:8" x14ac:dyDescent="0.3">
      <c r="A4475" t="str">
        <v>9wxJ?FoP@lrn</v>
      </c>
      <c r="H4475">
        <v>12</v>
      </c>
    </row>
    <row r="4476" spans="1:8" x14ac:dyDescent="0.3">
      <c r="A4476" t="str">
        <v>kf#q7M3H&amp;yJS</v>
      </c>
      <c r="H4476">
        <v>12</v>
      </c>
    </row>
    <row r="4477" spans="1:8" x14ac:dyDescent="0.3">
      <c r="A4477" t="str">
        <v>tW2El*xu8K1?</v>
      </c>
      <c r="H4477">
        <v>12</v>
      </c>
    </row>
    <row r="4478" spans="1:8" x14ac:dyDescent="0.3">
      <c r="A4478" t="str">
        <v>X6B@OJ*PhiYz</v>
      </c>
      <c r="H4478">
        <v>12</v>
      </c>
    </row>
    <row r="4479" spans="1:8" x14ac:dyDescent="0.3">
      <c r="A4479" t="str">
        <v>B9T3#qZYiz^f</v>
      </c>
      <c r="H4479">
        <v>12</v>
      </c>
    </row>
    <row r="4480" spans="1:8" x14ac:dyDescent="0.3">
      <c r="A4480" t="str">
        <v>vF6@CjY#YhU2</v>
      </c>
      <c r="H4480">
        <v>12</v>
      </c>
    </row>
    <row r="4481" spans="1:8" x14ac:dyDescent="0.3">
      <c r="A4481" t="str">
        <v>iE?1UR*wFtlc</v>
      </c>
      <c r="H4481">
        <v>12</v>
      </c>
    </row>
    <row r="4482" spans="1:8" x14ac:dyDescent="0.3">
      <c r="A4482" t="str">
        <v>I&amp;8*MqHxRLXW</v>
      </c>
      <c r="H4482">
        <v>12</v>
      </c>
    </row>
    <row r="4483" spans="1:8" x14ac:dyDescent="0.3">
      <c r="A4483" t="str">
        <v>B2w$m3k&amp;zKE5</v>
      </c>
      <c r="H4483">
        <v>12</v>
      </c>
    </row>
    <row r="4484" spans="1:8" x14ac:dyDescent="0.3">
      <c r="A4484" t="str">
        <v>PIj@gB0eEU#7</v>
      </c>
      <c r="H4484">
        <v>12</v>
      </c>
    </row>
    <row r="4485" spans="1:8" x14ac:dyDescent="0.3">
      <c r="A4485" t="str">
        <v>2dYaU@hrpiA#</v>
      </c>
      <c r="H4485">
        <v>12</v>
      </c>
    </row>
    <row r="4486" spans="1:8" x14ac:dyDescent="0.3">
      <c r="A4486" t="str">
        <v>bd*4xv?HqI0w</v>
      </c>
      <c r="H4486">
        <v>12</v>
      </c>
    </row>
    <row r="4487" spans="1:8" x14ac:dyDescent="0.3">
      <c r="A4487" t="str">
        <v>0x&amp;GzBk$t7LK</v>
      </c>
      <c r="H4487">
        <v>12</v>
      </c>
    </row>
    <row r="4488" spans="1:8" x14ac:dyDescent="0.3">
      <c r="A4488" t="str">
        <v>fd3462Bi*rx$</v>
      </c>
      <c r="H4488">
        <v>12</v>
      </c>
    </row>
    <row r="4489" spans="1:8" x14ac:dyDescent="0.3">
      <c r="A4489" t="str">
        <v>8#@VbI0qDEns</v>
      </c>
      <c r="H4489">
        <v>12</v>
      </c>
    </row>
    <row r="4490" spans="1:8" x14ac:dyDescent="0.3">
      <c r="A4490" t="str">
        <v>DPv^E3NqVLw&amp;</v>
      </c>
      <c r="H4490">
        <v>12</v>
      </c>
    </row>
    <row r="4491" spans="1:8" x14ac:dyDescent="0.3">
      <c r="A4491" t="str">
        <v>H1M#3m@8FaLr</v>
      </c>
      <c r="H4491">
        <v>12</v>
      </c>
    </row>
    <row r="4492" spans="1:8" x14ac:dyDescent="0.3">
      <c r="A4492" t="str">
        <v>9Kc@?pb0CsEC</v>
      </c>
      <c r="H4492">
        <v>12</v>
      </c>
    </row>
    <row r="4493" spans="1:8" x14ac:dyDescent="0.3">
      <c r="A4493" t="str">
        <v>3f9&amp;#SngMGzt</v>
      </c>
      <c r="H4493">
        <v>12</v>
      </c>
    </row>
    <row r="4494" spans="1:8" x14ac:dyDescent="0.3">
      <c r="A4494" t="str">
        <v>SChSU*$lW9EH</v>
      </c>
      <c r="H4494">
        <v>12</v>
      </c>
    </row>
    <row r="4495" spans="1:8" x14ac:dyDescent="0.3">
      <c r="A4495" t="str">
        <v>8D^1&amp;SoeOalA</v>
      </c>
      <c r="H4495">
        <v>12</v>
      </c>
    </row>
    <row r="4496" spans="1:8" x14ac:dyDescent="0.3">
      <c r="A4496" t="str">
        <v>WX5@*lSghmDB</v>
      </c>
      <c r="H4496">
        <v>12</v>
      </c>
    </row>
    <row r="4497" spans="1:8" x14ac:dyDescent="0.3">
      <c r="A4497" t="str">
        <v>7t6ZD0&amp;9Vf3@</v>
      </c>
      <c r="H4497">
        <v>12</v>
      </c>
    </row>
    <row r="4498" spans="1:8" x14ac:dyDescent="0.3">
      <c r="A4498" t="str">
        <v>P$w1f#XphnWU</v>
      </c>
      <c r="H4498">
        <v>12</v>
      </c>
    </row>
    <row r="4499" spans="1:8" x14ac:dyDescent="0.3">
      <c r="A4499" t="str">
        <v>yAA0GcFOQ5#*</v>
      </c>
      <c r="H4499">
        <v>12</v>
      </c>
    </row>
    <row r="4500" spans="1:8" x14ac:dyDescent="0.3">
      <c r="A4500" t="str">
        <v>lgeUu3#bb0*s</v>
      </c>
      <c r="H4500">
        <v>12</v>
      </c>
    </row>
    <row r="4501" spans="1:8" x14ac:dyDescent="0.3">
      <c r="A4501" t="str">
        <v>D7tmKj38*UH$</v>
      </c>
      <c r="H4501">
        <v>12</v>
      </c>
    </row>
    <row r="4502" spans="1:8" x14ac:dyDescent="0.3">
      <c r="A4502" t="str">
        <v>0B&amp;49x8Pqj^F</v>
      </c>
      <c r="H4502">
        <v>12</v>
      </c>
    </row>
    <row r="4503" spans="1:8" x14ac:dyDescent="0.3">
      <c r="A4503" t="str">
        <v>6Kg#VJpEm6h&amp;</v>
      </c>
      <c r="H4503">
        <v>12</v>
      </c>
    </row>
    <row r="4504" spans="1:8" x14ac:dyDescent="0.3">
      <c r="A4504" t="str">
        <v>aVi1Z8c$?7dB</v>
      </c>
      <c r="H4504">
        <v>12</v>
      </c>
    </row>
    <row r="4505" spans="1:8" x14ac:dyDescent="0.3">
      <c r="A4505" t="str">
        <v>fVE48O$@guUL</v>
      </c>
      <c r="H4505">
        <v>12</v>
      </c>
    </row>
    <row r="4506" spans="1:8" x14ac:dyDescent="0.3">
      <c r="A4506" t="str">
        <v>cGM4^FYZipA?</v>
      </c>
      <c r="H4506">
        <v>12</v>
      </c>
    </row>
    <row r="4507" spans="1:8" x14ac:dyDescent="0.3">
      <c r="A4507" t="str">
        <v>S#ljnIX9t0^K</v>
      </c>
      <c r="H4507">
        <v>12</v>
      </c>
    </row>
    <row r="4508" spans="1:8" x14ac:dyDescent="0.3">
      <c r="A4508" t="str">
        <v>hu8@jSS^b8lC</v>
      </c>
      <c r="H4508">
        <v>12</v>
      </c>
    </row>
    <row r="4509" spans="1:8" x14ac:dyDescent="0.3">
      <c r="A4509" t="str">
        <v>5FdnloR87^J?</v>
      </c>
      <c r="H4509">
        <v>12</v>
      </c>
    </row>
    <row r="4510" spans="1:8" x14ac:dyDescent="0.3">
      <c r="A4510" t="str">
        <v>LMFh@?zmuX6Z</v>
      </c>
      <c r="H4510">
        <v>12</v>
      </c>
    </row>
    <row r="4511" spans="1:8" x14ac:dyDescent="0.3">
      <c r="A4511" t="str">
        <v>5KUIMEZr7&amp;@z</v>
      </c>
      <c r="H4511">
        <v>12</v>
      </c>
    </row>
    <row r="4512" spans="1:8" x14ac:dyDescent="0.3">
      <c r="A4512" t="str">
        <v>ZHX#hAT1Yh7$</v>
      </c>
      <c r="H4512">
        <v>12</v>
      </c>
    </row>
    <row r="4513" spans="1:8" x14ac:dyDescent="0.3">
      <c r="A4513" t="str">
        <v>q@&amp;E7ev2tWOR</v>
      </c>
      <c r="H4513">
        <v>12</v>
      </c>
    </row>
    <row r="4514" spans="1:8" x14ac:dyDescent="0.3">
      <c r="A4514" t="str">
        <v>YwI1Z2p$KB#4</v>
      </c>
      <c r="H4514">
        <v>12</v>
      </c>
    </row>
    <row r="4515" spans="1:8" x14ac:dyDescent="0.3">
      <c r="A4515" t="str">
        <v>T@M5gjLKQl?6</v>
      </c>
      <c r="H4515">
        <v>12</v>
      </c>
    </row>
    <row r="4516" spans="1:8" x14ac:dyDescent="0.3">
      <c r="A4516" t="str">
        <v>wo9WMVDaN*b$</v>
      </c>
      <c r="H4516">
        <v>12</v>
      </c>
    </row>
    <row r="4517" spans="1:8" x14ac:dyDescent="0.3">
      <c r="A4517" t="str">
        <v>Ew3yF$?4SJ1O</v>
      </c>
      <c r="H4517">
        <v>12</v>
      </c>
    </row>
    <row r="4518" spans="1:8" x14ac:dyDescent="0.3">
      <c r="A4518" t="str">
        <v>o^46k5B0j#aD</v>
      </c>
      <c r="H4518">
        <v>12</v>
      </c>
    </row>
    <row r="4519" spans="1:8" x14ac:dyDescent="0.3">
      <c r="A4519" t="str">
        <v>ZS23at?7#Pbe</v>
      </c>
      <c r="H4519">
        <v>12</v>
      </c>
    </row>
    <row r="4520" spans="1:8" x14ac:dyDescent="0.3">
      <c r="A4520" t="str">
        <v>97d&amp;k@vMvGgt</v>
      </c>
      <c r="H4520">
        <v>12</v>
      </c>
    </row>
    <row r="4521" spans="1:8" x14ac:dyDescent="0.3">
      <c r="A4521" t="str">
        <v>1Mj2d?ae$uYN</v>
      </c>
      <c r="H4521">
        <v>12</v>
      </c>
    </row>
    <row r="4522" spans="1:8" x14ac:dyDescent="0.3">
      <c r="A4522" t="str">
        <v>v*x7sd@pJK9e</v>
      </c>
      <c r="H4522">
        <v>12</v>
      </c>
    </row>
    <row r="4523" spans="1:8" x14ac:dyDescent="0.3">
      <c r="A4523" t="str">
        <v>y&amp;1fX3D?qWQT</v>
      </c>
      <c r="H4523">
        <v>12</v>
      </c>
    </row>
    <row r="4524" spans="1:8" x14ac:dyDescent="0.3">
      <c r="A4524" t="str">
        <v>BzY2?Q6znU^e</v>
      </c>
      <c r="H4524">
        <v>12</v>
      </c>
    </row>
    <row r="4525" spans="1:8" x14ac:dyDescent="0.3">
      <c r="A4525" t="str">
        <v>oaK39mJC#T6&amp;</v>
      </c>
      <c r="H4525">
        <v>12</v>
      </c>
    </row>
    <row r="4526" spans="1:8" x14ac:dyDescent="0.3">
      <c r="A4526" t="str">
        <v>8Msc45#7vre$</v>
      </c>
      <c r="H4526">
        <v>12</v>
      </c>
    </row>
    <row r="4527" spans="1:8" x14ac:dyDescent="0.3">
      <c r="A4527" t="str">
        <v>8$6RqE?um3s4</v>
      </c>
      <c r="H4527">
        <v>12</v>
      </c>
    </row>
    <row r="4528" spans="1:8" x14ac:dyDescent="0.3">
      <c r="A4528" t="str">
        <v>K@53XLuIT&amp;g1</v>
      </c>
      <c r="H4528">
        <v>12</v>
      </c>
    </row>
    <row r="4529" spans="1:8" x14ac:dyDescent="0.3">
      <c r="A4529" t="str">
        <v>gWhRn2DZ@U&amp;y</v>
      </c>
      <c r="H4529">
        <v>12</v>
      </c>
    </row>
    <row r="4530" spans="1:8" x14ac:dyDescent="0.3">
      <c r="A4530" t="str">
        <v>25izaDsyK#$X</v>
      </c>
      <c r="H4530">
        <v>12</v>
      </c>
    </row>
    <row r="4531" spans="1:8" x14ac:dyDescent="0.3">
      <c r="A4531" t="str">
        <v>lGC?B#j9Ipwp</v>
      </c>
      <c r="H4531">
        <v>12</v>
      </c>
    </row>
    <row r="4532" spans="1:8" x14ac:dyDescent="0.3">
      <c r="A4532" t="str">
        <v>yFJf^R?1gy1S</v>
      </c>
      <c r="H4532">
        <v>12</v>
      </c>
    </row>
    <row r="4533" spans="1:8" x14ac:dyDescent="0.3">
      <c r="A4533" t="str">
        <v>f8yO$*kVfXNg</v>
      </c>
      <c r="H4533">
        <v>12</v>
      </c>
    </row>
    <row r="4534" spans="1:8" x14ac:dyDescent="0.3">
      <c r="A4534" t="str">
        <v>zn6n4LT@^18k</v>
      </c>
      <c r="H4534">
        <v>12</v>
      </c>
    </row>
    <row r="4535" spans="1:8" x14ac:dyDescent="0.3">
      <c r="A4535" t="str">
        <v>5s6ORGT?Jl*8</v>
      </c>
      <c r="H4535">
        <v>12</v>
      </c>
    </row>
    <row r="4536" spans="1:8" x14ac:dyDescent="0.3">
      <c r="A4536" t="str">
        <v>0ptLze7^S6b*</v>
      </c>
      <c r="H4536">
        <v>12</v>
      </c>
    </row>
    <row r="4537" spans="1:8" x14ac:dyDescent="0.3">
      <c r="A4537" t="str">
        <v>8h4uhDFfvr*$</v>
      </c>
      <c r="H4537">
        <v>12</v>
      </c>
    </row>
    <row r="4538" spans="1:8" x14ac:dyDescent="0.3">
      <c r="A4538" t="str">
        <v>3KDJ0O2?o*HT</v>
      </c>
      <c r="H4538">
        <v>12</v>
      </c>
    </row>
    <row r="4539" spans="1:8" x14ac:dyDescent="0.3">
      <c r="A4539" t="str">
        <v>Rz#r8JBM?2g1</v>
      </c>
      <c r="H4539">
        <v>12</v>
      </c>
    </row>
    <row r="4540" spans="1:8" x14ac:dyDescent="0.3">
      <c r="A4540" t="str">
        <v>Us17z?^I0KXL</v>
      </c>
      <c r="H4540">
        <v>12</v>
      </c>
    </row>
    <row r="4541" spans="1:8" x14ac:dyDescent="0.3">
      <c r="A4541" t="str">
        <v>LwKJuj*g&amp;x6p</v>
      </c>
      <c r="H4541">
        <v>12</v>
      </c>
    </row>
    <row r="4542" spans="1:8" x14ac:dyDescent="0.3">
      <c r="A4542" t="str">
        <v>iospX$@n3F0c</v>
      </c>
      <c r="H4542">
        <v>12</v>
      </c>
    </row>
    <row r="4543" spans="1:8" x14ac:dyDescent="0.3">
      <c r="A4543" t="str">
        <v>sS0Bo?$vV7Yi</v>
      </c>
      <c r="H4543">
        <v>12</v>
      </c>
    </row>
    <row r="4544" spans="1:8" x14ac:dyDescent="0.3">
      <c r="A4544" t="str">
        <v>Gde&amp;IyuVP$0R</v>
      </c>
      <c r="H4544">
        <v>12</v>
      </c>
    </row>
    <row r="4545" spans="1:8" x14ac:dyDescent="0.3">
      <c r="A4545" t="str">
        <v>5elV5Jcug*4?</v>
      </c>
      <c r="H4545">
        <v>12</v>
      </c>
    </row>
    <row r="4546" spans="1:8" x14ac:dyDescent="0.3">
      <c r="A4546" t="str">
        <v>HqvLVrJ4@s?r</v>
      </c>
      <c r="H4546">
        <v>12</v>
      </c>
    </row>
    <row r="4547" spans="1:8" x14ac:dyDescent="0.3">
      <c r="A4547" t="str">
        <v>F?@ogOW8IOHe</v>
      </c>
      <c r="H4547">
        <v>12</v>
      </c>
    </row>
    <row r="4548" spans="1:8" x14ac:dyDescent="0.3">
      <c r="A4548" t="str">
        <v>N#01jUEobQ?A</v>
      </c>
      <c r="H4548">
        <v>12</v>
      </c>
    </row>
    <row r="4549" spans="1:8" x14ac:dyDescent="0.3">
      <c r="A4549" t="str">
        <v>5n#nG*7EN7sx</v>
      </c>
      <c r="H4549">
        <v>12</v>
      </c>
    </row>
    <row r="4550" spans="1:8" x14ac:dyDescent="0.3">
      <c r="A4550" t="str">
        <v>cV0q@fv?V3PJ</v>
      </c>
      <c r="H4550">
        <v>12</v>
      </c>
    </row>
    <row r="4551" spans="1:8" x14ac:dyDescent="0.3">
      <c r="A4551" t="str">
        <v>f6d#FbHET@MN</v>
      </c>
      <c r="H4551">
        <v>12</v>
      </c>
    </row>
    <row r="4552" spans="1:8" x14ac:dyDescent="0.3">
      <c r="A4552" t="str">
        <v>rvjOq#rUM2^s</v>
      </c>
      <c r="H4552">
        <v>12</v>
      </c>
    </row>
    <row r="4553" spans="1:8" x14ac:dyDescent="0.3">
      <c r="A4553" t="str">
        <v>CBv7P$s9a&amp;jc</v>
      </c>
      <c r="H4553">
        <v>12</v>
      </c>
    </row>
    <row r="4554" spans="1:8" x14ac:dyDescent="0.3">
      <c r="A4554" t="str">
        <v>vV9^zm7xcw@Y</v>
      </c>
      <c r="H4554">
        <v>12</v>
      </c>
    </row>
    <row r="4555" spans="1:8" x14ac:dyDescent="0.3">
      <c r="A4555" t="str">
        <v>ZVvLip4&amp;0b#L</v>
      </c>
      <c r="H4555">
        <v>12</v>
      </c>
    </row>
    <row r="4556" spans="1:8" x14ac:dyDescent="0.3">
      <c r="A4556" t="str">
        <v>n873BVS@aP#G</v>
      </c>
      <c r="H4556">
        <v>12</v>
      </c>
    </row>
    <row r="4557" spans="1:8" x14ac:dyDescent="0.3">
      <c r="A4557" t="str">
        <v>dOgm9?D2*1rK</v>
      </c>
      <c r="H4557">
        <v>12</v>
      </c>
    </row>
    <row r="4558" spans="1:8" x14ac:dyDescent="0.3">
      <c r="A4558" t="str">
        <v>6x23?$LFB0sl</v>
      </c>
      <c r="H4558">
        <v>12</v>
      </c>
    </row>
    <row r="4559" spans="1:8" x14ac:dyDescent="0.3">
      <c r="A4559" t="str">
        <v>81gZVHLfT^#N</v>
      </c>
      <c r="H4559">
        <v>12</v>
      </c>
    </row>
    <row r="4560" spans="1:8" x14ac:dyDescent="0.3">
      <c r="A4560" t="str">
        <v>2O0Rkpdwe$*G</v>
      </c>
      <c r="H4560">
        <v>12</v>
      </c>
    </row>
    <row r="4561" spans="1:8" x14ac:dyDescent="0.3">
      <c r="A4561" t="str">
        <v>zHuH0Q@ZG&amp;yD</v>
      </c>
      <c r="H4561">
        <v>12</v>
      </c>
    </row>
    <row r="4562" spans="1:8" x14ac:dyDescent="0.3">
      <c r="A4562" t="str">
        <v>78KzWe&amp;yH1#5</v>
      </c>
      <c r="H4562">
        <v>12</v>
      </c>
    </row>
    <row r="4563" spans="1:8" x14ac:dyDescent="0.3">
      <c r="A4563" t="str">
        <v>p?LQWSZT8f*R</v>
      </c>
      <c r="H4563">
        <v>12</v>
      </c>
    </row>
    <row r="4564" spans="1:8" x14ac:dyDescent="0.3">
      <c r="A4564" t="str">
        <v>hX2Bep8eYE#^</v>
      </c>
      <c r="H4564">
        <v>12</v>
      </c>
    </row>
    <row r="4565" spans="1:8" x14ac:dyDescent="0.3">
      <c r="A4565" t="str">
        <v>lR2G#ObhI?j2</v>
      </c>
      <c r="H4565">
        <v>12</v>
      </c>
    </row>
    <row r="4566" spans="1:8" x14ac:dyDescent="0.3">
      <c r="A4566" t="str">
        <v>mE2eVE9w*IW$</v>
      </c>
      <c r="H4566">
        <v>12</v>
      </c>
    </row>
    <row r="4567" spans="1:8" x14ac:dyDescent="0.3">
      <c r="A4567" t="str">
        <v>PM@$GR8K4Ree</v>
      </c>
      <c r="H4567">
        <v>12</v>
      </c>
    </row>
    <row r="4568" spans="1:8" x14ac:dyDescent="0.3">
      <c r="A4568" t="str">
        <v>v*oP^45L1HRe</v>
      </c>
      <c r="H4568">
        <v>12</v>
      </c>
    </row>
    <row r="4569" spans="1:8" x14ac:dyDescent="0.3">
      <c r="A4569" t="str">
        <v>7SNGHiYEYz@?</v>
      </c>
      <c r="H4569">
        <v>12</v>
      </c>
    </row>
    <row r="4570" spans="1:8" x14ac:dyDescent="0.3">
      <c r="A4570" t="str">
        <v>IT5f$N9RDJ*k</v>
      </c>
      <c r="H4570">
        <v>12</v>
      </c>
    </row>
    <row r="4571" spans="1:8" x14ac:dyDescent="0.3">
      <c r="A4571" t="str">
        <v>aDj5?c5G9oj^</v>
      </c>
      <c r="H4571">
        <v>12</v>
      </c>
    </row>
    <row r="4572" spans="1:8" x14ac:dyDescent="0.3">
      <c r="A4572" t="str">
        <v>H&amp;r4mWfzZOI@</v>
      </c>
      <c r="H4572">
        <v>12</v>
      </c>
    </row>
    <row r="4573" spans="1:8" x14ac:dyDescent="0.3">
      <c r="A4573" t="str">
        <v>p@YOBj32?yz6</v>
      </c>
      <c r="H4573">
        <v>12</v>
      </c>
    </row>
    <row r="4574" spans="1:8" x14ac:dyDescent="0.3">
      <c r="A4574" t="str">
        <v>YD^y$W2Mg0iC</v>
      </c>
      <c r="H4574">
        <v>12</v>
      </c>
    </row>
    <row r="4575" spans="1:8" x14ac:dyDescent="0.3">
      <c r="A4575" t="str">
        <v>l@UU?o5b3smr</v>
      </c>
      <c r="H4575">
        <v>12</v>
      </c>
    </row>
    <row r="4576" spans="1:8" x14ac:dyDescent="0.3">
      <c r="A4576" t="str">
        <v>ZNu*t5^1beVQ</v>
      </c>
      <c r="H4576">
        <v>12</v>
      </c>
    </row>
    <row r="4577" spans="1:8" x14ac:dyDescent="0.3">
      <c r="A4577" t="str">
        <v>8?7ShP7McK@A</v>
      </c>
      <c r="H4577">
        <v>12</v>
      </c>
    </row>
    <row r="4578" spans="1:8" x14ac:dyDescent="0.3">
      <c r="A4578" t="str">
        <v>tqIc0I2D?a&amp;p</v>
      </c>
      <c r="H4578">
        <v>12</v>
      </c>
    </row>
    <row r="4579" spans="1:8" x14ac:dyDescent="0.3">
      <c r="A4579" t="str">
        <v>dbN7?&amp;ZwpVcY</v>
      </c>
      <c r="H4579">
        <v>12</v>
      </c>
    </row>
    <row r="4580" spans="1:8" x14ac:dyDescent="0.3">
      <c r="A4580" t="str">
        <v>kC?9v*wyWIuz</v>
      </c>
      <c r="H4580">
        <v>12</v>
      </c>
    </row>
    <row r="4581" spans="1:8" x14ac:dyDescent="0.3">
      <c r="A4581" t="str">
        <v>GD3?#oaRfq0Z</v>
      </c>
      <c r="H4581">
        <v>12</v>
      </c>
    </row>
    <row r="4582" spans="1:8" x14ac:dyDescent="0.3">
      <c r="A4582" t="str">
        <v>xO@W#m9NVVpJ</v>
      </c>
      <c r="H4582">
        <v>12</v>
      </c>
    </row>
    <row r="4583" spans="1:8" x14ac:dyDescent="0.3">
      <c r="A4583" t="str">
        <v>PAfL#8tS9B?l</v>
      </c>
      <c r="H4583">
        <v>12</v>
      </c>
    </row>
    <row r="4584" spans="1:8" x14ac:dyDescent="0.3">
      <c r="A4584" t="str">
        <v>IvK4#x?WURfj</v>
      </c>
      <c r="H4584">
        <v>12</v>
      </c>
    </row>
    <row r="4585" spans="1:8" x14ac:dyDescent="0.3">
      <c r="A4585" t="str">
        <v>eN15$i#bZtmD</v>
      </c>
      <c r="H4585">
        <v>12</v>
      </c>
    </row>
    <row r="4586" spans="1:8" x14ac:dyDescent="0.3">
      <c r="A4586" t="str">
        <v>t@FNjVmZ01?3</v>
      </c>
      <c r="H4586">
        <v>12</v>
      </c>
    </row>
    <row r="4587" spans="1:8" x14ac:dyDescent="0.3">
      <c r="A4587" t="str">
        <v>OrTWiB&amp;Q6@eZ</v>
      </c>
      <c r="H4587">
        <v>12</v>
      </c>
    </row>
    <row r="4588" spans="1:8" x14ac:dyDescent="0.3">
      <c r="A4588" t="str">
        <v>bdq^gOmJ6*9z</v>
      </c>
      <c r="H4588">
        <v>12</v>
      </c>
    </row>
    <row r="4589" spans="1:8" x14ac:dyDescent="0.3">
      <c r="A4589" t="str">
        <v>Y&amp;mQ$Gv9saFE</v>
      </c>
      <c r="H4589">
        <v>12</v>
      </c>
    </row>
    <row r="4590" spans="1:8" x14ac:dyDescent="0.3">
      <c r="A4590" t="str">
        <v>4&amp;$h0AtTtE28</v>
      </c>
      <c r="H4590">
        <v>12</v>
      </c>
    </row>
    <row r="4591" spans="1:8" x14ac:dyDescent="0.3">
      <c r="A4591" t="str">
        <v>FDusV@W^Kqo0</v>
      </c>
      <c r="H4591">
        <v>12</v>
      </c>
    </row>
    <row r="4592" spans="1:8" x14ac:dyDescent="0.3">
      <c r="A4592" t="str">
        <v>91orGAdUp?y@</v>
      </c>
      <c r="H4592">
        <v>12</v>
      </c>
    </row>
    <row r="4593" spans="1:8" x14ac:dyDescent="0.3">
      <c r="A4593" t="str">
        <v>1eJa&amp;DF#Bb90</v>
      </c>
      <c r="H4593">
        <v>12</v>
      </c>
    </row>
    <row r="4594" spans="1:8" x14ac:dyDescent="0.3">
      <c r="A4594" t="str">
        <v>D47&amp;*6NarYC6</v>
      </c>
      <c r="H4594">
        <v>12</v>
      </c>
    </row>
    <row r="4595" spans="1:8" x14ac:dyDescent="0.3">
      <c r="A4595" t="str">
        <v>jhP@4D9E*kMG</v>
      </c>
      <c r="H4595">
        <v>12</v>
      </c>
    </row>
    <row r="4596" spans="1:8" x14ac:dyDescent="0.3">
      <c r="A4596" t="str">
        <v>c9lnWnE@V$78</v>
      </c>
      <c r="H4596">
        <v>12</v>
      </c>
    </row>
    <row r="4597" spans="1:8" x14ac:dyDescent="0.3">
      <c r="A4597" t="str">
        <v>yPZY$3sN*GRm</v>
      </c>
      <c r="H4597">
        <v>12</v>
      </c>
    </row>
    <row r="4598" spans="1:8" x14ac:dyDescent="0.3">
      <c r="A4598" t="str">
        <v>d&amp;$PY58wVBi4</v>
      </c>
      <c r="H4598">
        <v>12</v>
      </c>
    </row>
    <row r="4599" spans="1:8" x14ac:dyDescent="0.3">
      <c r="A4599" t="str">
        <v>K96$EdgrC@D3</v>
      </c>
      <c r="H4599">
        <v>12</v>
      </c>
    </row>
    <row r="4600" spans="1:8" x14ac:dyDescent="0.3">
      <c r="A4600" t="str">
        <v>W5WaEP^?chrz</v>
      </c>
      <c r="H4600">
        <v>12</v>
      </c>
    </row>
    <row r="4601" spans="1:8" x14ac:dyDescent="0.3">
      <c r="A4601" t="str">
        <v>gU0#5lf*WQxL</v>
      </c>
      <c r="H4601">
        <v>12</v>
      </c>
    </row>
    <row r="4602" spans="1:8" x14ac:dyDescent="0.3">
      <c r="A4602" t="str">
        <v>aJrZ1?I4t^7z</v>
      </c>
      <c r="H4602">
        <v>12</v>
      </c>
    </row>
    <row r="4603" spans="1:8" x14ac:dyDescent="0.3">
      <c r="A4603" t="str">
        <v>F*5$yZVy0YbQ</v>
      </c>
      <c r="H4603">
        <v>12</v>
      </c>
    </row>
    <row r="4604" spans="1:8" x14ac:dyDescent="0.3">
      <c r="A4604" t="str">
        <v>oF*1sxb&amp;YZku</v>
      </c>
      <c r="H4604">
        <v>12</v>
      </c>
    </row>
    <row r="4605" spans="1:8" x14ac:dyDescent="0.3">
      <c r="A4605" t="str">
        <v>T7nJ@k0wvmY^</v>
      </c>
      <c r="H4605">
        <v>12</v>
      </c>
    </row>
    <row r="4606" spans="1:8" x14ac:dyDescent="0.3">
      <c r="A4606" t="str">
        <v>6s2oa$#tFL1e</v>
      </c>
      <c r="H4606">
        <v>12</v>
      </c>
    </row>
    <row r="4607" spans="1:8" x14ac:dyDescent="0.3">
      <c r="A4607" t="str">
        <v>owjNly4S?#3Q</v>
      </c>
      <c r="H4607">
        <v>12</v>
      </c>
    </row>
    <row r="4608" spans="1:8" x14ac:dyDescent="0.3">
      <c r="A4608" t="str">
        <v>HrC7?*wuBxEi</v>
      </c>
      <c r="H4608">
        <v>12</v>
      </c>
    </row>
    <row r="4609" spans="1:8" x14ac:dyDescent="0.3">
      <c r="A4609" t="str">
        <v>m2U5Vn?IFnx@</v>
      </c>
      <c r="H4609">
        <v>12</v>
      </c>
    </row>
    <row r="4610" spans="1:8" x14ac:dyDescent="0.3">
      <c r="A4610" t="str">
        <v>D?7t@Y1mF198</v>
      </c>
      <c r="H4610">
        <v>12</v>
      </c>
    </row>
    <row r="4611" spans="1:8" x14ac:dyDescent="0.3">
      <c r="A4611" t="str">
        <v>eE?&amp;bYH23xZQ</v>
      </c>
      <c r="H4611">
        <v>12</v>
      </c>
    </row>
    <row r="4612" spans="1:8" x14ac:dyDescent="0.3">
      <c r="A4612" t="str">
        <v>6GU5U*Qw?nWk</v>
      </c>
      <c r="H4612">
        <v>12</v>
      </c>
    </row>
    <row r="4613" spans="1:8" x14ac:dyDescent="0.3">
      <c r="A4613" t="str">
        <v>X?nBmSWH730*</v>
      </c>
      <c r="H4613">
        <v>12</v>
      </c>
    </row>
    <row r="4614" spans="1:8" x14ac:dyDescent="0.3">
      <c r="A4614" t="str">
        <v>Zg5*FJm^ovC4</v>
      </c>
      <c r="H4614">
        <v>12</v>
      </c>
    </row>
    <row r="4615" spans="1:8" x14ac:dyDescent="0.3">
      <c r="A4615" t="str">
        <v>4NB0KysWm$^i</v>
      </c>
      <c r="H4615">
        <v>12</v>
      </c>
    </row>
    <row r="4616" spans="1:8" x14ac:dyDescent="0.3">
      <c r="A4616" t="str">
        <v>R?0@trd34ktI</v>
      </c>
      <c r="H4616">
        <v>12</v>
      </c>
    </row>
    <row r="4617" spans="1:8" x14ac:dyDescent="0.3">
      <c r="A4617" t="str">
        <v>p*GR1ykuUqS$</v>
      </c>
      <c r="H4617">
        <v>12</v>
      </c>
    </row>
    <row r="4618" spans="1:8" x14ac:dyDescent="0.3">
      <c r="A4618" t="str">
        <v>zMh27CP#cJ*v</v>
      </c>
      <c r="H4618">
        <v>12</v>
      </c>
    </row>
    <row r="4619" spans="1:8" x14ac:dyDescent="0.3">
      <c r="A4619" t="str">
        <v>O^4FiUZ9cwn$</v>
      </c>
      <c r="H4619">
        <v>12</v>
      </c>
    </row>
    <row r="4620" spans="1:8" x14ac:dyDescent="0.3">
      <c r="A4620" t="str">
        <v>Ap#d^mPv2a6i</v>
      </c>
      <c r="H4620">
        <v>12</v>
      </c>
    </row>
    <row r="4621" spans="1:8" x14ac:dyDescent="0.3">
      <c r="A4621" t="str">
        <v>Q29eLPx&amp;ir#5</v>
      </c>
      <c r="H4621">
        <v>12</v>
      </c>
    </row>
    <row r="4622" spans="1:8" x14ac:dyDescent="0.3">
      <c r="A4622" t="str">
        <v>MX4YR^Wh0#mv</v>
      </c>
      <c r="H4622">
        <v>12</v>
      </c>
    </row>
    <row r="4623" spans="1:8" x14ac:dyDescent="0.3">
      <c r="A4623" t="str">
        <v>V$SU85UaOD&amp;M</v>
      </c>
      <c r="H4623">
        <v>12</v>
      </c>
    </row>
    <row r="4624" spans="1:8" x14ac:dyDescent="0.3">
      <c r="A4624" t="str">
        <v>eRkqp9*iV3?A</v>
      </c>
      <c r="H4624">
        <v>12</v>
      </c>
    </row>
    <row r="4625" spans="1:8" x14ac:dyDescent="0.3">
      <c r="A4625" t="str">
        <v>zPuf@*g2NM2r</v>
      </c>
      <c r="H4625">
        <v>12</v>
      </c>
    </row>
    <row r="4626" spans="1:8" x14ac:dyDescent="0.3">
      <c r="A4626" t="str">
        <v>l@7UB9d08O&amp;G</v>
      </c>
      <c r="H4626">
        <v>12</v>
      </c>
    </row>
    <row r="4627" spans="1:8" x14ac:dyDescent="0.3">
      <c r="A4627" t="str">
        <v>tQ@su&amp;xgB1RU</v>
      </c>
      <c r="H4627">
        <v>12</v>
      </c>
    </row>
    <row r="4628" spans="1:8" x14ac:dyDescent="0.3">
      <c r="A4628" t="str">
        <v>k?s77DPi*yT6</v>
      </c>
      <c r="H4628">
        <v>12</v>
      </c>
    </row>
    <row r="4629" spans="1:8" x14ac:dyDescent="0.3">
      <c r="A4629" t="str">
        <v>UM@ci0*4Lo1T</v>
      </c>
      <c r="H4629">
        <v>12</v>
      </c>
    </row>
    <row r="4630" spans="1:8" x14ac:dyDescent="0.3">
      <c r="A4630" t="str">
        <v>Yj6xv*nGF?ip</v>
      </c>
      <c r="H4630">
        <v>12</v>
      </c>
    </row>
    <row r="4631" spans="1:8" x14ac:dyDescent="0.3">
      <c r="A4631" t="str">
        <v>4&amp;6SyQde*1ZB</v>
      </c>
      <c r="H4631">
        <v>12</v>
      </c>
    </row>
    <row r="4632" spans="1:8" x14ac:dyDescent="0.3">
      <c r="A4632" t="str">
        <v>E*V8eA1k@h3R</v>
      </c>
      <c r="H4632">
        <v>12</v>
      </c>
    </row>
    <row r="4633" spans="1:8" x14ac:dyDescent="0.3">
      <c r="A4633" t="str">
        <v>8@Io67QM#4eO</v>
      </c>
      <c r="H4633">
        <v>12</v>
      </c>
    </row>
    <row r="4634" spans="1:8" x14ac:dyDescent="0.3">
      <c r="A4634" t="str">
        <v>n?PIL1hA#X8m</v>
      </c>
      <c r="H4634">
        <v>12</v>
      </c>
    </row>
    <row r="4635" spans="1:8" x14ac:dyDescent="0.3">
      <c r="A4635" t="str">
        <v>O#VtDYr6@ovn</v>
      </c>
      <c r="H4635">
        <v>12</v>
      </c>
    </row>
    <row r="4636" spans="1:8" x14ac:dyDescent="0.3">
      <c r="A4636" t="str">
        <v>jiZR3?Dm9&amp;IC</v>
      </c>
      <c r="H4636">
        <v>12</v>
      </c>
    </row>
    <row r="4637" spans="1:8" x14ac:dyDescent="0.3">
      <c r="A4637" t="str">
        <v>xp6rn#m$5EtE</v>
      </c>
      <c r="H4637">
        <v>12</v>
      </c>
    </row>
    <row r="4638" spans="1:8" x14ac:dyDescent="0.3">
      <c r="A4638" t="str">
        <v>c&amp;caJ#3rWXfM</v>
      </c>
      <c r="H4638">
        <v>12</v>
      </c>
    </row>
    <row r="4639" spans="1:8" x14ac:dyDescent="0.3">
      <c r="A4639" t="str">
        <v>0$qvvPns@5jR</v>
      </c>
      <c r="H4639">
        <v>12</v>
      </c>
    </row>
    <row r="4640" spans="1:8" x14ac:dyDescent="0.3">
      <c r="A4640" t="str">
        <v>52mNRWZ?&amp;qa3</v>
      </c>
      <c r="H4640">
        <v>12</v>
      </c>
    </row>
    <row r="4641" spans="1:8" x14ac:dyDescent="0.3">
      <c r="A4641" t="str">
        <v>G4fKu?aA7n*V</v>
      </c>
      <c r="H4641">
        <v>12</v>
      </c>
    </row>
    <row r="4642" spans="1:8" x14ac:dyDescent="0.3">
      <c r="A4642" t="str">
        <v>o7xRgKY$&amp;352</v>
      </c>
      <c r="H4642">
        <v>12</v>
      </c>
    </row>
    <row r="4643" spans="1:8" x14ac:dyDescent="0.3">
      <c r="A4643" t="str">
        <v>HBc5a*3KR9#B</v>
      </c>
      <c r="H4643">
        <v>12</v>
      </c>
    </row>
    <row r="4644" spans="1:8" x14ac:dyDescent="0.3">
      <c r="A4644" t="str">
        <v>E*fMI&amp;sND09K</v>
      </c>
      <c r="H4644">
        <v>12</v>
      </c>
    </row>
    <row r="4645" spans="1:8" x14ac:dyDescent="0.3">
      <c r="A4645" t="str">
        <v>gv4zO$1&amp;aERx</v>
      </c>
      <c r="H4645">
        <v>12</v>
      </c>
    </row>
    <row r="4646" spans="1:8" x14ac:dyDescent="0.3">
      <c r="A4646" t="str">
        <v>g*1MVfhi78&amp;P</v>
      </c>
      <c r="H4646">
        <v>12</v>
      </c>
    </row>
    <row r="4647" spans="1:8" x14ac:dyDescent="0.3">
      <c r="A4647" t="str">
        <v>HY#vptxAF*49</v>
      </c>
      <c r="H4647">
        <v>12</v>
      </c>
    </row>
    <row r="4648" spans="1:8" x14ac:dyDescent="0.3">
      <c r="A4648" t="str">
        <v>eL?bg5NuhYz@</v>
      </c>
      <c r="H4648">
        <v>12</v>
      </c>
    </row>
    <row r="4649" spans="1:8" x14ac:dyDescent="0.3">
      <c r="A4649" t="str">
        <v>u?5lj53S^fsE</v>
      </c>
      <c r="H4649">
        <v>12</v>
      </c>
    </row>
    <row r="4650" spans="1:8" x14ac:dyDescent="0.3">
      <c r="A4650" t="str">
        <v>4E2pv28nb#@J</v>
      </c>
      <c r="H4650">
        <v>12</v>
      </c>
    </row>
    <row r="4651" spans="1:8" x14ac:dyDescent="0.3">
      <c r="A4651" t="str">
        <v>l#S0rzM7^3oM</v>
      </c>
      <c r="H4651">
        <v>12</v>
      </c>
    </row>
    <row r="4652" spans="1:8" x14ac:dyDescent="0.3">
      <c r="A4652" t="str">
        <v>o&amp;Ghk0^ORUwQ</v>
      </c>
      <c r="H4652">
        <v>12</v>
      </c>
    </row>
    <row r="4653" spans="1:8" x14ac:dyDescent="0.3">
      <c r="A4653" t="str">
        <v>5OnmHwUV$1b&amp;</v>
      </c>
      <c r="H4653">
        <v>12</v>
      </c>
    </row>
    <row r="4654" spans="1:8" x14ac:dyDescent="0.3">
      <c r="A4654" t="str">
        <v>vw&amp;tF83*DpOv</v>
      </c>
      <c r="H4654">
        <v>12</v>
      </c>
    </row>
    <row r="4655" spans="1:8" x14ac:dyDescent="0.3">
      <c r="A4655" t="str">
        <v>NUd3^IBj1aO?</v>
      </c>
      <c r="H4655">
        <v>12</v>
      </c>
    </row>
    <row r="4656" spans="1:8" x14ac:dyDescent="0.3">
      <c r="A4656" t="str">
        <v>9xGwU#zulbv?</v>
      </c>
      <c r="H4656">
        <v>12</v>
      </c>
    </row>
    <row r="4657" spans="1:8" x14ac:dyDescent="0.3">
      <c r="A4657" t="str">
        <v>e$1?axF5Kzp1</v>
      </c>
      <c r="H4657">
        <v>12</v>
      </c>
    </row>
    <row r="4658" spans="1:8" x14ac:dyDescent="0.3">
      <c r="A4658" t="str">
        <v>z8E&amp;on@6szf1</v>
      </c>
      <c r="H4658">
        <v>12</v>
      </c>
    </row>
    <row r="4659" spans="1:8" x14ac:dyDescent="0.3">
      <c r="A4659" t="str">
        <v>GHx&amp;$4hVpUiC</v>
      </c>
      <c r="H4659">
        <v>12</v>
      </c>
    </row>
    <row r="4660" spans="1:8" x14ac:dyDescent="0.3">
      <c r="A4660" t="str">
        <v>RHjIe7xRGc&amp;@</v>
      </c>
      <c r="H4660">
        <v>12</v>
      </c>
    </row>
    <row r="4661" spans="1:8" x14ac:dyDescent="0.3">
      <c r="A4661" t="str">
        <v>3#Qp41xo^Yqn</v>
      </c>
      <c r="H4661">
        <v>12</v>
      </c>
    </row>
    <row r="4662" spans="1:8" x14ac:dyDescent="0.3">
      <c r="A4662" t="str">
        <v>RC0qU$NAQrX#</v>
      </c>
      <c r="H4662">
        <v>12</v>
      </c>
    </row>
    <row r="4663" spans="1:8" x14ac:dyDescent="0.3">
      <c r="A4663" t="str">
        <v>q3^1S#UuwAob</v>
      </c>
      <c r="H4663">
        <v>12</v>
      </c>
    </row>
    <row r="4664" spans="1:8" x14ac:dyDescent="0.3">
      <c r="A4664" t="str">
        <v>3?6DjR&amp;QF62c</v>
      </c>
      <c r="H4664">
        <v>12</v>
      </c>
    </row>
    <row r="4665" spans="1:8" x14ac:dyDescent="0.3">
      <c r="A4665" t="str">
        <v>k8?9CPWyR#ZD</v>
      </c>
      <c r="H4665">
        <v>12</v>
      </c>
    </row>
    <row r="4666" spans="1:8" x14ac:dyDescent="0.3">
      <c r="A4666" t="str">
        <v>UR2v$Xt3uF&amp;9</v>
      </c>
      <c r="H4666">
        <v>12</v>
      </c>
    </row>
    <row r="4667" spans="1:8" x14ac:dyDescent="0.3">
      <c r="A4667" t="str">
        <v>NnQstOaM7#o&amp;</v>
      </c>
      <c r="H4667">
        <v>12</v>
      </c>
    </row>
    <row r="4668" spans="1:8" x14ac:dyDescent="0.3">
      <c r="A4668" t="str">
        <v>DOG2T#^LjhaZ</v>
      </c>
      <c r="H4668">
        <v>12</v>
      </c>
    </row>
    <row r="4669" spans="1:8" x14ac:dyDescent="0.3">
      <c r="A4669" t="str">
        <v>E4#jXNweQ2@c</v>
      </c>
      <c r="H4669">
        <v>12</v>
      </c>
    </row>
    <row r="4670" spans="1:8" x14ac:dyDescent="0.3">
      <c r="A4670" t="str">
        <v>0$O9Iav^ip2r</v>
      </c>
      <c r="H4670">
        <v>12</v>
      </c>
    </row>
    <row r="4671" spans="1:8" x14ac:dyDescent="0.3">
      <c r="A4671" t="str">
        <v>GxV9rUkT#Tt&amp;</v>
      </c>
      <c r="H4671">
        <v>12</v>
      </c>
    </row>
    <row r="4672" spans="1:8" x14ac:dyDescent="0.3">
      <c r="A4672" t="str">
        <v>Bq#Q34cufD*k</v>
      </c>
      <c r="H4672">
        <v>12</v>
      </c>
    </row>
    <row r="4673" spans="1:8" x14ac:dyDescent="0.3">
      <c r="A4673" t="str">
        <v>1*Z2$P8N4Qyd</v>
      </c>
      <c r="H4673">
        <v>12</v>
      </c>
    </row>
    <row r="4674" spans="1:8" x14ac:dyDescent="0.3">
      <c r="A4674" t="str">
        <v>Ox$26TY*e9mS</v>
      </c>
      <c r="H4674">
        <v>12</v>
      </c>
    </row>
    <row r="4675" spans="1:8" x14ac:dyDescent="0.3">
      <c r="A4675" t="str">
        <v>ioD?2zmB3&amp;3N</v>
      </c>
      <c r="H4675">
        <v>12</v>
      </c>
    </row>
    <row r="4676" spans="1:8" x14ac:dyDescent="0.3">
      <c r="A4676" t="str">
        <v>Wf*L6ZE^733n</v>
      </c>
      <c r="H4676">
        <v>12</v>
      </c>
    </row>
    <row r="4677" spans="1:8" x14ac:dyDescent="0.3">
      <c r="A4677" t="str">
        <v>MFfh@6$R5VI0</v>
      </c>
      <c r="H4677">
        <v>12</v>
      </c>
    </row>
    <row r="4678" spans="1:8" x14ac:dyDescent="0.3">
      <c r="A4678" t="str">
        <v>m3@v8zUcR?kb</v>
      </c>
      <c r="H4678">
        <v>12</v>
      </c>
    </row>
    <row r="4679" spans="1:8" x14ac:dyDescent="0.3">
      <c r="A4679" t="str">
        <v>oW0?B4&amp;lahQS</v>
      </c>
      <c r="H4679">
        <v>12</v>
      </c>
    </row>
    <row r="4680" spans="1:8" x14ac:dyDescent="0.3">
      <c r="A4680" t="str">
        <v>5sJo^N4GL&amp;Kx</v>
      </c>
      <c r="H4680">
        <v>12</v>
      </c>
    </row>
    <row r="4681" spans="1:8" x14ac:dyDescent="0.3">
      <c r="A4681" t="str">
        <v>fqP8@Vw1jR3^</v>
      </c>
      <c r="H4681">
        <v>12</v>
      </c>
    </row>
    <row r="4682" spans="1:8" x14ac:dyDescent="0.3">
      <c r="A4682" t="str">
        <v>Hp9OruPZBK?$</v>
      </c>
      <c r="H4682">
        <v>12</v>
      </c>
    </row>
    <row r="4683" spans="1:8" x14ac:dyDescent="0.3">
      <c r="A4683" t="str">
        <v>v5a7RLGhj&amp;#M</v>
      </c>
      <c r="H4683">
        <v>12</v>
      </c>
    </row>
    <row r="4684" spans="1:8" x14ac:dyDescent="0.3">
      <c r="A4684" t="str">
        <v>A$qQs0^y7y3E</v>
      </c>
      <c r="H4684">
        <v>12</v>
      </c>
    </row>
    <row r="4685" spans="1:8" x14ac:dyDescent="0.3">
      <c r="A4685" t="str">
        <v>7jDTau^dBhF*</v>
      </c>
      <c r="H4685">
        <v>12</v>
      </c>
    </row>
    <row r="4686" spans="1:8" x14ac:dyDescent="0.3">
      <c r="A4686" t="str">
        <v>P$bU3cxg&amp;S7T</v>
      </c>
      <c r="H4686">
        <v>12</v>
      </c>
    </row>
    <row r="4687" spans="1:8" x14ac:dyDescent="0.3">
      <c r="A4687" t="str">
        <v>W4PL*DXp&amp;jC2</v>
      </c>
      <c r="H4687">
        <v>12</v>
      </c>
    </row>
    <row r="4688" spans="1:8" x14ac:dyDescent="0.3">
      <c r="A4688" t="str">
        <v>CMU1$X@fLnmN</v>
      </c>
      <c r="H4688">
        <v>12</v>
      </c>
    </row>
    <row r="4689" spans="1:8" x14ac:dyDescent="0.3">
      <c r="A4689" t="str">
        <v>a@L$u37Su46p</v>
      </c>
      <c r="H4689">
        <v>12</v>
      </c>
    </row>
    <row r="4690" spans="1:8" x14ac:dyDescent="0.3">
      <c r="A4690" t="str">
        <v>1UB3^&amp;VgntV1</v>
      </c>
      <c r="H4690">
        <v>12</v>
      </c>
    </row>
    <row r="4691" spans="1:8" x14ac:dyDescent="0.3">
      <c r="A4691" t="str">
        <v>7Iu8#ftPeh&amp;X</v>
      </c>
      <c r="H4691">
        <v>12</v>
      </c>
    </row>
    <row r="4692" spans="1:8" x14ac:dyDescent="0.3">
      <c r="A4692" t="str">
        <v>8X?jO$l0fN7p</v>
      </c>
      <c r="H4692">
        <v>12</v>
      </c>
    </row>
    <row r="4693" spans="1:8" x14ac:dyDescent="0.3">
      <c r="A4693" t="str">
        <v>InhjrH8C?$py</v>
      </c>
      <c r="H4693">
        <v>12</v>
      </c>
    </row>
    <row r="4694" spans="1:8" x14ac:dyDescent="0.3">
      <c r="A4694" t="str">
        <v>AULTI#ht&amp;VO5</v>
      </c>
      <c r="H4694">
        <v>12</v>
      </c>
    </row>
    <row r="4695" spans="1:8" x14ac:dyDescent="0.3">
      <c r="A4695" t="str">
        <v>K?P4odSGgU*t</v>
      </c>
      <c r="H4695">
        <v>12</v>
      </c>
    </row>
    <row r="4696" spans="1:8" x14ac:dyDescent="0.3">
      <c r="A4696" t="str">
        <v>nHK*OP#7Al13</v>
      </c>
      <c r="H4696">
        <v>12</v>
      </c>
    </row>
    <row r="4697" spans="1:8" x14ac:dyDescent="0.3">
      <c r="A4697" t="str">
        <v>p$rSiDP&amp;Fo53</v>
      </c>
      <c r="H4697">
        <v>12</v>
      </c>
    </row>
    <row r="4698" spans="1:8" x14ac:dyDescent="0.3">
      <c r="A4698" t="str">
        <v>ysHl@jD&amp;eKO3</v>
      </c>
      <c r="H4698">
        <v>12</v>
      </c>
    </row>
    <row r="4699" spans="1:8" x14ac:dyDescent="0.3">
      <c r="A4699" t="str">
        <v>Yym#o$FE8fh9</v>
      </c>
      <c r="H4699">
        <v>12</v>
      </c>
    </row>
    <row r="4700" spans="1:8" x14ac:dyDescent="0.3">
      <c r="A4700" t="str">
        <v>4qfHFe$Djs#B</v>
      </c>
      <c r="H4700">
        <v>12</v>
      </c>
    </row>
    <row r="4701" spans="1:8" x14ac:dyDescent="0.3">
      <c r="A4701" t="str">
        <v>qSlOxEZo2B*&amp;</v>
      </c>
      <c r="H4701">
        <v>12</v>
      </c>
    </row>
    <row r="4702" spans="1:8" x14ac:dyDescent="0.3">
      <c r="A4702" t="str">
        <v>Z51b&amp;RAr$zws</v>
      </c>
      <c r="H4702">
        <v>12</v>
      </c>
    </row>
    <row r="4703" spans="1:8" x14ac:dyDescent="0.3">
      <c r="A4703" t="str">
        <v>tH@BbzBa3d^3</v>
      </c>
      <c r="H4703">
        <v>12</v>
      </c>
    </row>
    <row r="4704" spans="1:8" x14ac:dyDescent="0.3">
      <c r="A4704" t="str">
        <v>7i$3kPapgD&amp;2</v>
      </c>
      <c r="H4704">
        <v>12</v>
      </c>
    </row>
    <row r="4705" spans="1:8" x14ac:dyDescent="0.3">
      <c r="A4705" t="str">
        <v>D4tpn0M4$Q&amp;e</v>
      </c>
      <c r="H4705">
        <v>12</v>
      </c>
    </row>
    <row r="4706" spans="1:8" x14ac:dyDescent="0.3">
      <c r="A4706" t="str">
        <v>w1CkLF@oc?2V</v>
      </c>
      <c r="H4706">
        <v>12</v>
      </c>
    </row>
    <row r="4707" spans="1:8" x14ac:dyDescent="0.3">
      <c r="A4707" t="str">
        <v>I*Zq&amp;0ZYCxA5</v>
      </c>
      <c r="H4707">
        <v>12</v>
      </c>
    </row>
    <row r="4708" spans="1:8" x14ac:dyDescent="0.3">
      <c r="A4708" t="str">
        <v>mPnqA4cN@?M3</v>
      </c>
      <c r="H4708">
        <v>12</v>
      </c>
    </row>
    <row r="4709" spans="1:8" x14ac:dyDescent="0.3">
      <c r="A4709" t="str">
        <v>cr79gKwN*DT?</v>
      </c>
      <c r="H4709">
        <v>12</v>
      </c>
    </row>
    <row r="4710" spans="1:8" x14ac:dyDescent="0.3">
      <c r="A4710" t="str">
        <v>aMsFk#GU&amp;9Ft</v>
      </c>
      <c r="H4710">
        <v>12</v>
      </c>
    </row>
    <row r="4711" spans="1:8" x14ac:dyDescent="0.3">
      <c r="A4711" t="str">
        <v>p^2C&amp;cxuDYk5</v>
      </c>
      <c r="H4711">
        <v>12</v>
      </c>
    </row>
    <row r="4712" spans="1:8" x14ac:dyDescent="0.3">
      <c r="A4712" t="str">
        <v>Do2&amp;OcYQs$p6</v>
      </c>
      <c r="H4712">
        <v>12</v>
      </c>
    </row>
    <row r="4713" spans="1:8" x14ac:dyDescent="0.3">
      <c r="A4713" t="str">
        <v>YF^3Yam$8zkl</v>
      </c>
      <c r="H4713">
        <v>12</v>
      </c>
    </row>
    <row r="4714" spans="1:8" x14ac:dyDescent="0.3">
      <c r="A4714" t="str">
        <v>4vaWp#32Wg&amp;D</v>
      </c>
      <c r="H4714">
        <v>12</v>
      </c>
    </row>
    <row r="4715" spans="1:8" x14ac:dyDescent="0.3">
      <c r="A4715" t="str">
        <v>J6l*bNLPq^1c</v>
      </c>
      <c r="H4715">
        <v>12</v>
      </c>
    </row>
    <row r="4716" spans="1:8" x14ac:dyDescent="0.3">
      <c r="A4716" t="str">
        <v>GtFWE^ej6U$l</v>
      </c>
      <c r="H4716">
        <v>12</v>
      </c>
    </row>
    <row r="4717" spans="1:8" x14ac:dyDescent="0.3">
      <c r="A4717" t="str">
        <v>l$HloC96^Wgi</v>
      </c>
      <c r="H4717">
        <v>12</v>
      </c>
    </row>
    <row r="4718" spans="1:8" x14ac:dyDescent="0.3">
      <c r="A4718" t="str">
        <v>K?oy8H2zG5&amp;b</v>
      </c>
      <c r="H4718">
        <v>12</v>
      </c>
    </row>
    <row r="4719" spans="1:8" x14ac:dyDescent="0.3">
      <c r="A4719" t="str">
        <v>CuJ^&amp;k8Jncwf</v>
      </c>
      <c r="H4719">
        <v>12</v>
      </c>
    </row>
    <row r="4720" spans="1:8" x14ac:dyDescent="0.3">
      <c r="A4720" t="str">
        <v>f5rqH#j$PKW0</v>
      </c>
      <c r="H4720">
        <v>12</v>
      </c>
    </row>
    <row r="4721" spans="1:8" x14ac:dyDescent="0.3">
      <c r="A4721" t="str">
        <v>S4t1A&amp;@qvKl7</v>
      </c>
      <c r="H4721">
        <v>12</v>
      </c>
    </row>
    <row r="4722" spans="1:8" x14ac:dyDescent="0.3">
      <c r="A4722" t="str">
        <v>74Vj#LCrAU?c</v>
      </c>
      <c r="H4722">
        <v>12</v>
      </c>
    </row>
    <row r="4723" spans="1:8" x14ac:dyDescent="0.3">
      <c r="A4723" t="str">
        <v>I@bf?DZn9zAH</v>
      </c>
      <c r="H4723">
        <v>12</v>
      </c>
    </row>
    <row r="4724" spans="1:8" x14ac:dyDescent="0.3">
      <c r="A4724" t="str">
        <v>t@L2FLbg4?9t</v>
      </c>
      <c r="H4724">
        <v>12</v>
      </c>
    </row>
    <row r="4725" spans="1:8" x14ac:dyDescent="0.3">
      <c r="A4725" t="str">
        <v>K4ZL#36Sc*Yz</v>
      </c>
      <c r="H4725">
        <v>12</v>
      </c>
    </row>
    <row r="4726" spans="1:8" x14ac:dyDescent="0.3">
      <c r="A4726" t="str">
        <v>dolYCuRE61*$</v>
      </c>
      <c r="H4726">
        <v>12</v>
      </c>
    </row>
    <row r="4727" spans="1:8" x14ac:dyDescent="0.3">
      <c r="A4727" t="str">
        <v>j4$U9P?FLcsi</v>
      </c>
      <c r="H4727">
        <v>12</v>
      </c>
    </row>
    <row r="4728" spans="1:8" x14ac:dyDescent="0.3">
      <c r="A4728" t="str">
        <v>FL9^oof?SkV7</v>
      </c>
      <c r="H4728">
        <v>12</v>
      </c>
    </row>
    <row r="4729" spans="1:8" x14ac:dyDescent="0.3">
      <c r="A4729" t="str">
        <v>7?FiOsdWjU*P</v>
      </c>
      <c r="H4729">
        <v>12</v>
      </c>
    </row>
    <row r="4730" spans="1:8" x14ac:dyDescent="0.3">
      <c r="A4730" t="str">
        <v>pDEa^d9UC#rZ</v>
      </c>
      <c r="H4730">
        <v>12</v>
      </c>
    </row>
    <row r="4731" spans="1:8" x14ac:dyDescent="0.3">
      <c r="A4731" t="str">
        <v>rfBCT472o#F*</v>
      </c>
      <c r="H4731">
        <v>12</v>
      </c>
    </row>
    <row r="4732" spans="1:8" x14ac:dyDescent="0.3">
      <c r="A4732" t="str">
        <v>D46q&amp;NklOd$5</v>
      </c>
      <c r="H4732">
        <v>12</v>
      </c>
    </row>
    <row r="4733" spans="1:8" x14ac:dyDescent="0.3">
      <c r="A4733" t="str">
        <v>aAR@D*lmE15K</v>
      </c>
      <c r="H4733">
        <v>12</v>
      </c>
    </row>
    <row r="4734" spans="1:8" x14ac:dyDescent="0.3">
      <c r="A4734" t="str">
        <v>Q#bjmJ&amp;U3Ocz</v>
      </c>
      <c r="H4734">
        <v>12</v>
      </c>
    </row>
    <row r="4735" spans="1:8" x14ac:dyDescent="0.3">
      <c r="A4735" t="str">
        <v>l3sIOvxoH@&amp;W</v>
      </c>
      <c r="H4735">
        <v>12</v>
      </c>
    </row>
    <row r="4736" spans="1:8" x14ac:dyDescent="0.3">
      <c r="A4736" t="str">
        <v>amW4i?n&amp;75Ol</v>
      </c>
      <c r="H4736">
        <v>12</v>
      </c>
    </row>
    <row r="4737" spans="1:8" x14ac:dyDescent="0.3">
      <c r="A4737" t="str">
        <v>yW^29k&amp;5qlIO</v>
      </c>
      <c r="H4737">
        <v>12</v>
      </c>
    </row>
    <row r="4738" spans="1:8" x14ac:dyDescent="0.3">
      <c r="A4738" t="str">
        <v>yjp&amp;s2S^3KxK</v>
      </c>
      <c r="H4738">
        <v>12</v>
      </c>
    </row>
    <row r="4739" spans="1:8" x14ac:dyDescent="0.3">
      <c r="A4739" t="str">
        <v>ucC#OFx4rA^T</v>
      </c>
      <c r="H4739">
        <v>12</v>
      </c>
    </row>
    <row r="4740" spans="1:8" x14ac:dyDescent="0.3">
      <c r="A4740" t="str">
        <v>BN7*rF#1o5XS</v>
      </c>
      <c r="H4740">
        <v>12</v>
      </c>
    </row>
    <row r="4741" spans="1:8" x14ac:dyDescent="0.3">
      <c r="A4741" t="str">
        <v>Eo&amp;OcasS#b5v</v>
      </c>
      <c r="H4741">
        <v>12</v>
      </c>
    </row>
    <row r="4742" spans="1:8" x14ac:dyDescent="0.3">
      <c r="A4742" t="str">
        <v>vZt6#g^8IdUT</v>
      </c>
      <c r="H4742">
        <v>12</v>
      </c>
    </row>
    <row r="4743" spans="1:8" x14ac:dyDescent="0.3">
      <c r="A4743" t="str">
        <v>xEnrc^7vO5Z*</v>
      </c>
      <c r="H4743">
        <v>12</v>
      </c>
    </row>
    <row r="4744" spans="1:8" x14ac:dyDescent="0.3">
      <c r="A4744" t="str">
        <v>ra$@XtA3mdQl</v>
      </c>
      <c r="H4744">
        <v>12</v>
      </c>
    </row>
    <row r="4745" spans="1:8" x14ac:dyDescent="0.3">
      <c r="A4745" t="str">
        <v>ZmcV1h6$FgY*</v>
      </c>
      <c r="H4745">
        <v>12</v>
      </c>
    </row>
    <row r="4746" spans="1:8" x14ac:dyDescent="0.3">
      <c r="A4746" t="str">
        <v>DCFqoF#ls*f4</v>
      </c>
      <c r="H4746">
        <v>12</v>
      </c>
    </row>
    <row r="4747" spans="1:8" x14ac:dyDescent="0.3">
      <c r="A4747" t="str">
        <v>Ek*i&amp;J0Sk8Kn</v>
      </c>
      <c r="H4747">
        <v>12</v>
      </c>
    </row>
    <row r="4748" spans="1:8" x14ac:dyDescent="0.3">
      <c r="A4748" t="str">
        <v>YlnpXY2?$S29</v>
      </c>
      <c r="H4748">
        <v>12</v>
      </c>
    </row>
    <row r="4749" spans="1:8" x14ac:dyDescent="0.3">
      <c r="A4749" t="str">
        <v>gBKf$t#o8eI5</v>
      </c>
      <c r="H4749">
        <v>12</v>
      </c>
    </row>
    <row r="4750" spans="1:8" x14ac:dyDescent="0.3">
      <c r="A4750" t="str">
        <v>2rj7JE*YWPB&amp;</v>
      </c>
      <c r="H4750">
        <v>12</v>
      </c>
    </row>
    <row r="4751" spans="1:8" x14ac:dyDescent="0.3">
      <c r="A4751" t="str">
        <v>axHLi5?T&amp;ANs</v>
      </c>
      <c r="H4751">
        <v>12</v>
      </c>
    </row>
    <row r="4752" spans="1:8" x14ac:dyDescent="0.3">
      <c r="A4752" t="str">
        <v>AK#RUH3fT$ll</v>
      </c>
      <c r="H4752">
        <v>12</v>
      </c>
    </row>
    <row r="4753" spans="1:8" x14ac:dyDescent="0.3">
      <c r="A4753" t="str">
        <v>y7V?N4Xbg&amp;SE</v>
      </c>
      <c r="H4753">
        <v>12</v>
      </c>
    </row>
    <row r="4754" spans="1:8" x14ac:dyDescent="0.3">
      <c r="A4754" t="str">
        <v>h7x8NiR$CVD#</v>
      </c>
      <c r="H4754">
        <v>12</v>
      </c>
    </row>
    <row r="4755" spans="1:8" x14ac:dyDescent="0.3">
      <c r="A4755" t="str">
        <v>d@7ykalhSFE$</v>
      </c>
      <c r="H4755">
        <v>12</v>
      </c>
    </row>
    <row r="4756" spans="1:8" x14ac:dyDescent="0.3">
      <c r="A4756" t="str">
        <v>gamR6Y4c&amp;8f#</v>
      </c>
      <c r="H4756">
        <v>12</v>
      </c>
    </row>
    <row r="4757" spans="1:8" x14ac:dyDescent="0.3">
      <c r="A4757" t="str">
        <v>BYE#VTzm&amp;0PH</v>
      </c>
      <c r="H4757">
        <v>12</v>
      </c>
    </row>
    <row r="4758" spans="1:8" x14ac:dyDescent="0.3">
      <c r="A4758" t="str">
        <v>Uy*v$fk0tmKm</v>
      </c>
      <c r="H4758">
        <v>12</v>
      </c>
    </row>
    <row r="4759" spans="1:8" x14ac:dyDescent="0.3">
      <c r="A4759" t="str">
        <v>u5vN590&amp;e*X2</v>
      </c>
      <c r="H4759">
        <v>12</v>
      </c>
    </row>
    <row r="4760" spans="1:8" x14ac:dyDescent="0.3">
      <c r="A4760" t="str">
        <v>WdNx6B83P@$r</v>
      </c>
      <c r="H4760">
        <v>12</v>
      </c>
    </row>
    <row r="4761" spans="1:8" x14ac:dyDescent="0.3">
      <c r="A4761" t="str">
        <v>yAoGh?Rq0*7V</v>
      </c>
      <c r="H4761">
        <v>12</v>
      </c>
    </row>
    <row r="4762" spans="1:8" x14ac:dyDescent="0.3">
      <c r="A4762" t="str">
        <v>nk$oqKY6uHC*</v>
      </c>
      <c r="H4762">
        <v>12</v>
      </c>
    </row>
    <row r="4763" spans="1:8" x14ac:dyDescent="0.3">
      <c r="A4763" t="str">
        <v>d@8op7H9nsx*</v>
      </c>
      <c r="H4763">
        <v>12</v>
      </c>
    </row>
    <row r="4764" spans="1:8" x14ac:dyDescent="0.3">
      <c r="A4764" t="str">
        <v>vQO*gxGB0d#h</v>
      </c>
      <c r="H4764">
        <v>12</v>
      </c>
    </row>
    <row r="4765" spans="1:8" x14ac:dyDescent="0.3">
      <c r="A4765" t="str">
        <v>Rx2?HiSqZ$v3</v>
      </c>
      <c r="H4765">
        <v>12</v>
      </c>
    </row>
    <row r="4766" spans="1:8" x14ac:dyDescent="0.3">
      <c r="A4766" t="str">
        <v>NQU4VW9#?6Hf</v>
      </c>
      <c r="H4766">
        <v>12</v>
      </c>
    </row>
    <row r="4767" spans="1:8" x14ac:dyDescent="0.3">
      <c r="A4767" t="str">
        <v>XOb$lc0*6EjU</v>
      </c>
      <c r="H4767">
        <v>12</v>
      </c>
    </row>
    <row r="4768" spans="1:8" x14ac:dyDescent="0.3">
      <c r="A4768" t="str">
        <v>QVZiHvzc4*f&amp;</v>
      </c>
      <c r="H4768">
        <v>12</v>
      </c>
    </row>
    <row r="4769" spans="1:8" x14ac:dyDescent="0.3">
      <c r="A4769" t="str">
        <v>L$eQ7AnlBb?U</v>
      </c>
      <c r="H4769">
        <v>12</v>
      </c>
    </row>
    <row r="4770" spans="1:8" x14ac:dyDescent="0.3">
      <c r="A4770" t="str">
        <v>4w^2@mWCfsOR</v>
      </c>
      <c r="H4770">
        <v>12</v>
      </c>
    </row>
    <row r="4771" spans="1:8" x14ac:dyDescent="0.3">
      <c r="A4771" t="str">
        <v>uHH#rS0o@m2v</v>
      </c>
      <c r="H4771">
        <v>12</v>
      </c>
    </row>
    <row r="4772" spans="1:8" x14ac:dyDescent="0.3">
      <c r="A4772" t="str">
        <v>FlKeiOExy?$3</v>
      </c>
      <c r="H4772">
        <v>12</v>
      </c>
    </row>
    <row r="4773" spans="1:8" x14ac:dyDescent="0.3">
      <c r="A4773" t="str">
        <v>v&amp;nHLm@oz0Pr</v>
      </c>
      <c r="H4773">
        <v>12</v>
      </c>
    </row>
    <row r="4774" spans="1:8" x14ac:dyDescent="0.3">
      <c r="A4774" t="str">
        <v>9KXTM^Z2xi3?</v>
      </c>
      <c r="H4774">
        <v>12</v>
      </c>
    </row>
    <row r="4775" spans="1:8" x14ac:dyDescent="0.3">
      <c r="A4775" t="str">
        <v>z^1?bpZaPK0y</v>
      </c>
      <c r="H4775">
        <v>12</v>
      </c>
    </row>
    <row r="4776" spans="1:8" x14ac:dyDescent="0.3">
      <c r="A4776" t="str">
        <v>5j$9W&amp;m15aYK</v>
      </c>
      <c r="H4776">
        <v>12</v>
      </c>
    </row>
    <row r="4777" spans="1:8" x14ac:dyDescent="0.3">
      <c r="A4777" t="str">
        <v>u77r6&amp;xg^AkS</v>
      </c>
      <c r="H4777">
        <v>12</v>
      </c>
    </row>
    <row r="4778" spans="1:8" x14ac:dyDescent="0.3">
      <c r="A4778" t="str">
        <v>94IQ@$vUGdoK</v>
      </c>
      <c r="H4778">
        <v>12</v>
      </c>
    </row>
    <row r="4779" spans="1:8" x14ac:dyDescent="0.3">
      <c r="A4779" t="str">
        <v>56CwsjlFz^*J</v>
      </c>
      <c r="H4779">
        <v>12</v>
      </c>
    </row>
    <row r="4780" spans="1:8" x14ac:dyDescent="0.3">
      <c r="A4780" t="str">
        <v>dUQTRk?&amp;h5eI</v>
      </c>
      <c r="H4780">
        <v>12</v>
      </c>
    </row>
    <row r="4781" spans="1:8" x14ac:dyDescent="0.3">
      <c r="A4781" t="str">
        <v>9^MHsxa#PXCl</v>
      </c>
      <c r="H4781">
        <v>12</v>
      </c>
    </row>
    <row r="4782" spans="1:8" x14ac:dyDescent="0.3">
      <c r="A4782" t="str">
        <v>Y*cTd0nMJf4^</v>
      </c>
      <c r="H4782">
        <v>12</v>
      </c>
    </row>
    <row r="4783" spans="1:8" x14ac:dyDescent="0.3">
      <c r="A4783" t="str">
        <v>jQ4o0$MS@1go</v>
      </c>
      <c r="H4783">
        <v>12</v>
      </c>
    </row>
    <row r="4784" spans="1:8" x14ac:dyDescent="0.3">
      <c r="A4784" t="str">
        <v>ME99RZT&amp;u3@Q</v>
      </c>
      <c r="H4784">
        <v>12</v>
      </c>
    </row>
    <row r="4785" spans="1:8" x14ac:dyDescent="0.3">
      <c r="A4785" t="str">
        <v>Kq$ki8BSA28#</v>
      </c>
      <c r="H4785">
        <v>12</v>
      </c>
    </row>
    <row r="4786" spans="1:8" x14ac:dyDescent="0.3">
      <c r="A4786" t="str">
        <v>o8iS1?7LVU$f</v>
      </c>
      <c r="H4786">
        <v>12</v>
      </c>
    </row>
    <row r="4787" spans="1:8" x14ac:dyDescent="0.3">
      <c r="A4787" t="str">
        <v>YpAqV4v$0?Km</v>
      </c>
      <c r="H4787">
        <v>12</v>
      </c>
    </row>
    <row r="4788" spans="1:8" x14ac:dyDescent="0.3">
      <c r="A4788" t="str">
        <v>Q$2sj&amp;0LbJ3l</v>
      </c>
      <c r="H4788">
        <v>12</v>
      </c>
    </row>
    <row r="4789" spans="1:8" x14ac:dyDescent="0.3">
      <c r="A4789" t="str">
        <v>S@E&amp;HnvRf2fN</v>
      </c>
      <c r="H4789">
        <v>12</v>
      </c>
    </row>
    <row r="4790" spans="1:8" x14ac:dyDescent="0.3">
      <c r="A4790" t="str">
        <v>KiSYI2f*W@vh</v>
      </c>
      <c r="H4790">
        <v>12</v>
      </c>
    </row>
    <row r="4791" spans="1:8" x14ac:dyDescent="0.3">
      <c r="A4791" t="str">
        <v>3q4L^mi8wC*V</v>
      </c>
      <c r="H4791">
        <v>12</v>
      </c>
    </row>
    <row r="4792" spans="1:8" x14ac:dyDescent="0.3">
      <c r="A4792" t="str">
        <v>sHqSR#^9Xp9x</v>
      </c>
      <c r="H4792">
        <v>12</v>
      </c>
    </row>
    <row r="4793" spans="1:8" x14ac:dyDescent="0.3">
      <c r="A4793" t="str">
        <v>aqPl5n@rKF&amp;7</v>
      </c>
      <c r="H4793">
        <v>12</v>
      </c>
    </row>
    <row r="4794" spans="1:8" x14ac:dyDescent="0.3">
      <c r="A4794" t="str">
        <v>Hj6Re$#sxo85</v>
      </c>
      <c r="H4794">
        <v>12</v>
      </c>
    </row>
    <row r="4795" spans="1:8" x14ac:dyDescent="0.3">
      <c r="A4795" t="str">
        <v>P*zW^MD5a4N2</v>
      </c>
      <c r="H4795">
        <v>12</v>
      </c>
    </row>
    <row r="4796" spans="1:8" x14ac:dyDescent="0.3">
      <c r="A4796" t="str">
        <v>pZ^$4XxDCRFk</v>
      </c>
      <c r="H4796">
        <v>12</v>
      </c>
    </row>
    <row r="4797" spans="1:8" x14ac:dyDescent="0.3">
      <c r="A4797" t="str">
        <v>6aE5W1ey?H*n</v>
      </c>
      <c r="H4797">
        <v>12</v>
      </c>
    </row>
    <row r="4798" spans="1:8" x14ac:dyDescent="0.3">
      <c r="A4798" t="str">
        <v>6FIjel7U0#s@</v>
      </c>
      <c r="H4798">
        <v>12</v>
      </c>
    </row>
    <row r="4799" spans="1:8" x14ac:dyDescent="0.3">
      <c r="A4799" t="str">
        <v>BJ*Ayr8YR#3K</v>
      </c>
      <c r="H4799">
        <v>12</v>
      </c>
    </row>
    <row r="4800" spans="1:8" x14ac:dyDescent="0.3">
      <c r="A4800" t="str">
        <v>NqIh@HUm5$3y</v>
      </c>
      <c r="H4800">
        <v>12</v>
      </c>
    </row>
    <row r="4801" spans="1:8" x14ac:dyDescent="0.3">
      <c r="A4801" t="str">
        <v>P#z&amp;72U4OaUS</v>
      </c>
      <c r="H4801">
        <v>12</v>
      </c>
    </row>
    <row r="4802" spans="1:8" x14ac:dyDescent="0.3">
      <c r="A4802" t="str">
        <v>nV2wN6sF3&amp;#b</v>
      </c>
      <c r="H4802">
        <v>12</v>
      </c>
    </row>
    <row r="4803" spans="1:8" x14ac:dyDescent="0.3">
      <c r="A4803" t="str">
        <v>f#w1C^hEReoA</v>
      </c>
      <c r="H4803">
        <v>12</v>
      </c>
    </row>
    <row r="4804" spans="1:8" x14ac:dyDescent="0.3">
      <c r="A4804" t="str">
        <v>aVa@#r7sEy9N</v>
      </c>
      <c r="H4804">
        <v>12</v>
      </c>
    </row>
    <row r="4805" spans="1:8" x14ac:dyDescent="0.3">
      <c r="A4805" t="str">
        <v>7z19^qAMW&amp;Ks</v>
      </c>
      <c r="H4805">
        <v>12</v>
      </c>
    </row>
    <row r="4806" spans="1:8" x14ac:dyDescent="0.3">
      <c r="A4806" t="str">
        <v>F7B@F$cAjvO3</v>
      </c>
      <c r="H4806">
        <v>12</v>
      </c>
    </row>
    <row r="4807" spans="1:8" x14ac:dyDescent="0.3">
      <c r="A4807" t="str">
        <v>M*u8bul#T3UR</v>
      </c>
      <c r="H4807">
        <v>12</v>
      </c>
    </row>
    <row r="4808" spans="1:8" x14ac:dyDescent="0.3">
      <c r="A4808" t="str">
        <v>2Cg6RmV7Q2^@</v>
      </c>
      <c r="H4808">
        <v>12</v>
      </c>
    </row>
    <row r="4809" spans="1:8" x14ac:dyDescent="0.3">
      <c r="A4809" t="str">
        <v>Tm4DQ^tV8?u1</v>
      </c>
      <c r="H4809">
        <v>12</v>
      </c>
    </row>
    <row r="4810" spans="1:8" x14ac:dyDescent="0.3">
      <c r="A4810" t="str">
        <v>9#pRNVGr@7du</v>
      </c>
      <c r="H4810">
        <v>12</v>
      </c>
    </row>
    <row r="4811" spans="1:8" x14ac:dyDescent="0.3">
      <c r="A4811" t="str">
        <v>15HnLw#m?NOo</v>
      </c>
      <c r="H4811">
        <v>12</v>
      </c>
    </row>
    <row r="4812" spans="1:8" x14ac:dyDescent="0.3">
      <c r="A4812" t="str">
        <v>56J6t?sm&amp;AOn</v>
      </c>
      <c r="H4812">
        <v>12</v>
      </c>
    </row>
    <row r="4813" spans="1:8" x14ac:dyDescent="0.3">
      <c r="A4813" t="str">
        <v>KAZL$X5#S3xc</v>
      </c>
      <c r="H4813">
        <v>12</v>
      </c>
    </row>
    <row r="4814" spans="1:8" x14ac:dyDescent="0.3">
      <c r="A4814" t="str">
        <v>sH$9BVAg8&amp;kG</v>
      </c>
      <c r="H4814">
        <v>12</v>
      </c>
    </row>
    <row r="4815" spans="1:8" x14ac:dyDescent="0.3">
      <c r="A4815" t="str">
        <v>xK4&amp;MvZy@38Z</v>
      </c>
      <c r="H4815">
        <v>12</v>
      </c>
    </row>
    <row r="4816" spans="1:8" x14ac:dyDescent="0.3">
      <c r="A4816" t="str">
        <v>z#^0an8LVALK</v>
      </c>
      <c r="H4816">
        <v>12</v>
      </c>
    </row>
    <row r="4817" spans="1:8" x14ac:dyDescent="0.3">
      <c r="A4817" t="str">
        <v>7wK&amp;WYw?TX5K</v>
      </c>
      <c r="H4817">
        <v>12</v>
      </c>
    </row>
    <row r="4818" spans="1:8" x14ac:dyDescent="0.3">
      <c r="A4818" t="str">
        <v>QODeqZ$NcM?2</v>
      </c>
      <c r="H4818">
        <v>12</v>
      </c>
    </row>
    <row r="4819" spans="1:8" x14ac:dyDescent="0.3">
      <c r="A4819" t="str">
        <v>A*T7hl10?qme</v>
      </c>
      <c r="H4819">
        <v>12</v>
      </c>
    </row>
    <row r="4820" spans="1:8" x14ac:dyDescent="0.3">
      <c r="A4820" t="str">
        <v>3bvRG@YE6ey&amp;</v>
      </c>
      <c r="H4820">
        <v>12</v>
      </c>
    </row>
    <row r="4821" spans="1:8" x14ac:dyDescent="0.3">
      <c r="A4821" t="str">
        <v>gnM2jP*#WUQE</v>
      </c>
      <c r="H4821">
        <v>12</v>
      </c>
    </row>
    <row r="4822" spans="1:8" x14ac:dyDescent="0.3">
      <c r="A4822" t="str">
        <v>68Q0SGx*^UDr</v>
      </c>
      <c r="H4822">
        <v>12</v>
      </c>
    </row>
    <row r="4823" spans="1:8" x14ac:dyDescent="0.3">
      <c r="A4823" t="str">
        <v>w2$UoLtcOI*5</v>
      </c>
      <c r="H4823">
        <v>12</v>
      </c>
    </row>
    <row r="4824" spans="1:8" x14ac:dyDescent="0.3">
      <c r="A4824" t="str">
        <v>aeZs81lR#vu*</v>
      </c>
      <c r="H4824">
        <v>12</v>
      </c>
    </row>
    <row r="4825" spans="1:8" x14ac:dyDescent="0.3">
      <c r="A4825" t="str">
        <v>PDH?1Ybpu^6L</v>
      </c>
      <c r="H4825">
        <v>12</v>
      </c>
    </row>
    <row r="4826" spans="1:8" x14ac:dyDescent="0.3">
      <c r="A4826" t="str">
        <v>A9p0B^OdsK@3</v>
      </c>
      <c r="H4826">
        <v>12</v>
      </c>
    </row>
    <row r="4827" spans="1:8" x14ac:dyDescent="0.3">
      <c r="A4827" t="str">
        <v>67rr^$SyvIPL</v>
      </c>
      <c r="H4827">
        <v>12</v>
      </c>
    </row>
    <row r="4828" spans="1:8" x14ac:dyDescent="0.3">
      <c r="A4828" t="str">
        <v>orCh0^*HK7s9</v>
      </c>
      <c r="H4828">
        <v>12</v>
      </c>
    </row>
    <row r="4829" spans="1:8" x14ac:dyDescent="0.3">
      <c r="A4829" t="str">
        <v>2u^R8*afOqlw</v>
      </c>
      <c r="H4829">
        <v>12</v>
      </c>
    </row>
    <row r="4830" spans="1:8" x14ac:dyDescent="0.3">
      <c r="A4830" t="str">
        <v>t*#6fuXC519M</v>
      </c>
      <c r="H4830">
        <v>12</v>
      </c>
    </row>
    <row r="4831" spans="1:8" x14ac:dyDescent="0.3">
      <c r="A4831" t="str">
        <v>1QL5zWd#7Bj?</v>
      </c>
      <c r="H4831">
        <v>12</v>
      </c>
    </row>
    <row r="4832" spans="1:8" x14ac:dyDescent="0.3">
      <c r="A4832" t="str">
        <v>d@rsES$W07au</v>
      </c>
      <c r="H4832">
        <v>12</v>
      </c>
    </row>
    <row r="4833" spans="1:8" x14ac:dyDescent="0.3">
      <c r="A4833" t="str">
        <v>JkDl8qmaLt#$</v>
      </c>
      <c r="H4833">
        <v>12</v>
      </c>
    </row>
    <row r="4834" spans="1:8" x14ac:dyDescent="0.3">
      <c r="A4834" t="str">
        <v>Fh#q&amp;E5QXSFN</v>
      </c>
      <c r="H4834">
        <v>12</v>
      </c>
    </row>
    <row r="4835" spans="1:8" x14ac:dyDescent="0.3">
      <c r="A4835" t="str">
        <v>se3&amp;mvlG1#KW</v>
      </c>
      <c r="H4835">
        <v>12</v>
      </c>
    </row>
    <row r="4836" spans="1:8" x14ac:dyDescent="0.3">
      <c r="A4836" t="str">
        <v>bDOnVQ#w1u?I</v>
      </c>
      <c r="H4836">
        <v>12</v>
      </c>
    </row>
    <row r="4837" spans="1:8" x14ac:dyDescent="0.3">
      <c r="A4837" t="str">
        <v>EHYU#m*nBN6b</v>
      </c>
      <c r="H4837">
        <v>12</v>
      </c>
    </row>
    <row r="4838" spans="1:8" x14ac:dyDescent="0.3">
      <c r="A4838" t="str">
        <v>FD2Jq*0cG#kK</v>
      </c>
      <c r="H4838">
        <v>12</v>
      </c>
    </row>
    <row r="4839" spans="1:8" x14ac:dyDescent="0.3">
      <c r="A4839" t="str">
        <v>E*48Psro6q^d</v>
      </c>
      <c r="H4839">
        <v>12</v>
      </c>
    </row>
    <row r="4840" spans="1:8" x14ac:dyDescent="0.3">
      <c r="A4840" t="str">
        <v>v*8xnc@w5SAS</v>
      </c>
      <c r="H4840">
        <v>12</v>
      </c>
    </row>
    <row r="4841" spans="1:8" x14ac:dyDescent="0.3">
      <c r="A4841" t="str">
        <v>l25$0s9rJBx*</v>
      </c>
      <c r="H4841">
        <v>12</v>
      </c>
    </row>
    <row r="4842" spans="1:8" x14ac:dyDescent="0.3">
      <c r="A4842" t="str">
        <v>gMyD@niC$lj3</v>
      </c>
      <c r="H4842">
        <v>12</v>
      </c>
    </row>
    <row r="4843" spans="1:8" x14ac:dyDescent="0.3">
      <c r="A4843" t="str">
        <v>2H6y*?Sx3XLR</v>
      </c>
      <c r="H4843">
        <v>12</v>
      </c>
    </row>
    <row r="4844" spans="1:8" x14ac:dyDescent="0.3">
      <c r="A4844" t="str">
        <v>6bz#PAO?bo2W</v>
      </c>
      <c r="H4844">
        <v>12</v>
      </c>
    </row>
    <row r="4845" spans="1:8" x14ac:dyDescent="0.3">
      <c r="A4845" t="str">
        <v>zn?h68#9QltT</v>
      </c>
      <c r="H4845">
        <v>12</v>
      </c>
    </row>
    <row r="4846" spans="1:8" x14ac:dyDescent="0.3">
      <c r="A4846" t="str">
        <v>Z5*4oA8sWIz@</v>
      </c>
      <c r="H4846">
        <v>12</v>
      </c>
    </row>
    <row r="4847" spans="1:8" x14ac:dyDescent="0.3">
      <c r="A4847" t="str">
        <v>A?3nT^R6lzXA</v>
      </c>
      <c r="H4847">
        <v>12</v>
      </c>
    </row>
    <row r="4848" spans="1:8" x14ac:dyDescent="0.3">
      <c r="A4848" t="str">
        <v>F694*WUjXyT@</v>
      </c>
      <c r="H4848">
        <v>12</v>
      </c>
    </row>
    <row r="4849" spans="1:8" x14ac:dyDescent="0.3">
      <c r="A4849" t="str">
        <v>V^oeZrl8S9&amp;a</v>
      </c>
      <c r="H4849">
        <v>12</v>
      </c>
    </row>
    <row r="4850" spans="1:8" x14ac:dyDescent="0.3">
      <c r="A4850" t="str">
        <v>R*vdrfa5$s9w</v>
      </c>
      <c r="H4850">
        <v>12</v>
      </c>
    </row>
    <row r="4851" spans="1:8" x14ac:dyDescent="0.3">
      <c r="A4851" t="str">
        <v>Y?j6Gx$9no4X</v>
      </c>
      <c r="H4851">
        <v>12</v>
      </c>
    </row>
    <row r="4852" spans="1:8" x14ac:dyDescent="0.3">
      <c r="A4852" t="str">
        <v>Ko&amp;q8bU64$mG</v>
      </c>
      <c r="H4852">
        <v>12</v>
      </c>
    </row>
    <row r="4853" spans="1:8" x14ac:dyDescent="0.3">
      <c r="A4853" t="str">
        <v>9j1dwP@R2^FD</v>
      </c>
      <c r="H4853">
        <v>12</v>
      </c>
    </row>
    <row r="4854" spans="1:8" x14ac:dyDescent="0.3">
      <c r="A4854" t="str">
        <v>5#zGtbuO0^8I</v>
      </c>
      <c r="H4854">
        <v>12</v>
      </c>
    </row>
    <row r="4855" spans="1:8" x14ac:dyDescent="0.3">
      <c r="A4855" t="str">
        <v>xd5u#7HEs7@P</v>
      </c>
      <c r="H4855">
        <v>12</v>
      </c>
    </row>
    <row r="4856" spans="1:8" x14ac:dyDescent="0.3">
      <c r="A4856" t="str">
        <v>5#a16ZYR$tZu</v>
      </c>
      <c r="H4856">
        <v>12</v>
      </c>
    </row>
    <row r="4857" spans="1:8" x14ac:dyDescent="0.3">
      <c r="A4857" t="str">
        <v>3ODX@UpB*Q6x</v>
      </c>
      <c r="H4857">
        <v>12</v>
      </c>
    </row>
    <row r="4858" spans="1:8" x14ac:dyDescent="0.3">
      <c r="A4858" t="str">
        <v>xF&amp;Z9#28uKrS</v>
      </c>
      <c r="H4858">
        <v>12</v>
      </c>
    </row>
    <row r="4859" spans="1:8" x14ac:dyDescent="0.3">
      <c r="A4859" t="str">
        <v>1MK@W0*yGIcO</v>
      </c>
      <c r="H4859">
        <v>12</v>
      </c>
    </row>
    <row r="4860" spans="1:8" x14ac:dyDescent="0.3">
      <c r="A4860" t="str">
        <v>DTP7^Za@hefl</v>
      </c>
      <c r="H4860">
        <v>12</v>
      </c>
    </row>
    <row r="4861" spans="1:8" x14ac:dyDescent="0.3">
      <c r="A4861" t="str">
        <v>A&amp;aB9?b4V5Qi</v>
      </c>
      <c r="H4861">
        <v>12</v>
      </c>
    </row>
    <row r="4862" spans="1:8" x14ac:dyDescent="0.3">
      <c r="A4862" t="str">
        <v>O&amp;274lbV?WZM</v>
      </c>
      <c r="H4862">
        <v>12</v>
      </c>
    </row>
    <row r="4863" spans="1:8" x14ac:dyDescent="0.3">
      <c r="A4863" t="str">
        <v>ow@ROzLx9#18</v>
      </c>
      <c r="H4863">
        <v>12</v>
      </c>
    </row>
    <row r="4864" spans="1:8" x14ac:dyDescent="0.3">
      <c r="A4864" t="str">
        <v>DGt3Q*5nc#dU</v>
      </c>
      <c r="H4864">
        <v>12</v>
      </c>
    </row>
    <row r="4865" spans="1:8" x14ac:dyDescent="0.3">
      <c r="A4865" t="str">
        <v>RlJ0l*7^1uhv</v>
      </c>
      <c r="H4865">
        <v>12</v>
      </c>
    </row>
    <row r="4866" spans="1:8" x14ac:dyDescent="0.3">
      <c r="A4866" t="str">
        <v>07c5G3*jS9^O</v>
      </c>
      <c r="H4866">
        <v>12</v>
      </c>
    </row>
    <row r="4867" spans="1:8" x14ac:dyDescent="0.3">
      <c r="A4867" t="str">
        <v>TUoivK*?V9eS</v>
      </c>
      <c r="H4867">
        <v>12</v>
      </c>
    </row>
    <row r="4868" spans="1:8" x14ac:dyDescent="0.3">
      <c r="A4868" t="str">
        <v>FIn*ZQi95?Cz</v>
      </c>
      <c r="H4868">
        <v>12</v>
      </c>
    </row>
    <row r="4869" spans="1:8" x14ac:dyDescent="0.3">
      <c r="A4869" t="str">
        <v>HsR#jfxBP*Y8</v>
      </c>
      <c r="H4869">
        <v>12</v>
      </c>
    </row>
    <row r="4870" spans="1:8" x14ac:dyDescent="0.3">
      <c r="A4870" t="str">
        <v>Sws$j?fbY8T6</v>
      </c>
      <c r="H4870">
        <v>12</v>
      </c>
    </row>
    <row r="4871" spans="1:8" x14ac:dyDescent="0.3">
      <c r="A4871" t="str">
        <v>of8ReGn?$Hxm</v>
      </c>
      <c r="H4871">
        <v>12</v>
      </c>
    </row>
    <row r="4872" spans="1:8" x14ac:dyDescent="0.3">
      <c r="A4872" t="str">
        <v>lPxZ&amp;@uWah68</v>
      </c>
      <c r="H4872">
        <v>12</v>
      </c>
    </row>
    <row r="4873" spans="1:8" x14ac:dyDescent="0.3">
      <c r="A4873" t="str">
        <v>iV&amp;$k1LKLpb9</v>
      </c>
      <c r="H4873">
        <v>12</v>
      </c>
    </row>
    <row r="4874" spans="1:8" x14ac:dyDescent="0.3">
      <c r="A4874" t="str">
        <v>Zh@&amp;xoUp9Ltf</v>
      </c>
      <c r="H4874">
        <v>12</v>
      </c>
    </row>
    <row r="4875" spans="1:8" x14ac:dyDescent="0.3">
      <c r="A4875" t="str">
        <v>iVeWY9K^@Q6I</v>
      </c>
      <c r="H4875">
        <v>12</v>
      </c>
    </row>
    <row r="4876" spans="1:8" x14ac:dyDescent="0.3">
      <c r="A4876" t="str">
        <v>Vjwc#m8cFP$M</v>
      </c>
      <c r="H4876">
        <v>12</v>
      </c>
    </row>
    <row r="4877" spans="1:8" x14ac:dyDescent="0.3">
      <c r="A4877" t="str">
        <v>HLQ@cy?4CwGf</v>
      </c>
      <c r="H4877">
        <v>12</v>
      </c>
    </row>
    <row r="4878" spans="1:8" x14ac:dyDescent="0.3">
      <c r="A4878" t="str">
        <v>fYX&amp;^YHhzKC6</v>
      </c>
      <c r="H4878">
        <v>12</v>
      </c>
    </row>
    <row r="4879" spans="1:8" x14ac:dyDescent="0.3">
      <c r="A4879" t="str">
        <v>RGYjS$R?rC27</v>
      </c>
      <c r="H4879">
        <v>12</v>
      </c>
    </row>
    <row r="4880" spans="1:8" x14ac:dyDescent="0.3">
      <c r="A4880" t="str">
        <v>cj^xt0fHHh*a</v>
      </c>
      <c r="H4880">
        <v>12</v>
      </c>
    </row>
    <row r="4881" spans="1:8" x14ac:dyDescent="0.3">
      <c r="A4881" t="str">
        <v>fxvb$1?DrKs9</v>
      </c>
      <c r="H4881">
        <v>12</v>
      </c>
    </row>
    <row r="4882" spans="1:8" x14ac:dyDescent="0.3">
      <c r="A4882" t="str">
        <v>Y^3nV$4qmQFU</v>
      </c>
      <c r="H4882">
        <v>12</v>
      </c>
    </row>
    <row r="4883" spans="1:8" x14ac:dyDescent="0.3">
      <c r="A4883" t="str">
        <v>Vezn^@K7yT5f</v>
      </c>
      <c r="H4883">
        <v>12</v>
      </c>
    </row>
    <row r="4884" spans="1:8" x14ac:dyDescent="0.3">
      <c r="A4884" t="str">
        <v>nXlza^Gf*uF2</v>
      </c>
      <c r="H4884">
        <v>12</v>
      </c>
    </row>
    <row r="4885" spans="1:8" x14ac:dyDescent="0.3">
      <c r="A4885" t="str">
        <v>F^k#TqI237dD</v>
      </c>
      <c r="H4885">
        <v>12</v>
      </c>
    </row>
    <row r="4886" spans="1:8" x14ac:dyDescent="0.3">
      <c r="A4886" t="str">
        <v>f?@P0jwNj0VK</v>
      </c>
      <c r="H4886">
        <v>12</v>
      </c>
    </row>
    <row r="4887" spans="1:8" x14ac:dyDescent="0.3">
      <c r="A4887" t="str">
        <v>Y&amp;oRBF^HN14h</v>
      </c>
      <c r="H4887">
        <v>12</v>
      </c>
    </row>
    <row r="4888" spans="1:8" x14ac:dyDescent="0.3">
      <c r="A4888" t="str">
        <v>ldOSRyhQ*6S?</v>
      </c>
      <c r="H4888">
        <v>12</v>
      </c>
    </row>
    <row r="4889" spans="1:8" x14ac:dyDescent="0.3">
      <c r="A4889" t="str">
        <v>4X7rlgh@87^i</v>
      </c>
      <c r="H4889">
        <v>12</v>
      </c>
    </row>
    <row r="4890" spans="1:8" x14ac:dyDescent="0.3">
      <c r="A4890" t="str">
        <v>Kv9b1L$*0Mmc</v>
      </c>
      <c r="H4890">
        <v>12</v>
      </c>
    </row>
    <row r="4891" spans="1:8" x14ac:dyDescent="0.3">
      <c r="A4891" t="str">
        <v>p#9m71DGY?bM</v>
      </c>
      <c r="H4891">
        <v>12</v>
      </c>
    </row>
    <row r="4892" spans="1:8" x14ac:dyDescent="0.3">
      <c r="A4892" t="str">
        <v>u?Y6wPhI#0bq</v>
      </c>
      <c r="H4892">
        <v>12</v>
      </c>
    </row>
    <row r="4893" spans="1:8" x14ac:dyDescent="0.3">
      <c r="A4893" t="str">
        <v>Z@F0X9ibj?Rl</v>
      </c>
      <c r="H4893">
        <v>12</v>
      </c>
    </row>
    <row r="4894" spans="1:8" x14ac:dyDescent="0.3">
      <c r="A4894" t="str">
        <v>MMN*f4l?mAzh</v>
      </c>
      <c r="H4894">
        <v>12</v>
      </c>
    </row>
    <row r="4895" spans="1:8" x14ac:dyDescent="0.3">
      <c r="A4895" t="str">
        <v>iCLkY$0v@OXD</v>
      </c>
      <c r="H4895">
        <v>12</v>
      </c>
    </row>
    <row r="4896" spans="1:8" x14ac:dyDescent="0.3">
      <c r="A4896" t="str">
        <v>zeKJ&amp;DvJg6?F</v>
      </c>
      <c r="H4896">
        <v>12</v>
      </c>
    </row>
    <row r="4897" spans="1:8" x14ac:dyDescent="0.3">
      <c r="A4897" t="str">
        <v>MlFbR81e*Az$</v>
      </c>
      <c r="H4897">
        <v>12</v>
      </c>
    </row>
    <row r="4898" spans="1:8" x14ac:dyDescent="0.3">
      <c r="A4898" t="str">
        <v>Q0u?xyW@6I3T</v>
      </c>
      <c r="H4898">
        <v>12</v>
      </c>
    </row>
    <row r="4899" spans="1:8" x14ac:dyDescent="0.3">
      <c r="A4899" t="str">
        <v>T?xvnmlZY$i2</v>
      </c>
      <c r="H4899">
        <v>12</v>
      </c>
    </row>
    <row r="4900" spans="1:8" x14ac:dyDescent="0.3">
      <c r="A4900" t="str">
        <v>j#7sV@OzUFWy</v>
      </c>
      <c r="H4900">
        <v>12</v>
      </c>
    </row>
    <row r="4901" spans="1:8" x14ac:dyDescent="0.3">
      <c r="A4901" t="str">
        <v>GL?3bC4xHm#2</v>
      </c>
      <c r="H4901">
        <v>12</v>
      </c>
    </row>
    <row r="4902" spans="1:8" x14ac:dyDescent="0.3">
      <c r="A4902" t="str">
        <v>cy?RdD9eNLs#</v>
      </c>
      <c r="H4902">
        <v>12</v>
      </c>
    </row>
    <row r="4903" spans="1:8" x14ac:dyDescent="0.3">
      <c r="A4903" t="str">
        <v>5nC2#LJ@gIFd</v>
      </c>
      <c r="H4903">
        <v>12</v>
      </c>
    </row>
    <row r="4904" spans="1:8" x14ac:dyDescent="0.3">
      <c r="A4904" t="str">
        <v>w7^D2CXc#6PY</v>
      </c>
      <c r="H4904">
        <v>12</v>
      </c>
    </row>
    <row r="4905" spans="1:8" x14ac:dyDescent="0.3">
      <c r="A4905" t="str">
        <v>sjl6*9JNWp&amp;r</v>
      </c>
      <c r="H4905">
        <v>12</v>
      </c>
    </row>
    <row r="4906" spans="1:8" x14ac:dyDescent="0.3">
      <c r="A4906" t="str">
        <v>GhB5EoC*&amp;4O0</v>
      </c>
      <c r="H4906">
        <v>12</v>
      </c>
    </row>
    <row r="4907" spans="1:8" x14ac:dyDescent="0.3">
      <c r="A4907" t="str">
        <v>8zCJXE33*h@g</v>
      </c>
      <c r="H4907">
        <v>12</v>
      </c>
    </row>
    <row r="4908" spans="1:8" x14ac:dyDescent="0.3">
      <c r="A4908" t="str">
        <v>684o$AUA0#ed</v>
      </c>
      <c r="H4908">
        <v>12</v>
      </c>
    </row>
    <row r="4909" spans="1:8" x14ac:dyDescent="0.3">
      <c r="A4909" t="str">
        <v>3oC?Ar^WUyzJ</v>
      </c>
      <c r="H4909">
        <v>12</v>
      </c>
    </row>
    <row r="4910" spans="1:8" x14ac:dyDescent="0.3">
      <c r="A4910" t="str">
        <v>Foi8vt$d?Nfd</v>
      </c>
      <c r="H4910">
        <v>12</v>
      </c>
    </row>
    <row r="4911" spans="1:8" x14ac:dyDescent="0.3">
      <c r="A4911" t="str">
        <v>iOJDc#h&amp;YG1K</v>
      </c>
      <c r="H4911">
        <v>12</v>
      </c>
    </row>
    <row r="4912" spans="1:8" x14ac:dyDescent="0.3">
      <c r="A4912" t="str">
        <v>aAp5F0OV?bo^</v>
      </c>
      <c r="H4912">
        <v>12</v>
      </c>
    </row>
    <row r="4913" spans="1:8" x14ac:dyDescent="0.3">
      <c r="A4913" t="str">
        <v>X^qFJ$zZ5q9K</v>
      </c>
      <c r="H4913">
        <v>12</v>
      </c>
    </row>
    <row r="4914" spans="1:8" x14ac:dyDescent="0.3">
      <c r="A4914" t="str">
        <v>mnB$OutrG6#F</v>
      </c>
      <c r="H4914">
        <v>12</v>
      </c>
    </row>
    <row r="4915" spans="1:8" x14ac:dyDescent="0.3">
      <c r="A4915" t="str">
        <v>wHDB@uG#8T22</v>
      </c>
      <c r="H4915">
        <v>12</v>
      </c>
    </row>
    <row r="4916" spans="1:8" x14ac:dyDescent="0.3">
      <c r="A4916" t="str">
        <v>f#8DYl$WNj0c</v>
      </c>
      <c r="H4916">
        <v>12</v>
      </c>
    </row>
    <row r="4917" spans="1:8" x14ac:dyDescent="0.3">
      <c r="A4917" t="str">
        <v>vkhWT2*MZ@1P</v>
      </c>
      <c r="H4917">
        <v>12</v>
      </c>
    </row>
    <row r="4918" spans="1:8" x14ac:dyDescent="0.3">
      <c r="A4918" t="str">
        <v>12NYS$tl9@vj</v>
      </c>
      <c r="H4918">
        <v>12</v>
      </c>
    </row>
    <row r="4919" spans="1:8" x14ac:dyDescent="0.3">
      <c r="A4919" t="str">
        <v>6y*MHwxZ$91T</v>
      </c>
      <c r="H4919">
        <v>12</v>
      </c>
    </row>
    <row r="4920" spans="1:8" x14ac:dyDescent="0.3">
      <c r="A4920" t="str">
        <v>T@XXGcP0$Mo5</v>
      </c>
      <c r="H4920">
        <v>12</v>
      </c>
    </row>
    <row r="4921" spans="1:8" x14ac:dyDescent="0.3">
      <c r="A4921" t="str">
        <v>UW?Kzy2eYj&amp;9</v>
      </c>
      <c r="H4921">
        <v>12</v>
      </c>
    </row>
    <row r="4922" spans="1:8" x14ac:dyDescent="0.3">
      <c r="A4922" t="str">
        <v>lL#iBUnh0^MH</v>
      </c>
      <c r="H4922">
        <v>12</v>
      </c>
    </row>
    <row r="4923" spans="1:8" x14ac:dyDescent="0.3">
      <c r="A4923" t="str">
        <v>6E1q#HbA$iCX</v>
      </c>
      <c r="H4923">
        <v>12</v>
      </c>
    </row>
    <row r="4924" spans="1:8" x14ac:dyDescent="0.3">
      <c r="A4924" t="str">
        <v>mi?gag3ezU@B</v>
      </c>
      <c r="H4924">
        <v>12</v>
      </c>
    </row>
    <row r="4925" spans="1:8" x14ac:dyDescent="0.3">
      <c r="A4925" t="str">
        <v>X#7bBILnU8u?</v>
      </c>
      <c r="H4925">
        <v>12</v>
      </c>
    </row>
    <row r="4926" spans="1:8" x14ac:dyDescent="0.3">
      <c r="A4926" t="str">
        <v>b8mA@c3hRfd?</v>
      </c>
      <c r="H4926">
        <v>12</v>
      </c>
    </row>
    <row r="4927" spans="1:8" x14ac:dyDescent="0.3">
      <c r="A4927" t="str">
        <v>6DV1I#zu*vXm</v>
      </c>
      <c r="H4927">
        <v>12</v>
      </c>
    </row>
    <row r="4928" spans="1:8" x14ac:dyDescent="0.3">
      <c r="A4928" t="str">
        <v>mLD0r$*3UrxF</v>
      </c>
      <c r="H4928">
        <v>12</v>
      </c>
    </row>
    <row r="4929" spans="1:8" x14ac:dyDescent="0.3">
      <c r="A4929" t="str">
        <v>Ebg*3&amp;qDeCjR</v>
      </c>
      <c r="H4929">
        <v>12</v>
      </c>
    </row>
    <row r="4930" spans="1:8" x14ac:dyDescent="0.3">
      <c r="A4930" t="str">
        <v>P9b#toqXW$Pe</v>
      </c>
      <c r="H4930">
        <v>12</v>
      </c>
    </row>
    <row r="4931" spans="1:8" x14ac:dyDescent="0.3">
      <c r="A4931" t="str">
        <v>JT8U^4#u8BAS</v>
      </c>
      <c r="H4931">
        <v>12</v>
      </c>
    </row>
    <row r="4932" spans="1:8" x14ac:dyDescent="0.3">
      <c r="A4932" t="str">
        <v>l?Zk70wFa#Vs</v>
      </c>
      <c r="H4932">
        <v>12</v>
      </c>
    </row>
    <row r="4933" spans="1:8" x14ac:dyDescent="0.3">
      <c r="A4933" t="str">
        <v>O5D1A2qPb0&amp;@</v>
      </c>
      <c r="H4933">
        <v>12</v>
      </c>
    </row>
    <row r="4934" spans="1:8" x14ac:dyDescent="0.3">
      <c r="A4934" t="str">
        <v>VY&amp;e6mhMF#91</v>
      </c>
      <c r="H4934">
        <v>12</v>
      </c>
    </row>
    <row r="4935" spans="1:8" x14ac:dyDescent="0.3">
      <c r="A4935" t="str">
        <v>91?GbXMwFK*8</v>
      </c>
      <c r="H4935">
        <v>12</v>
      </c>
    </row>
    <row r="4936" spans="1:8" x14ac:dyDescent="0.3">
      <c r="A4936" t="str">
        <v>QwX#0ws4K^Lf</v>
      </c>
      <c r="H4936">
        <v>12</v>
      </c>
    </row>
    <row r="4937" spans="1:8" x14ac:dyDescent="0.3">
      <c r="A4937" t="str">
        <v>I?*i3d9M2vAu</v>
      </c>
      <c r="H4937">
        <v>12</v>
      </c>
    </row>
    <row r="4938" spans="1:8" x14ac:dyDescent="0.3">
      <c r="A4938" t="str">
        <v>nmdYD4V?7&amp;Ry</v>
      </c>
      <c r="H4938">
        <v>12</v>
      </c>
    </row>
    <row r="4939" spans="1:8" x14ac:dyDescent="0.3">
      <c r="A4939" t="str">
        <v>MQm8iorf?5*H</v>
      </c>
      <c r="H4939">
        <v>12</v>
      </c>
    </row>
    <row r="4940" spans="1:8" x14ac:dyDescent="0.3">
      <c r="A4940" t="str">
        <v>Bo05Os?z0x#t</v>
      </c>
      <c r="H4940">
        <v>12</v>
      </c>
    </row>
    <row r="4941" spans="1:8" x14ac:dyDescent="0.3">
      <c r="A4941" t="str">
        <v>HxJ*4o4Xa$6s</v>
      </c>
      <c r="H4941">
        <v>12</v>
      </c>
    </row>
    <row r="4942" spans="1:8" x14ac:dyDescent="0.3">
      <c r="A4942" t="str">
        <v>Ws8wJ@C&amp;QeZu</v>
      </c>
      <c r="H4942">
        <v>12</v>
      </c>
    </row>
    <row r="4943" spans="1:8" x14ac:dyDescent="0.3">
      <c r="A4943" t="str">
        <v>CXRS*w@0XO3N</v>
      </c>
      <c r="H4943">
        <v>12</v>
      </c>
    </row>
    <row r="4944" spans="1:8" x14ac:dyDescent="0.3">
      <c r="A4944" t="str">
        <v>j1*rEaM6bH&amp;T</v>
      </c>
      <c r="H4944">
        <v>12</v>
      </c>
    </row>
    <row r="4945" spans="1:8" x14ac:dyDescent="0.3">
      <c r="A4945" t="str">
        <v>Z&amp;KRz6*8m0lJ</v>
      </c>
      <c r="H4945">
        <v>12</v>
      </c>
    </row>
    <row r="4946" spans="1:8" x14ac:dyDescent="0.3">
      <c r="A4946" t="str">
        <v>1D0mB$&amp;iGLlS</v>
      </c>
      <c r="H4946">
        <v>12</v>
      </c>
    </row>
    <row r="4947" spans="1:8" x14ac:dyDescent="0.3">
      <c r="A4947" t="str">
        <v>WMhr$p7ab@TS</v>
      </c>
      <c r="H4947">
        <v>12</v>
      </c>
    </row>
    <row r="4948" spans="1:8" x14ac:dyDescent="0.3">
      <c r="A4948" t="str">
        <v>dz$n?gSRc9x1</v>
      </c>
      <c r="H4948">
        <v>12</v>
      </c>
    </row>
    <row r="4949" spans="1:8" x14ac:dyDescent="0.3">
      <c r="A4949" t="str">
        <v>I6ox#x9gCb&amp;4</v>
      </c>
      <c r="H4949">
        <v>12</v>
      </c>
    </row>
    <row r="4950" spans="1:8" x14ac:dyDescent="0.3">
      <c r="A4950" t="str">
        <v>kRRYi6e7n?H&amp;</v>
      </c>
      <c r="H4950">
        <v>12</v>
      </c>
    </row>
    <row r="4951" spans="1:8" x14ac:dyDescent="0.3">
      <c r="A4951" t="str">
        <v>mS0fyty2@K$p</v>
      </c>
      <c r="H4951">
        <v>12</v>
      </c>
    </row>
    <row r="4952" spans="1:8" x14ac:dyDescent="0.3">
      <c r="A4952" t="str">
        <v>1Ms4y?$3LDyf</v>
      </c>
      <c r="H4952">
        <v>12</v>
      </c>
    </row>
    <row r="4953" spans="1:8" x14ac:dyDescent="0.3">
      <c r="A4953" t="str">
        <v>R$yLtm&amp;2x6eJ</v>
      </c>
      <c r="H4953">
        <v>12</v>
      </c>
    </row>
    <row r="4954" spans="1:8" x14ac:dyDescent="0.3">
      <c r="A4954" t="str">
        <v>92WHfI@Igt*d</v>
      </c>
      <c r="H4954">
        <v>12</v>
      </c>
    </row>
    <row r="4955" spans="1:8" x14ac:dyDescent="0.3">
      <c r="A4955" t="str">
        <v>B2TQ?KErR@Jp</v>
      </c>
      <c r="H4955">
        <v>12</v>
      </c>
    </row>
    <row r="4956" spans="1:8" x14ac:dyDescent="0.3">
      <c r="A4956" t="str">
        <v>rRZzugK^$7S3</v>
      </c>
      <c r="H4956">
        <v>12</v>
      </c>
    </row>
    <row r="4957" spans="1:8" x14ac:dyDescent="0.3">
      <c r="A4957" t="str">
        <v>A*PkWm$E5il3</v>
      </c>
      <c r="H4957">
        <v>12</v>
      </c>
    </row>
    <row r="4958" spans="1:8" x14ac:dyDescent="0.3">
      <c r="A4958" t="str">
        <v>G6rO*3#t8PB7</v>
      </c>
      <c r="H4958">
        <v>12</v>
      </c>
    </row>
    <row r="4959" spans="1:8" x14ac:dyDescent="0.3">
      <c r="A4959" t="str">
        <v>IsYU$g?LSij3</v>
      </c>
      <c r="H4959">
        <v>12</v>
      </c>
    </row>
    <row r="4960" spans="1:8" x14ac:dyDescent="0.3">
      <c r="A4960" t="str">
        <v>MWBx&amp;8eBF@c8</v>
      </c>
      <c r="H4960">
        <v>12</v>
      </c>
    </row>
    <row r="4961" spans="1:8" x14ac:dyDescent="0.3">
      <c r="A4961" t="str">
        <v>SCY6LGdVeO#$</v>
      </c>
      <c r="H4961">
        <v>12</v>
      </c>
    </row>
    <row r="4962" spans="1:8" x14ac:dyDescent="0.3">
      <c r="A4962" t="str">
        <v>5bBkmP^#SeUq</v>
      </c>
      <c r="H4962">
        <v>12</v>
      </c>
    </row>
    <row r="4963" spans="1:8" x14ac:dyDescent="0.3">
      <c r="A4963" t="str">
        <v>Q@8Gl?s7Mhuf</v>
      </c>
      <c r="H4963">
        <v>12</v>
      </c>
    </row>
    <row r="4964" spans="1:8" x14ac:dyDescent="0.3">
      <c r="A4964" t="str">
        <v>0C^P63*IwsPA</v>
      </c>
      <c r="H4964">
        <v>12</v>
      </c>
    </row>
    <row r="4965" spans="1:8" x14ac:dyDescent="0.3">
      <c r="A4965" t="str">
        <v>nA1483l?^tyz</v>
      </c>
      <c r="H4965">
        <v>12</v>
      </c>
    </row>
    <row r="4966" spans="1:8" x14ac:dyDescent="0.3">
      <c r="A4966" t="str">
        <v>jBm15$&amp;IJEgM</v>
      </c>
      <c r="H4966">
        <v>12</v>
      </c>
    </row>
    <row r="4967" spans="1:8" x14ac:dyDescent="0.3">
      <c r="A4967" t="str">
        <v>xDwRh*5tW?3k</v>
      </c>
      <c r="H4967">
        <v>12</v>
      </c>
    </row>
    <row r="4968" spans="1:8" x14ac:dyDescent="0.3">
      <c r="A4968" t="str">
        <v>YCZdJ?fW1V*X</v>
      </c>
      <c r="H4968">
        <v>12</v>
      </c>
    </row>
    <row r="4969" spans="1:8" x14ac:dyDescent="0.3">
      <c r="A4969" t="str">
        <v>BCva3?wOvyR@</v>
      </c>
      <c r="H4969">
        <v>12</v>
      </c>
    </row>
    <row r="4970" spans="1:8" x14ac:dyDescent="0.3">
      <c r="A4970" t="str">
        <v>bJLYf21Gs&amp;*8</v>
      </c>
      <c r="H4970">
        <v>12</v>
      </c>
    </row>
    <row r="4971" spans="1:8" x14ac:dyDescent="0.3">
      <c r="A4971" t="str">
        <v>c4PAECf6z$^e</v>
      </c>
      <c r="H4971">
        <v>12</v>
      </c>
    </row>
    <row r="4972" spans="1:8" x14ac:dyDescent="0.3">
      <c r="A4972" t="str">
        <v>l4#GS5y@j1xV</v>
      </c>
      <c r="H4972">
        <v>12</v>
      </c>
    </row>
    <row r="4973" spans="1:8" x14ac:dyDescent="0.3">
      <c r="A4973" t="str">
        <v>mtA$cZ3P&amp;s03</v>
      </c>
      <c r="H4973">
        <v>12</v>
      </c>
    </row>
    <row r="4974" spans="1:8" x14ac:dyDescent="0.3">
      <c r="A4974" t="str">
        <v>c^VQoOV@RN36</v>
      </c>
      <c r="H4974">
        <v>12</v>
      </c>
    </row>
    <row r="4975" spans="1:8" x14ac:dyDescent="0.3">
      <c r="A4975" t="str">
        <v>P*tPy2A0Z@8k</v>
      </c>
      <c r="H4975">
        <v>12</v>
      </c>
    </row>
    <row r="4976" spans="1:8" x14ac:dyDescent="0.3">
      <c r="A4976" t="str">
        <v>45^WbzhvuS8@</v>
      </c>
      <c r="H4976">
        <v>12</v>
      </c>
    </row>
    <row r="4977" spans="1:8" x14ac:dyDescent="0.3">
      <c r="A4977" t="str">
        <v>nXH?Q5xsi*2I</v>
      </c>
      <c r="H4977">
        <v>12</v>
      </c>
    </row>
    <row r="4978" spans="1:8" x14ac:dyDescent="0.3">
      <c r="A4978" t="str">
        <v>V5k7P$w9&amp;ICy</v>
      </c>
      <c r="H4978">
        <v>12</v>
      </c>
    </row>
    <row r="4979" spans="1:8" x14ac:dyDescent="0.3">
      <c r="A4979" t="str">
        <v>g4Fkf&amp;SGH^vl</v>
      </c>
      <c r="H4979">
        <v>12</v>
      </c>
    </row>
    <row r="4980" spans="1:8" x14ac:dyDescent="0.3">
      <c r="A4980" t="str">
        <v>22X&amp;HtY7GK#s</v>
      </c>
      <c r="H4980">
        <v>12</v>
      </c>
    </row>
    <row r="4981" spans="1:8" x14ac:dyDescent="0.3">
      <c r="A4981" t="str">
        <v>hA73DSwYI#&amp;C</v>
      </c>
      <c r="H4981">
        <v>12</v>
      </c>
    </row>
    <row r="4982" spans="1:8" x14ac:dyDescent="0.3">
      <c r="A4982" t="str">
        <v>T28Xi#irpv&amp;u</v>
      </c>
      <c r="H4982">
        <v>12</v>
      </c>
    </row>
    <row r="4983" spans="1:8" x14ac:dyDescent="0.3">
      <c r="A4983" t="str">
        <v>g31^5L$EJ0Qw</v>
      </c>
      <c r="H4983">
        <v>12</v>
      </c>
    </row>
    <row r="4984" spans="1:8" x14ac:dyDescent="0.3">
      <c r="A4984" t="str">
        <v>nY&amp;K?U7Qj9Sv</v>
      </c>
      <c r="H4984">
        <v>12</v>
      </c>
    </row>
    <row r="4985" spans="1:8" x14ac:dyDescent="0.3">
      <c r="A4985" t="str">
        <v>Beh3oa*@SN1V</v>
      </c>
      <c r="H4985">
        <v>12</v>
      </c>
    </row>
    <row r="4986" spans="1:8" x14ac:dyDescent="0.3">
      <c r="A4986" t="str">
        <v>I^k0au8?W1LS</v>
      </c>
      <c r="H4986">
        <v>12</v>
      </c>
    </row>
    <row r="4987" spans="1:8" x14ac:dyDescent="0.3">
      <c r="A4987" t="str">
        <v>NiQHjaaIp#4*</v>
      </c>
      <c r="H4987">
        <v>12</v>
      </c>
    </row>
    <row r="4988" spans="1:8" x14ac:dyDescent="0.3">
      <c r="A4988" t="str">
        <v>em$0klK^51GW</v>
      </c>
      <c r="H4988">
        <v>12</v>
      </c>
    </row>
    <row r="4989" spans="1:8" x14ac:dyDescent="0.3">
      <c r="A4989" t="str">
        <v>blaGKW1Fg#e*</v>
      </c>
      <c r="H4989">
        <v>12</v>
      </c>
    </row>
    <row r="4990" spans="1:8" x14ac:dyDescent="0.3">
      <c r="A4990" t="str">
        <v>sE^3y5P&amp;b1IW</v>
      </c>
      <c r="H4990">
        <v>12</v>
      </c>
    </row>
    <row r="4991" spans="1:8" x14ac:dyDescent="0.3">
      <c r="A4991" t="str">
        <v>D0f0*&amp;GVArSe</v>
      </c>
      <c r="H4991">
        <v>12</v>
      </c>
    </row>
    <row r="4992" spans="1:8" x14ac:dyDescent="0.3">
      <c r="A4992" t="str">
        <v>vs9IoekrW*T&amp;</v>
      </c>
      <c r="H4992">
        <v>12</v>
      </c>
    </row>
    <row r="4993" spans="1:8" x14ac:dyDescent="0.3">
      <c r="A4993" t="str">
        <v>4SdX*RZb$BD0</v>
      </c>
      <c r="H4993">
        <v>12</v>
      </c>
    </row>
    <row r="4994" spans="1:8" x14ac:dyDescent="0.3">
      <c r="A4994" t="str">
        <v>jm*2ORyYk#GH</v>
      </c>
      <c r="H4994">
        <v>12</v>
      </c>
    </row>
    <row r="4995" spans="1:8" x14ac:dyDescent="0.3">
      <c r="A4995" t="str">
        <v>t#Z8J@GzyXjr</v>
      </c>
      <c r="H4995">
        <v>12</v>
      </c>
    </row>
    <row r="4996" spans="1:8" x14ac:dyDescent="0.3">
      <c r="A4996" t="str">
        <v>uCV$^Z3ONA7d</v>
      </c>
      <c r="H4996">
        <v>12</v>
      </c>
    </row>
    <row r="4997" spans="1:8" x14ac:dyDescent="0.3">
      <c r="A4997" t="str">
        <v>uHL6@y1&amp;1ZWd</v>
      </c>
      <c r="H4997">
        <v>12</v>
      </c>
    </row>
    <row r="4998" spans="1:8" x14ac:dyDescent="0.3">
      <c r="A4998" t="str">
        <v>0sBQwDBd4A*$</v>
      </c>
      <c r="H4998">
        <v>12</v>
      </c>
    </row>
    <row r="4999" spans="1:8" x14ac:dyDescent="0.3">
      <c r="A4999" t="str">
        <v>rI&amp;4ODT$MhJu</v>
      </c>
      <c r="H4999">
        <v>12</v>
      </c>
    </row>
    <row r="5000" spans="1:8" x14ac:dyDescent="0.3">
      <c r="A5000" t="str">
        <v>Z5^Gucx$8ME7</v>
      </c>
      <c r="H5000">
        <v>12</v>
      </c>
    </row>
    <row r="5001" spans="1:8" x14ac:dyDescent="0.3">
      <c r="A5001" t="str">
        <v>4^Z5Vk?IqX1u</v>
      </c>
      <c r="H5001">
        <v>12</v>
      </c>
    </row>
    <row r="5002" spans="1:8" x14ac:dyDescent="0.3">
      <c r="A5002" t="str">
        <v>Y#40ow3f^ymB</v>
      </c>
      <c r="H5002">
        <v>12</v>
      </c>
    </row>
    <row r="5003" spans="1:8" x14ac:dyDescent="0.3">
      <c r="A5003" t="str">
        <v>qBtUP2z*^1aN</v>
      </c>
      <c r="H5003">
        <v>12</v>
      </c>
    </row>
    <row r="5004" spans="1:8" x14ac:dyDescent="0.3">
      <c r="A5004" t="str">
        <v>8$oIBRmOFj@q</v>
      </c>
      <c r="H5004">
        <v>12</v>
      </c>
    </row>
    <row r="5005" spans="1:8" x14ac:dyDescent="0.3">
      <c r="A5005" t="str">
        <v>T&amp;bo7ewj2D^Y</v>
      </c>
      <c r="H5005">
        <v>12</v>
      </c>
    </row>
    <row r="5006" spans="1:8" x14ac:dyDescent="0.3">
      <c r="A5006" t="str">
        <v>M5*LDsA@gX87</v>
      </c>
      <c r="H5006">
        <v>12</v>
      </c>
    </row>
    <row r="5007" spans="1:8" x14ac:dyDescent="0.3">
      <c r="A5007" t="str">
        <v>2z?5qVI3@BEi</v>
      </c>
      <c r="H5007">
        <v>12</v>
      </c>
    </row>
    <row r="5008" spans="1:8" x14ac:dyDescent="0.3">
      <c r="A5008" t="str">
        <v>2sh$uld5XLU&amp;</v>
      </c>
      <c r="H5008">
        <v>12</v>
      </c>
    </row>
    <row r="5009" spans="1:8" x14ac:dyDescent="0.3">
      <c r="A5009" t="str">
        <v>0?4ApKmsS*Xr</v>
      </c>
      <c r="H5009">
        <v>12</v>
      </c>
    </row>
    <row r="5010" spans="1:8" x14ac:dyDescent="0.3">
      <c r="A5010" t="str">
        <v>7LcX5qE0h$h&amp;</v>
      </c>
      <c r="H5010">
        <v>12</v>
      </c>
    </row>
    <row r="5011" spans="1:8" x14ac:dyDescent="0.3">
      <c r="A5011" t="str">
        <v>Ge*1px9y@QuG</v>
      </c>
      <c r="H5011">
        <v>12</v>
      </c>
    </row>
    <row r="5012" spans="1:8" x14ac:dyDescent="0.3">
      <c r="A5012" t="str">
        <v>JniF?1*pv6P2</v>
      </c>
      <c r="H5012">
        <v>12</v>
      </c>
    </row>
    <row r="5013" spans="1:8" x14ac:dyDescent="0.3">
      <c r="A5013" t="str">
        <v>d8gwUpw@L#LY</v>
      </c>
      <c r="H5013">
        <v>12</v>
      </c>
    </row>
    <row r="5014" spans="1:8" x14ac:dyDescent="0.3">
      <c r="A5014" t="str">
        <v>98p$OhiV5v*r</v>
      </c>
      <c r="H5014">
        <v>12</v>
      </c>
    </row>
    <row r="5015" spans="1:8" x14ac:dyDescent="0.3">
      <c r="A5015" t="str">
        <v>wt5?&amp;DiEFe13</v>
      </c>
      <c r="H5015">
        <v>12</v>
      </c>
    </row>
    <row r="5016" spans="1:8" x14ac:dyDescent="0.3">
      <c r="A5016" t="str">
        <v>Iqe?pHlUx3P$</v>
      </c>
      <c r="H5016">
        <v>12</v>
      </c>
    </row>
    <row r="5017" spans="1:8" x14ac:dyDescent="0.3">
      <c r="A5017" t="str">
        <v>4P@7?urXiq4T</v>
      </c>
      <c r="H5017">
        <v>12</v>
      </c>
    </row>
    <row r="5018" spans="1:8" x14ac:dyDescent="0.3">
      <c r="A5018" t="str">
        <v>5N7y3$OVsw5*</v>
      </c>
      <c r="H5018">
        <v>12</v>
      </c>
    </row>
    <row r="5019" spans="1:8" x14ac:dyDescent="0.3">
      <c r="A5019" t="str">
        <v>8c1tlWw@?yrF</v>
      </c>
      <c r="H5019">
        <v>12</v>
      </c>
    </row>
    <row r="5020" spans="1:8" x14ac:dyDescent="0.3">
      <c r="A5020" t="str">
        <v>BIgGi#D61V?p</v>
      </c>
      <c r="H5020">
        <v>12</v>
      </c>
    </row>
    <row r="5021" spans="1:8" x14ac:dyDescent="0.3">
      <c r="A5021" t="str">
        <v>iTDUZ9Qv^cz&amp;</v>
      </c>
      <c r="H5021">
        <v>12</v>
      </c>
    </row>
    <row r="5022" spans="1:8" x14ac:dyDescent="0.3">
      <c r="A5022" t="str">
        <v>y#Dl&amp;I2r3SOM</v>
      </c>
      <c r="H5022">
        <v>12</v>
      </c>
    </row>
    <row r="5023" spans="1:8" x14ac:dyDescent="0.3">
      <c r="A5023" t="str">
        <v>Zrt5L&amp;6*yh01</v>
      </c>
      <c r="H5023">
        <v>12</v>
      </c>
    </row>
    <row r="5024" spans="1:8" x14ac:dyDescent="0.3">
      <c r="A5024" t="str">
        <v>l&amp;#voBZp1RLv</v>
      </c>
      <c r="H5024">
        <v>12</v>
      </c>
    </row>
    <row r="5025" spans="1:8" x14ac:dyDescent="0.3">
      <c r="A5025" t="str">
        <v>k#gS52xyzFH?</v>
      </c>
      <c r="H5025">
        <v>12</v>
      </c>
    </row>
    <row r="5026" spans="1:8" x14ac:dyDescent="0.3">
      <c r="A5026" t="str">
        <v>vy#?2i7ACEt0</v>
      </c>
      <c r="H5026">
        <v>12</v>
      </c>
    </row>
    <row r="5027" spans="1:8" x14ac:dyDescent="0.3">
      <c r="A5027" t="str">
        <v>rsu23Oc?IK9$</v>
      </c>
      <c r="H5027">
        <v>12</v>
      </c>
    </row>
    <row r="5028" spans="1:8" x14ac:dyDescent="0.3">
      <c r="A5028" t="str">
        <v>rmkqV4mT^#sz</v>
      </c>
      <c r="H5028">
        <v>12</v>
      </c>
    </row>
    <row r="5029" spans="1:8" x14ac:dyDescent="0.3">
      <c r="A5029" t="str">
        <v>640rYI^b@PXf</v>
      </c>
      <c r="H5029">
        <v>12</v>
      </c>
    </row>
    <row r="5030" spans="1:8" x14ac:dyDescent="0.3">
      <c r="A5030" t="str">
        <v>OnvGy3^2T*PX</v>
      </c>
      <c r="H5030">
        <v>12</v>
      </c>
    </row>
    <row r="5031" spans="1:8" x14ac:dyDescent="0.3">
      <c r="A5031" t="str">
        <v>IcZ2^q3kT@XN</v>
      </c>
      <c r="H5031">
        <v>12</v>
      </c>
    </row>
    <row r="5032" spans="1:8" x14ac:dyDescent="0.3">
      <c r="A5032" t="str">
        <v>Q$su9GpH3W@A</v>
      </c>
      <c r="H5032">
        <v>12</v>
      </c>
    </row>
    <row r="5033" spans="1:8" x14ac:dyDescent="0.3">
      <c r="A5033" t="str">
        <v>qr2OU^6Ay$Rm</v>
      </c>
      <c r="H5033">
        <v>12</v>
      </c>
    </row>
    <row r="5034" spans="1:8" x14ac:dyDescent="0.3">
      <c r="A5034" t="str">
        <v>WKuhJIDm#M?7</v>
      </c>
      <c r="H5034">
        <v>12</v>
      </c>
    </row>
    <row r="5035" spans="1:8" x14ac:dyDescent="0.3">
      <c r="A5035" t="str">
        <v>2cU@k5c?XIhe</v>
      </c>
      <c r="H5035">
        <v>12</v>
      </c>
    </row>
    <row r="5036" spans="1:8" x14ac:dyDescent="0.3">
      <c r="A5036" t="str">
        <v>jom6PW*sZ7#3</v>
      </c>
      <c r="H5036">
        <v>12</v>
      </c>
    </row>
    <row r="5037" spans="1:8" x14ac:dyDescent="0.3">
      <c r="A5037" t="str">
        <v>6#QOYBVqtX@5</v>
      </c>
      <c r="H5037">
        <v>12</v>
      </c>
    </row>
    <row r="5038" spans="1:8" x14ac:dyDescent="0.3">
      <c r="A5038" t="str">
        <v>Z?V&amp;8r8TqDue</v>
      </c>
      <c r="H5038">
        <v>12</v>
      </c>
    </row>
    <row r="5039" spans="1:8" x14ac:dyDescent="0.3">
      <c r="A5039" t="str">
        <v>K5#^qZS5lXu3</v>
      </c>
      <c r="H5039">
        <v>12</v>
      </c>
    </row>
    <row r="5040" spans="1:8" x14ac:dyDescent="0.3">
      <c r="A5040" t="str">
        <v>iO9nZY*2#s8b</v>
      </c>
      <c r="H5040">
        <v>12</v>
      </c>
    </row>
    <row r="5041" spans="1:8" x14ac:dyDescent="0.3">
      <c r="A5041" t="str">
        <v>14k^O5XCKp#m</v>
      </c>
      <c r="H5041">
        <v>12</v>
      </c>
    </row>
    <row r="5042" spans="1:8" x14ac:dyDescent="0.3">
      <c r="A5042" t="str">
        <v>0?D1s4eqF*Tq</v>
      </c>
      <c r="H5042">
        <v>12</v>
      </c>
    </row>
    <row r="5043" spans="1:8" x14ac:dyDescent="0.3">
      <c r="A5043" t="str">
        <v>Xp@cwVqTU*3J</v>
      </c>
      <c r="H5043">
        <v>12</v>
      </c>
    </row>
    <row r="5044" spans="1:8" x14ac:dyDescent="0.3">
      <c r="A5044" t="str">
        <v>l*c3f5wPY6#T</v>
      </c>
      <c r="H5044">
        <v>12</v>
      </c>
    </row>
    <row r="5045" spans="1:8" x14ac:dyDescent="0.3">
      <c r="A5045" t="str">
        <v>Q8@jT*y7Zmfv</v>
      </c>
      <c r="H5045">
        <v>12</v>
      </c>
    </row>
    <row r="5046" spans="1:8" x14ac:dyDescent="0.3">
      <c r="A5046" t="str">
        <v>JRT6*q#McgCZ</v>
      </c>
      <c r="H5046">
        <v>12</v>
      </c>
    </row>
    <row r="5047" spans="1:8" x14ac:dyDescent="0.3">
      <c r="A5047" t="str">
        <v>KNO4fsP8*a@r</v>
      </c>
      <c r="H5047">
        <v>12</v>
      </c>
    </row>
    <row r="5048" spans="1:8" x14ac:dyDescent="0.3">
      <c r="A5048" t="str">
        <v>etVSx$2xi@fG</v>
      </c>
      <c r="H5048">
        <v>12</v>
      </c>
    </row>
    <row r="5049" spans="1:8" x14ac:dyDescent="0.3">
      <c r="A5049" t="str">
        <v>W*B8YaW#rg3q</v>
      </c>
      <c r="H5049">
        <v>12</v>
      </c>
    </row>
    <row r="5050" spans="1:8" x14ac:dyDescent="0.3">
      <c r="A5050" t="str">
        <v>y^3J#6kInGBt</v>
      </c>
      <c r="H5050">
        <v>12</v>
      </c>
    </row>
    <row r="5051" spans="1:8" x14ac:dyDescent="0.3">
      <c r="A5051" t="str">
        <v>mEh@K9b6Sq1&amp;</v>
      </c>
      <c r="H5051">
        <v>12</v>
      </c>
    </row>
    <row r="5052" spans="1:8" x14ac:dyDescent="0.3">
      <c r="A5052" t="str">
        <v>EW?dcCRYh^9t</v>
      </c>
      <c r="H5052">
        <v>12</v>
      </c>
    </row>
    <row r="5053" spans="1:8" x14ac:dyDescent="0.3">
      <c r="A5053" t="str">
        <v>IMqhl9$Rw?eo</v>
      </c>
      <c r="H5053">
        <v>12</v>
      </c>
    </row>
    <row r="5054" spans="1:8" x14ac:dyDescent="0.3">
      <c r="A5054" t="str">
        <v>b$7#I5NZkA9V</v>
      </c>
      <c r="H5054">
        <v>12</v>
      </c>
    </row>
    <row r="5055" spans="1:8" x14ac:dyDescent="0.3">
      <c r="A5055" t="str">
        <v>Cx^rC&amp;ctN9A9</v>
      </c>
      <c r="H5055">
        <v>12</v>
      </c>
    </row>
    <row r="5056" spans="1:8" x14ac:dyDescent="0.3">
      <c r="A5056" t="str">
        <v>iu7z@Z3^7gGU</v>
      </c>
      <c r="H5056">
        <v>12</v>
      </c>
    </row>
    <row r="5057" spans="1:8" x14ac:dyDescent="0.3">
      <c r="A5057" t="str">
        <v>6yb9&amp;1ptlcU?</v>
      </c>
      <c r="H5057">
        <v>12</v>
      </c>
    </row>
    <row r="5058" spans="1:8" x14ac:dyDescent="0.3">
      <c r="A5058" t="str">
        <v>z7UP$o@HGc8m</v>
      </c>
      <c r="H5058">
        <v>12</v>
      </c>
    </row>
    <row r="5059" spans="1:8" x14ac:dyDescent="0.3">
      <c r="A5059" t="str">
        <v>1#GJ4mstb$xq</v>
      </c>
      <c r="H5059">
        <v>12</v>
      </c>
    </row>
    <row r="5060" spans="1:8" x14ac:dyDescent="0.3">
      <c r="A5060" t="str">
        <v>T4@Qw9*cXqGB</v>
      </c>
      <c r="H5060">
        <v>12</v>
      </c>
    </row>
    <row r="5061" spans="1:8" x14ac:dyDescent="0.3">
      <c r="A5061" t="str">
        <v>mlnPreY0&amp;Ds^</v>
      </c>
      <c r="H5061">
        <v>12</v>
      </c>
    </row>
    <row r="5062" spans="1:8" x14ac:dyDescent="0.3">
      <c r="A5062" t="str">
        <v>N0s$PVjK3?5L</v>
      </c>
      <c r="H5062">
        <v>12</v>
      </c>
    </row>
    <row r="5063" spans="1:8" x14ac:dyDescent="0.3">
      <c r="A5063" t="str">
        <v>arh&amp;oq@Z3CW4</v>
      </c>
      <c r="H5063">
        <v>12</v>
      </c>
    </row>
    <row r="5064" spans="1:8" x14ac:dyDescent="0.3">
      <c r="A5064" t="str">
        <v>Hu@1JZgm#seh</v>
      </c>
      <c r="H5064">
        <v>12</v>
      </c>
    </row>
    <row r="5065" spans="1:8" x14ac:dyDescent="0.3">
      <c r="A5065" t="str">
        <v>3twIEk@N$Ysh</v>
      </c>
      <c r="H5065">
        <v>12</v>
      </c>
    </row>
    <row r="5066" spans="1:8" x14ac:dyDescent="0.3">
      <c r="A5066" t="str">
        <v>61?FSlz9yj*E</v>
      </c>
      <c r="H5066">
        <v>12</v>
      </c>
    </row>
    <row r="5067" spans="1:8" x14ac:dyDescent="0.3">
      <c r="A5067" t="str">
        <v>KrE#BV@CQJ7l</v>
      </c>
      <c r="H5067">
        <v>12</v>
      </c>
    </row>
    <row r="5068" spans="1:8" x14ac:dyDescent="0.3">
      <c r="A5068" t="str">
        <v>rtStOY9?$6wa</v>
      </c>
      <c r="H5068">
        <v>12</v>
      </c>
    </row>
    <row r="5069" spans="1:8" x14ac:dyDescent="0.3">
      <c r="A5069" t="str">
        <v>11*j9i$RxBFp</v>
      </c>
      <c r="H5069">
        <v>12</v>
      </c>
    </row>
    <row r="5070" spans="1:8" x14ac:dyDescent="0.3">
      <c r="A5070" t="str">
        <v>7e6o5^zOXC&amp;J</v>
      </c>
      <c r="H5070">
        <v>12</v>
      </c>
    </row>
    <row r="5071" spans="1:8" x14ac:dyDescent="0.3">
      <c r="A5071" t="str">
        <v>t1k3e?29EML^</v>
      </c>
      <c r="H5071">
        <v>12</v>
      </c>
    </row>
    <row r="5072" spans="1:8" x14ac:dyDescent="0.3">
      <c r="A5072" t="str">
        <v>nIpY?sLuQ&amp;m5</v>
      </c>
      <c r="H5072">
        <v>12</v>
      </c>
    </row>
    <row r="5073" spans="1:8" x14ac:dyDescent="0.3">
      <c r="A5073" t="str">
        <v>y*4MU2VHf$YH</v>
      </c>
      <c r="H5073">
        <v>12</v>
      </c>
    </row>
    <row r="5074" spans="1:8" x14ac:dyDescent="0.3">
      <c r="A5074" t="str">
        <v>G22BVb35^kt?</v>
      </c>
      <c r="H5074">
        <v>12</v>
      </c>
    </row>
    <row r="5075" spans="1:8" x14ac:dyDescent="0.3">
      <c r="A5075" t="str">
        <v>t9&amp;#KY4zeejr</v>
      </c>
      <c r="H5075">
        <v>12</v>
      </c>
    </row>
    <row r="5076" spans="1:8" x14ac:dyDescent="0.3">
      <c r="A5076" t="str">
        <v>4E&amp;ew2h#r5WT</v>
      </c>
      <c r="H5076">
        <v>12</v>
      </c>
    </row>
    <row r="5077" spans="1:8" x14ac:dyDescent="0.3">
      <c r="A5077" t="str">
        <v>it17#WHfm$E4</v>
      </c>
      <c r="H5077">
        <v>12</v>
      </c>
    </row>
    <row r="5078" spans="1:8" x14ac:dyDescent="0.3">
      <c r="A5078" t="str">
        <v>JCkQ@5k$Yltp</v>
      </c>
      <c r="H5078">
        <v>12</v>
      </c>
    </row>
    <row r="5079" spans="1:8" x14ac:dyDescent="0.3">
      <c r="A5079" t="str">
        <v>b7z@OUG6$ChL</v>
      </c>
      <c r="H5079">
        <v>12</v>
      </c>
    </row>
    <row r="5080" spans="1:8" x14ac:dyDescent="0.3">
      <c r="A5080" t="str">
        <v>H^Z0nv#fB1lt</v>
      </c>
      <c r="H5080">
        <v>12</v>
      </c>
    </row>
    <row r="5081" spans="1:8" x14ac:dyDescent="0.3">
      <c r="A5081" t="str">
        <v>YMZo1&amp;Uk*Ila</v>
      </c>
      <c r="H5081">
        <v>12</v>
      </c>
    </row>
    <row r="5082" spans="1:8" x14ac:dyDescent="0.3">
      <c r="A5082" t="str">
        <v>BjJB7$ZFT^2c</v>
      </c>
      <c r="H5082">
        <v>12</v>
      </c>
    </row>
    <row r="5083" spans="1:8" x14ac:dyDescent="0.3">
      <c r="A5083" t="str">
        <v>FNP&amp;euL@W63s</v>
      </c>
      <c r="H5083">
        <v>12</v>
      </c>
    </row>
    <row r="5084" spans="1:8" x14ac:dyDescent="0.3">
      <c r="A5084" t="str">
        <v>o5^yPlBH0#E8</v>
      </c>
      <c r="H5084">
        <v>12</v>
      </c>
    </row>
    <row r="5085" spans="1:8" x14ac:dyDescent="0.3">
      <c r="A5085" t="str">
        <v>Xo^7A66AnKg&amp;</v>
      </c>
      <c r="H5085">
        <v>12</v>
      </c>
    </row>
    <row r="5086" spans="1:8" x14ac:dyDescent="0.3">
      <c r="A5086" t="str">
        <v>fR0*#lSFFbYz</v>
      </c>
      <c r="H5086">
        <v>12</v>
      </c>
    </row>
    <row r="5087" spans="1:8" x14ac:dyDescent="0.3">
      <c r="A5087" t="str">
        <v>I@0dKrR$d1aG</v>
      </c>
      <c r="H5087">
        <v>12</v>
      </c>
    </row>
    <row r="5088" spans="1:8" x14ac:dyDescent="0.3">
      <c r="A5088" t="str">
        <v>TVAsniY&amp;?73k</v>
      </c>
      <c r="H5088">
        <v>12</v>
      </c>
    </row>
    <row r="5089" spans="1:8" x14ac:dyDescent="0.3">
      <c r="A5089" t="str">
        <v>VG?Cj5Mg*q2B</v>
      </c>
      <c r="H5089">
        <v>12</v>
      </c>
    </row>
    <row r="5090" spans="1:8" x14ac:dyDescent="0.3">
      <c r="A5090" t="str">
        <v>NM^1V*6wWwCK</v>
      </c>
      <c r="H5090">
        <v>12</v>
      </c>
    </row>
    <row r="5091" spans="1:8" x14ac:dyDescent="0.3">
      <c r="A5091" t="str">
        <v>mhK^a*TAqSb8</v>
      </c>
      <c r="H5091">
        <v>12</v>
      </c>
    </row>
    <row r="5092" spans="1:8" x14ac:dyDescent="0.3">
      <c r="A5092" t="str">
        <v>Yl5l1sne?z#a</v>
      </c>
      <c r="H5092">
        <v>12</v>
      </c>
    </row>
    <row r="5093" spans="1:8" x14ac:dyDescent="0.3">
      <c r="A5093" t="str">
        <v>I#QHbA*roVs4</v>
      </c>
      <c r="H5093">
        <v>12</v>
      </c>
    </row>
    <row r="5094" spans="1:8" x14ac:dyDescent="0.3">
      <c r="A5094" t="str">
        <v>UHbbJ$WMGi2#</v>
      </c>
      <c r="H5094">
        <v>12</v>
      </c>
    </row>
    <row r="5095" spans="1:8" x14ac:dyDescent="0.3">
      <c r="A5095" t="str">
        <v>3u0#AMom4W&amp;U</v>
      </c>
      <c r="H5095">
        <v>12</v>
      </c>
    </row>
    <row r="5096" spans="1:8" x14ac:dyDescent="0.3">
      <c r="A5096" t="str">
        <v>b7PIuKw@UH?5</v>
      </c>
      <c r="H5096">
        <v>12</v>
      </c>
    </row>
    <row r="5097" spans="1:8" x14ac:dyDescent="0.3">
      <c r="A5097" t="str">
        <v>I&amp;nmsFa2#0pb</v>
      </c>
      <c r="H5097">
        <v>12</v>
      </c>
    </row>
    <row r="5098" spans="1:8" x14ac:dyDescent="0.3">
      <c r="A5098" t="str">
        <v>D3M&amp;6Pja^h2o</v>
      </c>
      <c r="H5098">
        <v>12</v>
      </c>
    </row>
    <row r="5099" spans="1:8" x14ac:dyDescent="0.3">
      <c r="A5099" t="str">
        <v>RXs$b9^pNWeL</v>
      </c>
      <c r="H5099">
        <v>12</v>
      </c>
    </row>
    <row r="5100" spans="1:8" x14ac:dyDescent="0.3">
      <c r="A5100" t="str">
        <v>p?bBmPkvc8W^</v>
      </c>
      <c r="H5100">
        <v>12</v>
      </c>
    </row>
    <row r="5101" spans="1:8" x14ac:dyDescent="0.3">
      <c r="A5101" t="str">
        <v>u#7OsBzO*HWM</v>
      </c>
      <c r="H5101">
        <v>12</v>
      </c>
    </row>
    <row r="5102" spans="1:8" x14ac:dyDescent="0.3">
      <c r="A5102" t="str">
        <v>ygC1Gw*PoBp$</v>
      </c>
      <c r="H5102">
        <v>12</v>
      </c>
    </row>
    <row r="5103" spans="1:8" x14ac:dyDescent="0.3">
      <c r="A5103" t="str">
        <v>R*4nOz9vE?Xl</v>
      </c>
      <c r="H5103">
        <v>12</v>
      </c>
    </row>
    <row r="5104" spans="1:8" x14ac:dyDescent="0.3">
      <c r="A5104" t="str">
        <v>CQJ2mMZ#YVm*</v>
      </c>
      <c r="H5104">
        <v>12</v>
      </c>
    </row>
    <row r="5105" spans="1:8" x14ac:dyDescent="0.3">
      <c r="A5105" t="str">
        <v>FB0qSy$^J3uo</v>
      </c>
      <c r="H5105">
        <v>12</v>
      </c>
    </row>
    <row r="5106" spans="1:8" x14ac:dyDescent="0.3">
      <c r="A5106" t="str">
        <v>u#k$bR3YgsYy</v>
      </c>
      <c r="H5106">
        <v>12</v>
      </c>
    </row>
    <row r="5107" spans="1:8" x14ac:dyDescent="0.3">
      <c r="A5107" t="str">
        <v>noPg^SHpf$J2</v>
      </c>
      <c r="H5107">
        <v>12</v>
      </c>
    </row>
    <row r="5108" spans="1:8" x14ac:dyDescent="0.3">
      <c r="A5108" t="str">
        <v>sYwz*k7^4OuI</v>
      </c>
      <c r="H5108">
        <v>12</v>
      </c>
    </row>
    <row r="5109" spans="1:8" x14ac:dyDescent="0.3">
      <c r="A5109" t="str">
        <v>56?8sHCf#UcF</v>
      </c>
      <c r="H5109">
        <v>12</v>
      </c>
    </row>
    <row r="5110" spans="1:8" x14ac:dyDescent="0.3">
      <c r="A5110" t="str">
        <v>8@ZlRJ9q3d*K</v>
      </c>
      <c r="H5110">
        <v>12</v>
      </c>
    </row>
    <row r="5111" spans="1:8" x14ac:dyDescent="0.3">
      <c r="A5111" t="str">
        <v>1q&amp;fzg2h0*yS</v>
      </c>
      <c r="H5111">
        <v>12</v>
      </c>
    </row>
    <row r="5112" spans="1:8" x14ac:dyDescent="0.3">
      <c r="A5112" t="str">
        <v>alq4Ijr$0*6S</v>
      </c>
      <c r="H5112">
        <v>12</v>
      </c>
    </row>
    <row r="5113" spans="1:8" x14ac:dyDescent="0.3">
      <c r="A5113" t="str">
        <v>2WDjwUNs^?Pv</v>
      </c>
      <c r="H5113">
        <v>12</v>
      </c>
    </row>
    <row r="5114" spans="1:8" x14ac:dyDescent="0.3">
      <c r="A5114" t="str">
        <v>H07&amp;o9qXWG?Q</v>
      </c>
      <c r="H5114">
        <v>12</v>
      </c>
    </row>
    <row r="5115" spans="1:8" x14ac:dyDescent="0.3">
      <c r="A5115" t="str">
        <v>MAt65yPs&amp;U?9</v>
      </c>
      <c r="H5115">
        <v>12</v>
      </c>
    </row>
    <row r="5116" spans="1:8" x14ac:dyDescent="0.3">
      <c r="A5116" t="str">
        <v>orp#4^m2TdJ2</v>
      </c>
      <c r="H5116">
        <v>12</v>
      </c>
    </row>
    <row r="5117" spans="1:8" x14ac:dyDescent="0.3">
      <c r="A5117" t="str">
        <v>T&amp;J5m7#t9SCD</v>
      </c>
      <c r="H5117">
        <v>12</v>
      </c>
    </row>
    <row r="5118" spans="1:8" x14ac:dyDescent="0.3">
      <c r="A5118" t="str">
        <v>Dw9$eY0j5?rN</v>
      </c>
      <c r="H5118">
        <v>12</v>
      </c>
    </row>
    <row r="5119" spans="1:8" x14ac:dyDescent="0.3">
      <c r="A5119" t="str">
        <v>b1#5j?H4nCVe</v>
      </c>
      <c r="H5119">
        <v>12</v>
      </c>
    </row>
    <row r="5120" spans="1:8" x14ac:dyDescent="0.3">
      <c r="A5120" t="str">
        <v>F*i1Ak0aM?Vy</v>
      </c>
      <c r="H5120">
        <v>12</v>
      </c>
    </row>
    <row r="5121" spans="1:8" x14ac:dyDescent="0.3">
      <c r="A5121" t="str">
        <v>RstnSm5^Y2&amp;Q</v>
      </c>
      <c r="H5121">
        <v>12</v>
      </c>
    </row>
    <row r="5122" spans="1:8" x14ac:dyDescent="0.3">
      <c r="A5122" t="str">
        <v>N09R8at$OM@o</v>
      </c>
      <c r="H5122">
        <v>12</v>
      </c>
    </row>
    <row r="5123" spans="1:8" x14ac:dyDescent="0.3">
      <c r="A5123" t="str">
        <v>sqT22#ycaD?Z</v>
      </c>
      <c r="H5123">
        <v>12</v>
      </c>
    </row>
    <row r="5124" spans="1:8" x14ac:dyDescent="0.3">
      <c r="A5124" t="str">
        <v>0F6MIfcZk#@L</v>
      </c>
      <c r="H5124">
        <v>12</v>
      </c>
    </row>
    <row r="5125" spans="1:8" x14ac:dyDescent="0.3">
      <c r="A5125" t="str">
        <v>Rdn*W8#NK1UU</v>
      </c>
      <c r="H5125">
        <v>12</v>
      </c>
    </row>
    <row r="5126" spans="1:8" x14ac:dyDescent="0.3">
      <c r="A5126" t="str">
        <v>o7AYkGG@?p3J</v>
      </c>
      <c r="H5126">
        <v>12</v>
      </c>
    </row>
    <row r="5127" spans="1:8" x14ac:dyDescent="0.3">
      <c r="A5127" t="str">
        <v>3qAu&amp;2if$WU5</v>
      </c>
      <c r="H5127">
        <v>12</v>
      </c>
    </row>
    <row r="5128" spans="1:8" x14ac:dyDescent="0.3">
      <c r="A5128" t="str">
        <v>MSJ6#Zz?j509</v>
      </c>
      <c r="H5128">
        <v>12</v>
      </c>
    </row>
    <row r="5129" spans="1:8" x14ac:dyDescent="0.3">
      <c r="A5129" t="str">
        <v>W^w2g6?O54CU</v>
      </c>
      <c r="H5129">
        <v>12</v>
      </c>
    </row>
    <row r="5130" spans="1:8" x14ac:dyDescent="0.3">
      <c r="A5130" t="str">
        <v>iW0c#LeT8?f7</v>
      </c>
      <c r="H5130">
        <v>12</v>
      </c>
    </row>
    <row r="5131" spans="1:8" x14ac:dyDescent="0.3">
      <c r="A5131" t="str">
        <v>ofY#KR90?AbE</v>
      </c>
      <c r="H5131">
        <v>12</v>
      </c>
    </row>
    <row r="5132" spans="1:8" x14ac:dyDescent="0.3">
      <c r="A5132" t="str">
        <v>wDh@79bn6W&amp;M</v>
      </c>
      <c r="H5132">
        <v>12</v>
      </c>
    </row>
    <row r="5133" spans="1:8" x14ac:dyDescent="0.3">
      <c r="A5133" t="str">
        <v>uu^?eD3hJBA1</v>
      </c>
      <c r="H5133">
        <v>12</v>
      </c>
    </row>
    <row r="5134" spans="1:8" x14ac:dyDescent="0.3">
      <c r="A5134" t="str">
        <v>fhA2@U2opnM?</v>
      </c>
      <c r="H5134">
        <v>12</v>
      </c>
    </row>
    <row r="5135" spans="1:8" x14ac:dyDescent="0.3">
      <c r="A5135" t="str">
        <v>j9a2^gM5U?ik</v>
      </c>
      <c r="H5135">
        <v>12</v>
      </c>
    </row>
    <row r="5136" spans="1:8" x14ac:dyDescent="0.3">
      <c r="A5136" t="str">
        <v>PFYJXo4#$alB</v>
      </c>
      <c r="H5136">
        <v>12</v>
      </c>
    </row>
    <row r="5137" spans="1:8" x14ac:dyDescent="0.3">
      <c r="A5137" t="str">
        <v>g^nSgG1e#P6y</v>
      </c>
      <c r="H5137">
        <v>12</v>
      </c>
    </row>
    <row r="5138" spans="1:8" x14ac:dyDescent="0.3">
      <c r="A5138" t="str">
        <v>Y3cZ^4T8B@0e</v>
      </c>
      <c r="H5138">
        <v>12</v>
      </c>
    </row>
    <row r="5139" spans="1:8" x14ac:dyDescent="0.3">
      <c r="A5139" t="str">
        <v>4qeH6#DL^paW</v>
      </c>
      <c r="H5139">
        <v>12</v>
      </c>
    </row>
    <row r="5140" spans="1:8" x14ac:dyDescent="0.3">
      <c r="A5140" t="str">
        <v>i3mW&amp;3PKab^S</v>
      </c>
      <c r="H5140">
        <v>12</v>
      </c>
    </row>
    <row r="5141" spans="1:8" x14ac:dyDescent="0.3">
      <c r="A5141" t="str">
        <v>5LSh4WD1$#Zt</v>
      </c>
      <c r="H5141">
        <v>12</v>
      </c>
    </row>
    <row r="5142" spans="1:8" x14ac:dyDescent="0.3">
      <c r="A5142" t="str">
        <v>rlIG8u?aOK#p</v>
      </c>
      <c r="H5142">
        <v>12</v>
      </c>
    </row>
    <row r="5143" spans="1:8" x14ac:dyDescent="0.3">
      <c r="A5143" t="str">
        <v>9SnMrQgU*Z#4</v>
      </c>
      <c r="H5143">
        <v>12</v>
      </c>
    </row>
    <row r="5144" spans="1:8" x14ac:dyDescent="0.3">
      <c r="A5144" t="str">
        <v>nwU0iVy#*7pO</v>
      </c>
      <c r="H5144">
        <v>12</v>
      </c>
    </row>
    <row r="5145" spans="1:8" x14ac:dyDescent="0.3">
      <c r="A5145" t="str">
        <v>hR4G$c^bAL2i</v>
      </c>
      <c r="H5145">
        <v>12</v>
      </c>
    </row>
    <row r="5146" spans="1:8" x14ac:dyDescent="0.3">
      <c r="A5146" t="str">
        <v>fM@e&amp;Ps7jLlE</v>
      </c>
      <c r="H5146">
        <v>12</v>
      </c>
    </row>
    <row r="5147" spans="1:8" x14ac:dyDescent="0.3">
      <c r="A5147" t="str">
        <v>8g@5n76r*CaW</v>
      </c>
      <c r="H5147">
        <v>12</v>
      </c>
    </row>
    <row r="5148" spans="1:8" x14ac:dyDescent="0.3">
      <c r="A5148" t="str">
        <v>QR#9?begI2AE</v>
      </c>
      <c r="H5148">
        <v>12</v>
      </c>
    </row>
    <row r="5149" spans="1:8" x14ac:dyDescent="0.3">
      <c r="A5149" t="str">
        <v>CUrzQL5L@J*u</v>
      </c>
      <c r="H5149">
        <v>12</v>
      </c>
    </row>
    <row r="5150" spans="1:8" x14ac:dyDescent="0.3">
      <c r="A5150" t="str">
        <v>d?@9blGNju4H</v>
      </c>
      <c r="H5150">
        <v>12</v>
      </c>
    </row>
    <row r="5151" spans="1:8" x14ac:dyDescent="0.3">
      <c r="A5151" t="str">
        <v>nPSEiV35q9$@</v>
      </c>
      <c r="H5151">
        <v>12</v>
      </c>
    </row>
    <row r="5152" spans="1:8" x14ac:dyDescent="0.3">
      <c r="A5152" t="str">
        <v>58^9ME*LH6bK</v>
      </c>
      <c r="H5152">
        <v>12</v>
      </c>
    </row>
    <row r="5153" spans="1:8" x14ac:dyDescent="0.3">
      <c r="A5153" t="str">
        <v>l@a5rM3oKTC^</v>
      </c>
      <c r="H5153">
        <v>12</v>
      </c>
    </row>
    <row r="5154" spans="1:8" x14ac:dyDescent="0.3">
      <c r="A5154" t="str">
        <v>2N1tXZ34&amp;^OF</v>
      </c>
      <c r="H5154">
        <v>12</v>
      </c>
    </row>
    <row r="5155" spans="1:8" x14ac:dyDescent="0.3">
      <c r="A5155" t="str">
        <v>Kz@3YIthR?F1</v>
      </c>
      <c r="H5155">
        <v>12</v>
      </c>
    </row>
    <row r="5156" spans="1:8" x14ac:dyDescent="0.3">
      <c r="A5156" t="str">
        <v>f*@CHOak7u7f</v>
      </c>
      <c r="H5156">
        <v>12</v>
      </c>
    </row>
    <row r="5157" spans="1:8" x14ac:dyDescent="0.3">
      <c r="A5157" t="str">
        <v>00^&amp;xappALuR</v>
      </c>
      <c r="H5157">
        <v>12</v>
      </c>
    </row>
    <row r="5158" spans="1:8" x14ac:dyDescent="0.3">
      <c r="A5158" t="str">
        <v>7Aqj8JH^X1*F</v>
      </c>
      <c r="H5158">
        <v>12</v>
      </c>
    </row>
    <row r="5159" spans="1:8" x14ac:dyDescent="0.3">
      <c r="A5159" t="str">
        <v>X^9EVefX@Sx2</v>
      </c>
      <c r="H5159">
        <v>12</v>
      </c>
    </row>
    <row r="5160" spans="1:8" x14ac:dyDescent="0.3">
      <c r="A5160" t="str">
        <v>AT4oPRw#n3W*</v>
      </c>
      <c r="H5160">
        <v>12</v>
      </c>
    </row>
    <row r="5161" spans="1:8" x14ac:dyDescent="0.3">
      <c r="A5161" t="str">
        <v>F72VO#@iQz3f</v>
      </c>
      <c r="H5161">
        <v>12</v>
      </c>
    </row>
    <row r="5162" spans="1:8" x14ac:dyDescent="0.3">
      <c r="A5162" t="str">
        <v>uzPR&amp;grr3Sp#</v>
      </c>
      <c r="H5162">
        <v>12</v>
      </c>
    </row>
    <row r="5163" spans="1:8" x14ac:dyDescent="0.3">
      <c r="A5163" t="str">
        <v>8p9TmQ&amp;GVod*</v>
      </c>
      <c r="H5163">
        <v>12</v>
      </c>
    </row>
    <row r="5164" spans="1:8" x14ac:dyDescent="0.3">
      <c r="A5164" t="str">
        <v>x4HT^Pcn4In$</v>
      </c>
      <c r="H5164">
        <v>12</v>
      </c>
    </row>
    <row r="5165" spans="1:8" x14ac:dyDescent="0.3">
      <c r="A5165" t="str">
        <v>QEmS5&amp;2$wMKT</v>
      </c>
      <c r="H5165">
        <v>12</v>
      </c>
    </row>
    <row r="5166" spans="1:8" x14ac:dyDescent="0.3">
      <c r="A5166" t="str">
        <v>D6#3$1d2UmFO</v>
      </c>
      <c r="H5166">
        <v>12</v>
      </c>
    </row>
    <row r="5167" spans="1:8" x14ac:dyDescent="0.3">
      <c r="A5167" t="str">
        <v>u3zjnO$T^8KH</v>
      </c>
      <c r="H5167">
        <v>12</v>
      </c>
    </row>
    <row r="5168" spans="1:8" x14ac:dyDescent="0.3">
      <c r="A5168" t="str">
        <v>V5vlK?0p$bt9</v>
      </c>
      <c r="H5168">
        <v>12</v>
      </c>
    </row>
    <row r="5169" spans="1:8" x14ac:dyDescent="0.3">
      <c r="A5169" t="str">
        <v>A*6iDIQsn8#x</v>
      </c>
      <c r="H5169">
        <v>12</v>
      </c>
    </row>
    <row r="5170" spans="1:8" x14ac:dyDescent="0.3">
      <c r="A5170" t="str">
        <v>nfv^3NC&amp;6Eue</v>
      </c>
      <c r="H5170">
        <v>12</v>
      </c>
    </row>
    <row r="5171" spans="1:8" x14ac:dyDescent="0.3">
      <c r="A5171" t="str">
        <v>WZZ4^3jN0DI?</v>
      </c>
      <c r="H5171">
        <v>12</v>
      </c>
    </row>
    <row r="5172" spans="1:8" x14ac:dyDescent="0.3">
      <c r="A5172" t="str">
        <v>yK61$&amp;GBu9L3</v>
      </c>
      <c r="H5172">
        <v>12</v>
      </c>
    </row>
    <row r="5173" spans="1:8" x14ac:dyDescent="0.3">
      <c r="A5173" t="str">
        <v>j#4lpHXVP?Jg</v>
      </c>
      <c r="H5173">
        <v>12</v>
      </c>
    </row>
    <row r="5174" spans="1:8" x14ac:dyDescent="0.3">
      <c r="A5174" t="str">
        <v>i7c36K$U?3oZ</v>
      </c>
      <c r="H5174">
        <v>12</v>
      </c>
    </row>
    <row r="5175" spans="1:8" x14ac:dyDescent="0.3">
      <c r="A5175" t="str">
        <v>bLk6pJ$@3AJ9</v>
      </c>
      <c r="H5175">
        <v>12</v>
      </c>
    </row>
    <row r="5176" spans="1:8" x14ac:dyDescent="0.3">
      <c r="A5176" t="str">
        <v>6?QbT9md&amp;Ivc</v>
      </c>
      <c r="H5176">
        <v>12</v>
      </c>
    </row>
    <row r="5177" spans="1:8" x14ac:dyDescent="0.3">
      <c r="A5177" t="str">
        <v>XSl$a@A7hdmJ</v>
      </c>
      <c r="H5177">
        <v>12</v>
      </c>
    </row>
    <row r="5178" spans="1:8" x14ac:dyDescent="0.3">
      <c r="A5178" t="str">
        <v>sd@4W8db&amp;MjQ</v>
      </c>
      <c r="H5178">
        <v>12</v>
      </c>
    </row>
    <row r="5179" spans="1:8" x14ac:dyDescent="0.3">
      <c r="A5179" t="str">
        <v>Hde#0Zv1?sHm</v>
      </c>
      <c r="H5179">
        <v>12</v>
      </c>
    </row>
    <row r="5180" spans="1:8" x14ac:dyDescent="0.3">
      <c r="A5180" t="str">
        <v>OW8$DG5R@exf</v>
      </c>
      <c r="H5180">
        <v>12</v>
      </c>
    </row>
    <row r="5181" spans="1:8" x14ac:dyDescent="0.3">
      <c r="A5181" t="str">
        <v>e24f@0k2zOZ?</v>
      </c>
      <c r="H5181">
        <v>12</v>
      </c>
    </row>
    <row r="5182" spans="1:8" x14ac:dyDescent="0.3">
      <c r="A5182" t="str">
        <v>K@gf*9dKZxeO</v>
      </c>
      <c r="H5182">
        <v>12</v>
      </c>
    </row>
    <row r="5183" spans="1:8" x14ac:dyDescent="0.3">
      <c r="A5183" t="str">
        <v>T5s8PfV@G4#4</v>
      </c>
      <c r="H5183">
        <v>12</v>
      </c>
    </row>
    <row r="5184" spans="1:8" x14ac:dyDescent="0.3">
      <c r="A5184" t="str">
        <v>ynT$9lfv&amp;G5x</v>
      </c>
      <c r="H5184">
        <v>12</v>
      </c>
    </row>
    <row r="5185" spans="1:8" x14ac:dyDescent="0.3">
      <c r="A5185" t="str">
        <v>N@0fxgiXqO$t</v>
      </c>
      <c r="H5185">
        <v>12</v>
      </c>
    </row>
    <row r="5186" spans="1:8" x14ac:dyDescent="0.3">
      <c r="A5186" t="str">
        <v>q?3IygoW6v5*</v>
      </c>
      <c r="H5186">
        <v>12</v>
      </c>
    </row>
    <row r="5187" spans="1:8" x14ac:dyDescent="0.3">
      <c r="A5187" t="str">
        <v>ldzHr@m*bO30</v>
      </c>
      <c r="H5187">
        <v>12</v>
      </c>
    </row>
    <row r="5188" spans="1:8" x14ac:dyDescent="0.3">
      <c r="A5188" t="str">
        <v>4dFyTk#&amp;Em82</v>
      </c>
      <c r="H5188">
        <v>12</v>
      </c>
    </row>
    <row r="5189" spans="1:8" x14ac:dyDescent="0.3">
      <c r="A5189" t="str">
        <v>nL2w3Qsh8$2?</v>
      </c>
      <c r="H5189">
        <v>12</v>
      </c>
    </row>
    <row r="5190" spans="1:8" x14ac:dyDescent="0.3">
      <c r="A5190" t="str">
        <v>Nl7R35*xE^zS</v>
      </c>
      <c r="H5190">
        <v>12</v>
      </c>
    </row>
    <row r="5191" spans="1:8" x14ac:dyDescent="0.3">
      <c r="A5191" t="str">
        <v>TC*D0^d112LT</v>
      </c>
      <c r="H5191">
        <v>12</v>
      </c>
    </row>
    <row r="5192" spans="1:8" x14ac:dyDescent="0.3">
      <c r="A5192" t="str">
        <v>pAB0Ouq7?#x5</v>
      </c>
      <c r="H5192">
        <v>12</v>
      </c>
    </row>
    <row r="5193" spans="1:8" x14ac:dyDescent="0.3">
      <c r="A5193" t="str">
        <v>D$Um?QNo5w6j</v>
      </c>
      <c r="H5193">
        <v>12</v>
      </c>
    </row>
    <row r="5194" spans="1:8" x14ac:dyDescent="0.3">
      <c r="A5194" t="str">
        <v>vM#hqNjE6x^9</v>
      </c>
      <c r="H5194">
        <v>12</v>
      </c>
    </row>
    <row r="5195" spans="1:8" x14ac:dyDescent="0.3">
      <c r="A5195" t="str">
        <v>4CIjr@WQEc?5</v>
      </c>
      <c r="H5195">
        <v>12</v>
      </c>
    </row>
    <row r="5196" spans="1:8" x14ac:dyDescent="0.3">
      <c r="A5196" t="str">
        <v>gN?QT0$7a7VX</v>
      </c>
      <c r="H5196">
        <v>12</v>
      </c>
    </row>
    <row r="5197" spans="1:8" x14ac:dyDescent="0.3">
      <c r="A5197" t="str">
        <v>UZjiFeR06@h^</v>
      </c>
      <c r="H5197">
        <v>12</v>
      </c>
    </row>
    <row r="5198" spans="1:8" x14ac:dyDescent="0.3">
      <c r="A5198" t="str">
        <v>N7Jm2M^O&amp;CQI</v>
      </c>
      <c r="H5198">
        <v>12</v>
      </c>
    </row>
    <row r="5199" spans="1:8" x14ac:dyDescent="0.3">
      <c r="A5199" t="str">
        <v>nEnO#of*X6PK</v>
      </c>
      <c r="H5199">
        <v>12</v>
      </c>
    </row>
    <row r="5200" spans="1:8" x14ac:dyDescent="0.3">
      <c r="A5200" t="str">
        <v>HpmwN@i13p?X</v>
      </c>
      <c r="H5200">
        <v>12</v>
      </c>
    </row>
    <row r="5201" spans="1:8" x14ac:dyDescent="0.3">
      <c r="A5201" t="str">
        <v>Z^CTUQ?60l5K</v>
      </c>
      <c r="H5201">
        <v>12</v>
      </c>
    </row>
    <row r="5202" spans="1:8" x14ac:dyDescent="0.3">
      <c r="A5202" t="str">
        <v>8z?BR^4G0bc2</v>
      </c>
      <c r="H5202">
        <v>12</v>
      </c>
    </row>
    <row r="5203" spans="1:8" x14ac:dyDescent="0.3">
      <c r="A5203" t="str">
        <v>exLtH1L35^&amp;u</v>
      </c>
      <c r="H5203">
        <v>12</v>
      </c>
    </row>
    <row r="5204" spans="1:8" x14ac:dyDescent="0.3">
      <c r="A5204" t="str">
        <v>9g@SOZunWJ#P</v>
      </c>
      <c r="H5204">
        <v>12</v>
      </c>
    </row>
    <row r="5205" spans="1:8" x14ac:dyDescent="0.3">
      <c r="A5205" t="str">
        <v>2^WiH&amp;yrx20c</v>
      </c>
      <c r="H5205">
        <v>12</v>
      </c>
    </row>
    <row r="5206" spans="1:8" x14ac:dyDescent="0.3">
      <c r="A5206" t="str">
        <v>Dn0V7T37@h9&amp;</v>
      </c>
      <c r="H5206">
        <v>12</v>
      </c>
    </row>
    <row r="5207" spans="1:8" x14ac:dyDescent="0.3">
      <c r="A5207" t="str">
        <v>xLKWr*@Y3Mhi</v>
      </c>
      <c r="H5207">
        <v>12</v>
      </c>
    </row>
    <row r="5208" spans="1:8" x14ac:dyDescent="0.3">
      <c r="A5208" t="str">
        <v>eT#WMN3Ri*jY</v>
      </c>
      <c r="H5208">
        <v>12</v>
      </c>
    </row>
    <row r="5209" spans="1:8" x14ac:dyDescent="0.3">
      <c r="A5209" t="str">
        <v>ow9@eLxT#Ty0</v>
      </c>
      <c r="H5209">
        <v>12</v>
      </c>
    </row>
    <row r="5210" spans="1:8" x14ac:dyDescent="0.3">
      <c r="A5210" t="str">
        <v>F$CaI2d@in3K</v>
      </c>
      <c r="H5210">
        <v>12</v>
      </c>
    </row>
    <row r="5211" spans="1:8" x14ac:dyDescent="0.3">
      <c r="A5211" t="str">
        <v>OckA^vFZ7gX$</v>
      </c>
      <c r="H5211">
        <v>12</v>
      </c>
    </row>
    <row r="5212" spans="1:8" x14ac:dyDescent="0.3">
      <c r="A5212" t="str">
        <v>U7L6?a0q3w^M</v>
      </c>
      <c r="H5212">
        <v>12</v>
      </c>
    </row>
    <row r="5213" spans="1:8" x14ac:dyDescent="0.3">
      <c r="A5213" t="str">
        <v>V^ifhGa7v&amp;10</v>
      </c>
      <c r="H5213">
        <v>12</v>
      </c>
    </row>
    <row r="5214" spans="1:8" x14ac:dyDescent="0.3">
      <c r="A5214" t="str">
        <v>N*BCrP#6jE6M</v>
      </c>
      <c r="H5214">
        <v>12</v>
      </c>
    </row>
    <row r="5215" spans="1:8" x14ac:dyDescent="0.3">
      <c r="A5215" t="str">
        <v>H^&amp;011w34NxO</v>
      </c>
      <c r="H5215">
        <v>12</v>
      </c>
    </row>
    <row r="5216" spans="1:8" x14ac:dyDescent="0.3">
      <c r="A5216" t="str">
        <v>l?Ht&amp;tLWg8hy</v>
      </c>
      <c r="H5216">
        <v>12</v>
      </c>
    </row>
    <row r="5217" spans="1:8" x14ac:dyDescent="0.3">
      <c r="A5217" t="str">
        <v>OVh1z$qh&amp;0BH</v>
      </c>
      <c r="H5217">
        <v>12</v>
      </c>
    </row>
    <row r="5218" spans="1:8" x14ac:dyDescent="0.3">
      <c r="A5218" t="str">
        <v>6QRUtg#R@J2V</v>
      </c>
      <c r="H5218">
        <v>12</v>
      </c>
    </row>
    <row r="5219" spans="1:8" x14ac:dyDescent="0.3">
      <c r="A5219" t="str">
        <v>J?nD$0PRSwz4</v>
      </c>
      <c r="H5219">
        <v>12</v>
      </c>
    </row>
    <row r="5220" spans="1:8" x14ac:dyDescent="0.3">
      <c r="A5220" t="str">
        <v>4X@qphXeUD#h</v>
      </c>
      <c r="H5220">
        <v>12</v>
      </c>
    </row>
    <row r="5221" spans="1:8" x14ac:dyDescent="0.3">
      <c r="A5221" t="str">
        <v>LYrc8NIS@D&amp;j</v>
      </c>
      <c r="H5221">
        <v>12</v>
      </c>
    </row>
    <row r="5222" spans="1:8" x14ac:dyDescent="0.3">
      <c r="A5222" t="str">
        <v>j^Y8VP7*vxEs</v>
      </c>
      <c r="H5222">
        <v>12</v>
      </c>
    </row>
    <row r="5223" spans="1:8" x14ac:dyDescent="0.3">
      <c r="A5223" t="str">
        <v>0U#*cdaumH1x</v>
      </c>
      <c r="H5223">
        <v>12</v>
      </c>
    </row>
    <row r="5224" spans="1:8" x14ac:dyDescent="0.3">
      <c r="A5224" t="str">
        <v>AeYaxiO?m0^g</v>
      </c>
      <c r="H5224">
        <v>12</v>
      </c>
    </row>
    <row r="5225" spans="1:8" x14ac:dyDescent="0.3">
      <c r="A5225" t="str">
        <v>i4Oe#MU0J81?</v>
      </c>
      <c r="H5225">
        <v>12</v>
      </c>
    </row>
    <row r="5226" spans="1:8" x14ac:dyDescent="0.3">
      <c r="A5226" t="str">
        <v>b?n#iZzbPTL7</v>
      </c>
      <c r="H5226">
        <v>12</v>
      </c>
    </row>
    <row r="5227" spans="1:8" x14ac:dyDescent="0.3">
      <c r="A5227" t="str">
        <v>Lop*7tHsec^4</v>
      </c>
      <c r="H5227">
        <v>12</v>
      </c>
    </row>
    <row r="5228" spans="1:8" x14ac:dyDescent="0.3">
      <c r="A5228" t="str">
        <v>7viuKr6W?^wF</v>
      </c>
      <c r="H5228">
        <v>12</v>
      </c>
    </row>
    <row r="5229" spans="1:8" x14ac:dyDescent="0.3">
      <c r="A5229" t="str">
        <v>yoWl*qw8u@AH</v>
      </c>
      <c r="H5229">
        <v>12</v>
      </c>
    </row>
    <row r="5230" spans="1:8" x14ac:dyDescent="0.3">
      <c r="A5230" t="str">
        <v>NP*xvRX@W6l1</v>
      </c>
      <c r="H5230">
        <v>12</v>
      </c>
    </row>
    <row r="5231" spans="1:8" x14ac:dyDescent="0.3">
      <c r="A5231" t="str">
        <v>kFJ4z$s@cOn6</v>
      </c>
      <c r="H5231">
        <v>12</v>
      </c>
    </row>
    <row r="5232" spans="1:8" x14ac:dyDescent="0.3">
      <c r="A5232" t="str">
        <v>YIG1fd#OyVF$</v>
      </c>
      <c r="H5232">
        <v>12</v>
      </c>
    </row>
    <row r="5233" spans="1:8" x14ac:dyDescent="0.3">
      <c r="A5233" t="str">
        <v>LWXZtyH32#&amp;M</v>
      </c>
      <c r="H5233">
        <v>12</v>
      </c>
    </row>
    <row r="5234" spans="1:8" x14ac:dyDescent="0.3">
      <c r="A5234" t="str">
        <v>53lM^hv*4VSR</v>
      </c>
      <c r="H5234">
        <v>12</v>
      </c>
    </row>
    <row r="5235" spans="1:8" x14ac:dyDescent="0.3">
      <c r="A5235" t="str">
        <v>Rf54q?#D5ux3</v>
      </c>
      <c r="H5235">
        <v>12</v>
      </c>
    </row>
    <row r="5236" spans="1:8" x14ac:dyDescent="0.3">
      <c r="A5236" t="str">
        <v>Z#wce8yUTL0^</v>
      </c>
      <c r="H5236">
        <v>12</v>
      </c>
    </row>
    <row r="5237" spans="1:8" x14ac:dyDescent="0.3">
      <c r="A5237" t="str">
        <v>k&amp;A5h*PCfLiw</v>
      </c>
      <c r="H5237">
        <v>12</v>
      </c>
    </row>
    <row r="5238" spans="1:8" x14ac:dyDescent="0.3">
      <c r="A5238" t="str">
        <v>Y#Hx7d2Cqn9&amp;</v>
      </c>
      <c r="H5238">
        <v>12</v>
      </c>
    </row>
    <row r="5239" spans="1:8" x14ac:dyDescent="0.3">
      <c r="A5239" t="str">
        <v>0xva9VP$N&amp;UF</v>
      </c>
      <c r="H5239">
        <v>12</v>
      </c>
    </row>
    <row r="5240" spans="1:8" x14ac:dyDescent="0.3">
      <c r="A5240" t="str">
        <v>91z?rnqKH69*</v>
      </c>
      <c r="H5240">
        <v>12</v>
      </c>
    </row>
    <row r="5241" spans="1:8" x14ac:dyDescent="0.3">
      <c r="A5241" t="str">
        <v>7n66G&amp;T9Usv^</v>
      </c>
      <c r="H5241">
        <v>12</v>
      </c>
    </row>
    <row r="5242" spans="1:8" x14ac:dyDescent="0.3">
      <c r="A5242" t="str">
        <v>lQ&amp;a#0X6fBsF</v>
      </c>
      <c r="H5242">
        <v>12</v>
      </c>
    </row>
    <row r="5243" spans="1:8" x14ac:dyDescent="0.3">
      <c r="A5243" t="str">
        <v>8IRBEcv@t#24</v>
      </c>
      <c r="H5243">
        <v>12</v>
      </c>
    </row>
    <row r="5244" spans="1:8" x14ac:dyDescent="0.3">
      <c r="A5244" t="str">
        <v>GttSCX&amp;y40$1</v>
      </c>
      <c r="H5244">
        <v>12</v>
      </c>
    </row>
    <row r="5245" spans="1:8" x14ac:dyDescent="0.3">
      <c r="A5245" t="str">
        <v>4gny*2jQ#j8l</v>
      </c>
      <c r="H5245">
        <v>12</v>
      </c>
    </row>
    <row r="5246" spans="1:8" x14ac:dyDescent="0.3">
      <c r="A5246" t="str">
        <v>g4vxH2^Wk?Y0</v>
      </c>
      <c r="H5246">
        <v>12</v>
      </c>
    </row>
    <row r="5247" spans="1:8" x14ac:dyDescent="0.3">
      <c r="A5247" t="str">
        <v>Nb5a*CZGqt3$</v>
      </c>
      <c r="H5247">
        <v>12</v>
      </c>
    </row>
    <row r="5248" spans="1:8" x14ac:dyDescent="0.3">
      <c r="A5248" t="str">
        <v>sWM*4TCX1t0$</v>
      </c>
      <c r="H5248">
        <v>12</v>
      </c>
    </row>
    <row r="5249" spans="1:8" x14ac:dyDescent="0.3">
      <c r="A5249" t="str">
        <v>vVW1Nd#JU8D*</v>
      </c>
      <c r="H5249">
        <v>12</v>
      </c>
    </row>
    <row r="5250" spans="1:8" x14ac:dyDescent="0.3">
      <c r="A5250" t="str">
        <v>dfYIWOA7B#d?</v>
      </c>
      <c r="H5250">
        <v>12</v>
      </c>
    </row>
    <row r="5251" spans="1:8" x14ac:dyDescent="0.3">
      <c r="A5251" t="str">
        <v>Qchd2V3P?k^T</v>
      </c>
      <c r="H5251">
        <v>12</v>
      </c>
    </row>
    <row r="5252" spans="1:8" x14ac:dyDescent="0.3">
      <c r="A5252" t="str">
        <v>m6?tQoY^CEdy</v>
      </c>
      <c r="H5252">
        <v>12</v>
      </c>
    </row>
    <row r="5253" spans="1:8" x14ac:dyDescent="0.3">
      <c r="A5253" t="str">
        <v>d&amp;c4l8O*bFXC</v>
      </c>
      <c r="H5253">
        <v>12</v>
      </c>
    </row>
    <row r="5254" spans="1:8" x14ac:dyDescent="0.3">
      <c r="A5254" t="str">
        <v>gMtSYx&amp;5?pWa</v>
      </c>
      <c r="H5254">
        <v>12</v>
      </c>
    </row>
    <row r="5255" spans="1:8" x14ac:dyDescent="0.3">
      <c r="A5255" t="str">
        <v>dTN^e1@gn8DR</v>
      </c>
      <c r="H5255">
        <v>12</v>
      </c>
    </row>
    <row r="5256" spans="1:8" x14ac:dyDescent="0.3">
      <c r="A5256" t="str">
        <v>qJr9e?b67Z*P</v>
      </c>
      <c r="H5256">
        <v>12</v>
      </c>
    </row>
    <row r="5257" spans="1:8" x14ac:dyDescent="0.3">
      <c r="A5257" t="str">
        <v>D7EAd7*K8t#W</v>
      </c>
      <c r="H5257">
        <v>12</v>
      </c>
    </row>
    <row r="5258" spans="1:8" x14ac:dyDescent="0.3">
      <c r="A5258" t="str">
        <v>31c0*yn1QS^v</v>
      </c>
      <c r="H5258">
        <v>12</v>
      </c>
    </row>
    <row r="5259" spans="1:8" x14ac:dyDescent="0.3">
      <c r="A5259" t="str">
        <v>0@&amp;zsHBW6EY1</v>
      </c>
      <c r="H5259">
        <v>12</v>
      </c>
    </row>
    <row r="5260" spans="1:8" x14ac:dyDescent="0.3">
      <c r="A5260" t="str">
        <v>QHged^qGFK3#</v>
      </c>
      <c r="H5260">
        <v>12</v>
      </c>
    </row>
    <row r="5261" spans="1:8" x14ac:dyDescent="0.3">
      <c r="A5261" t="str">
        <v>CUdYO$7d^EvM</v>
      </c>
      <c r="H5261">
        <v>12</v>
      </c>
    </row>
    <row r="5262" spans="1:8" x14ac:dyDescent="0.3">
      <c r="A5262" t="str">
        <v>A3&amp;ta#v2RwJI</v>
      </c>
      <c r="H5262">
        <v>12</v>
      </c>
    </row>
    <row r="5263" spans="1:8" x14ac:dyDescent="0.3">
      <c r="A5263" t="str">
        <v>Jg&amp;i0DwTxa*N</v>
      </c>
      <c r="H5263">
        <v>12</v>
      </c>
    </row>
    <row r="5264" spans="1:8" x14ac:dyDescent="0.3">
      <c r="A5264" t="str">
        <v>J&amp;$E6uie2mBt</v>
      </c>
      <c r="H5264">
        <v>12</v>
      </c>
    </row>
    <row r="5265" spans="1:8" x14ac:dyDescent="0.3">
      <c r="A5265" t="str">
        <v>eW5?CblqGF^9</v>
      </c>
      <c r="H5265">
        <v>12</v>
      </c>
    </row>
    <row r="5266" spans="1:8" x14ac:dyDescent="0.3">
      <c r="A5266" t="str">
        <v>JU8XQ*b@GNuf</v>
      </c>
      <c r="H5266">
        <v>12</v>
      </c>
    </row>
    <row r="5267" spans="1:8" x14ac:dyDescent="0.3">
      <c r="A5267" t="str">
        <v>NIuXh1xG&amp;@g5</v>
      </c>
      <c r="H5267">
        <v>12</v>
      </c>
    </row>
    <row r="5268" spans="1:8" x14ac:dyDescent="0.3">
      <c r="A5268" t="str">
        <v>1Fj@ED&amp;gkPyq</v>
      </c>
      <c r="H5268">
        <v>12</v>
      </c>
    </row>
    <row r="5269" spans="1:8" x14ac:dyDescent="0.3">
      <c r="A5269" t="str">
        <v>o#TS0Xf@AEN7</v>
      </c>
      <c r="H5269">
        <v>12</v>
      </c>
    </row>
    <row r="5270" spans="1:8" x14ac:dyDescent="0.3">
      <c r="A5270" t="str">
        <v>q5W*CJmvApP#</v>
      </c>
      <c r="H5270">
        <v>12</v>
      </c>
    </row>
    <row r="5271" spans="1:8" x14ac:dyDescent="0.3">
      <c r="A5271" t="str">
        <v>jL81Kcmy#V^Y</v>
      </c>
      <c r="H5271">
        <v>12</v>
      </c>
    </row>
    <row r="5272" spans="1:8" x14ac:dyDescent="0.3">
      <c r="A5272" t="str">
        <v>Zu#rbQJxk3@3</v>
      </c>
      <c r="H5272">
        <v>12</v>
      </c>
    </row>
    <row r="5273" spans="1:8" x14ac:dyDescent="0.3">
      <c r="A5273" t="str">
        <v>iJ#K@wHhuB8U</v>
      </c>
      <c r="H5273">
        <v>12</v>
      </c>
    </row>
    <row r="5274" spans="1:8" x14ac:dyDescent="0.3">
      <c r="A5274" t="str">
        <v>juq5#Zly^HDu</v>
      </c>
      <c r="H5274">
        <v>12</v>
      </c>
    </row>
    <row r="5275" spans="1:8" x14ac:dyDescent="0.3">
      <c r="A5275" t="str">
        <v>x3KsHnu&amp;#EXK</v>
      </c>
      <c r="H5275">
        <v>12</v>
      </c>
    </row>
    <row r="5276" spans="1:8" x14ac:dyDescent="0.3">
      <c r="A5276" t="str">
        <v>M?0XRnb&amp;3uUD</v>
      </c>
      <c r="H5276">
        <v>12</v>
      </c>
    </row>
    <row r="5277" spans="1:8" x14ac:dyDescent="0.3">
      <c r="A5277" t="str">
        <v>z$2CpL3Wa?bn</v>
      </c>
      <c r="H5277">
        <v>12</v>
      </c>
    </row>
    <row r="5278" spans="1:8" x14ac:dyDescent="0.3">
      <c r="A5278" t="str">
        <v>wC*49EATvzm?</v>
      </c>
      <c r="H5278">
        <v>12</v>
      </c>
    </row>
    <row r="5279" spans="1:8" x14ac:dyDescent="0.3">
      <c r="A5279" t="str">
        <v>TzW2NULqc$f#</v>
      </c>
      <c r="H5279">
        <v>12</v>
      </c>
    </row>
    <row r="5280" spans="1:8" x14ac:dyDescent="0.3">
      <c r="A5280" t="str">
        <v>mGg8D1$vtW?l</v>
      </c>
      <c r="H5280">
        <v>12</v>
      </c>
    </row>
    <row r="5281" spans="1:8" x14ac:dyDescent="0.3">
      <c r="A5281" t="str">
        <v>kMltA4&amp;Jr?af</v>
      </c>
      <c r="H5281">
        <v>12</v>
      </c>
    </row>
    <row r="5282" spans="1:8" x14ac:dyDescent="0.3">
      <c r="A5282" t="str">
        <v>g0&amp;r6Yq9tMl@</v>
      </c>
      <c r="H5282">
        <v>12</v>
      </c>
    </row>
    <row r="5283" spans="1:8" x14ac:dyDescent="0.3">
      <c r="A5283" t="str">
        <v>l5iGV66?j1I*</v>
      </c>
      <c r="H5283">
        <v>12</v>
      </c>
    </row>
    <row r="5284" spans="1:8" x14ac:dyDescent="0.3">
      <c r="A5284" t="str">
        <v>p6?O1l4wy@Jo</v>
      </c>
      <c r="H5284">
        <v>12</v>
      </c>
    </row>
    <row r="5285" spans="1:8" x14ac:dyDescent="0.3">
      <c r="A5285" t="str">
        <v>d4bnGv^O&amp;yLM</v>
      </c>
      <c r="H5285">
        <v>12</v>
      </c>
    </row>
    <row r="5286" spans="1:8" x14ac:dyDescent="0.3">
      <c r="A5286" t="str">
        <v>eg$Z^rpn61Tx</v>
      </c>
      <c r="H5286">
        <v>12</v>
      </c>
    </row>
    <row r="5287" spans="1:8" x14ac:dyDescent="0.3">
      <c r="A5287" t="str">
        <v>N&amp;xkHWKc*Rf6</v>
      </c>
      <c r="H5287">
        <v>12</v>
      </c>
    </row>
    <row r="5288" spans="1:8" x14ac:dyDescent="0.3">
      <c r="A5288" t="str">
        <v>AhlIo0z@BH6&amp;</v>
      </c>
      <c r="H5288">
        <v>12</v>
      </c>
    </row>
    <row r="5289" spans="1:8" x14ac:dyDescent="0.3">
      <c r="A5289" t="str">
        <v>R*n6?fSWz9Aj</v>
      </c>
      <c r="H5289">
        <v>12</v>
      </c>
    </row>
    <row r="5290" spans="1:8" x14ac:dyDescent="0.3">
      <c r="A5290" t="str">
        <v>gpU9L?2H2i*j</v>
      </c>
      <c r="H5290">
        <v>12</v>
      </c>
    </row>
    <row r="5291" spans="1:8" x14ac:dyDescent="0.3">
      <c r="A5291" t="str">
        <v>zb^dFZ7$hvOe</v>
      </c>
      <c r="H5291">
        <v>12</v>
      </c>
    </row>
    <row r="5292" spans="1:8" x14ac:dyDescent="0.3">
      <c r="A5292" t="str">
        <v>MqYq*1TG0s$B</v>
      </c>
      <c r="H5292">
        <v>12</v>
      </c>
    </row>
    <row r="5293" spans="1:8" x14ac:dyDescent="0.3">
      <c r="A5293" t="str">
        <v>NdE0^npXqb$7</v>
      </c>
      <c r="H5293">
        <v>12</v>
      </c>
    </row>
    <row r="5294" spans="1:8" x14ac:dyDescent="0.3">
      <c r="A5294" t="str">
        <v>o*B4ItDxaf^X</v>
      </c>
      <c r="H5294">
        <v>12</v>
      </c>
    </row>
    <row r="5295" spans="1:8" x14ac:dyDescent="0.3">
      <c r="A5295" t="str">
        <v>rb0@EzSM*zIo</v>
      </c>
      <c r="H5295">
        <v>12</v>
      </c>
    </row>
    <row r="5296" spans="1:8" x14ac:dyDescent="0.3">
      <c r="A5296" t="str">
        <v>kZbAxow?J@h2</v>
      </c>
      <c r="H5296">
        <v>12</v>
      </c>
    </row>
    <row r="5297" spans="1:8" x14ac:dyDescent="0.3">
      <c r="A5297" t="str">
        <v>I5#GxcS2TYx^</v>
      </c>
      <c r="H5297">
        <v>12</v>
      </c>
    </row>
    <row r="5298" spans="1:8" x14ac:dyDescent="0.3">
      <c r="A5298" t="str">
        <v>Yr8p@O$KmvJa</v>
      </c>
      <c r="H5298">
        <v>12</v>
      </c>
    </row>
    <row r="5299" spans="1:8" x14ac:dyDescent="0.3">
      <c r="A5299" t="str">
        <v>Bq^iW#wMG4Dy</v>
      </c>
      <c r="H5299">
        <v>12</v>
      </c>
    </row>
    <row r="5300" spans="1:8" x14ac:dyDescent="0.3">
      <c r="A5300" t="str">
        <v>tf423Gy*&amp;Nfe</v>
      </c>
      <c r="H5300">
        <v>12</v>
      </c>
    </row>
    <row r="5301" spans="1:8" x14ac:dyDescent="0.3">
      <c r="A5301" t="str">
        <v>Jx7&amp;0MzWV*Nc</v>
      </c>
      <c r="H5301">
        <v>12</v>
      </c>
    </row>
    <row r="5302" spans="1:8" x14ac:dyDescent="0.3">
      <c r="A5302" t="str">
        <v>UsQq*$04Q53K</v>
      </c>
      <c r="H5302">
        <v>12</v>
      </c>
    </row>
    <row r="5303" spans="1:8" x14ac:dyDescent="0.3">
      <c r="A5303" t="str">
        <v>BJTa9#Opvc@E</v>
      </c>
      <c r="H5303">
        <v>12</v>
      </c>
    </row>
    <row r="5304" spans="1:8" x14ac:dyDescent="0.3">
      <c r="A5304" t="str">
        <v>reYAzyp@5QR?</v>
      </c>
      <c r="H5304">
        <v>12</v>
      </c>
    </row>
    <row r="5305" spans="1:8" x14ac:dyDescent="0.3">
      <c r="A5305" t="str">
        <v>VS#?j1c320Po</v>
      </c>
      <c r="H5305">
        <v>12</v>
      </c>
    </row>
    <row r="5306" spans="1:8" x14ac:dyDescent="0.3">
      <c r="A5306" t="str">
        <v>fO*73tw^baei</v>
      </c>
      <c r="H5306">
        <v>12</v>
      </c>
    </row>
    <row r="5307" spans="1:8" x14ac:dyDescent="0.3">
      <c r="A5307" t="str">
        <v>fj#K9yB&amp;E0xw</v>
      </c>
      <c r="H5307">
        <v>12</v>
      </c>
    </row>
    <row r="5308" spans="1:8" x14ac:dyDescent="0.3">
      <c r="A5308" t="str">
        <v>iLu4ZRFh&amp;Uw#</v>
      </c>
      <c r="H5308">
        <v>12</v>
      </c>
    </row>
    <row r="5309" spans="1:8" x14ac:dyDescent="0.3">
      <c r="A5309" t="str">
        <v>YH*mcMS16@rA</v>
      </c>
      <c r="H5309">
        <v>12</v>
      </c>
    </row>
    <row r="5310" spans="1:8" x14ac:dyDescent="0.3">
      <c r="A5310" t="str">
        <v>v#RVqR5Bik^z</v>
      </c>
      <c r="H5310">
        <v>12</v>
      </c>
    </row>
    <row r="5311" spans="1:8" x14ac:dyDescent="0.3">
      <c r="A5311" t="str">
        <v>to4A&amp;XePr*e7</v>
      </c>
      <c r="H5311">
        <v>12</v>
      </c>
    </row>
    <row r="5312" spans="1:8" x14ac:dyDescent="0.3">
      <c r="A5312" t="str">
        <v>Pc1*tvRx&amp;Fnl</v>
      </c>
      <c r="H5312">
        <v>12</v>
      </c>
    </row>
    <row r="5313" spans="1:8" x14ac:dyDescent="0.3">
      <c r="A5313" t="str">
        <v>1Xqp$F*iXetw</v>
      </c>
      <c r="H5313">
        <v>12</v>
      </c>
    </row>
    <row r="5314" spans="1:8" x14ac:dyDescent="0.3">
      <c r="A5314" t="str">
        <v>g6^fpR#0vrPm</v>
      </c>
      <c r="H5314">
        <v>12</v>
      </c>
    </row>
    <row r="5315" spans="1:8" x14ac:dyDescent="0.3">
      <c r="A5315" t="str">
        <v>6mTzJ9AN*Al^</v>
      </c>
      <c r="H5315">
        <v>12</v>
      </c>
    </row>
    <row r="5316" spans="1:8" x14ac:dyDescent="0.3">
      <c r="A5316" t="str">
        <v>fo3TFy84Q$#7</v>
      </c>
      <c r="H5316">
        <v>12</v>
      </c>
    </row>
    <row r="5317" spans="1:8" x14ac:dyDescent="0.3">
      <c r="A5317" t="str">
        <v>f01#w9xUEJn$</v>
      </c>
      <c r="H5317">
        <v>12</v>
      </c>
    </row>
    <row r="5318" spans="1:8" x14ac:dyDescent="0.3">
      <c r="A5318" t="str">
        <v>88jHrKm*&amp;aAT</v>
      </c>
      <c r="H5318">
        <v>12</v>
      </c>
    </row>
    <row r="5319" spans="1:8" x14ac:dyDescent="0.3">
      <c r="A5319" t="str">
        <v>gwo^vPbOhF8*</v>
      </c>
      <c r="H5319">
        <v>12</v>
      </c>
    </row>
    <row r="5320" spans="1:8" x14ac:dyDescent="0.3">
      <c r="A5320" t="str">
        <v>mwfW?2s$tliQ</v>
      </c>
      <c r="H5320">
        <v>12</v>
      </c>
    </row>
    <row r="5321" spans="1:8" x14ac:dyDescent="0.3">
      <c r="A5321" t="str">
        <v>O0m@oBBuF2*A</v>
      </c>
      <c r="H5321">
        <v>12</v>
      </c>
    </row>
    <row r="5322" spans="1:8" x14ac:dyDescent="0.3">
      <c r="A5322" t="str">
        <v>Oo0&amp;ZkVJ7$CK</v>
      </c>
      <c r="H5322">
        <v>12</v>
      </c>
    </row>
    <row r="5323" spans="1:8" x14ac:dyDescent="0.3">
      <c r="A5323" t="str">
        <v>kEiX@r2?cLTx</v>
      </c>
      <c r="H5323">
        <v>12</v>
      </c>
    </row>
    <row r="5324" spans="1:8" x14ac:dyDescent="0.3">
      <c r="A5324" t="str">
        <v>OzM1&amp;qI^nw2Q</v>
      </c>
      <c r="H5324">
        <v>12</v>
      </c>
    </row>
    <row r="5325" spans="1:8" x14ac:dyDescent="0.3">
      <c r="A5325" t="str">
        <v>cwAjvD^0N8?i</v>
      </c>
      <c r="H5325">
        <v>12</v>
      </c>
    </row>
    <row r="5326" spans="1:8" x14ac:dyDescent="0.3">
      <c r="A5326" t="str">
        <v>G6um?gJoRjq@</v>
      </c>
      <c r="H5326">
        <v>12</v>
      </c>
    </row>
    <row r="5327" spans="1:8" x14ac:dyDescent="0.3">
      <c r="A5327" t="str">
        <v>J79Sp&amp;i0M@Wl</v>
      </c>
      <c r="H5327">
        <v>12</v>
      </c>
    </row>
    <row r="5328" spans="1:8" x14ac:dyDescent="0.3">
      <c r="A5328" t="str">
        <v>047kZMC@Yz*u</v>
      </c>
      <c r="H5328">
        <v>12</v>
      </c>
    </row>
    <row r="5329" spans="1:8" x14ac:dyDescent="0.3">
      <c r="A5329" t="str">
        <v>PL7Qgr0@dWB#</v>
      </c>
      <c r="H5329">
        <v>12</v>
      </c>
    </row>
    <row r="5330" spans="1:8" x14ac:dyDescent="0.3">
      <c r="A5330" t="str">
        <v>C6lIA^ayJ?dI</v>
      </c>
      <c r="H5330">
        <v>12</v>
      </c>
    </row>
    <row r="5331" spans="1:8" x14ac:dyDescent="0.3">
      <c r="A5331" t="str">
        <v>aUg0uR29*Q&amp;q</v>
      </c>
      <c r="H5331">
        <v>12</v>
      </c>
    </row>
    <row r="5332" spans="1:8" x14ac:dyDescent="0.3">
      <c r="A5332" t="str">
        <v>D8#WFX7b5?Q8</v>
      </c>
      <c r="H5332">
        <v>12</v>
      </c>
    </row>
    <row r="5333" spans="1:8" x14ac:dyDescent="0.3">
      <c r="A5333" t="str">
        <v>QIsKj6CY#v0&amp;</v>
      </c>
      <c r="H5333">
        <v>12</v>
      </c>
    </row>
    <row r="5334" spans="1:8" x14ac:dyDescent="0.3">
      <c r="A5334" t="str">
        <v>ag@G^39QDAvU</v>
      </c>
      <c r="H5334">
        <v>12</v>
      </c>
    </row>
    <row r="5335" spans="1:8" x14ac:dyDescent="0.3">
      <c r="A5335" t="str">
        <v>0Ms$W#wIXS9A</v>
      </c>
      <c r="H5335">
        <v>12</v>
      </c>
    </row>
    <row r="5336" spans="1:8" x14ac:dyDescent="0.3">
      <c r="A5336" t="str">
        <v>Q4&amp;#FTc7MGNQ</v>
      </c>
      <c r="H5336">
        <v>12</v>
      </c>
    </row>
    <row r="5337" spans="1:8" x14ac:dyDescent="0.3">
      <c r="A5337" t="str">
        <v>xV0*yU$1bO3P</v>
      </c>
      <c r="H5337">
        <v>12</v>
      </c>
    </row>
    <row r="5338" spans="1:8" x14ac:dyDescent="0.3">
      <c r="A5338" t="str">
        <v>7^nZ9#zLM5n8</v>
      </c>
      <c r="H5338">
        <v>12</v>
      </c>
    </row>
    <row r="5339" spans="1:8" x14ac:dyDescent="0.3">
      <c r="A5339" t="str">
        <v>na3MxUkQ*z?N</v>
      </c>
      <c r="H5339">
        <v>12</v>
      </c>
    </row>
    <row r="5340" spans="1:8" x14ac:dyDescent="0.3">
      <c r="A5340" t="str">
        <v>Fx$6j&amp;O9HKeZ</v>
      </c>
      <c r="H5340">
        <v>12</v>
      </c>
    </row>
    <row r="5341" spans="1:8" x14ac:dyDescent="0.3">
      <c r="A5341" t="str">
        <v>x3&amp;QvtVH1x#9</v>
      </c>
      <c r="H5341">
        <v>12</v>
      </c>
    </row>
    <row r="5342" spans="1:8" x14ac:dyDescent="0.3">
      <c r="A5342" t="str">
        <v>G$ZsoMp37NT^</v>
      </c>
      <c r="H5342">
        <v>12</v>
      </c>
    </row>
    <row r="5343" spans="1:8" x14ac:dyDescent="0.3">
      <c r="A5343" t="str">
        <v>S2wCy&amp;k@48QA</v>
      </c>
      <c r="H5343">
        <v>12</v>
      </c>
    </row>
    <row r="5344" spans="1:8" x14ac:dyDescent="0.3">
      <c r="A5344" t="str">
        <v>l1^jX#ZCRsV0</v>
      </c>
      <c r="H5344">
        <v>12</v>
      </c>
    </row>
    <row r="5345" spans="1:8" x14ac:dyDescent="0.3">
      <c r="A5345" t="str">
        <v>w6egcE&amp;CX@LM</v>
      </c>
      <c r="H5345">
        <v>12</v>
      </c>
    </row>
    <row r="5346" spans="1:8" x14ac:dyDescent="0.3">
      <c r="A5346" t="str">
        <v>lsz7@1bvWdZ*</v>
      </c>
      <c r="H5346">
        <v>12</v>
      </c>
    </row>
    <row r="5347" spans="1:8" x14ac:dyDescent="0.3">
      <c r="A5347" t="str">
        <v>jfH@1i&amp;O40Lt</v>
      </c>
      <c r="H5347">
        <v>12</v>
      </c>
    </row>
    <row r="5348" spans="1:8" x14ac:dyDescent="0.3">
      <c r="A5348" t="str">
        <v>6z3GR#$D5vkl</v>
      </c>
      <c r="H5348">
        <v>12</v>
      </c>
    </row>
    <row r="5349" spans="1:8" x14ac:dyDescent="0.3">
      <c r="A5349" t="str">
        <v>kVj5XDAps?a&amp;</v>
      </c>
      <c r="H5349">
        <v>12</v>
      </c>
    </row>
    <row r="5350" spans="1:8" x14ac:dyDescent="0.3">
      <c r="A5350" t="str">
        <v>PJdH&amp;l8mMKj^</v>
      </c>
      <c r="H5350">
        <v>12</v>
      </c>
    </row>
    <row r="5351" spans="1:8" x14ac:dyDescent="0.3">
      <c r="A5351" t="str">
        <v>3?Q$0aVNsAJF</v>
      </c>
      <c r="H5351">
        <v>12</v>
      </c>
    </row>
    <row r="5352" spans="1:8" x14ac:dyDescent="0.3">
      <c r="A5352" t="str">
        <v>3n9cuKMm#$1T</v>
      </c>
      <c r="H5352">
        <v>12</v>
      </c>
    </row>
    <row r="5353" spans="1:8" x14ac:dyDescent="0.3">
      <c r="A5353" t="str">
        <v>8Wv?qn^i58Lj</v>
      </c>
      <c r="H5353">
        <v>12</v>
      </c>
    </row>
    <row r="5354" spans="1:8" x14ac:dyDescent="0.3">
      <c r="A5354" t="str">
        <v>m4V@S6r*ClEI</v>
      </c>
      <c r="H5354">
        <v>12</v>
      </c>
    </row>
    <row r="5355" spans="1:8" x14ac:dyDescent="0.3">
      <c r="A5355" t="str">
        <v>gurSXVPi?F*2</v>
      </c>
      <c r="H5355">
        <v>12</v>
      </c>
    </row>
    <row r="5356" spans="1:8" x14ac:dyDescent="0.3">
      <c r="A5356" t="str">
        <v>giSF3I9&amp;Nxi*</v>
      </c>
      <c r="H5356">
        <v>12</v>
      </c>
    </row>
    <row r="5357" spans="1:8" x14ac:dyDescent="0.3">
      <c r="A5357" t="str">
        <v>exU$1ob&amp;QAqx</v>
      </c>
      <c r="H5357">
        <v>12</v>
      </c>
    </row>
    <row r="5358" spans="1:8" x14ac:dyDescent="0.3">
      <c r="A5358" t="str">
        <v>I7^av@ozuNog</v>
      </c>
      <c r="H5358">
        <v>12</v>
      </c>
    </row>
    <row r="5359" spans="1:8" x14ac:dyDescent="0.3">
      <c r="A5359" t="str">
        <v>6mDS^Ylf#jit</v>
      </c>
      <c r="H5359">
        <v>12</v>
      </c>
    </row>
    <row r="5360" spans="1:8" x14ac:dyDescent="0.3">
      <c r="A5360" t="str">
        <v>f3X2&amp;RF$152Y</v>
      </c>
      <c r="H5360">
        <v>12</v>
      </c>
    </row>
    <row r="5361" spans="1:8" x14ac:dyDescent="0.3">
      <c r="A5361" t="str">
        <v>3N#PVsZI3@QY</v>
      </c>
      <c r="H5361">
        <v>12</v>
      </c>
    </row>
    <row r="5362" spans="1:8" x14ac:dyDescent="0.3">
      <c r="A5362" t="str">
        <v>o4Kt@q^EATX4</v>
      </c>
      <c r="H5362">
        <v>12</v>
      </c>
    </row>
    <row r="5363" spans="1:8" x14ac:dyDescent="0.3">
      <c r="A5363" t="str">
        <v>5$zPWZjhA?05</v>
      </c>
      <c r="H5363">
        <v>12</v>
      </c>
    </row>
    <row r="5364" spans="1:8" x14ac:dyDescent="0.3">
      <c r="A5364" t="str">
        <v>y&amp;ES2VbXi^k4</v>
      </c>
      <c r="H5364">
        <v>12</v>
      </c>
    </row>
    <row r="5365" spans="1:8" x14ac:dyDescent="0.3">
      <c r="A5365" t="str">
        <v>G5L$WB#C09gf</v>
      </c>
      <c r="H5365">
        <v>12</v>
      </c>
    </row>
    <row r="5366" spans="1:8" x14ac:dyDescent="0.3">
      <c r="A5366" t="str">
        <v>u*#0t6R8RQL4</v>
      </c>
      <c r="H5366">
        <v>12</v>
      </c>
    </row>
    <row r="5367" spans="1:8" x14ac:dyDescent="0.3">
      <c r="A5367" t="str">
        <v>Ol2OsFT^eV?m</v>
      </c>
      <c r="H5367">
        <v>12</v>
      </c>
    </row>
    <row r="5368" spans="1:8" x14ac:dyDescent="0.3">
      <c r="A5368" t="str">
        <v>fHWK^Sw&amp;J3X4</v>
      </c>
      <c r="H5368">
        <v>12</v>
      </c>
    </row>
    <row r="5369" spans="1:8" x14ac:dyDescent="0.3">
      <c r="A5369" t="str">
        <v>Qu#IkTMj?i05</v>
      </c>
      <c r="H5369">
        <v>12</v>
      </c>
    </row>
    <row r="5370" spans="1:8" x14ac:dyDescent="0.3">
      <c r="A5370" t="str">
        <v>a4$NC1S9dQ*i</v>
      </c>
      <c r="H5370">
        <v>12</v>
      </c>
    </row>
    <row r="5371" spans="1:8" x14ac:dyDescent="0.3">
      <c r="A5371" t="str">
        <v>z*DXEb4Bno$M</v>
      </c>
      <c r="H5371">
        <v>12</v>
      </c>
    </row>
    <row r="5372" spans="1:8" x14ac:dyDescent="0.3">
      <c r="A5372" t="str">
        <v>HJtu^7oW@l0e</v>
      </c>
      <c r="H5372">
        <v>12</v>
      </c>
    </row>
    <row r="5373" spans="1:8" x14ac:dyDescent="0.3">
      <c r="A5373" t="str">
        <v>Yk^3e4uwa&amp;UB</v>
      </c>
      <c r="H5373">
        <v>12</v>
      </c>
    </row>
    <row r="5374" spans="1:8" x14ac:dyDescent="0.3">
      <c r="A5374" t="str">
        <v>OqT&amp;7pCK2wE#</v>
      </c>
      <c r="H5374">
        <v>12</v>
      </c>
    </row>
    <row r="5375" spans="1:8" x14ac:dyDescent="0.3">
      <c r="A5375" t="str">
        <v>0OK?RIDmnm1@</v>
      </c>
      <c r="H5375">
        <v>12</v>
      </c>
    </row>
    <row r="5376" spans="1:8" x14ac:dyDescent="0.3">
      <c r="A5376" t="str">
        <v>ugO$1iL0c&amp;qd</v>
      </c>
      <c r="H5376">
        <v>12</v>
      </c>
    </row>
    <row r="5377" spans="1:8" x14ac:dyDescent="0.3">
      <c r="A5377" t="str">
        <v>5wHeZ8b*pWD?</v>
      </c>
      <c r="H5377">
        <v>12</v>
      </c>
    </row>
    <row r="5378" spans="1:8" x14ac:dyDescent="0.3">
      <c r="A5378" t="str">
        <v>p?OFZo2GgyC^</v>
      </c>
      <c r="H5378">
        <v>12</v>
      </c>
    </row>
    <row r="5379" spans="1:8" x14ac:dyDescent="0.3">
      <c r="A5379" t="str">
        <v>k*@1QYBR42sn</v>
      </c>
      <c r="H5379">
        <v>12</v>
      </c>
    </row>
    <row r="5380" spans="1:8" x14ac:dyDescent="0.3">
      <c r="A5380" t="str">
        <v>4E#N@R88IG5g</v>
      </c>
      <c r="H5380">
        <v>12</v>
      </c>
    </row>
    <row r="5381" spans="1:8" x14ac:dyDescent="0.3">
      <c r="A5381" t="str">
        <v>HB0GCKhmF$j#</v>
      </c>
      <c r="H5381">
        <v>12</v>
      </c>
    </row>
    <row r="5382" spans="1:8" x14ac:dyDescent="0.3">
      <c r="A5382" t="str">
        <v>Mp5AS2@GeEv$</v>
      </c>
      <c r="H5382">
        <v>12</v>
      </c>
    </row>
    <row r="5383" spans="1:8" x14ac:dyDescent="0.3">
      <c r="A5383" t="str">
        <v>ncAMJXS$#8p6</v>
      </c>
      <c r="H5383">
        <v>12</v>
      </c>
    </row>
    <row r="5384" spans="1:8" x14ac:dyDescent="0.3">
      <c r="A5384" t="str">
        <v>Sl2Z5X?^oujk</v>
      </c>
      <c r="H5384">
        <v>12</v>
      </c>
    </row>
    <row r="5385" spans="1:8" x14ac:dyDescent="0.3">
      <c r="A5385" t="str">
        <v>f&amp;iD94I68Yi$</v>
      </c>
      <c r="H5385">
        <v>12</v>
      </c>
    </row>
    <row r="5386" spans="1:8" x14ac:dyDescent="0.3">
      <c r="A5386" t="str">
        <v>4mVTCY#i?FEL</v>
      </c>
      <c r="H5386">
        <v>12</v>
      </c>
    </row>
    <row r="5387" spans="1:8" x14ac:dyDescent="0.3">
      <c r="A5387" t="str">
        <v>TlO&amp;8y4afhT*</v>
      </c>
      <c r="H5387">
        <v>12</v>
      </c>
    </row>
    <row r="5388" spans="1:8" x14ac:dyDescent="0.3">
      <c r="A5388" t="str">
        <v>Hb&amp;@woQ3BCu6</v>
      </c>
      <c r="H5388">
        <v>12</v>
      </c>
    </row>
    <row r="5389" spans="1:8" x14ac:dyDescent="0.3">
      <c r="A5389" t="str">
        <v>DT^XT1Keu9f&amp;</v>
      </c>
      <c r="H5389">
        <v>12</v>
      </c>
    </row>
    <row r="5390" spans="1:8" x14ac:dyDescent="0.3">
      <c r="A5390" t="str">
        <v>7HGS#u4hM@7l</v>
      </c>
      <c r="H5390">
        <v>12</v>
      </c>
    </row>
    <row r="5391" spans="1:8" x14ac:dyDescent="0.3">
      <c r="A5391" t="str">
        <v>ltJ*FHW^7r4c</v>
      </c>
      <c r="H5391">
        <v>12</v>
      </c>
    </row>
    <row r="5392" spans="1:8" x14ac:dyDescent="0.3">
      <c r="A5392" t="str">
        <v>C4sm*2wqq$bl</v>
      </c>
      <c r="H5392">
        <v>12</v>
      </c>
    </row>
    <row r="5393" spans="1:8" x14ac:dyDescent="0.3">
      <c r="A5393" t="str">
        <v>Idl6ciYjL#&amp;t</v>
      </c>
      <c r="H5393">
        <v>12</v>
      </c>
    </row>
    <row r="5394" spans="1:8" x14ac:dyDescent="0.3">
      <c r="A5394" t="str">
        <v>zXWx4M&amp;^9htY</v>
      </c>
      <c r="H5394">
        <v>12</v>
      </c>
    </row>
    <row r="5395" spans="1:8" x14ac:dyDescent="0.3">
      <c r="A5395" t="str">
        <v>8kMEjv7K#D4@</v>
      </c>
      <c r="H5395">
        <v>12</v>
      </c>
    </row>
    <row r="5396" spans="1:8" x14ac:dyDescent="0.3">
      <c r="A5396" t="str">
        <v>4opBhZr8KH$?</v>
      </c>
      <c r="H5396">
        <v>12</v>
      </c>
    </row>
    <row r="5397" spans="1:8" x14ac:dyDescent="0.3">
      <c r="A5397" t="str">
        <v>sT5LCY?*DnP3</v>
      </c>
      <c r="H5397">
        <v>12</v>
      </c>
    </row>
    <row r="5398" spans="1:8" x14ac:dyDescent="0.3">
      <c r="A5398" t="str">
        <v>wA7QS9g@up&amp;b</v>
      </c>
      <c r="H5398">
        <v>12</v>
      </c>
    </row>
    <row r="5399" spans="1:8" x14ac:dyDescent="0.3">
      <c r="A5399" t="str">
        <v>Uu5vi?IT$lgr</v>
      </c>
      <c r="H5399">
        <v>12</v>
      </c>
    </row>
    <row r="5400" spans="1:8" x14ac:dyDescent="0.3">
      <c r="A5400" t="str">
        <v>2ul64Tmoz#b&amp;</v>
      </c>
      <c r="H5400">
        <v>12</v>
      </c>
    </row>
    <row r="5401" spans="1:8" x14ac:dyDescent="0.3">
      <c r="A5401" t="str">
        <v>W^wduC@3eulJ</v>
      </c>
      <c r="H5401">
        <v>12</v>
      </c>
    </row>
    <row r="5402" spans="1:8" x14ac:dyDescent="0.3">
      <c r="A5402" t="str">
        <v>0sYW11pBd?*Q</v>
      </c>
      <c r="H5402">
        <v>12</v>
      </c>
    </row>
    <row r="5403" spans="1:8" x14ac:dyDescent="0.3">
      <c r="A5403" t="str">
        <v>D#G^5i61E2Sb</v>
      </c>
      <c r="H5403">
        <v>12</v>
      </c>
    </row>
    <row r="5404" spans="1:8" x14ac:dyDescent="0.3">
      <c r="A5404" t="str">
        <v>Y*JyiWwin&amp;5s</v>
      </c>
      <c r="H5404">
        <v>12</v>
      </c>
    </row>
    <row r="5405" spans="1:8" x14ac:dyDescent="0.3">
      <c r="A5405" t="str">
        <v>i$76fuCsPP^z</v>
      </c>
      <c r="H5405">
        <v>12</v>
      </c>
    </row>
    <row r="5406" spans="1:8" x14ac:dyDescent="0.3">
      <c r="A5406" t="str">
        <v>cAu1IffHGx?#</v>
      </c>
      <c r="H5406">
        <v>12</v>
      </c>
    </row>
    <row r="5407" spans="1:8" x14ac:dyDescent="0.3">
      <c r="A5407" t="str">
        <v>IrRa&amp;Fn53W#T</v>
      </c>
      <c r="H5407">
        <v>12</v>
      </c>
    </row>
    <row r="5408" spans="1:8" x14ac:dyDescent="0.3">
      <c r="A5408" t="str">
        <v>zPM?*T6ApaS1</v>
      </c>
      <c r="H5408">
        <v>12</v>
      </c>
    </row>
    <row r="5409" spans="1:8" x14ac:dyDescent="0.3">
      <c r="A5409" t="str">
        <v>E$FH6kN1^M4C</v>
      </c>
      <c r="H5409">
        <v>12</v>
      </c>
    </row>
    <row r="5410" spans="1:8" x14ac:dyDescent="0.3">
      <c r="A5410" t="str">
        <v>CPZ?40qH9$d5</v>
      </c>
      <c r="H5410">
        <v>12</v>
      </c>
    </row>
    <row r="5411" spans="1:8" x14ac:dyDescent="0.3">
      <c r="A5411" t="str">
        <v>CXcni^77l4$y</v>
      </c>
      <c r="H5411">
        <v>12</v>
      </c>
    </row>
    <row r="5412" spans="1:8" x14ac:dyDescent="0.3">
      <c r="A5412" t="str">
        <v>bD26Wuo^*Ctw</v>
      </c>
      <c r="H5412">
        <v>12</v>
      </c>
    </row>
    <row r="5413" spans="1:8" x14ac:dyDescent="0.3">
      <c r="A5413" t="str">
        <v>7YFi7d6yX?s$</v>
      </c>
      <c r="H5413">
        <v>12</v>
      </c>
    </row>
    <row r="5414" spans="1:8" x14ac:dyDescent="0.3">
      <c r="A5414" t="str">
        <v>cAqN^4G7m4&amp;T</v>
      </c>
      <c r="H5414">
        <v>12</v>
      </c>
    </row>
    <row r="5415" spans="1:8" x14ac:dyDescent="0.3">
      <c r="A5415" t="str">
        <v>bfmisVqKe7^$</v>
      </c>
      <c r="H5415">
        <v>12</v>
      </c>
    </row>
    <row r="5416" spans="1:8" x14ac:dyDescent="0.3">
      <c r="A5416" t="str">
        <v>g*6Ij2ZTt@0W</v>
      </c>
      <c r="H5416">
        <v>12</v>
      </c>
    </row>
    <row r="5417" spans="1:8" x14ac:dyDescent="0.3">
      <c r="A5417" t="str">
        <v>BL*pGi@iDFy4</v>
      </c>
      <c r="H5417">
        <v>12</v>
      </c>
    </row>
    <row r="5418" spans="1:8" x14ac:dyDescent="0.3">
      <c r="A5418" t="str">
        <v>TPSC?cGi*7ta</v>
      </c>
      <c r="H5418">
        <v>12</v>
      </c>
    </row>
    <row r="5419" spans="1:8" x14ac:dyDescent="0.3">
      <c r="A5419" t="str">
        <v>wlYHk?99P*hJ</v>
      </c>
      <c r="H5419">
        <v>12</v>
      </c>
    </row>
    <row r="5420" spans="1:8" x14ac:dyDescent="0.3">
      <c r="A5420" t="str">
        <v>Z*?K5Mo4U3EB</v>
      </c>
      <c r="H5420">
        <v>12</v>
      </c>
    </row>
    <row r="5421" spans="1:8" x14ac:dyDescent="0.3">
      <c r="A5421" t="str">
        <v>fFtTjl59$u*P</v>
      </c>
      <c r="H5421">
        <v>12</v>
      </c>
    </row>
    <row r="5422" spans="1:8" x14ac:dyDescent="0.3">
      <c r="A5422" t="str">
        <v>K&amp;W9SyPb8@NB</v>
      </c>
      <c r="H5422">
        <v>12</v>
      </c>
    </row>
    <row r="5423" spans="1:8" x14ac:dyDescent="0.3">
      <c r="A5423" t="str">
        <v>EF&amp;b0m9ddk$V</v>
      </c>
      <c r="H5423">
        <v>12</v>
      </c>
    </row>
    <row r="5424" spans="1:8" x14ac:dyDescent="0.3">
      <c r="A5424" t="str">
        <v>wYkx4@^ZufAV</v>
      </c>
      <c r="H5424">
        <v>12</v>
      </c>
    </row>
    <row r="5425" spans="1:8" x14ac:dyDescent="0.3">
      <c r="A5425" t="str">
        <v>x3NCLDUqVQ$&amp;</v>
      </c>
      <c r="H5425">
        <v>12</v>
      </c>
    </row>
    <row r="5426" spans="1:8" x14ac:dyDescent="0.3">
      <c r="A5426" t="str">
        <v>LrEi*$YYIM98</v>
      </c>
      <c r="H5426">
        <v>12</v>
      </c>
    </row>
    <row r="5427" spans="1:8" x14ac:dyDescent="0.3">
      <c r="A5427" t="str">
        <v>6M1^9Otl$GLR</v>
      </c>
      <c r="H5427">
        <v>12</v>
      </c>
    </row>
    <row r="5428" spans="1:8" x14ac:dyDescent="0.3">
      <c r="A5428" t="str">
        <v>n0H&amp;X#otGAgP</v>
      </c>
      <c r="H5428">
        <v>12</v>
      </c>
    </row>
    <row r="5429" spans="1:8" x14ac:dyDescent="0.3">
      <c r="A5429" t="str">
        <v>5FHQ19aC?^vo</v>
      </c>
      <c r="H5429">
        <v>12</v>
      </c>
    </row>
    <row r="5430" spans="1:8" x14ac:dyDescent="0.3">
      <c r="A5430" t="str">
        <v>FXw6Ek5*?bQ7</v>
      </c>
      <c r="H5430">
        <v>12</v>
      </c>
    </row>
    <row r="5431" spans="1:8" x14ac:dyDescent="0.3">
      <c r="A5431" t="str">
        <v>mxri*2oFf1&amp;W</v>
      </c>
      <c r="H5431">
        <v>12</v>
      </c>
    </row>
    <row r="5432" spans="1:8" x14ac:dyDescent="0.3">
      <c r="A5432" t="str">
        <v>u2AJ0tLIHx@$</v>
      </c>
      <c r="H5432">
        <v>12</v>
      </c>
    </row>
    <row r="5433" spans="1:8" x14ac:dyDescent="0.3">
      <c r="A5433" t="str">
        <v>2L01Srq#gP@y</v>
      </c>
      <c r="H5433">
        <v>12</v>
      </c>
    </row>
    <row r="5434" spans="1:8" x14ac:dyDescent="0.3">
      <c r="A5434" t="str">
        <v>j1zk8nN&amp;GA*k</v>
      </c>
      <c r="H5434">
        <v>12</v>
      </c>
    </row>
    <row r="5435" spans="1:8" x14ac:dyDescent="0.3">
      <c r="A5435" t="str">
        <v>hpkB1?&amp;hNGm8</v>
      </c>
      <c r="H5435">
        <v>12</v>
      </c>
    </row>
    <row r="5436" spans="1:8" x14ac:dyDescent="0.3">
      <c r="A5436" t="str">
        <v>k1^Qzj$aYvIl</v>
      </c>
      <c r="H5436">
        <v>12</v>
      </c>
    </row>
    <row r="5437" spans="1:8" x14ac:dyDescent="0.3">
      <c r="A5437" t="str">
        <v>vW4^K*Qj0JZv</v>
      </c>
      <c r="H5437">
        <v>12</v>
      </c>
    </row>
    <row r="5438" spans="1:8" x14ac:dyDescent="0.3">
      <c r="A5438" t="str">
        <v>Fm49ao#jS$V1</v>
      </c>
      <c r="H5438">
        <v>12</v>
      </c>
    </row>
    <row r="5439" spans="1:8" x14ac:dyDescent="0.3">
      <c r="A5439" t="str">
        <v>VhD#N^7cYjk0</v>
      </c>
      <c r="H5439">
        <v>12</v>
      </c>
    </row>
    <row r="5440" spans="1:8" x14ac:dyDescent="0.3">
      <c r="A5440" t="str">
        <v>9t#wPL7Q54&amp;K</v>
      </c>
      <c r="H5440">
        <v>12</v>
      </c>
    </row>
    <row r="5441" spans="1:8" x14ac:dyDescent="0.3">
      <c r="A5441" t="str">
        <v>5Htuw8r@Bw&amp;p</v>
      </c>
      <c r="H5441">
        <v>12</v>
      </c>
    </row>
    <row r="5442" spans="1:8" x14ac:dyDescent="0.3">
      <c r="A5442" t="str">
        <v>ZiNu^Hj@g7Ps</v>
      </c>
      <c r="H5442">
        <v>12</v>
      </c>
    </row>
    <row r="5443" spans="1:8" x14ac:dyDescent="0.3">
      <c r="A5443" t="str">
        <v>s2GP28c$@Dqr</v>
      </c>
      <c r="H5443">
        <v>12</v>
      </c>
    </row>
    <row r="5444" spans="1:8" x14ac:dyDescent="0.3">
      <c r="A5444" t="str">
        <v>P5XY3f2bu&amp;?h</v>
      </c>
      <c r="H5444">
        <v>12</v>
      </c>
    </row>
    <row r="5445" spans="1:8" x14ac:dyDescent="0.3">
      <c r="A5445" t="str">
        <v>9Wo$Tw*EPq8t</v>
      </c>
      <c r="H5445">
        <v>12</v>
      </c>
    </row>
    <row r="5446" spans="1:8" x14ac:dyDescent="0.3">
      <c r="A5446" t="str">
        <v>L@0G5&amp;WMInnp</v>
      </c>
      <c r="H5446">
        <v>12</v>
      </c>
    </row>
    <row r="5447" spans="1:8" x14ac:dyDescent="0.3">
      <c r="A5447" t="str">
        <v>Wp6acovR#I^X</v>
      </c>
      <c r="H5447">
        <v>12</v>
      </c>
    </row>
    <row r="5448" spans="1:8" x14ac:dyDescent="0.3">
      <c r="A5448" t="str">
        <v>E2jj*fp7l^JY</v>
      </c>
      <c r="H5448">
        <v>12</v>
      </c>
    </row>
    <row r="5449" spans="1:8" x14ac:dyDescent="0.3">
      <c r="A5449" t="str">
        <v>Ssp$Z9&amp;irJKc</v>
      </c>
      <c r="H5449">
        <v>12</v>
      </c>
    </row>
    <row r="5450" spans="1:8" x14ac:dyDescent="0.3">
      <c r="A5450" t="str">
        <v>O&amp;dBmr@xBJ12</v>
      </c>
      <c r="H5450">
        <v>12</v>
      </c>
    </row>
    <row r="5451" spans="1:8" x14ac:dyDescent="0.3">
      <c r="A5451" t="str">
        <v>C?Qe8rN#fg9u</v>
      </c>
      <c r="H5451">
        <v>12</v>
      </c>
    </row>
    <row r="5452" spans="1:8" x14ac:dyDescent="0.3">
      <c r="A5452" t="str">
        <v>HQa$S36*PbGe</v>
      </c>
      <c r="H5452">
        <v>12</v>
      </c>
    </row>
    <row r="5453" spans="1:8" x14ac:dyDescent="0.3">
      <c r="A5453" t="str">
        <v>FijPbdZi2#a^</v>
      </c>
      <c r="H5453">
        <v>12</v>
      </c>
    </row>
    <row r="5454" spans="1:8" x14ac:dyDescent="0.3">
      <c r="A5454" t="str">
        <v>L0Us53$klR*A</v>
      </c>
      <c r="H5454">
        <v>12</v>
      </c>
    </row>
    <row r="5455" spans="1:8" x14ac:dyDescent="0.3">
      <c r="A5455" t="str">
        <v>3htysff#voA^</v>
      </c>
      <c r="H5455">
        <v>12</v>
      </c>
    </row>
    <row r="5456" spans="1:8" x14ac:dyDescent="0.3">
      <c r="A5456" t="str">
        <v>1#FP3xSJnj@i</v>
      </c>
      <c r="H5456">
        <v>12</v>
      </c>
    </row>
    <row r="5457" spans="1:8" x14ac:dyDescent="0.3">
      <c r="A5457" t="str">
        <v>Y$u4v^w97WZ6</v>
      </c>
      <c r="H5457">
        <v>12</v>
      </c>
    </row>
    <row r="5458" spans="1:8" x14ac:dyDescent="0.3">
      <c r="A5458" t="str">
        <v>0^&amp;BcWgS3Txz</v>
      </c>
      <c r="H5458">
        <v>12</v>
      </c>
    </row>
    <row r="5459" spans="1:8" x14ac:dyDescent="0.3">
      <c r="A5459" t="str">
        <v>4i&amp;$pNWyR8fw</v>
      </c>
      <c r="H5459">
        <v>12</v>
      </c>
    </row>
    <row r="5460" spans="1:8" x14ac:dyDescent="0.3">
      <c r="A5460" t="str">
        <v>VZ*StTW0?bgr</v>
      </c>
      <c r="H5460">
        <v>12</v>
      </c>
    </row>
    <row r="5461" spans="1:8" x14ac:dyDescent="0.3">
      <c r="A5461" t="str">
        <v>V4Tu#nXGzg?j</v>
      </c>
      <c r="H5461">
        <v>12</v>
      </c>
    </row>
    <row r="5462" spans="1:8" x14ac:dyDescent="0.3">
      <c r="A5462" t="str">
        <v>8c^tf?8UQIXA</v>
      </c>
      <c r="H5462">
        <v>12</v>
      </c>
    </row>
    <row r="5463" spans="1:8" x14ac:dyDescent="0.3">
      <c r="A5463" t="str">
        <v>vJy65&amp;^pUSEc</v>
      </c>
      <c r="H5463">
        <v>12</v>
      </c>
    </row>
    <row r="5464" spans="1:8" x14ac:dyDescent="0.3">
      <c r="A5464" t="str">
        <v>Wk78Qse^&amp;Jp9</v>
      </c>
      <c r="H5464">
        <v>12</v>
      </c>
    </row>
    <row r="5465" spans="1:8" x14ac:dyDescent="0.3">
      <c r="A5465" t="str">
        <v>p*1dPW7S8#Ga</v>
      </c>
      <c r="H5465">
        <v>12</v>
      </c>
    </row>
    <row r="5466" spans="1:8" x14ac:dyDescent="0.3">
      <c r="A5466" t="str">
        <v>RvEHbY5@w0x#</v>
      </c>
      <c r="H5466">
        <v>12</v>
      </c>
    </row>
    <row r="5467" spans="1:8" x14ac:dyDescent="0.3">
      <c r="A5467" t="str">
        <v>KxE7$p2SoG6*</v>
      </c>
      <c r="H5467">
        <v>12</v>
      </c>
    </row>
    <row r="5468" spans="1:8" x14ac:dyDescent="0.3">
      <c r="A5468" t="str">
        <v>jTWez8VM#^Om</v>
      </c>
      <c r="H5468">
        <v>12</v>
      </c>
    </row>
    <row r="5469" spans="1:8" x14ac:dyDescent="0.3">
      <c r="A5469" t="str">
        <v>P0m&amp;QO0y3D@I</v>
      </c>
      <c r="H5469">
        <v>12</v>
      </c>
    </row>
    <row r="5470" spans="1:8" x14ac:dyDescent="0.3">
      <c r="A5470" t="str">
        <v>gJd#6&amp;y69PYQ</v>
      </c>
      <c r="H5470">
        <v>12</v>
      </c>
    </row>
    <row r="5471" spans="1:8" x14ac:dyDescent="0.3">
      <c r="A5471" t="str">
        <v>XpKk$ZGsf#5p</v>
      </c>
      <c r="H5471">
        <v>12</v>
      </c>
    </row>
    <row r="5472" spans="1:8" x14ac:dyDescent="0.3">
      <c r="A5472" t="str">
        <v>9Y6oZj?oY*5G</v>
      </c>
      <c r="H5472">
        <v>12</v>
      </c>
    </row>
    <row r="5473" spans="1:8" x14ac:dyDescent="0.3">
      <c r="A5473" t="str">
        <v>J*3R&amp;QXMiN1v</v>
      </c>
      <c r="H5473">
        <v>12</v>
      </c>
    </row>
    <row r="5474" spans="1:8" x14ac:dyDescent="0.3">
      <c r="A5474" t="str">
        <v>g^*vljpQG1XW</v>
      </c>
      <c r="H5474">
        <v>12</v>
      </c>
    </row>
    <row r="5475" spans="1:8" x14ac:dyDescent="0.3">
      <c r="A5475" t="str">
        <v>4ZJn&amp;*wqJ6H0</v>
      </c>
      <c r="H5475">
        <v>12</v>
      </c>
    </row>
    <row r="5476" spans="1:8" x14ac:dyDescent="0.3">
      <c r="A5476" t="str">
        <v>3j&amp;3X6d@yhn7</v>
      </c>
      <c r="H5476">
        <v>12</v>
      </c>
    </row>
    <row r="5477" spans="1:8" x14ac:dyDescent="0.3">
      <c r="A5477" t="str">
        <v>fe@&amp;w3TKBYj8</v>
      </c>
      <c r="H5477">
        <v>12</v>
      </c>
    </row>
    <row r="5478" spans="1:8" x14ac:dyDescent="0.3">
      <c r="A5478" t="str">
        <v>APR33?C5fdd*</v>
      </c>
      <c r="H5478">
        <v>12</v>
      </c>
    </row>
    <row r="5479" spans="1:8" x14ac:dyDescent="0.3">
      <c r="A5479" t="str">
        <v>1Hzqv#r2DP$a</v>
      </c>
      <c r="H5479">
        <v>12</v>
      </c>
    </row>
    <row r="5480" spans="1:8" x14ac:dyDescent="0.3">
      <c r="A5480" t="str">
        <v>2z@1A?u4S1ii</v>
      </c>
      <c r="H5480">
        <v>12</v>
      </c>
    </row>
    <row r="5481" spans="1:8" x14ac:dyDescent="0.3">
      <c r="A5481" t="str">
        <v>Fv#Ayi9$ITUO</v>
      </c>
      <c r="H5481">
        <v>12</v>
      </c>
    </row>
    <row r="5482" spans="1:8" x14ac:dyDescent="0.3">
      <c r="A5482" t="str">
        <v>YlDxHC31m@&amp;X</v>
      </c>
      <c r="H5482">
        <v>12</v>
      </c>
    </row>
    <row r="5483" spans="1:8" x14ac:dyDescent="0.3">
      <c r="A5483" t="str">
        <v>jP^uNtEKZl2$</v>
      </c>
      <c r="H5483">
        <v>12</v>
      </c>
    </row>
    <row r="5484" spans="1:8" x14ac:dyDescent="0.3">
      <c r="A5484" t="str">
        <v>NGZlp?F@56CR</v>
      </c>
      <c r="H5484">
        <v>12</v>
      </c>
    </row>
    <row r="5485" spans="1:8" x14ac:dyDescent="0.3">
      <c r="A5485" t="str">
        <v>2Uow4m#Yia*r</v>
      </c>
      <c r="H5485">
        <v>12</v>
      </c>
    </row>
    <row r="5486" spans="1:8" x14ac:dyDescent="0.3">
      <c r="A5486" t="str">
        <v>UA99gH*?Ei8G</v>
      </c>
      <c r="H5486">
        <v>12</v>
      </c>
    </row>
    <row r="5487" spans="1:8" x14ac:dyDescent="0.3">
      <c r="A5487" t="str">
        <v>An*#Siag4K3L</v>
      </c>
      <c r="H5487">
        <v>12</v>
      </c>
    </row>
    <row r="5488" spans="1:8" x14ac:dyDescent="0.3">
      <c r="A5488" t="str">
        <v>cZs4u^Fp@7UX</v>
      </c>
      <c r="H5488">
        <v>12</v>
      </c>
    </row>
    <row r="5489" spans="1:8" x14ac:dyDescent="0.3">
      <c r="A5489" t="str">
        <v>7xY2#JeNy$hb</v>
      </c>
      <c r="H5489">
        <v>12</v>
      </c>
    </row>
    <row r="5490" spans="1:8" x14ac:dyDescent="0.3">
      <c r="A5490" t="str">
        <v>g7?#xaQcZmCK</v>
      </c>
      <c r="H5490">
        <v>12</v>
      </c>
    </row>
    <row r="5491" spans="1:8" x14ac:dyDescent="0.3">
      <c r="A5491" t="str">
        <v>6ZtZQ3R&amp;ph*4</v>
      </c>
      <c r="H5491">
        <v>12</v>
      </c>
    </row>
    <row r="5492" spans="1:8" x14ac:dyDescent="0.3">
      <c r="A5492" t="str">
        <v>tv^#X6cPAvE4</v>
      </c>
      <c r="H5492">
        <v>12</v>
      </c>
    </row>
    <row r="5493" spans="1:8" x14ac:dyDescent="0.3">
      <c r="A5493" t="str">
        <v>Ffbsnj9yr#@g</v>
      </c>
      <c r="H5493">
        <v>12</v>
      </c>
    </row>
    <row r="5494" spans="1:8" x14ac:dyDescent="0.3">
      <c r="A5494" t="str">
        <v>D6ule&amp;bT2IG*</v>
      </c>
      <c r="H5494">
        <v>12</v>
      </c>
    </row>
    <row r="5495" spans="1:8" x14ac:dyDescent="0.3">
      <c r="A5495" t="str">
        <v>zF9TWs?m&amp;w5W</v>
      </c>
      <c r="H5495">
        <v>12</v>
      </c>
    </row>
    <row r="5496" spans="1:8" x14ac:dyDescent="0.3">
      <c r="A5496" t="str">
        <v>f0ki*OJ$vlSG</v>
      </c>
      <c r="H5496">
        <v>12</v>
      </c>
    </row>
    <row r="5497" spans="1:8" x14ac:dyDescent="0.3">
      <c r="A5497" t="str">
        <v>w4LXw^IpPBY&amp;</v>
      </c>
      <c r="H5497">
        <v>12</v>
      </c>
    </row>
    <row r="5498" spans="1:8" x14ac:dyDescent="0.3">
      <c r="A5498" t="str">
        <v>Aspq^@Zy7LaI</v>
      </c>
      <c r="H5498">
        <v>12</v>
      </c>
    </row>
    <row r="5499" spans="1:8" x14ac:dyDescent="0.3">
      <c r="A5499" t="str">
        <v>0D#5dkpmGAN?</v>
      </c>
      <c r="H5499">
        <v>12</v>
      </c>
    </row>
    <row r="5500" spans="1:8" x14ac:dyDescent="0.3">
      <c r="A5500" t="str">
        <v>i2l6?bxXm&amp;MP</v>
      </c>
      <c r="H5500">
        <v>12</v>
      </c>
    </row>
    <row r="5501" spans="1:8" x14ac:dyDescent="0.3">
      <c r="A5501" t="str">
        <v>SHCi$SqF*2NU</v>
      </c>
      <c r="H5501">
        <v>12</v>
      </c>
    </row>
    <row r="5502" spans="1:8" x14ac:dyDescent="0.3">
      <c r="A5502" t="str">
        <v>AM$D7RgTa8*t</v>
      </c>
      <c r="H5502">
        <v>12</v>
      </c>
    </row>
    <row r="5503" spans="1:8" x14ac:dyDescent="0.3">
      <c r="A5503" t="str">
        <v>wu6&amp;4Jhn2L^y</v>
      </c>
      <c r="H5503">
        <v>12</v>
      </c>
    </row>
    <row r="5504" spans="1:8" x14ac:dyDescent="0.3">
      <c r="A5504" t="str">
        <v>VrQqkbW$58s@</v>
      </c>
      <c r="H5504">
        <v>12</v>
      </c>
    </row>
    <row r="5505" spans="1:8" x14ac:dyDescent="0.3">
      <c r="A5505" t="str">
        <v>fP$e^M30xMXB</v>
      </c>
      <c r="H5505">
        <v>12</v>
      </c>
    </row>
    <row r="5506" spans="1:8" x14ac:dyDescent="0.3">
      <c r="A5506" t="str">
        <v>m4a^5Wu6?G3M</v>
      </c>
      <c r="H5506">
        <v>12</v>
      </c>
    </row>
    <row r="5507" spans="1:8" x14ac:dyDescent="0.3">
      <c r="A5507" t="str">
        <v>g*doYLQYW8#b</v>
      </c>
      <c r="H5507">
        <v>12</v>
      </c>
    </row>
    <row r="5508" spans="1:8" x14ac:dyDescent="0.3">
      <c r="A5508" t="str">
        <v>1w8x3bvH$4T?</v>
      </c>
      <c r="H5508">
        <v>12</v>
      </c>
    </row>
    <row r="5509" spans="1:8" x14ac:dyDescent="0.3">
      <c r="A5509" t="str">
        <v>5Py&amp;YND57eK@</v>
      </c>
      <c r="H5509">
        <v>12</v>
      </c>
    </row>
    <row r="5510" spans="1:8" x14ac:dyDescent="0.3">
      <c r="A5510" t="str">
        <v>Rr*9K0D@m2uL</v>
      </c>
      <c r="H5510">
        <v>12</v>
      </c>
    </row>
    <row r="5511" spans="1:8" x14ac:dyDescent="0.3">
      <c r="A5511" t="str">
        <v>bMqcu@N^lW0e</v>
      </c>
      <c r="H5511">
        <v>12</v>
      </c>
    </row>
    <row r="5512" spans="1:8" x14ac:dyDescent="0.3">
      <c r="A5512" t="str">
        <v>V5Q&amp;N5tqs6J*</v>
      </c>
      <c r="H5512">
        <v>12</v>
      </c>
    </row>
    <row r="5513" spans="1:8" x14ac:dyDescent="0.3">
      <c r="A5513" t="str">
        <v>5MZAbc3@9*rN</v>
      </c>
      <c r="H5513">
        <v>12</v>
      </c>
    </row>
    <row r="5514" spans="1:8" x14ac:dyDescent="0.3">
      <c r="A5514" t="str">
        <v>5nwf#xEOH?91</v>
      </c>
      <c r="H5514">
        <v>12</v>
      </c>
    </row>
    <row r="5515" spans="1:8" x14ac:dyDescent="0.3">
      <c r="A5515" t="str">
        <v>hIcX$sN*Si6e</v>
      </c>
      <c r="H5515">
        <v>12</v>
      </c>
    </row>
    <row r="5516" spans="1:8" x14ac:dyDescent="0.3">
      <c r="A5516" t="str">
        <v>7Hy$Lbv&amp;S3LN</v>
      </c>
      <c r="H5516">
        <v>12</v>
      </c>
    </row>
    <row r="5517" spans="1:8" x14ac:dyDescent="0.3">
      <c r="A5517" t="str">
        <v>K56Jj5Xp#$rs</v>
      </c>
      <c r="H5517">
        <v>12</v>
      </c>
    </row>
    <row r="5518" spans="1:8" x14ac:dyDescent="0.3">
      <c r="A5518" t="str">
        <v>NZuaRoV3*$74</v>
      </c>
      <c r="H5518">
        <v>12</v>
      </c>
    </row>
    <row r="5519" spans="1:8" x14ac:dyDescent="0.3">
      <c r="A5519" t="str">
        <v>5yr$zPX6ET8#</v>
      </c>
      <c r="H5519">
        <v>12</v>
      </c>
    </row>
    <row r="5520" spans="1:8" x14ac:dyDescent="0.3">
      <c r="A5520" t="str">
        <v>bcd$Z1TZg*1e</v>
      </c>
      <c r="H5520">
        <v>12</v>
      </c>
    </row>
    <row r="5521" spans="1:8" x14ac:dyDescent="0.3">
      <c r="A5521" t="str">
        <v>r$hMY9kjD@oX</v>
      </c>
      <c r="H5521">
        <v>12</v>
      </c>
    </row>
    <row r="5522" spans="1:8" x14ac:dyDescent="0.3">
      <c r="A5522" t="str">
        <v>t#WVz8$p4vXA</v>
      </c>
      <c r="H5522">
        <v>12</v>
      </c>
    </row>
    <row r="5523" spans="1:8" x14ac:dyDescent="0.3">
      <c r="A5523" t="str">
        <v>Y^*lDFIN6y9w</v>
      </c>
      <c r="H5523">
        <v>12</v>
      </c>
    </row>
    <row r="5524" spans="1:8" x14ac:dyDescent="0.3">
      <c r="A5524" t="str">
        <v>pEjM5Xf@$Fmf</v>
      </c>
      <c r="H5524">
        <v>12</v>
      </c>
    </row>
    <row r="5525" spans="1:8" x14ac:dyDescent="0.3">
      <c r="A5525" t="str">
        <v>1X^peBzJ*QoC</v>
      </c>
      <c r="H5525">
        <v>12</v>
      </c>
    </row>
    <row r="5526" spans="1:8" x14ac:dyDescent="0.3">
      <c r="A5526" t="str">
        <v>6K*oOfEAun?X</v>
      </c>
      <c r="H5526">
        <v>12</v>
      </c>
    </row>
    <row r="5527" spans="1:8" x14ac:dyDescent="0.3">
      <c r="A5527" t="str">
        <v>GV^u@hk2xiBv</v>
      </c>
      <c r="H5527">
        <v>12</v>
      </c>
    </row>
    <row r="5528" spans="1:8" x14ac:dyDescent="0.3">
      <c r="A5528" t="str">
        <v>Cw9^SJLOGu?f</v>
      </c>
      <c r="H5528">
        <v>12</v>
      </c>
    </row>
    <row r="5529" spans="1:8" x14ac:dyDescent="0.3">
      <c r="A5529" t="str">
        <v>XP@Z^nvZp893</v>
      </c>
      <c r="H5529">
        <v>12</v>
      </c>
    </row>
    <row r="5530" spans="1:8" x14ac:dyDescent="0.3">
      <c r="A5530" t="str">
        <v>A4tF#@TWmCE6</v>
      </c>
      <c r="H5530">
        <v>12</v>
      </c>
    </row>
    <row r="5531" spans="1:8" x14ac:dyDescent="0.3">
      <c r="A5531" t="str">
        <v>L@TQh35dC?3M</v>
      </c>
      <c r="H5531">
        <v>12</v>
      </c>
    </row>
    <row r="5532" spans="1:8" x14ac:dyDescent="0.3">
      <c r="A5532" t="str">
        <v>fZ@fUSD#04vH</v>
      </c>
      <c r="H5532">
        <v>12</v>
      </c>
    </row>
    <row r="5533" spans="1:8" x14ac:dyDescent="0.3">
      <c r="A5533" t="str">
        <v>4v#R*tgN561m</v>
      </c>
      <c r="H5533">
        <v>12</v>
      </c>
    </row>
    <row r="5534" spans="1:8" x14ac:dyDescent="0.3">
      <c r="A5534" t="str">
        <v>Hl8jw3mMS#?W</v>
      </c>
      <c r="H5534">
        <v>12</v>
      </c>
    </row>
    <row r="5535" spans="1:8" x14ac:dyDescent="0.3">
      <c r="A5535" t="str">
        <v>Kxq2zTn$z?2P</v>
      </c>
      <c r="H5535">
        <v>12</v>
      </c>
    </row>
    <row r="5536" spans="1:8" x14ac:dyDescent="0.3">
      <c r="A5536" t="str">
        <v>dJt&amp;iKQ8m5@6</v>
      </c>
      <c r="H5536">
        <v>12</v>
      </c>
    </row>
    <row r="5537" spans="1:8" x14ac:dyDescent="0.3">
      <c r="A5537" t="str">
        <v>wsfZYDm*X$3K</v>
      </c>
      <c r="H5537">
        <v>12</v>
      </c>
    </row>
    <row r="5538" spans="1:8" x14ac:dyDescent="0.3">
      <c r="A5538" t="str">
        <v>W01$t9aHU*67</v>
      </c>
      <c r="H5538">
        <v>12</v>
      </c>
    </row>
    <row r="5539" spans="1:8" x14ac:dyDescent="0.3">
      <c r="A5539" t="str">
        <v>3F5@ELuhtF#s</v>
      </c>
      <c r="H5539">
        <v>12</v>
      </c>
    </row>
    <row r="5540" spans="1:8" x14ac:dyDescent="0.3">
      <c r="A5540" t="str">
        <v>Hp2^#7LLhxpz</v>
      </c>
      <c r="H5540">
        <v>12</v>
      </c>
    </row>
    <row r="5541" spans="1:8" x14ac:dyDescent="0.3">
      <c r="A5541" t="str">
        <v>qpvjS^@22fh7</v>
      </c>
      <c r="H5541">
        <v>12</v>
      </c>
    </row>
    <row r="5542" spans="1:8" x14ac:dyDescent="0.3">
      <c r="A5542" t="str">
        <v>1&amp;6OnjBw$fXo</v>
      </c>
      <c r="H5542">
        <v>12</v>
      </c>
    </row>
    <row r="5543" spans="1:8" x14ac:dyDescent="0.3">
      <c r="A5543" t="str">
        <v>1MZ#QL6f^eDI</v>
      </c>
      <c r="H5543">
        <v>12</v>
      </c>
    </row>
    <row r="5544" spans="1:8" x14ac:dyDescent="0.3">
      <c r="A5544" t="str">
        <v>ZO90zde94*&amp;q</v>
      </c>
      <c r="H5544">
        <v>12</v>
      </c>
    </row>
    <row r="5545" spans="1:8" x14ac:dyDescent="0.3">
      <c r="A5545" t="str">
        <v>A?@6kTeBtT5z</v>
      </c>
      <c r="H5545">
        <v>12</v>
      </c>
    </row>
    <row r="5546" spans="1:8" x14ac:dyDescent="0.3">
      <c r="A5546" t="str">
        <v>zfL4*tiM3&amp;B6</v>
      </c>
      <c r="H5546">
        <v>12</v>
      </c>
    </row>
    <row r="5547" spans="1:8" x14ac:dyDescent="0.3">
      <c r="A5547" t="str">
        <v>u9IidHcw$Uf&amp;</v>
      </c>
      <c r="H5547">
        <v>12</v>
      </c>
    </row>
    <row r="5548" spans="1:8" x14ac:dyDescent="0.3">
      <c r="A5548" t="str">
        <v>1n7okj#xHA$G</v>
      </c>
      <c r="H5548">
        <v>12</v>
      </c>
    </row>
    <row r="5549" spans="1:8" x14ac:dyDescent="0.3">
      <c r="A5549" t="str">
        <v>4Nqf@?QXr4dD</v>
      </c>
      <c r="H5549">
        <v>12</v>
      </c>
    </row>
    <row r="5550" spans="1:8" x14ac:dyDescent="0.3">
      <c r="A5550" t="str">
        <v>iszFX0s#WjM&amp;</v>
      </c>
      <c r="H5550">
        <v>12</v>
      </c>
    </row>
    <row r="5551" spans="1:8" x14ac:dyDescent="0.3">
      <c r="A5551" t="str">
        <v>4e#jZdDt9^Us</v>
      </c>
      <c r="H5551">
        <v>12</v>
      </c>
    </row>
    <row r="5552" spans="1:8" x14ac:dyDescent="0.3">
      <c r="A5552" t="str">
        <v>B2qxuK*?Hd1u</v>
      </c>
      <c r="H5552">
        <v>12</v>
      </c>
    </row>
    <row r="5553" spans="1:8" x14ac:dyDescent="0.3">
      <c r="A5553" t="str">
        <v>FEILN*9qq?m4</v>
      </c>
      <c r="H5553">
        <v>12</v>
      </c>
    </row>
    <row r="5554" spans="1:8" x14ac:dyDescent="0.3">
      <c r="A5554" t="str">
        <v>fc8GKN@5?8CT</v>
      </c>
      <c r="H5554">
        <v>12</v>
      </c>
    </row>
    <row r="5555" spans="1:8" x14ac:dyDescent="0.3">
      <c r="A5555" t="str">
        <v>2e151$R^FRat</v>
      </c>
      <c r="H5555">
        <v>12</v>
      </c>
    </row>
    <row r="5556" spans="1:8" x14ac:dyDescent="0.3">
      <c r="A5556" t="str">
        <v>6w^$RYo1BGgH</v>
      </c>
      <c r="H5556">
        <v>12</v>
      </c>
    </row>
    <row r="5557" spans="1:8" x14ac:dyDescent="0.3">
      <c r="A5557" t="str">
        <v>S#zMpQD$B6wH</v>
      </c>
      <c r="H5557">
        <v>12</v>
      </c>
    </row>
    <row r="5558" spans="1:8" x14ac:dyDescent="0.3">
      <c r="A5558" t="str">
        <v>Ln8#I*M9SmnA</v>
      </c>
      <c r="H5558">
        <v>12</v>
      </c>
    </row>
    <row r="5559" spans="1:8" x14ac:dyDescent="0.3">
      <c r="A5559" t="str">
        <v>5pwcisS&amp;xD*f</v>
      </c>
      <c r="H5559">
        <v>12</v>
      </c>
    </row>
    <row r="5560" spans="1:8" x14ac:dyDescent="0.3">
      <c r="A5560" t="str">
        <v>8#xxDKg8$OCv</v>
      </c>
      <c r="H5560">
        <v>12</v>
      </c>
    </row>
    <row r="5561" spans="1:8" x14ac:dyDescent="0.3">
      <c r="A5561" t="str">
        <v>vFYtKX&amp;jsj5#</v>
      </c>
      <c r="H5561">
        <v>12</v>
      </c>
    </row>
    <row r="5562" spans="1:8" x14ac:dyDescent="0.3">
      <c r="A5562" t="str">
        <v>FBriOV@5LZz$</v>
      </c>
      <c r="H5562">
        <v>12</v>
      </c>
    </row>
    <row r="5563" spans="1:8" x14ac:dyDescent="0.3">
      <c r="A5563" t="str">
        <v>A*q?1dGyURoM</v>
      </c>
      <c r="H5563">
        <v>12</v>
      </c>
    </row>
    <row r="5564" spans="1:8" x14ac:dyDescent="0.3">
      <c r="A5564" t="str">
        <v>XPL3jASU$^2j</v>
      </c>
      <c r="H5564">
        <v>12</v>
      </c>
    </row>
    <row r="5565" spans="1:8" x14ac:dyDescent="0.3">
      <c r="A5565" t="str">
        <v>Usve2T?*eB9r</v>
      </c>
      <c r="H5565">
        <v>12</v>
      </c>
    </row>
    <row r="5566" spans="1:8" x14ac:dyDescent="0.3">
      <c r="A5566" t="str">
        <v>nWnG&amp;1dwh3X*</v>
      </c>
      <c r="H5566">
        <v>12</v>
      </c>
    </row>
    <row r="5567" spans="1:8" x14ac:dyDescent="0.3">
      <c r="A5567" t="str">
        <v>9^#hL14AYVg7</v>
      </c>
      <c r="H5567">
        <v>12</v>
      </c>
    </row>
    <row r="5568" spans="1:8" x14ac:dyDescent="0.3">
      <c r="A5568" t="str">
        <v>6w$OhMx9R3@e</v>
      </c>
      <c r="H5568">
        <v>12</v>
      </c>
    </row>
    <row r="5569" spans="1:8" x14ac:dyDescent="0.3">
      <c r="A5569" t="str">
        <v>FOQcm$s*yqS5</v>
      </c>
      <c r="H5569">
        <v>12</v>
      </c>
    </row>
    <row r="5570" spans="1:8" x14ac:dyDescent="0.3">
      <c r="A5570" t="str">
        <v>CKzoV&amp;s#wmp5</v>
      </c>
      <c r="H5570">
        <v>12</v>
      </c>
    </row>
    <row r="5571" spans="1:8" x14ac:dyDescent="0.3">
      <c r="A5571" t="str">
        <v>Hm?x8FOzq#c9</v>
      </c>
      <c r="H5571">
        <v>12</v>
      </c>
    </row>
    <row r="5572" spans="1:8" x14ac:dyDescent="0.3">
      <c r="A5572" t="str">
        <v>hUEA*F6giT8@</v>
      </c>
      <c r="H5572">
        <v>12</v>
      </c>
    </row>
    <row r="5573" spans="1:8" x14ac:dyDescent="0.3">
      <c r="A5573" t="str">
        <v>dBy&amp;sv9FJA^U</v>
      </c>
      <c r="H5573">
        <v>12</v>
      </c>
    </row>
    <row r="5574" spans="1:8" x14ac:dyDescent="0.3">
      <c r="A5574" t="str">
        <v>S0K$f^mxFuQo</v>
      </c>
      <c r="H5574">
        <v>12</v>
      </c>
    </row>
    <row r="5575" spans="1:8" x14ac:dyDescent="0.3">
      <c r="A5575" t="str">
        <v>w?p$ZOcxx44G</v>
      </c>
      <c r="H5575">
        <v>12</v>
      </c>
    </row>
    <row r="5576" spans="1:8" x14ac:dyDescent="0.3">
      <c r="A5576" t="str">
        <v>t1EH$79*nRbM</v>
      </c>
      <c r="H5576">
        <v>12</v>
      </c>
    </row>
    <row r="5577" spans="1:8" x14ac:dyDescent="0.3">
      <c r="A5577" t="str">
        <v>4w9xQo*$v0am</v>
      </c>
      <c r="H5577">
        <v>12</v>
      </c>
    </row>
    <row r="5578" spans="1:8" x14ac:dyDescent="0.3">
      <c r="A5578" t="str">
        <v>dhtkFT&amp;4$UeO</v>
      </c>
      <c r="H5578">
        <v>12</v>
      </c>
    </row>
    <row r="5579" spans="1:8" x14ac:dyDescent="0.3">
      <c r="A5579" t="str">
        <v>c85RpX*Qq8g?</v>
      </c>
      <c r="H5579">
        <v>12</v>
      </c>
    </row>
    <row r="5580" spans="1:8" x14ac:dyDescent="0.3">
      <c r="A5580" t="str">
        <v>3Bx8NN&amp;$zXkw</v>
      </c>
      <c r="H5580">
        <v>12</v>
      </c>
    </row>
    <row r="5581" spans="1:8" x14ac:dyDescent="0.3">
      <c r="A5581" t="str">
        <v>aXqi$g54k#2V</v>
      </c>
      <c r="H5581">
        <v>12</v>
      </c>
    </row>
    <row r="5582" spans="1:8" x14ac:dyDescent="0.3">
      <c r="A5582" t="str">
        <v>pjWH$N06qp?S</v>
      </c>
      <c r="H5582">
        <v>12</v>
      </c>
    </row>
    <row r="5583" spans="1:8" x14ac:dyDescent="0.3">
      <c r="A5583" t="str">
        <v>znb1g4eU?^OF</v>
      </c>
      <c r="H5583">
        <v>12</v>
      </c>
    </row>
    <row r="5584" spans="1:8" x14ac:dyDescent="0.3">
      <c r="A5584" t="str">
        <v>SJ&amp;kl5K@PwNm</v>
      </c>
      <c r="H5584">
        <v>12</v>
      </c>
    </row>
    <row r="5585" spans="1:8" x14ac:dyDescent="0.3">
      <c r="A5585" t="str">
        <v>zK1^&amp;CxL8jJB</v>
      </c>
      <c r="H5585">
        <v>12</v>
      </c>
    </row>
    <row r="5586" spans="1:8" x14ac:dyDescent="0.3">
      <c r="A5586" t="str">
        <v>z?UY3B0#Gpr4</v>
      </c>
      <c r="H5586">
        <v>12</v>
      </c>
    </row>
    <row r="5587" spans="1:8" x14ac:dyDescent="0.3">
      <c r="A5587" t="str">
        <v>rL@F8Wba?Nl0</v>
      </c>
      <c r="H5587">
        <v>12</v>
      </c>
    </row>
    <row r="5588" spans="1:8" x14ac:dyDescent="0.3">
      <c r="A5588" t="str">
        <v>Y$oVb?6FyPBb</v>
      </c>
      <c r="H5588">
        <v>12</v>
      </c>
    </row>
    <row r="5589" spans="1:8" x14ac:dyDescent="0.3">
      <c r="A5589" t="str">
        <v>JsV*rTLNoU$1</v>
      </c>
      <c r="H5589">
        <v>12</v>
      </c>
    </row>
    <row r="5590" spans="1:8" x14ac:dyDescent="0.3">
      <c r="A5590" t="str">
        <v>7FJOE@sDxQ$0</v>
      </c>
      <c r="H5590">
        <v>12</v>
      </c>
    </row>
    <row r="5591" spans="1:8" x14ac:dyDescent="0.3">
      <c r="A5591" t="str">
        <v>M?$odh5KVTc3</v>
      </c>
      <c r="H5591">
        <v>12</v>
      </c>
    </row>
    <row r="5592" spans="1:8" x14ac:dyDescent="0.3">
      <c r="A5592" t="str">
        <v>Bk5*1jAJsQ6@</v>
      </c>
      <c r="H5592">
        <v>12</v>
      </c>
    </row>
    <row r="5593" spans="1:8" x14ac:dyDescent="0.3">
      <c r="A5593" t="str">
        <v>JMMGp4km^3*3</v>
      </c>
      <c r="H5593">
        <v>12</v>
      </c>
    </row>
    <row r="5594" spans="1:8" x14ac:dyDescent="0.3">
      <c r="A5594" t="str">
        <v>Tkhp$ImEm1o?</v>
      </c>
      <c r="H5594">
        <v>12</v>
      </c>
    </row>
    <row r="5595" spans="1:8" x14ac:dyDescent="0.3">
      <c r="A5595" t="str">
        <v>c$dAdNrh*52S</v>
      </c>
      <c r="H5595">
        <v>12</v>
      </c>
    </row>
    <row r="5596" spans="1:8" x14ac:dyDescent="0.3">
      <c r="A5596" t="str">
        <v>huZD#5vz5?U2</v>
      </c>
      <c r="H5596">
        <v>12</v>
      </c>
    </row>
    <row r="5597" spans="1:8" x14ac:dyDescent="0.3">
      <c r="A5597" t="str">
        <v>0XQmVEKD$?yj</v>
      </c>
      <c r="H5597">
        <v>12</v>
      </c>
    </row>
    <row r="5598" spans="1:8" x14ac:dyDescent="0.3">
      <c r="A5598" t="str">
        <v>2D?qZ7zxm1Y@</v>
      </c>
      <c r="H5598">
        <v>12</v>
      </c>
    </row>
    <row r="5599" spans="1:8" x14ac:dyDescent="0.3">
      <c r="A5599" t="str">
        <v>YCDT&amp;eA3o@9G</v>
      </c>
      <c r="H5599">
        <v>12</v>
      </c>
    </row>
    <row r="5600" spans="1:8" x14ac:dyDescent="0.3">
      <c r="A5600" t="str">
        <v>9kKn*Pm&amp;BiUv</v>
      </c>
      <c r="H5600">
        <v>12</v>
      </c>
    </row>
    <row r="5601" spans="1:8" x14ac:dyDescent="0.3">
      <c r="A5601" t="str">
        <v>G#J9ql*e3SPB</v>
      </c>
      <c r="H5601">
        <v>12</v>
      </c>
    </row>
    <row r="5602" spans="1:8" x14ac:dyDescent="0.3">
      <c r="A5602" t="str">
        <v>Q8?kdI#CzIpR</v>
      </c>
      <c r="H5602">
        <v>12</v>
      </c>
    </row>
    <row r="5603" spans="1:8" x14ac:dyDescent="0.3">
      <c r="A5603" t="str">
        <v>dH@MEoD3X?Q1</v>
      </c>
      <c r="H5603">
        <v>12</v>
      </c>
    </row>
    <row r="5604" spans="1:8" x14ac:dyDescent="0.3">
      <c r="A5604" t="str">
        <v>qb03Jlo@#y2P</v>
      </c>
      <c r="H5604">
        <v>12</v>
      </c>
    </row>
    <row r="5605" spans="1:8" x14ac:dyDescent="0.3">
      <c r="A5605" t="str">
        <v>I6q@SMRrU3$4</v>
      </c>
      <c r="H5605">
        <v>12</v>
      </c>
    </row>
    <row r="5606" spans="1:8" x14ac:dyDescent="0.3">
      <c r="A5606" t="str">
        <v>IC^Sx$0jgubX</v>
      </c>
      <c r="H5606">
        <v>12</v>
      </c>
    </row>
    <row r="5607" spans="1:8" x14ac:dyDescent="0.3">
      <c r="A5607" t="str">
        <v>VD9NGrg$i#ZQ</v>
      </c>
      <c r="H5607">
        <v>12</v>
      </c>
    </row>
    <row r="5608" spans="1:8" x14ac:dyDescent="0.3">
      <c r="A5608" t="str">
        <v>rQe@$j9L3OYZ</v>
      </c>
      <c r="H5608">
        <v>12</v>
      </c>
    </row>
    <row r="5609" spans="1:8" x14ac:dyDescent="0.3">
      <c r="A5609" t="str">
        <v>1gdDpc#S0$iw</v>
      </c>
      <c r="H5609">
        <v>12</v>
      </c>
    </row>
    <row r="5610" spans="1:8" x14ac:dyDescent="0.3">
      <c r="A5610" t="str">
        <v>MrL*3k6^4VKH</v>
      </c>
      <c r="H5610">
        <v>12</v>
      </c>
    </row>
    <row r="5611" spans="1:8" x14ac:dyDescent="0.3">
      <c r="A5611" t="str">
        <v>B6@mPkY*lw7O</v>
      </c>
      <c r="H5611">
        <v>12</v>
      </c>
    </row>
    <row r="5612" spans="1:8" x14ac:dyDescent="0.3">
      <c r="A5612" t="str">
        <v>KkX1m#T4N?WD</v>
      </c>
      <c r="H5612">
        <v>12</v>
      </c>
    </row>
    <row r="5613" spans="1:8" x14ac:dyDescent="0.3">
      <c r="A5613" t="str">
        <v>o917gq&amp;H@p5E</v>
      </c>
      <c r="H5613">
        <v>12</v>
      </c>
    </row>
    <row r="5614" spans="1:8" x14ac:dyDescent="0.3">
      <c r="A5614" t="str">
        <v>4i?b*JVSFHgd</v>
      </c>
      <c r="H5614">
        <v>12</v>
      </c>
    </row>
    <row r="5615" spans="1:8" x14ac:dyDescent="0.3">
      <c r="A5615" t="str">
        <v>hf?YQ7z8u&amp;rU</v>
      </c>
      <c r="H5615">
        <v>12</v>
      </c>
    </row>
    <row r="5616" spans="1:8" x14ac:dyDescent="0.3">
      <c r="A5616" t="str">
        <v>W^shuH01$Jp4</v>
      </c>
      <c r="H5616">
        <v>12</v>
      </c>
    </row>
    <row r="5617" spans="1:8" x14ac:dyDescent="0.3">
      <c r="A5617" t="str">
        <v>NGg3?l2qHG$f</v>
      </c>
      <c r="H5617">
        <v>12</v>
      </c>
    </row>
    <row r="5618" spans="1:8" x14ac:dyDescent="0.3">
      <c r="A5618" t="str">
        <v>8pvDQE0cB$#q</v>
      </c>
      <c r="H5618">
        <v>12</v>
      </c>
    </row>
    <row r="5619" spans="1:8" x14ac:dyDescent="0.3">
      <c r="A5619" t="str">
        <v>ZoD70BiJ1K^?</v>
      </c>
      <c r="H5619">
        <v>12</v>
      </c>
    </row>
    <row r="5620" spans="1:8" x14ac:dyDescent="0.3">
      <c r="A5620" t="str">
        <v>bEq$9J0CY*bL</v>
      </c>
      <c r="H5620">
        <v>12</v>
      </c>
    </row>
    <row r="5621" spans="1:8" x14ac:dyDescent="0.3">
      <c r="A5621" t="str">
        <v>vgpX^$Nz56oQ</v>
      </c>
      <c r="H5621">
        <v>12</v>
      </c>
    </row>
    <row r="5622" spans="1:8" x14ac:dyDescent="0.3">
      <c r="A5622" t="str">
        <v>D?E0$brI4e6T</v>
      </c>
      <c r="H5622">
        <v>12</v>
      </c>
    </row>
    <row r="5623" spans="1:8" x14ac:dyDescent="0.3">
      <c r="A5623" t="str">
        <v>XUh1bHg*u4&amp;L</v>
      </c>
      <c r="H5623">
        <v>12</v>
      </c>
    </row>
    <row r="5624" spans="1:8" x14ac:dyDescent="0.3">
      <c r="A5624" t="str">
        <v>HefIxy@O*4kp</v>
      </c>
      <c r="H5624">
        <v>12</v>
      </c>
    </row>
    <row r="5625" spans="1:8" x14ac:dyDescent="0.3">
      <c r="A5625" t="str">
        <v>m&amp;U6P8c2^u04</v>
      </c>
      <c r="H5625">
        <v>12</v>
      </c>
    </row>
    <row r="5626" spans="1:8" x14ac:dyDescent="0.3">
      <c r="A5626" t="str">
        <v>m3H5$e1gO6N*</v>
      </c>
      <c r="H5626">
        <v>12</v>
      </c>
    </row>
    <row r="5627" spans="1:8" x14ac:dyDescent="0.3">
      <c r="A5627" t="str">
        <v>Fuh4N3ZLJ&amp;@6</v>
      </c>
      <c r="H5627">
        <v>12</v>
      </c>
    </row>
    <row r="5628" spans="1:8" x14ac:dyDescent="0.3">
      <c r="A5628" t="str">
        <v>e9d86*w?xbVb</v>
      </c>
      <c r="H5628">
        <v>12</v>
      </c>
    </row>
    <row r="5629" spans="1:8" x14ac:dyDescent="0.3">
      <c r="A5629" t="str">
        <v>3oF2h^U6FKw#</v>
      </c>
      <c r="H5629">
        <v>12</v>
      </c>
    </row>
    <row r="5630" spans="1:8" x14ac:dyDescent="0.3">
      <c r="A5630" t="str">
        <v>1PpgL0*rOy&amp;t</v>
      </c>
      <c r="H5630">
        <v>12</v>
      </c>
    </row>
    <row r="5631" spans="1:8" x14ac:dyDescent="0.3">
      <c r="A5631" t="str">
        <v>o^KcFXPSE*2o</v>
      </c>
      <c r="H5631">
        <v>12</v>
      </c>
    </row>
    <row r="5632" spans="1:8" x14ac:dyDescent="0.3">
      <c r="A5632" t="str">
        <v>Z15f^RY&amp;bmv9</v>
      </c>
      <c r="H5632">
        <v>12</v>
      </c>
    </row>
    <row r="5633" spans="1:8" x14ac:dyDescent="0.3">
      <c r="A5633" t="str">
        <v>TMB7F$nvxR@r</v>
      </c>
      <c r="H5633">
        <v>12</v>
      </c>
    </row>
    <row r="5634" spans="1:8" x14ac:dyDescent="0.3">
      <c r="A5634" t="str">
        <v>1OuQK0CB@VA*</v>
      </c>
      <c r="H5634">
        <v>12</v>
      </c>
    </row>
    <row r="5635" spans="1:8" x14ac:dyDescent="0.3">
      <c r="A5635" t="str">
        <v>jThE&amp;h$7MoO8</v>
      </c>
      <c r="H5635">
        <v>12</v>
      </c>
    </row>
    <row r="5636" spans="1:8" x14ac:dyDescent="0.3">
      <c r="A5636" t="str">
        <v>hQ9*ikS#oM4m</v>
      </c>
      <c r="H5636">
        <v>12</v>
      </c>
    </row>
    <row r="5637" spans="1:8" x14ac:dyDescent="0.3">
      <c r="A5637" t="str">
        <v>Yyb0Z@FPKR$H</v>
      </c>
      <c r="H5637">
        <v>12</v>
      </c>
    </row>
    <row r="5638" spans="1:8" x14ac:dyDescent="0.3">
      <c r="A5638" t="str">
        <v>D^s94C@3uRRw</v>
      </c>
      <c r="H5638">
        <v>12</v>
      </c>
    </row>
    <row r="5639" spans="1:8" x14ac:dyDescent="0.3">
      <c r="A5639" t="str">
        <v>0O0Cmv^&amp;pIXP</v>
      </c>
      <c r="H5639">
        <v>12</v>
      </c>
    </row>
    <row r="5640" spans="1:8" x14ac:dyDescent="0.3">
      <c r="A5640" t="str">
        <v>uJON4YfEh?5@</v>
      </c>
      <c r="H5640">
        <v>12</v>
      </c>
    </row>
    <row r="5641" spans="1:8" x14ac:dyDescent="0.3">
      <c r="A5641" t="str">
        <v>Q?Eh@Xt8rjfu</v>
      </c>
      <c r="H5641">
        <v>12</v>
      </c>
    </row>
    <row r="5642" spans="1:8" x14ac:dyDescent="0.3">
      <c r="A5642" t="str">
        <v>Tzl2$fy*gxdG</v>
      </c>
      <c r="H5642">
        <v>12</v>
      </c>
    </row>
    <row r="5643" spans="1:8" x14ac:dyDescent="0.3">
      <c r="A5643" t="str">
        <v>Il*$7DvHAY4g</v>
      </c>
      <c r="H5643">
        <v>12</v>
      </c>
    </row>
    <row r="5644" spans="1:8" x14ac:dyDescent="0.3">
      <c r="A5644" t="str">
        <v>1SLzZMT1k&amp;^L</v>
      </c>
      <c r="H5644">
        <v>12</v>
      </c>
    </row>
    <row r="5645" spans="1:8" x14ac:dyDescent="0.3">
      <c r="A5645" t="str">
        <v>sj4BIc^vLV5*</v>
      </c>
      <c r="H5645">
        <v>12</v>
      </c>
    </row>
    <row r="5646" spans="1:8" x14ac:dyDescent="0.3">
      <c r="A5646" t="str">
        <v>ldv9PV*t#23I</v>
      </c>
      <c r="H5646">
        <v>12</v>
      </c>
    </row>
    <row r="5647" spans="1:8" x14ac:dyDescent="0.3">
      <c r="A5647" t="str">
        <v>csnTr1A#*fBV</v>
      </c>
      <c r="H5647">
        <v>12</v>
      </c>
    </row>
    <row r="5648" spans="1:8" x14ac:dyDescent="0.3">
      <c r="A5648" t="str">
        <v>d3n?4i&amp;WmJ4Y</v>
      </c>
      <c r="H5648">
        <v>12</v>
      </c>
    </row>
    <row r="5649" spans="1:8" x14ac:dyDescent="0.3">
      <c r="A5649" t="str">
        <v>yv2Pe&amp;psP#wS</v>
      </c>
      <c r="H5649">
        <v>12</v>
      </c>
    </row>
    <row r="5650" spans="1:8" x14ac:dyDescent="0.3">
      <c r="A5650" t="str">
        <v>6ys*&amp;PDBb8SM</v>
      </c>
      <c r="H5650">
        <v>12</v>
      </c>
    </row>
    <row r="5651" spans="1:8" x14ac:dyDescent="0.3">
      <c r="A5651" t="str">
        <v>hs#iR@jD14jX</v>
      </c>
      <c r="H5651">
        <v>12</v>
      </c>
    </row>
    <row r="5652" spans="1:8" x14ac:dyDescent="0.3">
      <c r="A5652" t="str">
        <v>sw1EfWc?Quu#</v>
      </c>
      <c r="H5652">
        <v>12</v>
      </c>
    </row>
    <row r="5653" spans="1:8" x14ac:dyDescent="0.3">
      <c r="A5653" t="str">
        <v>Hy567?v2P#L0</v>
      </c>
      <c r="H5653">
        <v>12</v>
      </c>
    </row>
    <row r="5654" spans="1:8" x14ac:dyDescent="0.3">
      <c r="A5654" t="str">
        <v>3J^QYpTVmbC$</v>
      </c>
      <c r="H5654">
        <v>12</v>
      </c>
    </row>
    <row r="5655" spans="1:8" x14ac:dyDescent="0.3">
      <c r="A5655" t="str">
        <v>TRIwG?deh7$F</v>
      </c>
      <c r="H5655">
        <v>12</v>
      </c>
    </row>
    <row r="5656" spans="1:8" x14ac:dyDescent="0.3">
      <c r="A5656" t="str">
        <v>V^9MTDU9ZI&amp;f</v>
      </c>
      <c r="H5656">
        <v>12</v>
      </c>
    </row>
    <row r="5657" spans="1:8" x14ac:dyDescent="0.3">
      <c r="A5657" t="str">
        <v>eIRD2@H^wq3s</v>
      </c>
      <c r="H5657">
        <v>12</v>
      </c>
    </row>
    <row r="5658" spans="1:8" x14ac:dyDescent="0.3">
      <c r="A5658" t="str">
        <v>ie@1yrl?705O</v>
      </c>
      <c r="H5658">
        <v>12</v>
      </c>
    </row>
    <row r="5659" spans="1:8" x14ac:dyDescent="0.3">
      <c r="A5659" t="str">
        <v>m$9PoOx#BiDM</v>
      </c>
      <c r="H5659">
        <v>12</v>
      </c>
    </row>
    <row r="5660" spans="1:8" x14ac:dyDescent="0.3">
      <c r="A5660" t="str">
        <v>t^O3EKDk#LP4</v>
      </c>
      <c r="H5660">
        <v>12</v>
      </c>
    </row>
    <row r="5661" spans="1:8" x14ac:dyDescent="0.3">
      <c r="A5661" t="str">
        <v>a*#kQ1ygvcqz</v>
      </c>
      <c r="H5661">
        <v>12</v>
      </c>
    </row>
    <row r="5662" spans="1:8" x14ac:dyDescent="0.3">
      <c r="A5662" t="str">
        <v>P60$jQV9^uhU</v>
      </c>
      <c r="H5662">
        <v>12</v>
      </c>
    </row>
    <row r="5663" spans="1:8" x14ac:dyDescent="0.3">
      <c r="A5663" t="str">
        <v>yvF@pV#JMNi9</v>
      </c>
      <c r="H5663">
        <v>12</v>
      </c>
    </row>
    <row r="5664" spans="1:8" x14ac:dyDescent="0.3">
      <c r="A5664" t="str">
        <v>jdE@GxFp#H5F</v>
      </c>
      <c r="H5664">
        <v>12</v>
      </c>
    </row>
    <row r="5665" spans="1:8" x14ac:dyDescent="0.3">
      <c r="A5665" t="str">
        <v>00nA5U*d@Muh</v>
      </c>
      <c r="H5665">
        <v>12</v>
      </c>
    </row>
    <row r="5666" spans="1:8" x14ac:dyDescent="0.3">
      <c r="A5666" t="str">
        <v>aW1D1ss^6@ow</v>
      </c>
      <c r="H5666">
        <v>12</v>
      </c>
    </row>
    <row r="5667" spans="1:8" x14ac:dyDescent="0.3">
      <c r="A5667" t="str">
        <v>6ya1iJE2h?7$</v>
      </c>
      <c r="H5667">
        <v>12</v>
      </c>
    </row>
    <row r="5668" spans="1:8" x14ac:dyDescent="0.3">
      <c r="A5668" t="str">
        <v>IB8iz&amp;y*mOMs</v>
      </c>
      <c r="H5668">
        <v>12</v>
      </c>
    </row>
    <row r="5669" spans="1:8" x14ac:dyDescent="0.3">
      <c r="A5669" t="str">
        <v>8RV$s0duaXo?</v>
      </c>
      <c r="H5669">
        <v>12</v>
      </c>
    </row>
    <row r="5670" spans="1:8" x14ac:dyDescent="0.3">
      <c r="A5670" t="str">
        <v>0Fa2El*oMe@r</v>
      </c>
      <c r="H5670">
        <v>12</v>
      </c>
    </row>
    <row r="5671" spans="1:8" x14ac:dyDescent="0.3">
      <c r="A5671" t="str">
        <v>g83iHp*l&amp;KIn</v>
      </c>
      <c r="H5671">
        <v>12</v>
      </c>
    </row>
    <row r="5672" spans="1:8" x14ac:dyDescent="0.3">
      <c r="A5672" t="str">
        <v>p8f^LS0gWxl?</v>
      </c>
      <c r="H5672">
        <v>12</v>
      </c>
    </row>
    <row r="5673" spans="1:8" x14ac:dyDescent="0.3">
      <c r="A5673" t="str">
        <v>3Uuf#I*ea8WN</v>
      </c>
      <c r="H5673">
        <v>12</v>
      </c>
    </row>
    <row r="5674" spans="1:8" x14ac:dyDescent="0.3">
      <c r="A5674" t="str">
        <v>3mW@pC6245?0</v>
      </c>
      <c r="H5674">
        <v>12</v>
      </c>
    </row>
    <row r="5675" spans="1:8" x14ac:dyDescent="0.3">
      <c r="A5675" t="str">
        <v>n6&amp;AVh20Z@Ug</v>
      </c>
      <c r="H5675">
        <v>12</v>
      </c>
    </row>
    <row r="5676" spans="1:8" x14ac:dyDescent="0.3">
      <c r="A5676" t="str">
        <v>bX*dRWM^t5l7</v>
      </c>
      <c r="H5676">
        <v>12</v>
      </c>
    </row>
    <row r="5677" spans="1:8" x14ac:dyDescent="0.3">
      <c r="A5677" t="str">
        <v>M1$@naZWB7r2</v>
      </c>
      <c r="H5677">
        <v>12</v>
      </c>
    </row>
    <row r="5678" spans="1:8" x14ac:dyDescent="0.3">
      <c r="A5678" t="str">
        <v>POth3Lpq2#&amp;V</v>
      </c>
      <c r="H5678">
        <v>12</v>
      </c>
    </row>
    <row r="5679" spans="1:8" x14ac:dyDescent="0.3">
      <c r="A5679" t="str">
        <v>sh6tCZL$@u0L</v>
      </c>
      <c r="H5679">
        <v>12</v>
      </c>
    </row>
    <row r="5680" spans="1:8" x14ac:dyDescent="0.3">
      <c r="A5680" t="str">
        <v>tMNvWOn5X$#6</v>
      </c>
      <c r="H5680">
        <v>12</v>
      </c>
    </row>
    <row r="5681" spans="1:8" x14ac:dyDescent="0.3">
      <c r="A5681" t="str">
        <v>KH3f1e$J2P3^</v>
      </c>
      <c r="H5681">
        <v>12</v>
      </c>
    </row>
    <row r="5682" spans="1:8" x14ac:dyDescent="0.3">
      <c r="A5682" t="str">
        <v>Z@0SiATPV3#1</v>
      </c>
      <c r="H5682">
        <v>12</v>
      </c>
    </row>
    <row r="5683" spans="1:8" x14ac:dyDescent="0.3">
      <c r="A5683" t="str">
        <v>GIfq#85?zn9P</v>
      </c>
      <c r="H5683">
        <v>12</v>
      </c>
    </row>
    <row r="5684" spans="1:8" x14ac:dyDescent="0.3">
      <c r="A5684" t="str">
        <v>PLn^dtFeB9*Q</v>
      </c>
      <c r="H5684">
        <v>12</v>
      </c>
    </row>
    <row r="5685" spans="1:8" x14ac:dyDescent="0.3">
      <c r="A5685" t="str">
        <v>9I6Jkax7&amp;3B^</v>
      </c>
      <c r="H5685">
        <v>12</v>
      </c>
    </row>
    <row r="5686" spans="1:8" x14ac:dyDescent="0.3">
      <c r="A5686" t="str">
        <v>B@W7#pKwkRrZ</v>
      </c>
      <c r="H5686">
        <v>12</v>
      </c>
    </row>
    <row r="5687" spans="1:8" x14ac:dyDescent="0.3">
      <c r="A5687" t="str">
        <v>0q*Vv@cF8XdK</v>
      </c>
      <c r="H5687">
        <v>12</v>
      </c>
    </row>
    <row r="5688" spans="1:8" x14ac:dyDescent="0.3">
      <c r="A5688" t="str">
        <v>p*eoJxY6Q#i9</v>
      </c>
      <c r="H5688">
        <v>12</v>
      </c>
    </row>
    <row r="5689" spans="1:8" x14ac:dyDescent="0.3">
      <c r="A5689" t="str">
        <v>87zjA@X*bMhM</v>
      </c>
      <c r="H5689">
        <v>12</v>
      </c>
    </row>
    <row r="5690" spans="1:8" x14ac:dyDescent="0.3">
      <c r="A5690" t="str">
        <v>Ia2rn&amp;67ZJg$</v>
      </c>
      <c r="H5690">
        <v>12</v>
      </c>
    </row>
    <row r="5691" spans="1:8" x14ac:dyDescent="0.3">
      <c r="A5691" t="str">
        <v>g#m8JfaXR$Kp</v>
      </c>
      <c r="H5691">
        <v>12</v>
      </c>
    </row>
    <row r="5692" spans="1:8" x14ac:dyDescent="0.3">
      <c r="A5692" t="str">
        <v>RM2^fh3v8R@I</v>
      </c>
      <c r="H5692">
        <v>12</v>
      </c>
    </row>
    <row r="5693" spans="1:8" x14ac:dyDescent="0.3">
      <c r="A5693" t="str">
        <v>PFQ1*&amp;dGp5ly</v>
      </c>
      <c r="H5693">
        <v>12</v>
      </c>
    </row>
    <row r="5694" spans="1:8" x14ac:dyDescent="0.3">
      <c r="A5694" t="str">
        <v>q7U4Yetk*&amp;Gt</v>
      </c>
      <c r="H5694">
        <v>12</v>
      </c>
    </row>
    <row r="5695" spans="1:8" x14ac:dyDescent="0.3">
      <c r="A5695" t="str">
        <v>BHOS8AF9*Qo#</v>
      </c>
      <c r="H5695">
        <v>12</v>
      </c>
    </row>
    <row r="5696" spans="1:8" x14ac:dyDescent="0.3">
      <c r="A5696" t="str">
        <v>qjYo3U$n@mTX</v>
      </c>
      <c r="H5696">
        <v>12</v>
      </c>
    </row>
    <row r="5697" spans="1:8" x14ac:dyDescent="0.3">
      <c r="A5697" t="str">
        <v>bi@XP*5K0z3d</v>
      </c>
      <c r="H5697">
        <v>12</v>
      </c>
    </row>
    <row r="5698" spans="1:8" x14ac:dyDescent="0.3">
      <c r="A5698" t="str">
        <v>c8&amp;C$7jIurau</v>
      </c>
      <c r="H5698">
        <v>12</v>
      </c>
    </row>
    <row r="5699" spans="1:8" x14ac:dyDescent="0.3">
      <c r="A5699" t="str">
        <v>4zr9&amp;?VkbFXG</v>
      </c>
      <c r="H5699">
        <v>12</v>
      </c>
    </row>
    <row r="5700" spans="1:8" x14ac:dyDescent="0.3">
      <c r="A5700" t="str">
        <v>G*V6B7?Oc3J0</v>
      </c>
      <c r="H5700">
        <v>12</v>
      </c>
    </row>
    <row r="5701" spans="1:8" x14ac:dyDescent="0.3">
      <c r="A5701" t="str">
        <v>k7p#$I6ed4J7</v>
      </c>
      <c r="H5701">
        <v>12</v>
      </c>
    </row>
    <row r="5702" spans="1:8" x14ac:dyDescent="0.3">
      <c r="A5702" t="str">
        <v>3gW?*0oerVmE</v>
      </c>
      <c r="H5702">
        <v>12</v>
      </c>
    </row>
    <row r="5703" spans="1:8" x14ac:dyDescent="0.3">
      <c r="A5703" t="str">
        <v>1ZPG&amp;BnYaqs*</v>
      </c>
      <c r="H5703">
        <v>12</v>
      </c>
    </row>
    <row r="5704" spans="1:8" x14ac:dyDescent="0.3">
      <c r="A5704" t="str">
        <v>k&amp;RYzh?LUb1W</v>
      </c>
      <c r="H5704">
        <v>12</v>
      </c>
    </row>
    <row r="5705" spans="1:8" x14ac:dyDescent="0.3">
      <c r="A5705" t="str">
        <v>UX2$sZhB#Dj5</v>
      </c>
      <c r="H5705">
        <v>12</v>
      </c>
    </row>
    <row r="5706" spans="1:8" x14ac:dyDescent="0.3">
      <c r="A5706" t="str">
        <v>Nl1zJadZ*S6$</v>
      </c>
      <c r="H5706">
        <v>12</v>
      </c>
    </row>
    <row r="5707" spans="1:8" x14ac:dyDescent="0.3">
      <c r="A5707" t="str">
        <v>L7IeTJg^9$4x</v>
      </c>
      <c r="H5707">
        <v>12</v>
      </c>
    </row>
    <row r="5708" spans="1:8" x14ac:dyDescent="0.3">
      <c r="A5708" t="str">
        <v>S5nP4HD&amp;y#6z</v>
      </c>
      <c r="H5708">
        <v>12</v>
      </c>
    </row>
    <row r="5709" spans="1:8" x14ac:dyDescent="0.3">
      <c r="A5709" t="str">
        <v>w*OX3uPiW$1d</v>
      </c>
      <c r="H5709">
        <v>12</v>
      </c>
    </row>
    <row r="5710" spans="1:8" x14ac:dyDescent="0.3">
      <c r="A5710" t="str">
        <v>b4FDQRG6$cM@</v>
      </c>
      <c r="H5710">
        <v>12</v>
      </c>
    </row>
    <row r="5711" spans="1:8" x14ac:dyDescent="0.3">
      <c r="A5711" t="str">
        <v>LM@3WiKCZ$yo</v>
      </c>
      <c r="H5711">
        <v>12</v>
      </c>
    </row>
    <row r="5712" spans="1:8" x14ac:dyDescent="0.3">
      <c r="A5712" t="str">
        <v>OJ#TPk2^WdAR</v>
      </c>
      <c r="H5712">
        <v>12</v>
      </c>
    </row>
    <row r="5713" spans="1:8" x14ac:dyDescent="0.3">
      <c r="A5713" t="str">
        <v>A^l0q$ga0WR4</v>
      </c>
      <c r="H5713">
        <v>12</v>
      </c>
    </row>
    <row r="5714" spans="1:8" x14ac:dyDescent="0.3">
      <c r="A5714" t="str">
        <v>ASc6&amp;VU1Y@Uv</v>
      </c>
      <c r="H5714">
        <v>12</v>
      </c>
    </row>
    <row r="5715" spans="1:8" x14ac:dyDescent="0.3">
      <c r="A5715" t="str">
        <v>RfP@yl7Ect#4</v>
      </c>
      <c r="H5715">
        <v>12</v>
      </c>
    </row>
    <row r="5716" spans="1:8" x14ac:dyDescent="0.3">
      <c r="A5716" t="str">
        <v>3m?45WcJ8TA&amp;</v>
      </c>
      <c r="H5716">
        <v>12</v>
      </c>
    </row>
    <row r="5717" spans="1:8" x14ac:dyDescent="0.3">
      <c r="A5717" t="str">
        <v>MNhFK$8If@5a</v>
      </c>
      <c r="H5717">
        <v>12</v>
      </c>
    </row>
    <row r="5718" spans="1:8" x14ac:dyDescent="0.3">
      <c r="A5718" t="str">
        <v>lSC@SgG8$wRp</v>
      </c>
      <c r="H5718">
        <v>12</v>
      </c>
    </row>
    <row r="5719" spans="1:8" x14ac:dyDescent="0.3">
      <c r="A5719" t="str">
        <v>VxHU7DSn1$1*</v>
      </c>
      <c r="H5719">
        <v>12</v>
      </c>
    </row>
    <row r="5720" spans="1:8" x14ac:dyDescent="0.3">
      <c r="A5720" t="str">
        <v>U&amp;9j7X6Bui@c</v>
      </c>
      <c r="H5720">
        <v>12</v>
      </c>
    </row>
    <row r="5721" spans="1:8" x14ac:dyDescent="0.3">
      <c r="A5721" t="str">
        <v>I^4*71Haa6yH</v>
      </c>
      <c r="H5721">
        <v>12</v>
      </c>
    </row>
    <row r="5722" spans="1:8" x14ac:dyDescent="0.3">
      <c r="A5722" t="str">
        <v>lL2I7@WYqnm&amp;</v>
      </c>
      <c r="H5722">
        <v>12</v>
      </c>
    </row>
    <row r="5723" spans="1:8" x14ac:dyDescent="0.3">
      <c r="A5723" t="str">
        <v>T95sj*H?wUDf</v>
      </c>
      <c r="H5723">
        <v>12</v>
      </c>
    </row>
    <row r="5724" spans="1:8" x14ac:dyDescent="0.3">
      <c r="A5724" t="str">
        <v>g3U$wAi3q?DT</v>
      </c>
      <c r="H5724">
        <v>12</v>
      </c>
    </row>
    <row r="5725" spans="1:8" x14ac:dyDescent="0.3">
      <c r="A5725" t="str">
        <v>VdsNay&amp;6^fJS</v>
      </c>
      <c r="H5725">
        <v>12</v>
      </c>
    </row>
    <row r="5726" spans="1:8" x14ac:dyDescent="0.3">
      <c r="A5726" t="str">
        <v>q#Z2?PoIzdQl</v>
      </c>
      <c r="H5726">
        <v>12</v>
      </c>
    </row>
    <row r="5727" spans="1:8" x14ac:dyDescent="0.3">
      <c r="A5727" t="str">
        <v>gFEqnh#?2JkW</v>
      </c>
      <c r="H5727">
        <v>12</v>
      </c>
    </row>
    <row r="5728" spans="1:8" x14ac:dyDescent="0.3">
      <c r="A5728" t="str">
        <v>rQzO8E&amp;2#scG</v>
      </c>
      <c r="H5728">
        <v>12</v>
      </c>
    </row>
    <row r="5729" spans="1:8" x14ac:dyDescent="0.3">
      <c r="A5729" t="str">
        <v>e*fV915J^bG4</v>
      </c>
      <c r="H5729">
        <v>12</v>
      </c>
    </row>
    <row r="5730" spans="1:8" x14ac:dyDescent="0.3">
      <c r="A5730" t="str">
        <v>0Y8O@B4NV?h3</v>
      </c>
      <c r="H5730">
        <v>12</v>
      </c>
    </row>
    <row r="5731" spans="1:8" x14ac:dyDescent="0.3">
      <c r="A5731" t="str">
        <v>y&amp;KnvV$h8APR</v>
      </c>
      <c r="H5731">
        <v>12</v>
      </c>
    </row>
    <row r="5732" spans="1:8" x14ac:dyDescent="0.3">
      <c r="A5732" t="str">
        <v>NLKiqrp7D?0@</v>
      </c>
      <c r="H5732">
        <v>12</v>
      </c>
    </row>
    <row r="5733" spans="1:8" x14ac:dyDescent="0.3">
      <c r="A5733" t="str">
        <v>vmp#Igj&amp;E40n</v>
      </c>
      <c r="H5733">
        <v>12</v>
      </c>
    </row>
    <row r="5734" spans="1:8" x14ac:dyDescent="0.3">
      <c r="A5734" t="str">
        <v>z8i19ZR&amp;l^W7</v>
      </c>
      <c r="H5734">
        <v>12</v>
      </c>
    </row>
    <row r="5735" spans="1:8" x14ac:dyDescent="0.3">
      <c r="A5735" t="str">
        <v>sdclm@6ZfFF?</v>
      </c>
      <c r="H5735">
        <v>12</v>
      </c>
    </row>
    <row r="5736" spans="1:8" x14ac:dyDescent="0.3">
      <c r="A5736" t="str">
        <v>1kVNy0&amp;LEpu^</v>
      </c>
      <c r="H5736">
        <v>12</v>
      </c>
    </row>
    <row r="5737" spans="1:8" x14ac:dyDescent="0.3">
      <c r="A5737" t="str">
        <v>TnM$?IkO5pPD</v>
      </c>
      <c r="H5737">
        <v>12</v>
      </c>
    </row>
    <row r="5738" spans="1:8" x14ac:dyDescent="0.3">
      <c r="A5738" t="str">
        <v>f9jWN5oK@p*L</v>
      </c>
      <c r="H5738">
        <v>12</v>
      </c>
    </row>
    <row r="5739" spans="1:8" x14ac:dyDescent="0.3">
      <c r="A5739" t="str">
        <v>n9F2^B6s@F7R</v>
      </c>
      <c r="H5739">
        <v>12</v>
      </c>
    </row>
    <row r="5740" spans="1:8" x14ac:dyDescent="0.3">
      <c r="A5740" t="str">
        <v>Uz6$JA&amp;chq1W</v>
      </c>
      <c r="H5740">
        <v>12</v>
      </c>
    </row>
    <row r="5741" spans="1:8" x14ac:dyDescent="0.3">
      <c r="A5741" t="str">
        <v>Oz&amp;Ib?HjPE4a</v>
      </c>
      <c r="H5741">
        <v>12</v>
      </c>
    </row>
    <row r="5742" spans="1:8" x14ac:dyDescent="0.3">
      <c r="A5742" t="str">
        <v>3^C#Su9y6oMJ</v>
      </c>
      <c r="H5742">
        <v>12</v>
      </c>
    </row>
    <row r="5743" spans="1:8" x14ac:dyDescent="0.3">
      <c r="A5743" t="str">
        <v>8OYX&amp;Sdcq#G0</v>
      </c>
      <c r="H5743">
        <v>12</v>
      </c>
    </row>
    <row r="5744" spans="1:8" x14ac:dyDescent="0.3">
      <c r="A5744" t="str">
        <v>QgO^I@8FWZim</v>
      </c>
      <c r="H5744">
        <v>12</v>
      </c>
    </row>
    <row r="5745" spans="1:8" x14ac:dyDescent="0.3">
      <c r="A5745" t="str">
        <v>ug91h*iDnW$p</v>
      </c>
      <c r="H5745">
        <v>12</v>
      </c>
    </row>
    <row r="5746" spans="1:8" x14ac:dyDescent="0.3">
      <c r="A5746" t="str">
        <v>UD&amp;xp3^9kC04</v>
      </c>
      <c r="H5746">
        <v>12</v>
      </c>
    </row>
    <row r="5747" spans="1:8" x14ac:dyDescent="0.3">
      <c r="A5747" t="str">
        <v>KXSOv@^kZ73v</v>
      </c>
      <c r="H5747">
        <v>12</v>
      </c>
    </row>
    <row r="5748" spans="1:8" x14ac:dyDescent="0.3">
      <c r="A5748" t="str">
        <v>4CKp7#fosmz?</v>
      </c>
      <c r="H5748">
        <v>12</v>
      </c>
    </row>
    <row r="5749" spans="1:8" x14ac:dyDescent="0.3">
      <c r="A5749" t="str">
        <v>R?z6&amp;2ifaX5F</v>
      </c>
      <c r="H5749">
        <v>12</v>
      </c>
    </row>
    <row r="5750" spans="1:8" x14ac:dyDescent="0.3">
      <c r="A5750" t="str">
        <v>IT37@CzSy2&amp;A</v>
      </c>
      <c r="H5750">
        <v>12</v>
      </c>
    </row>
    <row r="5751" spans="1:8" x14ac:dyDescent="0.3">
      <c r="A5751" t="str">
        <v>P&amp;1RO4?ynWPV</v>
      </c>
      <c r="H5751">
        <v>12</v>
      </c>
    </row>
    <row r="5752" spans="1:8" x14ac:dyDescent="0.3">
      <c r="A5752" t="str">
        <v>Oj9Xzo7@#Bxr</v>
      </c>
      <c r="H5752">
        <v>12</v>
      </c>
    </row>
    <row r="5753" spans="1:8" x14ac:dyDescent="0.3">
      <c r="A5753" t="str">
        <v>QO0dGwGX&amp;5C?</v>
      </c>
      <c r="H5753">
        <v>12</v>
      </c>
    </row>
    <row r="5754" spans="1:8" x14ac:dyDescent="0.3">
      <c r="A5754" t="str">
        <v>484B6P@1py*N</v>
      </c>
      <c r="H5754">
        <v>12</v>
      </c>
    </row>
    <row r="5755" spans="1:8" x14ac:dyDescent="0.3">
      <c r="A5755" t="str">
        <v>TWb3OqX^Ea2&amp;</v>
      </c>
      <c r="H5755">
        <v>12</v>
      </c>
    </row>
    <row r="5756" spans="1:8" x14ac:dyDescent="0.3">
      <c r="A5756" t="str">
        <v>O2$JpgQs30c*</v>
      </c>
      <c r="H5756">
        <v>12</v>
      </c>
    </row>
    <row r="5757" spans="1:8" x14ac:dyDescent="0.3">
      <c r="A5757" t="str">
        <v>7U5SxT@&amp;Oowy</v>
      </c>
      <c r="H5757">
        <v>12</v>
      </c>
    </row>
    <row r="5758" spans="1:8" x14ac:dyDescent="0.3">
      <c r="A5758" t="str">
        <v>7Gc?0Qg^Bpem</v>
      </c>
      <c r="H5758">
        <v>12</v>
      </c>
    </row>
    <row r="5759" spans="1:8" x14ac:dyDescent="0.3">
      <c r="A5759" t="str">
        <v>RhMdeR?k2C$F</v>
      </c>
      <c r="H5759">
        <v>12</v>
      </c>
    </row>
    <row r="5760" spans="1:8" x14ac:dyDescent="0.3">
      <c r="A5760" t="str">
        <v>3l@aVn0^deTX</v>
      </c>
      <c r="H5760">
        <v>12</v>
      </c>
    </row>
    <row r="5761" spans="1:8" x14ac:dyDescent="0.3">
      <c r="A5761" t="str">
        <v>IZoV00jXi*@6</v>
      </c>
      <c r="H5761">
        <v>12</v>
      </c>
    </row>
    <row r="5762" spans="1:8" x14ac:dyDescent="0.3">
      <c r="A5762" t="str">
        <v>5?2VNwLp#UQv</v>
      </c>
      <c r="H5762">
        <v>12</v>
      </c>
    </row>
    <row r="5763" spans="1:8" x14ac:dyDescent="0.3">
      <c r="A5763" t="str">
        <v>8#uRl0$ln3Z9</v>
      </c>
      <c r="H5763">
        <v>12</v>
      </c>
    </row>
    <row r="5764" spans="1:8" x14ac:dyDescent="0.3">
      <c r="A5764" t="str">
        <v>b#wH6nXUdZ@k</v>
      </c>
      <c r="H5764">
        <v>12</v>
      </c>
    </row>
    <row r="5765" spans="1:8" x14ac:dyDescent="0.3">
      <c r="A5765" t="str">
        <v>DZEDI^9*lOVi</v>
      </c>
      <c r="H5765">
        <v>12</v>
      </c>
    </row>
    <row r="5766" spans="1:8" x14ac:dyDescent="0.3">
      <c r="A5766" t="str">
        <v>zFroVyg?*IU9</v>
      </c>
      <c r="H5766">
        <v>12</v>
      </c>
    </row>
    <row r="5767" spans="1:8" x14ac:dyDescent="0.3">
      <c r="A5767" t="str">
        <v>P$41jCzlQh*5</v>
      </c>
      <c r="H5767">
        <v>12</v>
      </c>
    </row>
    <row r="5768" spans="1:8" x14ac:dyDescent="0.3">
      <c r="A5768" t="str">
        <v>sd9cKLSORX#$</v>
      </c>
      <c r="H5768">
        <v>12</v>
      </c>
    </row>
    <row r="5769" spans="1:8" x14ac:dyDescent="0.3">
      <c r="A5769" t="str">
        <v>1QH9l^@fPSKw</v>
      </c>
      <c r="H5769">
        <v>12</v>
      </c>
    </row>
    <row r="5770" spans="1:8" x14ac:dyDescent="0.3">
      <c r="A5770" t="str">
        <v>dH7WhQC45*Y$</v>
      </c>
      <c r="H5770">
        <v>12</v>
      </c>
    </row>
    <row r="5771" spans="1:8" x14ac:dyDescent="0.3">
      <c r="A5771" t="str">
        <v>cVjBAkFx^7z&amp;</v>
      </c>
      <c r="H5771">
        <v>12</v>
      </c>
    </row>
    <row r="5772" spans="1:8" x14ac:dyDescent="0.3">
      <c r="A5772" t="str">
        <v>ULojo^kmO7@4</v>
      </c>
      <c r="H5772">
        <v>12</v>
      </c>
    </row>
    <row r="5773" spans="1:8" x14ac:dyDescent="0.3">
      <c r="A5773" t="str">
        <v>Z$d2LdPcT&amp;G5</v>
      </c>
      <c r="H5773">
        <v>12</v>
      </c>
    </row>
    <row r="5774" spans="1:8" x14ac:dyDescent="0.3">
      <c r="A5774" t="str">
        <v>H6UoyT$*ovQl</v>
      </c>
      <c r="H5774">
        <v>12</v>
      </c>
    </row>
    <row r="5775" spans="1:8" x14ac:dyDescent="0.3">
      <c r="A5775" t="str">
        <v>eU^UpSH&amp;7QGn</v>
      </c>
      <c r="H5775">
        <v>12</v>
      </c>
    </row>
    <row r="5776" spans="1:8" x14ac:dyDescent="0.3">
      <c r="A5776" t="str">
        <v>JB35If#*wURY</v>
      </c>
      <c r="H5776">
        <v>12</v>
      </c>
    </row>
    <row r="5777" spans="1:8" x14ac:dyDescent="0.3">
      <c r="A5777" t="str">
        <v>VXxIj?*wsv21</v>
      </c>
      <c r="H5777">
        <v>12</v>
      </c>
    </row>
    <row r="5778" spans="1:8" x14ac:dyDescent="0.3">
      <c r="A5778" t="str">
        <v>ajloMC?*007K</v>
      </c>
      <c r="H5778">
        <v>12</v>
      </c>
    </row>
    <row r="5779" spans="1:8" x14ac:dyDescent="0.3">
      <c r="A5779" t="str">
        <v>qK2hH^$pElwC</v>
      </c>
      <c r="H5779">
        <v>12</v>
      </c>
    </row>
    <row r="5780" spans="1:8" x14ac:dyDescent="0.3">
      <c r="A5780" t="str">
        <v>yMwz6?I12*Gf</v>
      </c>
      <c r="H5780">
        <v>12</v>
      </c>
    </row>
    <row r="5781" spans="1:8" x14ac:dyDescent="0.3">
      <c r="A5781" t="str">
        <v>zMReYm0KN^n&amp;</v>
      </c>
      <c r="H5781">
        <v>12</v>
      </c>
    </row>
    <row r="5782" spans="1:8" x14ac:dyDescent="0.3">
      <c r="A5782" t="str">
        <v>3deh*0Qj&amp;BVG</v>
      </c>
      <c r="H5782">
        <v>12</v>
      </c>
    </row>
    <row r="5783" spans="1:8" x14ac:dyDescent="0.3">
      <c r="A5783" t="str">
        <v>l83sbZ@8eD*9</v>
      </c>
      <c r="H5783">
        <v>12</v>
      </c>
    </row>
    <row r="5784" spans="1:8" x14ac:dyDescent="0.3">
      <c r="A5784" t="str">
        <v>E*78X#bCdyN9</v>
      </c>
      <c r="H5784">
        <v>12</v>
      </c>
    </row>
    <row r="5785" spans="1:8" x14ac:dyDescent="0.3">
      <c r="A5785" t="str">
        <v>vq5pRJL$^ubF</v>
      </c>
      <c r="H5785">
        <v>12</v>
      </c>
    </row>
    <row r="5786" spans="1:8" x14ac:dyDescent="0.3">
      <c r="A5786" t="str">
        <v>vE$xLX#h3ei7</v>
      </c>
      <c r="H5786">
        <v>12</v>
      </c>
    </row>
    <row r="5787" spans="1:8" x14ac:dyDescent="0.3">
      <c r="A5787" t="str">
        <v>TH6g@g7*DORC</v>
      </c>
      <c r="H5787">
        <v>12</v>
      </c>
    </row>
    <row r="5788" spans="1:8" x14ac:dyDescent="0.3">
      <c r="A5788" t="str">
        <v>WW4eqeZ?kL@x</v>
      </c>
      <c r="H5788">
        <v>12</v>
      </c>
    </row>
    <row r="5789" spans="1:8" x14ac:dyDescent="0.3">
      <c r="A5789" t="str">
        <v>Yy#F&amp;hKn4zOJ</v>
      </c>
      <c r="H5789">
        <v>12</v>
      </c>
    </row>
    <row r="5790" spans="1:8" x14ac:dyDescent="0.3">
      <c r="A5790" t="str">
        <v>YrxAXE1p^&amp;U1</v>
      </c>
      <c r="H5790">
        <v>12</v>
      </c>
    </row>
    <row r="5791" spans="1:8" x14ac:dyDescent="0.3">
      <c r="A5791" t="str">
        <v>d37V&amp;D*Tc57h</v>
      </c>
      <c r="H5791">
        <v>12</v>
      </c>
    </row>
    <row r="5792" spans="1:8" x14ac:dyDescent="0.3">
      <c r="A5792" t="str">
        <v>fLmp9M6a4#^E</v>
      </c>
      <c r="H5792">
        <v>12</v>
      </c>
    </row>
    <row r="5793" spans="1:8" x14ac:dyDescent="0.3">
      <c r="A5793" t="str">
        <v>8LZP@?7BcJxe</v>
      </c>
      <c r="H5793">
        <v>12</v>
      </c>
    </row>
    <row r="5794" spans="1:8" x14ac:dyDescent="0.3">
      <c r="A5794" t="str">
        <v>kRKJGX^o&amp;4vy</v>
      </c>
      <c r="H5794">
        <v>12</v>
      </c>
    </row>
    <row r="5795" spans="1:8" x14ac:dyDescent="0.3">
      <c r="A5795" t="str">
        <v>eB&amp;40R4xiW#V</v>
      </c>
      <c r="H5795">
        <v>12</v>
      </c>
    </row>
    <row r="5796" spans="1:8" x14ac:dyDescent="0.3">
      <c r="A5796" t="str">
        <v>UdD8pMl#aFz^</v>
      </c>
      <c r="H5796">
        <v>12</v>
      </c>
    </row>
    <row r="5797" spans="1:8" x14ac:dyDescent="0.3">
      <c r="A5797" t="str">
        <v>0?KkHCn@QhwO</v>
      </c>
      <c r="H5797">
        <v>12</v>
      </c>
    </row>
    <row r="5798" spans="1:8" x14ac:dyDescent="0.3">
      <c r="A5798" t="str">
        <v>p465$NYceAu*</v>
      </c>
      <c r="H5798">
        <v>12</v>
      </c>
    </row>
    <row r="5799" spans="1:8" x14ac:dyDescent="0.3">
      <c r="A5799" t="str">
        <v>7&amp;kQ8JSYj9t*</v>
      </c>
      <c r="H5799">
        <v>12</v>
      </c>
    </row>
    <row r="5800" spans="1:8" x14ac:dyDescent="0.3">
      <c r="A5800" t="str">
        <v>3J4#8D@uarh2</v>
      </c>
      <c r="H5800">
        <v>12</v>
      </c>
    </row>
    <row r="5801" spans="1:8" x14ac:dyDescent="0.3">
      <c r="A5801" t="str">
        <v>vxhZJ5?Me#1T</v>
      </c>
      <c r="H5801">
        <v>12</v>
      </c>
    </row>
    <row r="5802" spans="1:8" x14ac:dyDescent="0.3">
      <c r="A5802" t="str">
        <v>S05Y&amp;r^eh4ZE</v>
      </c>
      <c r="H5802">
        <v>12</v>
      </c>
    </row>
    <row r="5803" spans="1:8" x14ac:dyDescent="0.3">
      <c r="A5803" t="str">
        <v>4YQzVped*@DW</v>
      </c>
      <c r="H5803">
        <v>12</v>
      </c>
    </row>
    <row r="5804" spans="1:8" x14ac:dyDescent="0.3">
      <c r="A5804" t="str">
        <v>NOqH@P0*29QR</v>
      </c>
      <c r="H5804">
        <v>12</v>
      </c>
    </row>
    <row r="5805" spans="1:8" x14ac:dyDescent="0.3">
      <c r="A5805" t="str">
        <v>AYSs#Tb7^NmU</v>
      </c>
      <c r="H5805">
        <v>12</v>
      </c>
    </row>
    <row r="5806" spans="1:8" x14ac:dyDescent="0.3">
      <c r="A5806" t="str">
        <v>ALn8$qy?56OF</v>
      </c>
      <c r="H5806">
        <v>12</v>
      </c>
    </row>
    <row r="5807" spans="1:8" x14ac:dyDescent="0.3">
      <c r="A5807" t="str">
        <v>PB6#L0wZ&amp;WoS</v>
      </c>
      <c r="H5807">
        <v>12</v>
      </c>
    </row>
    <row r="5808" spans="1:8" x14ac:dyDescent="0.3">
      <c r="A5808" t="str">
        <v>3Vi5*KC#JmVg</v>
      </c>
      <c r="H5808">
        <v>12</v>
      </c>
    </row>
    <row r="5809" spans="1:8" x14ac:dyDescent="0.3">
      <c r="A5809" t="str">
        <v>cU1P?8k#oOQu</v>
      </c>
      <c r="H5809">
        <v>12</v>
      </c>
    </row>
    <row r="5810" spans="1:8" x14ac:dyDescent="0.3">
      <c r="A5810" t="str">
        <v>dPUs^UYT405#</v>
      </c>
      <c r="H5810">
        <v>12</v>
      </c>
    </row>
    <row r="5811" spans="1:8" x14ac:dyDescent="0.3">
      <c r="A5811" t="str">
        <v>92LNIN&amp;0*OQg</v>
      </c>
      <c r="H5811">
        <v>12</v>
      </c>
    </row>
    <row r="5812" spans="1:8" x14ac:dyDescent="0.3">
      <c r="A5812" t="str">
        <v>x$obqB?9Xtyf</v>
      </c>
      <c r="H5812">
        <v>12</v>
      </c>
    </row>
    <row r="5813" spans="1:8" x14ac:dyDescent="0.3">
      <c r="A5813" t="str">
        <v>T2c&amp;^B0j3KHb</v>
      </c>
      <c r="H5813">
        <v>12</v>
      </c>
    </row>
    <row r="5814" spans="1:8" x14ac:dyDescent="0.3">
      <c r="A5814" t="str">
        <v>17IPl?b&amp;vz9t</v>
      </c>
      <c r="H5814">
        <v>12</v>
      </c>
    </row>
    <row r="5815" spans="1:8" x14ac:dyDescent="0.3">
      <c r="A5815" t="str">
        <v>J6qaMO@W#bGr</v>
      </c>
      <c r="H5815">
        <v>12</v>
      </c>
    </row>
    <row r="5816" spans="1:8" x14ac:dyDescent="0.3">
      <c r="A5816" t="str">
        <v>7?5J^MbAxwKe</v>
      </c>
      <c r="H5816">
        <v>12</v>
      </c>
    </row>
    <row r="5817" spans="1:8" x14ac:dyDescent="0.3">
      <c r="A5817" t="str">
        <v>V3p?x1J2@DUB</v>
      </c>
      <c r="H5817">
        <v>12</v>
      </c>
    </row>
    <row r="5818" spans="1:8" x14ac:dyDescent="0.3">
      <c r="A5818" t="str">
        <v>6a#Q?Eg1tlKV</v>
      </c>
      <c r="H5818">
        <v>12</v>
      </c>
    </row>
    <row r="5819" spans="1:8" x14ac:dyDescent="0.3">
      <c r="A5819" t="str">
        <v>2rkZF*X7V4@D</v>
      </c>
      <c r="H5819">
        <v>12</v>
      </c>
    </row>
    <row r="5820" spans="1:8" x14ac:dyDescent="0.3">
      <c r="A5820" t="str">
        <v>h&amp;iNL3SFk?W4</v>
      </c>
      <c r="H5820">
        <v>12</v>
      </c>
    </row>
    <row r="5821" spans="1:8" x14ac:dyDescent="0.3">
      <c r="A5821" t="str">
        <v>pOL9*1rfxD?g</v>
      </c>
      <c r="H5821">
        <v>12</v>
      </c>
    </row>
    <row r="5822" spans="1:8" x14ac:dyDescent="0.3">
      <c r="A5822" t="str">
        <v>qk6#U9Qgdbh^</v>
      </c>
      <c r="H5822">
        <v>12</v>
      </c>
    </row>
    <row r="5823" spans="1:8" x14ac:dyDescent="0.3">
      <c r="A5823" t="str">
        <v>eq&amp;qrciR*U9H</v>
      </c>
      <c r="H5823">
        <v>12</v>
      </c>
    </row>
    <row r="5824" spans="1:8" x14ac:dyDescent="0.3">
      <c r="A5824" t="str">
        <v>I3?uUQ9ftX#t</v>
      </c>
      <c r="H5824">
        <v>12</v>
      </c>
    </row>
    <row r="5825" spans="1:8" x14ac:dyDescent="0.3">
      <c r="A5825" t="str">
        <v>Fvt48$GWTQ0@</v>
      </c>
      <c r="H5825">
        <v>12</v>
      </c>
    </row>
    <row r="5826" spans="1:8" x14ac:dyDescent="0.3">
      <c r="A5826" t="str">
        <v>7uw^hMIWYH*R</v>
      </c>
      <c r="H5826">
        <v>12</v>
      </c>
    </row>
    <row r="5827" spans="1:8" x14ac:dyDescent="0.3">
      <c r="A5827" t="str">
        <v>7?GXjxm4C9q#</v>
      </c>
      <c r="H5827">
        <v>12</v>
      </c>
    </row>
    <row r="5828" spans="1:8" x14ac:dyDescent="0.3">
      <c r="A5828" t="str">
        <v>Ix#?yQoCAqp3</v>
      </c>
      <c r="H5828">
        <v>12</v>
      </c>
    </row>
    <row r="5829" spans="1:8" x14ac:dyDescent="0.3">
      <c r="A5829" t="str">
        <v>lJhk#@SWN057</v>
      </c>
      <c r="H5829">
        <v>12</v>
      </c>
    </row>
    <row r="5830" spans="1:8" x14ac:dyDescent="0.3">
      <c r="A5830" t="str">
        <v>OHmYQ#4Rlk?m</v>
      </c>
      <c r="H5830">
        <v>12</v>
      </c>
    </row>
    <row r="5831" spans="1:8" x14ac:dyDescent="0.3">
      <c r="A5831" t="str">
        <v>FqR32QX*8p$T</v>
      </c>
      <c r="H5831">
        <v>12</v>
      </c>
    </row>
    <row r="5832" spans="1:8" x14ac:dyDescent="0.3">
      <c r="A5832" t="str">
        <v>0pqAT^0?E3Jh</v>
      </c>
      <c r="H5832">
        <v>12</v>
      </c>
    </row>
    <row r="5833" spans="1:8" x14ac:dyDescent="0.3">
      <c r="A5833" t="str">
        <v>m6?no$anMJH6</v>
      </c>
      <c r="H5833">
        <v>12</v>
      </c>
    </row>
    <row r="5834" spans="1:8" x14ac:dyDescent="0.3">
      <c r="A5834" t="str">
        <v>Qc6Hn?FN#vGK</v>
      </c>
      <c r="H5834">
        <v>12</v>
      </c>
    </row>
    <row r="5835" spans="1:8" x14ac:dyDescent="0.3">
      <c r="A5835" t="str">
        <v>t&amp;yWr2VJ#Ye0</v>
      </c>
      <c r="H5835">
        <v>12</v>
      </c>
    </row>
    <row r="5836" spans="1:8" x14ac:dyDescent="0.3">
      <c r="A5836" t="str">
        <v>e7^rsuN#HX5a</v>
      </c>
      <c r="H5836">
        <v>12</v>
      </c>
    </row>
    <row r="5837" spans="1:8" x14ac:dyDescent="0.3">
      <c r="A5837" t="str">
        <v>1zWl^TB1@6ZJ</v>
      </c>
      <c r="H5837">
        <v>12</v>
      </c>
    </row>
    <row r="5838" spans="1:8" x14ac:dyDescent="0.3">
      <c r="A5838" t="str">
        <v>6bn29pCc&amp;#UR</v>
      </c>
      <c r="H5838">
        <v>12</v>
      </c>
    </row>
    <row r="5839" spans="1:8" x14ac:dyDescent="0.3">
      <c r="A5839" t="str">
        <v>5S#mbzi?GDI8</v>
      </c>
      <c r="H5839">
        <v>12</v>
      </c>
    </row>
    <row r="5840" spans="1:8" x14ac:dyDescent="0.3">
      <c r="A5840" t="str">
        <v>C@$mjeK2P4QE</v>
      </c>
      <c r="H5840">
        <v>12</v>
      </c>
    </row>
    <row r="5841" spans="1:8" x14ac:dyDescent="0.3">
      <c r="A5841" t="str">
        <v>47HPVE?U^8Nh</v>
      </c>
      <c r="H5841">
        <v>12</v>
      </c>
    </row>
    <row r="5842" spans="1:8" x14ac:dyDescent="0.3">
      <c r="A5842" t="str">
        <v>yX^5HCop#OvS</v>
      </c>
      <c r="H5842">
        <v>12</v>
      </c>
    </row>
    <row r="5843" spans="1:8" x14ac:dyDescent="0.3">
      <c r="A5843" t="str">
        <v>DEK#xyEG7&amp;jJ</v>
      </c>
      <c r="H5843">
        <v>12</v>
      </c>
    </row>
    <row r="5844" spans="1:8" x14ac:dyDescent="0.3">
      <c r="A5844" t="str">
        <v>VlS3h1r?C$mb</v>
      </c>
      <c r="H5844">
        <v>12</v>
      </c>
    </row>
    <row r="5845" spans="1:8" x14ac:dyDescent="0.3">
      <c r="A5845" t="str">
        <v>0x$yScA5k?8F</v>
      </c>
      <c r="H5845">
        <v>12</v>
      </c>
    </row>
    <row r="5846" spans="1:8" x14ac:dyDescent="0.3">
      <c r="A5846" t="str">
        <v>hr8#h7fK1d&amp;P</v>
      </c>
      <c r="H5846">
        <v>12</v>
      </c>
    </row>
    <row r="5847" spans="1:8" x14ac:dyDescent="0.3">
      <c r="A5847" t="str">
        <v>Gsm@w0IO^Aqo</v>
      </c>
      <c r="H5847">
        <v>12</v>
      </c>
    </row>
    <row r="5848" spans="1:8" x14ac:dyDescent="0.3">
      <c r="A5848" t="str">
        <v>Ywpg47K^G8W&amp;</v>
      </c>
      <c r="H5848">
        <v>12</v>
      </c>
    </row>
    <row r="5849" spans="1:8" x14ac:dyDescent="0.3">
      <c r="A5849" t="str">
        <v>MnZbs*0whUR?</v>
      </c>
      <c r="H5849">
        <v>12</v>
      </c>
    </row>
    <row r="5850" spans="1:8" x14ac:dyDescent="0.3">
      <c r="A5850" t="str">
        <v>g?b24U@SuCHv</v>
      </c>
      <c r="H5850">
        <v>12</v>
      </c>
    </row>
    <row r="5851" spans="1:8" x14ac:dyDescent="0.3">
      <c r="A5851" t="str">
        <v>c6?q3kFSl8@I</v>
      </c>
      <c r="H5851">
        <v>12</v>
      </c>
    </row>
    <row r="5852" spans="1:8" x14ac:dyDescent="0.3">
      <c r="A5852" t="str">
        <v>QP?564exPX@e</v>
      </c>
      <c r="H5852">
        <v>12</v>
      </c>
    </row>
    <row r="5853" spans="1:8" x14ac:dyDescent="0.3">
      <c r="A5853" t="str">
        <v>lD*87YaTO&amp;Ci</v>
      </c>
      <c r="H5853">
        <v>12</v>
      </c>
    </row>
    <row r="5854" spans="1:8" x14ac:dyDescent="0.3">
      <c r="A5854" t="str">
        <v>PA&amp;Tdz3kx^qn</v>
      </c>
      <c r="H5854">
        <v>12</v>
      </c>
    </row>
    <row r="5855" spans="1:8" x14ac:dyDescent="0.3">
      <c r="A5855" t="str">
        <v>W2t$QD@2Aqac</v>
      </c>
      <c r="H5855">
        <v>12</v>
      </c>
    </row>
    <row r="5856" spans="1:8" x14ac:dyDescent="0.3">
      <c r="A5856" t="str">
        <v>rM^26V*hF3QU</v>
      </c>
      <c r="H5856">
        <v>12</v>
      </c>
    </row>
    <row r="5857" spans="1:8" x14ac:dyDescent="0.3">
      <c r="A5857" t="str">
        <v>rV61#s@yfAAn</v>
      </c>
      <c r="H5857">
        <v>12</v>
      </c>
    </row>
    <row r="5858" spans="1:8" x14ac:dyDescent="0.3">
      <c r="A5858" t="str">
        <v>88@7bLYMp&amp;CN</v>
      </c>
      <c r="H5858">
        <v>12</v>
      </c>
    </row>
    <row r="5859" spans="1:8" x14ac:dyDescent="0.3">
      <c r="A5859" t="str">
        <v>2K6uWKd9i@P&amp;</v>
      </c>
      <c r="H5859">
        <v>12</v>
      </c>
    </row>
    <row r="5860" spans="1:8" x14ac:dyDescent="0.3">
      <c r="A5860" t="str">
        <v>42kX&amp;cMRe#IL</v>
      </c>
      <c r="H5860">
        <v>12</v>
      </c>
    </row>
    <row r="5861" spans="1:8" x14ac:dyDescent="0.3">
      <c r="A5861" t="str">
        <v>OO5P&amp;CWHb@qD</v>
      </c>
      <c r="H5861">
        <v>12</v>
      </c>
    </row>
    <row r="5862" spans="1:8" x14ac:dyDescent="0.3">
      <c r="A5862" t="str">
        <v>W5k#Jfm$Qevi</v>
      </c>
      <c r="H5862">
        <v>12</v>
      </c>
    </row>
    <row r="5863" spans="1:8" x14ac:dyDescent="0.3">
      <c r="A5863" t="str">
        <v>G*xY2Hg^5Ioq</v>
      </c>
      <c r="H5863">
        <v>12</v>
      </c>
    </row>
    <row r="5864" spans="1:8" x14ac:dyDescent="0.3">
      <c r="A5864" t="str">
        <v>TRj^uv07&amp;V8Y</v>
      </c>
      <c r="H5864">
        <v>12</v>
      </c>
    </row>
    <row r="5865" spans="1:8" x14ac:dyDescent="0.3">
      <c r="A5865" t="str">
        <v>ll^j7Ot3UZ$R</v>
      </c>
      <c r="H5865">
        <v>12</v>
      </c>
    </row>
    <row r="5866" spans="1:8" x14ac:dyDescent="0.3">
      <c r="A5866" t="str">
        <v>36VfWX?Gy9n@</v>
      </c>
      <c r="H5866">
        <v>12</v>
      </c>
    </row>
    <row r="5867" spans="1:8" x14ac:dyDescent="0.3">
      <c r="A5867" t="str">
        <v>1n*#O3oHcyB4</v>
      </c>
      <c r="H5867">
        <v>12</v>
      </c>
    </row>
    <row r="5868" spans="1:8" x14ac:dyDescent="0.3">
      <c r="A5868" t="str">
        <v>y?5Txjg*MXjE</v>
      </c>
      <c r="H5868">
        <v>12</v>
      </c>
    </row>
    <row r="5869" spans="1:8" x14ac:dyDescent="0.3">
      <c r="A5869" t="str">
        <v>eYQ$e23U@DjI</v>
      </c>
      <c r="H5869">
        <v>12</v>
      </c>
    </row>
    <row r="5870" spans="1:8" x14ac:dyDescent="0.3">
      <c r="A5870" t="str">
        <v>wZ9#8zwkHKR?</v>
      </c>
      <c r="H5870">
        <v>12</v>
      </c>
    </row>
    <row r="5871" spans="1:8" x14ac:dyDescent="0.3">
      <c r="A5871" t="str">
        <v>7x#4$5tACfwY</v>
      </c>
      <c r="H5871">
        <v>12</v>
      </c>
    </row>
    <row r="5872" spans="1:8" x14ac:dyDescent="0.3">
      <c r="A5872" t="str">
        <v>QW2q0L0SIc@&amp;</v>
      </c>
      <c r="H5872">
        <v>12</v>
      </c>
    </row>
    <row r="5873" spans="1:8" x14ac:dyDescent="0.3">
      <c r="A5873" t="str">
        <v>qpj^23Ke*SzI</v>
      </c>
      <c r="H5873">
        <v>12</v>
      </c>
    </row>
    <row r="5874" spans="1:8" x14ac:dyDescent="0.3">
      <c r="A5874" t="str">
        <v>A2kJa&amp;?a7Xdz</v>
      </c>
      <c r="H5874">
        <v>12</v>
      </c>
    </row>
    <row r="5875" spans="1:8" x14ac:dyDescent="0.3">
      <c r="A5875" t="str">
        <v>1CN#G2?9Vn3b</v>
      </c>
      <c r="H5875">
        <v>12</v>
      </c>
    </row>
    <row r="5876" spans="1:8" x14ac:dyDescent="0.3">
      <c r="A5876" t="str">
        <v>05Q^W8b@TxZm</v>
      </c>
      <c r="H5876">
        <v>12</v>
      </c>
    </row>
    <row r="5877" spans="1:8" x14ac:dyDescent="0.3">
      <c r="A5877" t="str">
        <v>7tQa5#Nx&amp;7tP</v>
      </c>
      <c r="H5877">
        <v>12</v>
      </c>
    </row>
    <row r="5878" spans="1:8" x14ac:dyDescent="0.3">
      <c r="A5878" t="str">
        <v>Kx#qLo9fz9$C</v>
      </c>
      <c r="H5878">
        <v>12</v>
      </c>
    </row>
    <row r="5879" spans="1:8" x14ac:dyDescent="0.3">
      <c r="A5879" t="str">
        <v>qa9RxY&amp;0^Coy</v>
      </c>
      <c r="H5879">
        <v>12</v>
      </c>
    </row>
    <row r="5880" spans="1:8" x14ac:dyDescent="0.3">
      <c r="A5880" t="str">
        <v>S7L8g?0Y@ona</v>
      </c>
      <c r="H5880">
        <v>12</v>
      </c>
    </row>
    <row r="5881" spans="1:8" x14ac:dyDescent="0.3">
      <c r="A5881" t="str">
        <v>G#HySXOl?5Pr</v>
      </c>
      <c r="H5881">
        <v>12</v>
      </c>
    </row>
    <row r="5882" spans="1:8" x14ac:dyDescent="0.3">
      <c r="A5882" t="str">
        <v>I^7Sa@UUe3kP</v>
      </c>
      <c r="H5882">
        <v>12</v>
      </c>
    </row>
    <row r="5883" spans="1:8" x14ac:dyDescent="0.3">
      <c r="A5883" t="str">
        <v>w24p1V^pihL$</v>
      </c>
      <c r="H5883">
        <v>12</v>
      </c>
    </row>
    <row r="5884" spans="1:8" x14ac:dyDescent="0.3">
      <c r="A5884" t="str">
        <v>DV$#DP6s2iph</v>
      </c>
      <c r="H5884">
        <v>12</v>
      </c>
    </row>
    <row r="5885" spans="1:8" x14ac:dyDescent="0.3">
      <c r="A5885" t="str">
        <v>F@l9&amp;FlJ8zuo</v>
      </c>
      <c r="H5885">
        <v>12</v>
      </c>
    </row>
    <row r="5886" spans="1:8" x14ac:dyDescent="0.3">
      <c r="A5886" t="str">
        <v>az0Wt3L@&amp;dCW</v>
      </c>
      <c r="H5886">
        <v>12</v>
      </c>
    </row>
    <row r="5887" spans="1:8" x14ac:dyDescent="0.3">
      <c r="A5887" t="str">
        <v>GLB^1bTaB7q&amp;</v>
      </c>
      <c r="H5887">
        <v>12</v>
      </c>
    </row>
    <row r="5888" spans="1:8" x14ac:dyDescent="0.3">
      <c r="A5888" t="str">
        <v>Oj&amp;pvtqK7U3*</v>
      </c>
      <c r="H5888">
        <v>12</v>
      </c>
    </row>
    <row r="5889" spans="1:8" x14ac:dyDescent="0.3">
      <c r="A5889" t="str">
        <v>QCvw?L85Xhe^</v>
      </c>
      <c r="H5889">
        <v>12</v>
      </c>
    </row>
    <row r="5890" spans="1:8" x14ac:dyDescent="0.3">
      <c r="A5890" t="str">
        <v>lMy72sL?t^89</v>
      </c>
      <c r="H5890">
        <v>12</v>
      </c>
    </row>
    <row r="5891" spans="1:8" x14ac:dyDescent="0.3">
      <c r="A5891" t="str">
        <v>8Lxks7@Iov$w</v>
      </c>
      <c r="H5891">
        <v>12</v>
      </c>
    </row>
    <row r="5892" spans="1:8" x14ac:dyDescent="0.3">
      <c r="A5892" t="str">
        <v>Ta7@ztB3*pD1</v>
      </c>
      <c r="H5892">
        <v>12</v>
      </c>
    </row>
    <row r="5893" spans="1:8" x14ac:dyDescent="0.3">
      <c r="A5893" t="str">
        <v>fInkzKNG^5$M</v>
      </c>
      <c r="H5893">
        <v>12</v>
      </c>
    </row>
    <row r="5894" spans="1:8" x14ac:dyDescent="0.3">
      <c r="A5894" t="str">
        <v>pfS8v5*neuG$</v>
      </c>
      <c r="H5894">
        <v>12</v>
      </c>
    </row>
    <row r="5895" spans="1:8" x14ac:dyDescent="0.3">
      <c r="A5895" t="str">
        <v>bPn#7G?Qs1jw</v>
      </c>
      <c r="H5895">
        <v>12</v>
      </c>
    </row>
    <row r="5896" spans="1:8" x14ac:dyDescent="0.3">
      <c r="A5896" t="str">
        <v>mA?esENUX3@6</v>
      </c>
      <c r="H5896">
        <v>12</v>
      </c>
    </row>
    <row r="5897" spans="1:8" x14ac:dyDescent="0.3">
      <c r="A5897" t="str">
        <v>Ast&amp;yPU9bnf$</v>
      </c>
      <c r="H5897">
        <v>12</v>
      </c>
    </row>
    <row r="5898" spans="1:8" x14ac:dyDescent="0.3">
      <c r="A5898" t="str">
        <v>Gj7fvMQ$T^mI</v>
      </c>
      <c r="H5898">
        <v>12</v>
      </c>
    </row>
    <row r="5899" spans="1:8" x14ac:dyDescent="0.3">
      <c r="A5899" t="str">
        <v>6$SsB8#ViQdu</v>
      </c>
      <c r="H5899">
        <v>12</v>
      </c>
    </row>
    <row r="5900" spans="1:8" x14ac:dyDescent="0.3">
      <c r="A5900" t="str">
        <v>pbI^?PbRG2qB</v>
      </c>
      <c r="H5900">
        <v>12</v>
      </c>
    </row>
    <row r="5901" spans="1:8" x14ac:dyDescent="0.3">
      <c r="A5901" t="str">
        <v>o^IMe67$tQFS</v>
      </c>
      <c r="H5901">
        <v>12</v>
      </c>
    </row>
    <row r="5902" spans="1:8" x14ac:dyDescent="0.3">
      <c r="A5902" t="str">
        <v>t$AZ1f1*b3Gs</v>
      </c>
      <c r="H5902">
        <v>12</v>
      </c>
    </row>
    <row r="5903" spans="1:8" x14ac:dyDescent="0.3">
      <c r="A5903" t="str">
        <v>i7*9QNK?4Lva</v>
      </c>
      <c r="H5903">
        <v>12</v>
      </c>
    </row>
    <row r="5904" spans="1:8" x14ac:dyDescent="0.3">
      <c r="A5904" t="str">
        <v>h$msUBGzAR0^</v>
      </c>
      <c r="H5904">
        <v>12</v>
      </c>
    </row>
    <row r="5905" spans="1:8" x14ac:dyDescent="0.3">
      <c r="A5905" t="str">
        <v>DqJpb5aL#@F6</v>
      </c>
      <c r="H5905">
        <v>12</v>
      </c>
    </row>
    <row r="5906" spans="1:8" x14ac:dyDescent="0.3">
      <c r="A5906" t="str">
        <v>7mMbrHIfQ?G^</v>
      </c>
      <c r="H5906">
        <v>12</v>
      </c>
    </row>
    <row r="5907" spans="1:8" x14ac:dyDescent="0.3">
      <c r="A5907" t="str">
        <v>7@gC90R?D9Ih</v>
      </c>
      <c r="H5907">
        <v>12</v>
      </c>
    </row>
    <row r="5908" spans="1:8" x14ac:dyDescent="0.3">
      <c r="A5908" t="str">
        <v>oW4Nkc05?^FQ</v>
      </c>
      <c r="H5908">
        <v>12</v>
      </c>
    </row>
    <row r="5909" spans="1:8" x14ac:dyDescent="0.3">
      <c r="A5909" t="str">
        <v>J&amp;TP1n9c$FN4</v>
      </c>
      <c r="H5909">
        <v>12</v>
      </c>
    </row>
    <row r="5910" spans="1:8" x14ac:dyDescent="0.3">
      <c r="A5910" t="str">
        <v>t&amp;XTPy@4KN72</v>
      </c>
      <c r="H5910">
        <v>12</v>
      </c>
    </row>
    <row r="5911" spans="1:8" x14ac:dyDescent="0.3">
      <c r="A5911" t="str">
        <v>XyvOM1Y@8^qY</v>
      </c>
      <c r="H5911">
        <v>12</v>
      </c>
    </row>
    <row r="5912" spans="1:8" x14ac:dyDescent="0.3">
      <c r="A5912" t="str">
        <v>kKg8Nh*cFRa#</v>
      </c>
      <c r="H5912">
        <v>12</v>
      </c>
    </row>
    <row r="5913" spans="1:8" x14ac:dyDescent="0.3">
      <c r="A5913" t="str">
        <v>RgB^nHKUMJ?1</v>
      </c>
      <c r="H5913">
        <v>12</v>
      </c>
    </row>
    <row r="5914" spans="1:8" x14ac:dyDescent="0.3">
      <c r="A5914" t="str">
        <v>6vXM$*cK2FzE</v>
      </c>
      <c r="H5914">
        <v>12</v>
      </c>
    </row>
    <row r="5915" spans="1:8" x14ac:dyDescent="0.3">
      <c r="A5915" t="str">
        <v>TUm@WHO0?ySg</v>
      </c>
      <c r="H5915">
        <v>12</v>
      </c>
    </row>
    <row r="5916" spans="1:8" x14ac:dyDescent="0.3">
      <c r="A5916" t="str">
        <v>Y^8iodAP3So?</v>
      </c>
      <c r="H5916">
        <v>12</v>
      </c>
    </row>
    <row r="5917" spans="1:8" x14ac:dyDescent="0.3">
      <c r="A5917" t="str">
        <v>Wgx6@*G02Q8b</v>
      </c>
      <c r="H5917">
        <v>12</v>
      </c>
    </row>
    <row r="5918" spans="1:8" x14ac:dyDescent="0.3">
      <c r="A5918" t="str">
        <v>dB$Xj38fHm^N</v>
      </c>
      <c r="H5918">
        <v>12</v>
      </c>
    </row>
    <row r="5919" spans="1:8" x14ac:dyDescent="0.3">
      <c r="A5919" t="str">
        <v>4G2UO@75?zoF</v>
      </c>
      <c r="H5919">
        <v>12</v>
      </c>
    </row>
    <row r="5920" spans="1:8" x14ac:dyDescent="0.3">
      <c r="A5920" t="str">
        <v>Z*Yz#1HXpEdK</v>
      </c>
      <c r="H5920">
        <v>12</v>
      </c>
    </row>
    <row r="5921" spans="1:8" x14ac:dyDescent="0.3">
      <c r="A5921" t="str">
        <v>uYM2^bv17&amp;R0</v>
      </c>
      <c r="H5921">
        <v>12</v>
      </c>
    </row>
    <row r="5922" spans="1:8" x14ac:dyDescent="0.3">
      <c r="A5922" t="str">
        <v>lpWl2$mao9#D</v>
      </c>
      <c r="H5922">
        <v>12</v>
      </c>
    </row>
    <row r="5923" spans="1:8" x14ac:dyDescent="0.3">
      <c r="A5923" t="str">
        <v>HwL8lov&amp;^nr4</v>
      </c>
      <c r="H5923">
        <v>12</v>
      </c>
    </row>
    <row r="5924" spans="1:8" x14ac:dyDescent="0.3">
      <c r="A5924" t="str">
        <v>I&amp;Zl3CeNh5#D</v>
      </c>
      <c r="H5924">
        <v>12</v>
      </c>
    </row>
    <row r="5925" spans="1:8" x14ac:dyDescent="0.3">
      <c r="A5925" t="str">
        <v>Qf3Lq*pISO#Z</v>
      </c>
      <c r="H5925">
        <v>12</v>
      </c>
    </row>
    <row r="5926" spans="1:8" x14ac:dyDescent="0.3">
      <c r="A5926" t="str">
        <v>YjI*2TUZvH&amp;k</v>
      </c>
      <c r="H5926">
        <v>12</v>
      </c>
    </row>
    <row r="5927" spans="1:8" x14ac:dyDescent="0.3">
      <c r="A5927" t="str">
        <v>m?#APTf5cyWE</v>
      </c>
      <c r="H5927">
        <v>12</v>
      </c>
    </row>
    <row r="5928" spans="1:8" x14ac:dyDescent="0.3">
      <c r="A5928" t="str">
        <v>ClW*4Vo#azuh</v>
      </c>
      <c r="H5928">
        <v>12</v>
      </c>
    </row>
    <row r="5929" spans="1:8" x14ac:dyDescent="0.3">
      <c r="A5929" t="str">
        <v>BzGr6T$GLv#2</v>
      </c>
      <c r="H5929">
        <v>12</v>
      </c>
    </row>
    <row r="5930" spans="1:8" x14ac:dyDescent="0.3">
      <c r="A5930" t="str">
        <v>Ba&amp;Wsp6YAJ?Q</v>
      </c>
      <c r="H5930">
        <v>12</v>
      </c>
    </row>
    <row r="5931" spans="1:8" x14ac:dyDescent="0.3">
      <c r="A5931" t="str">
        <v>4H1d?pAP$oSU</v>
      </c>
      <c r="H5931">
        <v>12</v>
      </c>
    </row>
    <row r="5932" spans="1:8" x14ac:dyDescent="0.3">
      <c r="A5932" t="str">
        <v>UghWM@5VFYk^</v>
      </c>
      <c r="H5932">
        <v>12</v>
      </c>
    </row>
    <row r="5933" spans="1:8" x14ac:dyDescent="0.3">
      <c r="A5933" t="str">
        <v>ZO7#lwEF@r0h</v>
      </c>
      <c r="H5933">
        <v>12</v>
      </c>
    </row>
    <row r="5934" spans="1:8" x14ac:dyDescent="0.3">
      <c r="A5934" t="str">
        <v>Pl#vw?F3KrY1</v>
      </c>
      <c r="H5934">
        <v>12</v>
      </c>
    </row>
    <row r="5935" spans="1:8" x14ac:dyDescent="0.3">
      <c r="A5935" t="str">
        <v>b579BIr?0d*Z</v>
      </c>
      <c r="H5935">
        <v>12</v>
      </c>
    </row>
    <row r="5936" spans="1:8" x14ac:dyDescent="0.3">
      <c r="A5936" t="str">
        <v>XI&amp;0co3gUfh*</v>
      </c>
      <c r="H5936">
        <v>12</v>
      </c>
    </row>
    <row r="5937" spans="1:8" x14ac:dyDescent="0.3">
      <c r="A5937" t="str">
        <v>bt?g*vzb957I</v>
      </c>
      <c r="H5937">
        <v>12</v>
      </c>
    </row>
    <row r="5938" spans="1:8" x14ac:dyDescent="0.3">
      <c r="A5938" t="str">
        <v>LrE&amp;?HA3u4PC</v>
      </c>
      <c r="H5938">
        <v>12</v>
      </c>
    </row>
    <row r="5939" spans="1:8" x14ac:dyDescent="0.3">
      <c r="A5939" t="str">
        <v>43pbOH&amp;$ViUB</v>
      </c>
      <c r="H5939">
        <v>12</v>
      </c>
    </row>
    <row r="5940" spans="1:8" x14ac:dyDescent="0.3">
      <c r="A5940" t="str">
        <v>czu2OJb^9i$3</v>
      </c>
      <c r="H5940">
        <v>12</v>
      </c>
    </row>
    <row r="5941" spans="1:8" x14ac:dyDescent="0.3">
      <c r="A5941" t="str">
        <v>10$tEtk*CYZj</v>
      </c>
      <c r="H5941">
        <v>12</v>
      </c>
    </row>
    <row r="5942" spans="1:8" x14ac:dyDescent="0.3">
      <c r="A5942" t="str">
        <v>QPd28H@34^Ar</v>
      </c>
      <c r="H5942">
        <v>12</v>
      </c>
    </row>
    <row r="5943" spans="1:8" x14ac:dyDescent="0.3">
      <c r="A5943" t="str">
        <v>xp^Ft8P5qB@G</v>
      </c>
      <c r="H5943">
        <v>12</v>
      </c>
    </row>
    <row r="5944" spans="1:8" x14ac:dyDescent="0.3">
      <c r="A5944" t="str">
        <v>Q5y8FM*Ov#J1</v>
      </c>
      <c r="H5944">
        <v>12</v>
      </c>
    </row>
    <row r="5945" spans="1:8" x14ac:dyDescent="0.3">
      <c r="A5945" t="str">
        <v>hMsJnqG&amp;Su*6</v>
      </c>
      <c r="H5945">
        <v>12</v>
      </c>
    </row>
    <row r="5946" spans="1:8" x14ac:dyDescent="0.3">
      <c r="A5946" t="str">
        <v>KJ*pjNoPuD0^</v>
      </c>
      <c r="H5946">
        <v>12</v>
      </c>
    </row>
    <row r="5947" spans="1:8" x14ac:dyDescent="0.3">
      <c r="A5947" t="str">
        <v>m?Mv#1RnpX85</v>
      </c>
      <c r="H5947">
        <v>12</v>
      </c>
    </row>
    <row r="5948" spans="1:8" x14ac:dyDescent="0.3">
      <c r="A5948" t="str">
        <v>t*3mKG&amp;9Lued</v>
      </c>
      <c r="H5948">
        <v>12</v>
      </c>
    </row>
    <row r="5949" spans="1:8" x14ac:dyDescent="0.3">
      <c r="A5949" t="str">
        <v>Yv7O^FqbTR&amp;V</v>
      </c>
      <c r="H5949">
        <v>12</v>
      </c>
    </row>
    <row r="5950" spans="1:8" x14ac:dyDescent="0.3">
      <c r="A5950" t="str">
        <v>xBsv3^o#3PVu</v>
      </c>
      <c r="H5950">
        <v>12</v>
      </c>
    </row>
    <row r="5951" spans="1:8" x14ac:dyDescent="0.3">
      <c r="A5951" t="str">
        <v>ZI9kHgi8p@D&amp;</v>
      </c>
      <c r="H5951">
        <v>12</v>
      </c>
    </row>
    <row r="5952" spans="1:8" x14ac:dyDescent="0.3">
      <c r="A5952" t="str">
        <v>pNK@51bb*nto</v>
      </c>
      <c r="H5952">
        <v>12</v>
      </c>
    </row>
    <row r="5953" spans="1:8" x14ac:dyDescent="0.3">
      <c r="A5953" t="str">
        <v>gB*t95$084hl</v>
      </c>
      <c r="H5953">
        <v>12</v>
      </c>
    </row>
    <row r="5954" spans="1:8" x14ac:dyDescent="0.3">
      <c r="A5954" t="str">
        <v>A&amp;M7JUw2P@F1</v>
      </c>
      <c r="H5954">
        <v>12</v>
      </c>
    </row>
    <row r="5955" spans="1:8" x14ac:dyDescent="0.3">
      <c r="A5955" t="str">
        <v>x?3^qv9XV0Ko</v>
      </c>
      <c r="H5955">
        <v>12</v>
      </c>
    </row>
    <row r="5956" spans="1:8" x14ac:dyDescent="0.3">
      <c r="A5956" t="str">
        <v>Eqbjn#3?QX68</v>
      </c>
      <c r="H5956">
        <v>12</v>
      </c>
    </row>
    <row r="5957" spans="1:8" x14ac:dyDescent="0.3">
      <c r="A5957" t="str">
        <v>X^N9hWIfxt2*</v>
      </c>
      <c r="H5957">
        <v>12</v>
      </c>
    </row>
    <row r="5958" spans="1:8" x14ac:dyDescent="0.3">
      <c r="A5958" t="str">
        <v>5dV1xm$7h*cI</v>
      </c>
      <c r="H5958">
        <v>12</v>
      </c>
    </row>
    <row r="5959" spans="1:8" x14ac:dyDescent="0.3">
      <c r="A5959" t="str">
        <v>QH?6jF^UioUu</v>
      </c>
      <c r="H5959">
        <v>12</v>
      </c>
    </row>
    <row r="5960" spans="1:8" x14ac:dyDescent="0.3">
      <c r="A5960" t="str">
        <v>1TC^mHBi5&amp;ON</v>
      </c>
      <c r="H5960">
        <v>12</v>
      </c>
    </row>
    <row r="5961" spans="1:8" x14ac:dyDescent="0.3">
      <c r="A5961" t="str">
        <v>1b#@Mu3slgD2</v>
      </c>
      <c r="H5961">
        <v>12</v>
      </c>
    </row>
    <row r="5962" spans="1:8" x14ac:dyDescent="0.3">
      <c r="A5962" t="str">
        <v>9MZwU#*HRkrl</v>
      </c>
      <c r="H5962">
        <v>12</v>
      </c>
    </row>
    <row r="5963" spans="1:8" x14ac:dyDescent="0.3">
      <c r="A5963" t="str">
        <v>n#$fBipKiT5D</v>
      </c>
      <c r="H5963">
        <v>12</v>
      </c>
    </row>
    <row r="5964" spans="1:8" x14ac:dyDescent="0.3">
      <c r="A5964" t="str">
        <v>g5ZD@ox6hjd$</v>
      </c>
      <c r="H5964">
        <v>12</v>
      </c>
    </row>
    <row r="5965" spans="1:8" x14ac:dyDescent="0.3">
      <c r="A5965" t="str">
        <v>9f*i#P2ZNJlQ</v>
      </c>
      <c r="H5965">
        <v>12</v>
      </c>
    </row>
    <row r="5966" spans="1:8" x14ac:dyDescent="0.3">
      <c r="A5966" t="str">
        <v>bIR1324Lh@Y$</v>
      </c>
      <c r="H5966">
        <v>12</v>
      </c>
    </row>
    <row r="5967" spans="1:8" x14ac:dyDescent="0.3">
      <c r="A5967" t="str">
        <v>O8FwZdx&amp;r4T$</v>
      </c>
      <c r="H5967">
        <v>12</v>
      </c>
    </row>
    <row r="5968" spans="1:8" x14ac:dyDescent="0.3">
      <c r="A5968" t="str">
        <v>EHEwWQ?1g*VU</v>
      </c>
      <c r="H5968">
        <v>12</v>
      </c>
    </row>
    <row r="5969" spans="1:8" x14ac:dyDescent="0.3">
      <c r="A5969" t="str">
        <v>8Q38t#uIA@P2</v>
      </c>
      <c r="H5969">
        <v>12</v>
      </c>
    </row>
    <row r="5970" spans="1:8" x14ac:dyDescent="0.3">
      <c r="A5970" t="str">
        <v>ukem7?O@DiGH</v>
      </c>
      <c r="H5970">
        <v>12</v>
      </c>
    </row>
    <row r="5971" spans="1:8" x14ac:dyDescent="0.3">
      <c r="A5971" t="str">
        <v>v*&amp;318Jm8kCW</v>
      </c>
      <c r="H5971">
        <v>12</v>
      </c>
    </row>
    <row r="5972" spans="1:8" x14ac:dyDescent="0.3">
      <c r="A5972" t="str">
        <v>fvwR*?2mEZ9L</v>
      </c>
      <c r="H5972">
        <v>12</v>
      </c>
    </row>
    <row r="5973" spans="1:8" x14ac:dyDescent="0.3">
      <c r="A5973" t="str">
        <v>yzf^BT1SD?2n</v>
      </c>
      <c r="H5973">
        <v>12</v>
      </c>
    </row>
    <row r="5974" spans="1:8" x14ac:dyDescent="0.3">
      <c r="A5974" t="str">
        <v>Lz18lu#p6i?5</v>
      </c>
      <c r="H5974">
        <v>12</v>
      </c>
    </row>
    <row r="5975" spans="1:8" x14ac:dyDescent="0.3">
      <c r="A5975" t="str">
        <v>0*7q$GQBf2Pm</v>
      </c>
      <c r="H5975">
        <v>12</v>
      </c>
    </row>
    <row r="5976" spans="1:8" x14ac:dyDescent="0.3">
      <c r="A5976" t="str">
        <v>mAWpdIxGX6&amp;$</v>
      </c>
      <c r="H5976">
        <v>12</v>
      </c>
    </row>
    <row r="5977" spans="1:8" x14ac:dyDescent="0.3">
      <c r="A5977" t="str">
        <v>Uli0R^Mjf7b@</v>
      </c>
      <c r="H5977">
        <v>12</v>
      </c>
    </row>
    <row r="5978" spans="1:8" x14ac:dyDescent="0.3">
      <c r="A5978" t="str">
        <v>I$g7xP?XqtoU</v>
      </c>
      <c r="H5978">
        <v>12</v>
      </c>
    </row>
    <row r="5979" spans="1:8" x14ac:dyDescent="0.3">
      <c r="A5979" t="str">
        <v>9^d6xDM*bFvh</v>
      </c>
      <c r="H5979">
        <v>12</v>
      </c>
    </row>
    <row r="5980" spans="1:8" x14ac:dyDescent="0.3">
      <c r="A5980" t="str">
        <v>QgbE8R^*DFpl</v>
      </c>
      <c r="H5980">
        <v>12</v>
      </c>
    </row>
    <row r="5981" spans="1:8" x14ac:dyDescent="0.3">
      <c r="A5981" t="str">
        <v>MwQ3dJ*lL@WU</v>
      </c>
      <c r="H5981">
        <v>12</v>
      </c>
    </row>
    <row r="5982" spans="1:8" x14ac:dyDescent="0.3">
      <c r="A5982" t="str">
        <v>ra7mK^W0O9*J</v>
      </c>
      <c r="H5982">
        <v>12</v>
      </c>
    </row>
    <row r="5983" spans="1:8" x14ac:dyDescent="0.3">
      <c r="A5983" t="str">
        <v>pV0i2V#v0y?v</v>
      </c>
      <c r="H5983">
        <v>12</v>
      </c>
    </row>
    <row r="5984" spans="1:8" x14ac:dyDescent="0.3">
      <c r="A5984" t="str">
        <v>ql@S85k^DJ2J</v>
      </c>
      <c r="H5984">
        <v>12</v>
      </c>
    </row>
    <row r="5985" spans="1:8" x14ac:dyDescent="0.3">
      <c r="A5985" t="str">
        <v>1$vG7#ic2XRs</v>
      </c>
      <c r="H5985">
        <v>12</v>
      </c>
    </row>
    <row r="5986" spans="1:8" x14ac:dyDescent="0.3">
      <c r="A5986" t="str">
        <v>JVj*8RziGd?f</v>
      </c>
      <c r="H5986">
        <v>12</v>
      </c>
    </row>
    <row r="5987" spans="1:8" x14ac:dyDescent="0.3">
      <c r="A5987" t="str">
        <v>uzw^nh05OLK#</v>
      </c>
      <c r="H5987">
        <v>12</v>
      </c>
    </row>
    <row r="5988" spans="1:8" x14ac:dyDescent="0.3">
      <c r="A5988" t="str">
        <v>A8X&amp;l9#vg7JZ</v>
      </c>
      <c r="H5988">
        <v>12</v>
      </c>
    </row>
    <row r="5989" spans="1:8" x14ac:dyDescent="0.3">
      <c r="A5989" t="str">
        <v>5kKiqx5Ho&amp;?Q</v>
      </c>
      <c r="H5989">
        <v>12</v>
      </c>
    </row>
    <row r="5990" spans="1:8" x14ac:dyDescent="0.3">
      <c r="A5990" t="str">
        <v>wdubL?z4HEf*</v>
      </c>
      <c r="H5990">
        <v>12</v>
      </c>
    </row>
    <row r="5991" spans="1:8" x14ac:dyDescent="0.3">
      <c r="A5991" t="str">
        <v>BgRad@&amp;Tb9hI</v>
      </c>
      <c r="H5991">
        <v>12</v>
      </c>
    </row>
    <row r="5992" spans="1:8" x14ac:dyDescent="0.3">
      <c r="A5992" t="str">
        <v>0JhG6#frMP@e</v>
      </c>
      <c r="H5992">
        <v>12</v>
      </c>
    </row>
    <row r="5993" spans="1:8" x14ac:dyDescent="0.3">
      <c r="A5993" t="str">
        <v>3r2ab@g*cGzs</v>
      </c>
      <c r="H5993">
        <v>12</v>
      </c>
    </row>
    <row r="5994" spans="1:8" x14ac:dyDescent="0.3">
      <c r="A5994" t="str">
        <v>dJ8PGl?bD*LT</v>
      </c>
      <c r="H5994">
        <v>12</v>
      </c>
    </row>
    <row r="5995" spans="1:8" x14ac:dyDescent="0.3">
      <c r="A5995" t="str">
        <v>0kjX^OfWo$V9</v>
      </c>
      <c r="H5995">
        <v>12</v>
      </c>
    </row>
    <row r="5996" spans="1:8" x14ac:dyDescent="0.3">
      <c r="A5996" t="str">
        <v>0UTVySE^*8O9</v>
      </c>
      <c r="H5996">
        <v>12</v>
      </c>
    </row>
    <row r="5997" spans="1:8" x14ac:dyDescent="0.3">
      <c r="A5997" t="str">
        <v>O6ZQn4$kig2&amp;</v>
      </c>
      <c r="H5997">
        <v>12</v>
      </c>
    </row>
    <row r="5998" spans="1:8" x14ac:dyDescent="0.3">
      <c r="A5998" t="str">
        <v>h1CJOs@cKw3&amp;</v>
      </c>
      <c r="H5998">
        <v>12</v>
      </c>
    </row>
    <row r="5999" spans="1:8" x14ac:dyDescent="0.3">
      <c r="A5999" t="str">
        <v>R^AaPoj#3nX5</v>
      </c>
      <c r="H5999">
        <v>12</v>
      </c>
    </row>
    <row r="6000" spans="1:8" x14ac:dyDescent="0.3">
      <c r="A6000" t="str">
        <v>vCb#mYu1E$yn</v>
      </c>
      <c r="H6000">
        <v>12</v>
      </c>
    </row>
    <row r="6001" spans="1:8" x14ac:dyDescent="0.3">
      <c r="A6001" t="str">
        <v>BS2L1ojWsA?*</v>
      </c>
      <c r="H6001">
        <v>12</v>
      </c>
    </row>
    <row r="6002" spans="1:8" x14ac:dyDescent="0.3">
      <c r="A6002" t="str">
        <v>STIya^Mj3f$G</v>
      </c>
      <c r="H6002">
        <v>12</v>
      </c>
    </row>
    <row r="6003" spans="1:8" x14ac:dyDescent="0.3">
      <c r="A6003" t="str">
        <v>YKQ0#my4?WaX</v>
      </c>
      <c r="H6003">
        <v>12</v>
      </c>
    </row>
    <row r="6004" spans="1:8" x14ac:dyDescent="0.3">
      <c r="A6004" t="str">
        <v>j#R0uN*548mV</v>
      </c>
      <c r="H6004">
        <v>12</v>
      </c>
    </row>
    <row r="6005" spans="1:8" x14ac:dyDescent="0.3">
      <c r="A6005" t="str">
        <v>ToV$MO#lIpW7</v>
      </c>
      <c r="H6005">
        <v>12</v>
      </c>
    </row>
    <row r="6006" spans="1:8" x14ac:dyDescent="0.3">
      <c r="A6006" t="str">
        <v>ui8LE&amp;V9zmu$</v>
      </c>
      <c r="H6006">
        <v>12</v>
      </c>
    </row>
    <row r="6007" spans="1:8" x14ac:dyDescent="0.3">
      <c r="A6007" t="str">
        <v>ye@oh#tOqI3R</v>
      </c>
      <c r="H6007">
        <v>12</v>
      </c>
    </row>
    <row r="6008" spans="1:8" x14ac:dyDescent="0.3">
      <c r="A6008" t="str">
        <v>yn9Df#?4Hk7Z</v>
      </c>
      <c r="H6008">
        <v>12</v>
      </c>
    </row>
    <row r="6009" spans="1:8" x14ac:dyDescent="0.3">
      <c r="A6009" t="str">
        <v>E55tvbCc^$kw</v>
      </c>
      <c r="H6009">
        <v>12</v>
      </c>
    </row>
    <row r="6010" spans="1:8" x14ac:dyDescent="0.3">
      <c r="A6010" t="str">
        <v>2jU1k3H*F&amp;aN</v>
      </c>
      <c r="H6010">
        <v>12</v>
      </c>
    </row>
    <row r="6011" spans="1:8" x14ac:dyDescent="0.3">
      <c r="A6011" t="str">
        <v>K2WQk&amp;olL3#d</v>
      </c>
      <c r="H6011">
        <v>12</v>
      </c>
    </row>
    <row r="6012" spans="1:8" x14ac:dyDescent="0.3">
      <c r="A6012" t="str">
        <v>Y&amp;biO3$ckXs1</v>
      </c>
      <c r="H6012">
        <v>12</v>
      </c>
    </row>
    <row r="6013" spans="1:8" x14ac:dyDescent="0.3">
      <c r="A6013" t="str">
        <v>i^0CqT&amp;zHavP</v>
      </c>
      <c r="H6013">
        <v>12</v>
      </c>
    </row>
    <row r="6014" spans="1:8" x14ac:dyDescent="0.3">
      <c r="A6014" t="str">
        <v>X^Ia?5zl9N54</v>
      </c>
      <c r="H6014">
        <v>12</v>
      </c>
    </row>
    <row r="6015" spans="1:8" x14ac:dyDescent="0.3">
      <c r="A6015" t="str">
        <v>NDcz&amp;H12ny*K</v>
      </c>
      <c r="H6015">
        <v>12</v>
      </c>
    </row>
    <row r="6016" spans="1:8" x14ac:dyDescent="0.3">
      <c r="A6016" t="str">
        <v>h#9I3srJ60o&amp;</v>
      </c>
      <c r="H6016">
        <v>12</v>
      </c>
    </row>
    <row r="6017" spans="1:8" x14ac:dyDescent="0.3">
      <c r="A6017" t="str">
        <v>4BjB2?b^ePwp</v>
      </c>
      <c r="H6017">
        <v>12</v>
      </c>
    </row>
    <row r="6018" spans="1:8" x14ac:dyDescent="0.3">
      <c r="A6018" t="str">
        <v>SdaE?To8p$x2</v>
      </c>
      <c r="H6018">
        <v>12</v>
      </c>
    </row>
    <row r="6019" spans="1:8" x14ac:dyDescent="0.3">
      <c r="A6019" t="str">
        <v>XCt6IHpk@t?6</v>
      </c>
      <c r="H6019">
        <v>12</v>
      </c>
    </row>
    <row r="6020" spans="1:8" x14ac:dyDescent="0.3">
      <c r="A6020" t="str">
        <v>DPS&amp;IZlhq#7x</v>
      </c>
      <c r="H6020">
        <v>12</v>
      </c>
    </row>
    <row r="6021" spans="1:8" x14ac:dyDescent="0.3">
      <c r="A6021" t="str">
        <v>ynUu#Ilz*1sO</v>
      </c>
      <c r="H6021">
        <v>12</v>
      </c>
    </row>
    <row r="6022" spans="1:8" x14ac:dyDescent="0.3">
      <c r="A6022" t="str">
        <v>u$N?nmhKmH5d</v>
      </c>
      <c r="H6022">
        <v>12</v>
      </c>
    </row>
    <row r="6023" spans="1:8" x14ac:dyDescent="0.3">
      <c r="A6023" t="str">
        <v>qtWjdQ2#8WP?</v>
      </c>
      <c r="H6023">
        <v>12</v>
      </c>
    </row>
    <row r="6024" spans="1:8" x14ac:dyDescent="0.3">
      <c r="A6024" t="str">
        <v>I3K0T*&amp;xAhl3</v>
      </c>
      <c r="H6024">
        <v>12</v>
      </c>
    </row>
    <row r="6025" spans="1:8" x14ac:dyDescent="0.3">
      <c r="A6025" t="str">
        <v>Y34wbrrXi?^U</v>
      </c>
      <c r="H6025">
        <v>12</v>
      </c>
    </row>
    <row r="6026" spans="1:8" x14ac:dyDescent="0.3">
      <c r="A6026" t="str">
        <v>32AKLuv?@yYU</v>
      </c>
      <c r="H6026">
        <v>12</v>
      </c>
    </row>
    <row r="6027" spans="1:8" x14ac:dyDescent="0.3">
      <c r="A6027" t="str">
        <v>4@g#0tXV4tPE</v>
      </c>
      <c r="H6027">
        <v>12</v>
      </c>
    </row>
    <row r="6028" spans="1:8" x14ac:dyDescent="0.3">
      <c r="A6028" t="str">
        <v>3b0c?^XT8DBi</v>
      </c>
      <c r="H6028">
        <v>12</v>
      </c>
    </row>
    <row r="6029" spans="1:8" x14ac:dyDescent="0.3">
      <c r="A6029" t="str">
        <v>X46@uYJtu?8i</v>
      </c>
      <c r="H6029">
        <v>12</v>
      </c>
    </row>
    <row r="6030" spans="1:8" x14ac:dyDescent="0.3">
      <c r="A6030" t="str">
        <v>olA^9rnKeA&amp;J</v>
      </c>
      <c r="H6030">
        <v>12</v>
      </c>
    </row>
    <row r="6031" spans="1:8" x14ac:dyDescent="0.3">
      <c r="A6031" t="str">
        <v>vJgc@f$W2FdF</v>
      </c>
      <c r="H6031">
        <v>12</v>
      </c>
    </row>
    <row r="6032" spans="1:8" x14ac:dyDescent="0.3">
      <c r="A6032" t="str">
        <v>0vaND?Us2HF^</v>
      </c>
      <c r="H6032">
        <v>12</v>
      </c>
    </row>
    <row r="6033" spans="1:8" x14ac:dyDescent="0.3">
      <c r="A6033" t="str">
        <v>6AB3HO^u4*vj</v>
      </c>
      <c r="H6033">
        <v>12</v>
      </c>
    </row>
    <row r="6034" spans="1:8" x14ac:dyDescent="0.3">
      <c r="A6034" t="str">
        <v>08cH^w9DoVx$</v>
      </c>
      <c r="H6034">
        <v>12</v>
      </c>
    </row>
    <row r="6035" spans="1:8" x14ac:dyDescent="0.3">
      <c r="A6035" t="str">
        <v>RC9kW@H6g4K^</v>
      </c>
      <c r="H6035">
        <v>12</v>
      </c>
    </row>
    <row r="6036" spans="1:8" x14ac:dyDescent="0.3">
      <c r="A6036" t="str">
        <v>D^aiJ272t&amp;xm</v>
      </c>
      <c r="H6036">
        <v>12</v>
      </c>
    </row>
    <row r="6037" spans="1:8" x14ac:dyDescent="0.3">
      <c r="A6037" t="str">
        <v>Qe3WC9M*h?Pi</v>
      </c>
      <c r="H6037">
        <v>12</v>
      </c>
    </row>
    <row r="6038" spans="1:8" x14ac:dyDescent="0.3">
      <c r="A6038" t="str">
        <v>rFpW@27j64T&amp;</v>
      </c>
      <c r="H6038">
        <v>12</v>
      </c>
    </row>
    <row r="6039" spans="1:8" x14ac:dyDescent="0.3">
      <c r="A6039" t="str">
        <v>g7GnU&amp;a5*vEP</v>
      </c>
      <c r="H6039">
        <v>12</v>
      </c>
    </row>
    <row r="6040" spans="1:8" x14ac:dyDescent="0.3">
      <c r="A6040" t="str">
        <v>AS@FTkMmk&amp;G2</v>
      </c>
      <c r="H6040">
        <v>12</v>
      </c>
    </row>
    <row r="6041" spans="1:8" x14ac:dyDescent="0.3">
      <c r="A6041" t="str">
        <v>W@O9a8^VztmN</v>
      </c>
      <c r="H6041">
        <v>12</v>
      </c>
    </row>
    <row r="6042" spans="1:8" x14ac:dyDescent="0.3">
      <c r="A6042" t="str">
        <v>2Gx4C&amp;*nIo3E</v>
      </c>
      <c r="H6042">
        <v>12</v>
      </c>
    </row>
    <row r="6043" spans="1:8" x14ac:dyDescent="0.3">
      <c r="A6043" t="str">
        <v>ibW8#vq94OC*</v>
      </c>
      <c r="H6043">
        <v>12</v>
      </c>
    </row>
    <row r="6044" spans="1:8" x14ac:dyDescent="0.3">
      <c r="A6044" t="str">
        <v>sv$o^1VKXpH8</v>
      </c>
      <c r="H6044">
        <v>12</v>
      </c>
    </row>
    <row r="6045" spans="1:8" x14ac:dyDescent="0.3">
      <c r="A6045" t="str">
        <v>sc&amp;7#y2RcRg7</v>
      </c>
      <c r="H6045">
        <v>12</v>
      </c>
    </row>
    <row r="6046" spans="1:8" x14ac:dyDescent="0.3">
      <c r="A6046" t="str">
        <v>s#RG4KL4Sjp$</v>
      </c>
      <c r="H6046">
        <v>12</v>
      </c>
    </row>
    <row r="6047" spans="1:8" x14ac:dyDescent="0.3">
      <c r="A6047" t="str">
        <v>PX2#9bSGe^OV</v>
      </c>
      <c r="H6047">
        <v>12</v>
      </c>
    </row>
    <row r="6048" spans="1:8" x14ac:dyDescent="0.3">
      <c r="A6048" t="str">
        <v>1Y?jfy1SR@53</v>
      </c>
      <c r="H6048">
        <v>12</v>
      </c>
    </row>
    <row r="6049" spans="1:8" x14ac:dyDescent="0.3">
      <c r="A6049" t="str">
        <v>aFPb2&amp;#IRB1Z</v>
      </c>
      <c r="H6049">
        <v>12</v>
      </c>
    </row>
    <row r="6050" spans="1:8" x14ac:dyDescent="0.3">
      <c r="A6050" t="str">
        <v>J5r$&amp;Lx0zN0f</v>
      </c>
      <c r="H6050">
        <v>12</v>
      </c>
    </row>
    <row r="6051" spans="1:8" x14ac:dyDescent="0.3">
      <c r="A6051" t="str">
        <v>5Q1D#^8uhpC3</v>
      </c>
      <c r="H6051">
        <v>12</v>
      </c>
    </row>
    <row r="6052" spans="1:8" x14ac:dyDescent="0.3">
      <c r="A6052" t="str">
        <v>fMlz3HO@W*FI</v>
      </c>
      <c r="H6052">
        <v>12</v>
      </c>
    </row>
    <row r="6053" spans="1:8" x14ac:dyDescent="0.3">
      <c r="A6053" t="str">
        <v>doPc9R^T9*hg</v>
      </c>
      <c r="H6053">
        <v>12</v>
      </c>
    </row>
    <row r="6054" spans="1:8" x14ac:dyDescent="0.3">
      <c r="A6054" t="str">
        <v>e*FtE&amp;a6vJH5</v>
      </c>
      <c r="H6054">
        <v>12</v>
      </c>
    </row>
    <row r="6055" spans="1:8" x14ac:dyDescent="0.3">
      <c r="A6055" t="str">
        <v>Q?MaugNlr4t&amp;</v>
      </c>
      <c r="H6055">
        <v>12</v>
      </c>
    </row>
    <row r="6056" spans="1:8" x14ac:dyDescent="0.3">
      <c r="A6056" t="str">
        <v>82ILBj^&amp;ncE3</v>
      </c>
      <c r="H6056">
        <v>12</v>
      </c>
    </row>
    <row r="6057" spans="1:8" x14ac:dyDescent="0.3">
      <c r="A6057" t="str">
        <v>0wfJRz$68@Ka</v>
      </c>
      <c r="H6057">
        <v>12</v>
      </c>
    </row>
    <row r="6058" spans="1:8" x14ac:dyDescent="0.3">
      <c r="A6058" t="str">
        <v>Dcd^xL$2oVV1</v>
      </c>
      <c r="H6058">
        <v>12</v>
      </c>
    </row>
    <row r="6059" spans="1:8" x14ac:dyDescent="0.3">
      <c r="A6059" t="str">
        <v>8^r6DQ@GSzav</v>
      </c>
      <c r="H6059">
        <v>12</v>
      </c>
    </row>
    <row r="6060" spans="1:8" x14ac:dyDescent="0.3">
      <c r="A6060" t="str">
        <v>6#9mUun^YHE8</v>
      </c>
      <c r="H6060">
        <v>12</v>
      </c>
    </row>
    <row r="6061" spans="1:8" x14ac:dyDescent="0.3">
      <c r="A6061" t="str">
        <v>E8Rm37@nZ*U5</v>
      </c>
      <c r="H6061">
        <v>12</v>
      </c>
    </row>
    <row r="6062" spans="1:8" x14ac:dyDescent="0.3">
      <c r="A6062" t="str">
        <v>ipqsN^m@laZ0</v>
      </c>
      <c r="H6062">
        <v>12</v>
      </c>
    </row>
    <row r="6063" spans="1:8" x14ac:dyDescent="0.3">
      <c r="A6063" t="str">
        <v>gh4K#G?z0QyN</v>
      </c>
      <c r="H6063">
        <v>12</v>
      </c>
    </row>
    <row r="6064" spans="1:8" x14ac:dyDescent="0.3">
      <c r="A6064" t="str">
        <v>SLWo?10u@CaZ</v>
      </c>
      <c r="H6064">
        <v>12</v>
      </c>
    </row>
    <row r="6065" spans="1:8" x14ac:dyDescent="0.3">
      <c r="A6065" t="str">
        <v>ceGs^?3V90U5</v>
      </c>
      <c r="H6065">
        <v>12</v>
      </c>
    </row>
    <row r="6066" spans="1:8" x14ac:dyDescent="0.3">
      <c r="A6066" t="str">
        <v>mjG2LY?T@03W</v>
      </c>
      <c r="H6066">
        <v>12</v>
      </c>
    </row>
    <row r="6067" spans="1:8" x14ac:dyDescent="0.3">
      <c r="A6067" t="str">
        <v>H49c3pdxG$*u</v>
      </c>
      <c r="H6067">
        <v>12</v>
      </c>
    </row>
    <row r="6068" spans="1:8" x14ac:dyDescent="0.3">
      <c r="A6068" t="str">
        <v>XybP$k#3ixRu</v>
      </c>
      <c r="H6068">
        <v>12</v>
      </c>
    </row>
    <row r="6069" spans="1:8" x14ac:dyDescent="0.3">
      <c r="A6069" t="str">
        <v>Ij^oJ7cA*n00</v>
      </c>
      <c r="H6069">
        <v>12</v>
      </c>
    </row>
    <row r="6070" spans="1:8" x14ac:dyDescent="0.3">
      <c r="A6070" t="str">
        <v>6gZCXfRZt#$p</v>
      </c>
      <c r="H6070">
        <v>12</v>
      </c>
    </row>
    <row r="6071" spans="1:8" x14ac:dyDescent="0.3">
      <c r="A6071" t="str">
        <v>RgyUJ@s8QH&amp;P</v>
      </c>
      <c r="H6071">
        <v>12</v>
      </c>
    </row>
    <row r="6072" spans="1:8" x14ac:dyDescent="0.3">
      <c r="A6072" t="str">
        <v>bxvl8^@8IVCG</v>
      </c>
      <c r="H6072">
        <v>12</v>
      </c>
    </row>
    <row r="6073" spans="1:8" x14ac:dyDescent="0.3">
      <c r="A6073" t="str">
        <v>QGat1$XO3?SB</v>
      </c>
      <c r="H6073">
        <v>12</v>
      </c>
    </row>
    <row r="6074" spans="1:8" x14ac:dyDescent="0.3">
      <c r="A6074" t="str">
        <v>j4D8P^T#9QeI</v>
      </c>
      <c r="H6074">
        <v>12</v>
      </c>
    </row>
    <row r="6075" spans="1:8" x14ac:dyDescent="0.3">
      <c r="A6075" t="str">
        <v>K4T1&amp;AfCg$B5</v>
      </c>
      <c r="H6075">
        <v>12</v>
      </c>
    </row>
    <row r="6076" spans="1:8" x14ac:dyDescent="0.3">
      <c r="A6076" t="str">
        <v>kF^FQOiRw&amp;y4</v>
      </c>
      <c r="H6076">
        <v>12</v>
      </c>
    </row>
    <row r="6077" spans="1:8" x14ac:dyDescent="0.3">
      <c r="A6077" t="str">
        <v>e4K8uSE&amp;bb$T</v>
      </c>
      <c r="H6077">
        <v>12</v>
      </c>
    </row>
    <row r="6078" spans="1:8" x14ac:dyDescent="0.3">
      <c r="A6078" t="str">
        <v>i3F*7XjkWZw$</v>
      </c>
      <c r="H6078">
        <v>12</v>
      </c>
    </row>
    <row r="6079" spans="1:8" x14ac:dyDescent="0.3">
      <c r="A6079" t="str">
        <v>d&amp;H?4X0aVu3G</v>
      </c>
      <c r="H6079">
        <v>12</v>
      </c>
    </row>
    <row r="6080" spans="1:8" x14ac:dyDescent="0.3">
      <c r="A6080" t="str">
        <v>0xEXl#dUI*TE</v>
      </c>
      <c r="H6080">
        <v>12</v>
      </c>
    </row>
    <row r="6081" spans="1:8" x14ac:dyDescent="0.3">
      <c r="A6081" t="str">
        <v>M*JI3EH?dVo7</v>
      </c>
      <c r="H6081">
        <v>12</v>
      </c>
    </row>
    <row r="6082" spans="1:8" x14ac:dyDescent="0.3">
      <c r="A6082" t="str">
        <v>hJti0qLI^@j6</v>
      </c>
      <c r="H6082">
        <v>12</v>
      </c>
    </row>
    <row r="6083" spans="1:8" x14ac:dyDescent="0.3">
      <c r="A6083" t="str">
        <v>Li*mY2zU5Q9?</v>
      </c>
      <c r="H6083">
        <v>12</v>
      </c>
    </row>
    <row r="6084" spans="1:8" x14ac:dyDescent="0.3">
      <c r="A6084" t="str">
        <v>L&amp;zvf?Vi5MA3</v>
      </c>
      <c r="H6084">
        <v>12</v>
      </c>
    </row>
    <row r="6085" spans="1:8" x14ac:dyDescent="0.3">
      <c r="A6085" t="str">
        <v>ZD*N23naY#Mh</v>
      </c>
      <c r="H6085">
        <v>12</v>
      </c>
    </row>
    <row r="6086" spans="1:8" x14ac:dyDescent="0.3">
      <c r="A6086" t="str">
        <v>NqVI8#&amp;fUod1</v>
      </c>
      <c r="H6086">
        <v>12</v>
      </c>
    </row>
    <row r="6087" spans="1:8" x14ac:dyDescent="0.3">
      <c r="A6087" t="str">
        <v>ai#w9oOzW3&amp;P</v>
      </c>
      <c r="H6087">
        <v>12</v>
      </c>
    </row>
    <row r="6088" spans="1:8" x14ac:dyDescent="0.3">
      <c r="A6088" t="str">
        <v>TnD5&amp;Cb96*Rg</v>
      </c>
      <c r="H6088">
        <v>12</v>
      </c>
    </row>
    <row r="6089" spans="1:8" x14ac:dyDescent="0.3">
      <c r="A6089" t="str">
        <v>MN99&amp;vTzo$AG</v>
      </c>
      <c r="H6089">
        <v>12</v>
      </c>
    </row>
    <row r="6090" spans="1:8" x14ac:dyDescent="0.3">
      <c r="A6090" t="str">
        <v>4zTmxxR*pQ^k</v>
      </c>
      <c r="H6090">
        <v>12</v>
      </c>
    </row>
    <row r="6091" spans="1:8" x14ac:dyDescent="0.3">
      <c r="A6091" t="str">
        <v>S02kOgZhb*?I</v>
      </c>
      <c r="H6091">
        <v>12</v>
      </c>
    </row>
    <row r="6092" spans="1:8" x14ac:dyDescent="0.3">
      <c r="A6092" t="str">
        <v>g7z?1O^FSdZt</v>
      </c>
      <c r="H6092">
        <v>12</v>
      </c>
    </row>
    <row r="6093" spans="1:8" x14ac:dyDescent="0.3">
      <c r="A6093" t="str">
        <v>Pu?Ky&amp;w8d8wF</v>
      </c>
      <c r="H6093">
        <v>12</v>
      </c>
    </row>
    <row r="6094" spans="1:8" x14ac:dyDescent="0.3">
      <c r="A6094" t="str">
        <v>IVL#v3o0J@mE</v>
      </c>
      <c r="H6094">
        <v>12</v>
      </c>
    </row>
    <row r="6095" spans="1:8" x14ac:dyDescent="0.3">
      <c r="A6095" t="str">
        <v>GABvb*$F8q5M</v>
      </c>
      <c r="H6095">
        <v>12</v>
      </c>
    </row>
    <row r="6096" spans="1:8" x14ac:dyDescent="0.3">
      <c r="A6096" t="str">
        <v>Oj&amp;V2mSG?Kq5</v>
      </c>
      <c r="H6096">
        <v>12</v>
      </c>
    </row>
    <row r="6097" spans="1:8" x14ac:dyDescent="0.3">
      <c r="A6097" t="str">
        <v>Mf0vv*cj5CH?</v>
      </c>
      <c r="H6097">
        <v>12</v>
      </c>
    </row>
    <row r="6098" spans="1:8" x14ac:dyDescent="0.3">
      <c r="A6098" t="str">
        <v>eo4rA4#Biln*</v>
      </c>
      <c r="H6098">
        <v>12</v>
      </c>
    </row>
    <row r="6099" spans="1:8" x14ac:dyDescent="0.3">
      <c r="A6099" t="str">
        <v>7yngJ?O4E@Yk</v>
      </c>
      <c r="H6099">
        <v>12</v>
      </c>
    </row>
    <row r="6100" spans="1:8" x14ac:dyDescent="0.3">
      <c r="A6100" t="str">
        <v>Q?55t^uF9d4R</v>
      </c>
      <c r="H6100">
        <v>12</v>
      </c>
    </row>
    <row r="6101" spans="1:8" x14ac:dyDescent="0.3">
      <c r="A6101" t="str">
        <v>pwse?2YI0u*E</v>
      </c>
      <c r="H6101">
        <v>12</v>
      </c>
    </row>
    <row r="6102" spans="1:8" x14ac:dyDescent="0.3">
      <c r="A6102" t="str">
        <v>CygF?bV5ntY#</v>
      </c>
      <c r="H6102">
        <v>12</v>
      </c>
    </row>
    <row r="6103" spans="1:8" x14ac:dyDescent="0.3">
      <c r="A6103" t="str">
        <v>9fujn2bOT$U*</v>
      </c>
      <c r="H6103">
        <v>12</v>
      </c>
    </row>
    <row r="6104" spans="1:8" x14ac:dyDescent="0.3">
      <c r="A6104" t="str">
        <v>eA?hx^tTXEa2</v>
      </c>
      <c r="H6104">
        <v>12</v>
      </c>
    </row>
    <row r="6105" spans="1:8" x14ac:dyDescent="0.3">
      <c r="A6105" t="str">
        <v>UlFpP*34z@Ky</v>
      </c>
      <c r="H6105">
        <v>12</v>
      </c>
    </row>
    <row r="6106" spans="1:8" x14ac:dyDescent="0.3">
      <c r="A6106" t="str">
        <v>Rz7TYb96L?D$</v>
      </c>
      <c r="H6106">
        <v>12</v>
      </c>
    </row>
    <row r="6107" spans="1:8" x14ac:dyDescent="0.3">
      <c r="A6107" t="str">
        <v>xJ0EQ&amp;@cyWvl</v>
      </c>
      <c r="H6107">
        <v>12</v>
      </c>
    </row>
    <row r="6108" spans="1:8" x14ac:dyDescent="0.3">
      <c r="A6108" t="str">
        <v>LSIZ@RM0j#FJ</v>
      </c>
      <c r="H6108">
        <v>12</v>
      </c>
    </row>
    <row r="6109" spans="1:8" x14ac:dyDescent="0.3">
      <c r="A6109" t="str">
        <v>LM^ei*I4ElV9</v>
      </c>
      <c r="H6109">
        <v>12</v>
      </c>
    </row>
    <row r="6110" spans="1:8" x14ac:dyDescent="0.3">
      <c r="A6110" t="str">
        <v>la#W12a?L3XK</v>
      </c>
      <c r="H6110">
        <v>12</v>
      </c>
    </row>
    <row r="6111" spans="1:8" x14ac:dyDescent="0.3">
      <c r="A6111" t="str">
        <v>le#91p*2EUVH</v>
      </c>
      <c r="H6111">
        <v>12</v>
      </c>
    </row>
    <row r="6112" spans="1:8" x14ac:dyDescent="0.3">
      <c r="A6112" t="str">
        <v>DR8w1v#fveN^</v>
      </c>
      <c r="H6112">
        <v>12</v>
      </c>
    </row>
    <row r="6113" spans="1:8" x14ac:dyDescent="0.3">
      <c r="A6113" t="str">
        <v>4@6&amp;t7dNDpdF</v>
      </c>
      <c r="H6113">
        <v>12</v>
      </c>
    </row>
    <row r="6114" spans="1:8" x14ac:dyDescent="0.3">
      <c r="A6114" t="str">
        <v>KuF^L@WaCxC5</v>
      </c>
      <c r="H6114">
        <v>12</v>
      </c>
    </row>
    <row r="6115" spans="1:8" x14ac:dyDescent="0.3">
      <c r="A6115" t="str">
        <v>1qLl&amp;qRru@0p</v>
      </c>
      <c r="H6115">
        <v>12</v>
      </c>
    </row>
    <row r="6116" spans="1:8" x14ac:dyDescent="0.3">
      <c r="A6116" t="str">
        <v>6&amp;BItD#Hj3KM</v>
      </c>
      <c r="H6116">
        <v>12</v>
      </c>
    </row>
    <row r="6117" spans="1:8" x14ac:dyDescent="0.3">
      <c r="A6117" t="str">
        <v>k3oy?lERY&amp;dt</v>
      </c>
      <c r="H6117">
        <v>12</v>
      </c>
    </row>
    <row r="6118" spans="1:8" x14ac:dyDescent="0.3">
      <c r="A6118" t="str">
        <v>vWg4g04@U?Ht</v>
      </c>
      <c r="H6118">
        <v>12</v>
      </c>
    </row>
    <row r="6119" spans="1:8" x14ac:dyDescent="0.3">
      <c r="A6119" t="str">
        <v>z?dU#QsgX8YT</v>
      </c>
      <c r="H6119">
        <v>12</v>
      </c>
    </row>
    <row r="6120" spans="1:8" x14ac:dyDescent="0.3">
      <c r="A6120" t="str">
        <v>G*Wzz1y2?SvN</v>
      </c>
      <c r="H6120">
        <v>12</v>
      </c>
    </row>
    <row r="6121" spans="1:8" x14ac:dyDescent="0.3">
      <c r="A6121" t="str">
        <v>B*7$kBZblQ3e</v>
      </c>
      <c r="H6121">
        <v>12</v>
      </c>
    </row>
    <row r="6122" spans="1:8" x14ac:dyDescent="0.3">
      <c r="A6122" t="str">
        <v>gdZXUG?ap9D#</v>
      </c>
      <c r="H6122">
        <v>12</v>
      </c>
    </row>
    <row r="6123" spans="1:8" x14ac:dyDescent="0.3">
      <c r="A6123" t="str">
        <v>MiEOmrF1yn^&amp;</v>
      </c>
      <c r="H6123">
        <v>12</v>
      </c>
    </row>
    <row r="6124" spans="1:8" x14ac:dyDescent="0.3">
      <c r="A6124" t="str">
        <v>FeCVd^u*aG05</v>
      </c>
      <c r="H6124">
        <v>12</v>
      </c>
    </row>
    <row r="6125" spans="1:8" x14ac:dyDescent="0.3">
      <c r="A6125" t="str">
        <v>41wklZNU$ym@</v>
      </c>
      <c r="H6125">
        <v>12</v>
      </c>
    </row>
    <row r="6126" spans="1:8" x14ac:dyDescent="0.3">
      <c r="A6126" t="str">
        <v>G90Ss$D&amp;D9fm</v>
      </c>
      <c r="H6126">
        <v>12</v>
      </c>
    </row>
    <row r="6127" spans="1:8" x14ac:dyDescent="0.3">
      <c r="A6127" t="str">
        <v>hAf0f7@24?UC</v>
      </c>
      <c r="H6127">
        <v>12</v>
      </c>
    </row>
    <row r="6128" spans="1:8" x14ac:dyDescent="0.3">
      <c r="A6128" t="str">
        <v>m$lY*0vJFS0H</v>
      </c>
      <c r="H6128">
        <v>12</v>
      </c>
    </row>
    <row r="6129" spans="1:8" x14ac:dyDescent="0.3">
      <c r="A6129" t="str">
        <v>W^RK35#qaAPf</v>
      </c>
      <c r="H6129">
        <v>12</v>
      </c>
    </row>
    <row r="6130" spans="1:8" x14ac:dyDescent="0.3">
      <c r="A6130" t="str">
        <v>ZHst&amp;*UC927c</v>
      </c>
      <c r="H6130">
        <v>12</v>
      </c>
    </row>
    <row r="6131" spans="1:8" x14ac:dyDescent="0.3">
      <c r="A6131" t="str">
        <v>algi$#ojn9Ax</v>
      </c>
      <c r="H6131">
        <v>12</v>
      </c>
    </row>
    <row r="6132" spans="1:8" x14ac:dyDescent="0.3">
      <c r="A6132" t="str">
        <v>Bo4xf8^UW$s2</v>
      </c>
      <c r="H6132">
        <v>12</v>
      </c>
    </row>
    <row r="6133" spans="1:8" x14ac:dyDescent="0.3">
      <c r="A6133" t="str">
        <v>bP?w8PuU$A9g</v>
      </c>
      <c r="H6133">
        <v>12</v>
      </c>
    </row>
    <row r="6134" spans="1:8" x14ac:dyDescent="0.3">
      <c r="A6134" t="str">
        <v>1#pI&amp;tJEAKwt</v>
      </c>
      <c r="H6134">
        <v>12</v>
      </c>
    </row>
    <row r="6135" spans="1:8" x14ac:dyDescent="0.3">
      <c r="A6135" t="str">
        <v>zXL2pHKNPc^$</v>
      </c>
      <c r="H6135">
        <v>12</v>
      </c>
    </row>
    <row r="6136" spans="1:8" x14ac:dyDescent="0.3">
      <c r="A6136" t="str">
        <v>7hUg6s&amp;MmG4#</v>
      </c>
      <c r="H6136">
        <v>12</v>
      </c>
    </row>
    <row r="6137" spans="1:8" x14ac:dyDescent="0.3">
      <c r="A6137" t="str">
        <v>T#7$LgoGbRO6</v>
      </c>
      <c r="H6137">
        <v>12</v>
      </c>
    </row>
    <row r="6138" spans="1:8" x14ac:dyDescent="0.3">
      <c r="A6138" t="str">
        <v>8a*6xlkZt&amp;uU</v>
      </c>
      <c r="H6138">
        <v>12</v>
      </c>
    </row>
    <row r="6139" spans="1:8" x14ac:dyDescent="0.3">
      <c r="A6139" t="str">
        <v>S9^*W7gDyNJp</v>
      </c>
      <c r="H6139">
        <v>12</v>
      </c>
    </row>
    <row r="6140" spans="1:8" x14ac:dyDescent="0.3">
      <c r="A6140" t="str">
        <v>m1d59$P3s^O2</v>
      </c>
      <c r="H6140">
        <v>12</v>
      </c>
    </row>
    <row r="6141" spans="1:8" x14ac:dyDescent="0.3">
      <c r="A6141" t="str">
        <v>Puk@A30h$zpV</v>
      </c>
      <c r="H6141">
        <v>12</v>
      </c>
    </row>
    <row r="6142" spans="1:8" x14ac:dyDescent="0.3">
      <c r="A6142" t="str">
        <v>nXVY*Wicu9d#</v>
      </c>
      <c r="H6142">
        <v>12</v>
      </c>
    </row>
    <row r="6143" spans="1:8" x14ac:dyDescent="0.3">
      <c r="A6143" t="str">
        <v>5vfy@9WCBJY*</v>
      </c>
      <c r="H6143">
        <v>12</v>
      </c>
    </row>
    <row r="6144" spans="1:8" x14ac:dyDescent="0.3">
      <c r="A6144" t="str">
        <v>rO7#tcH*Ue3S</v>
      </c>
      <c r="H6144">
        <v>12</v>
      </c>
    </row>
    <row r="6145" spans="1:8" x14ac:dyDescent="0.3">
      <c r="A6145" t="str">
        <v>TL?ojPRzg0*1</v>
      </c>
      <c r="H6145">
        <v>12</v>
      </c>
    </row>
    <row r="6146" spans="1:8" x14ac:dyDescent="0.3">
      <c r="A6146" t="str">
        <v>SJkQ^M&amp;IBe8P</v>
      </c>
      <c r="H6146">
        <v>12</v>
      </c>
    </row>
    <row r="6147" spans="1:8" x14ac:dyDescent="0.3">
      <c r="A6147" t="str">
        <v>5#E0WruYg^X2</v>
      </c>
      <c r="H6147">
        <v>12</v>
      </c>
    </row>
    <row r="6148" spans="1:8" x14ac:dyDescent="0.3">
      <c r="A6148" t="str">
        <v>O3*UdH4?Azlj</v>
      </c>
      <c r="H6148">
        <v>12</v>
      </c>
    </row>
    <row r="6149" spans="1:8" x14ac:dyDescent="0.3">
      <c r="A6149" t="str">
        <v>FL7#Rf8ic?0m</v>
      </c>
      <c r="H6149">
        <v>12</v>
      </c>
    </row>
    <row r="6150" spans="1:8" x14ac:dyDescent="0.3">
      <c r="A6150" t="str">
        <v>Ik0^gkWeoXQ#</v>
      </c>
      <c r="H6150">
        <v>12</v>
      </c>
    </row>
    <row r="6151" spans="1:8" x14ac:dyDescent="0.3">
      <c r="A6151" t="str">
        <v>4^F5OHwpXw1$</v>
      </c>
      <c r="H6151">
        <v>12</v>
      </c>
    </row>
    <row r="6152" spans="1:8" x14ac:dyDescent="0.3">
      <c r="A6152" t="str">
        <v>ATV7zXZYJ#5$</v>
      </c>
      <c r="H6152">
        <v>12</v>
      </c>
    </row>
    <row r="6153" spans="1:8" x14ac:dyDescent="0.3">
      <c r="A6153" t="str">
        <v>jtZ?OIni6w*Z</v>
      </c>
      <c r="H6153">
        <v>12</v>
      </c>
    </row>
    <row r="6154" spans="1:8" x14ac:dyDescent="0.3">
      <c r="A6154" t="str">
        <v>nkX3Sr?sy$3R</v>
      </c>
      <c r="H6154">
        <v>12</v>
      </c>
    </row>
    <row r="6155" spans="1:8" x14ac:dyDescent="0.3">
      <c r="A6155" t="str">
        <v>fLV?4^gEo0Fj</v>
      </c>
      <c r="H6155">
        <v>12</v>
      </c>
    </row>
    <row r="6156" spans="1:8" x14ac:dyDescent="0.3">
      <c r="A6156" t="str">
        <v>s@E?CG3VgfS1</v>
      </c>
      <c r="H6156">
        <v>12</v>
      </c>
    </row>
    <row r="6157" spans="1:8" x14ac:dyDescent="0.3">
      <c r="A6157" t="str">
        <v>C$4r0At51V*9</v>
      </c>
      <c r="H6157">
        <v>12</v>
      </c>
    </row>
    <row r="6158" spans="1:8" x14ac:dyDescent="0.3">
      <c r="A6158" t="str">
        <v>2F#7lkHf?bfC</v>
      </c>
      <c r="H6158">
        <v>12</v>
      </c>
    </row>
    <row r="6159" spans="1:8" x14ac:dyDescent="0.3">
      <c r="A6159" t="str">
        <v>xqI6de*956$J</v>
      </c>
      <c r="H6159">
        <v>12</v>
      </c>
    </row>
    <row r="6160" spans="1:8" x14ac:dyDescent="0.3">
      <c r="A6160" t="str">
        <v>12KS*XZCJ$py</v>
      </c>
      <c r="H6160">
        <v>12</v>
      </c>
    </row>
    <row r="6161" spans="1:8" x14ac:dyDescent="0.3">
      <c r="A6161" t="str">
        <v>UTnYQtO97v@*</v>
      </c>
      <c r="H6161">
        <v>12</v>
      </c>
    </row>
    <row r="6162" spans="1:8" x14ac:dyDescent="0.3">
      <c r="A6162" t="str">
        <v>ieJK^m?GCHh1</v>
      </c>
      <c r="H6162">
        <v>12</v>
      </c>
    </row>
    <row r="6163" spans="1:8" x14ac:dyDescent="0.3">
      <c r="A6163" t="str">
        <v>EV*8B&amp;SmFbC8</v>
      </c>
      <c r="H6163">
        <v>12</v>
      </c>
    </row>
    <row r="6164" spans="1:8" x14ac:dyDescent="0.3">
      <c r="A6164" t="str">
        <v>IXqPQ1*mG?B2</v>
      </c>
      <c r="H6164">
        <v>12</v>
      </c>
    </row>
    <row r="6165" spans="1:8" x14ac:dyDescent="0.3">
      <c r="A6165" t="str">
        <v>PcpiyU67B*Z^</v>
      </c>
      <c r="H6165">
        <v>12</v>
      </c>
    </row>
    <row r="6166" spans="1:8" x14ac:dyDescent="0.3">
      <c r="A6166" t="str">
        <v>2y9uo6?&amp;HmjG</v>
      </c>
      <c r="H6166">
        <v>12</v>
      </c>
    </row>
    <row r="6167" spans="1:8" x14ac:dyDescent="0.3">
      <c r="A6167" t="str">
        <v>bt6GT^T*B6ru</v>
      </c>
      <c r="H6167">
        <v>12</v>
      </c>
    </row>
    <row r="6168" spans="1:8" x14ac:dyDescent="0.3">
      <c r="A6168" t="str">
        <v>Ba4tY*V&amp;UQ0K</v>
      </c>
      <c r="H6168">
        <v>12</v>
      </c>
    </row>
    <row r="6169" spans="1:8" x14ac:dyDescent="0.3">
      <c r="A6169" t="str">
        <v>JpgKdU8&amp;@0iD</v>
      </c>
      <c r="H6169">
        <v>12</v>
      </c>
    </row>
    <row r="6170" spans="1:8" x14ac:dyDescent="0.3">
      <c r="A6170" t="str">
        <v>N@e$a3Ms4LTc</v>
      </c>
      <c r="H6170">
        <v>12</v>
      </c>
    </row>
    <row r="6171" spans="1:8" x14ac:dyDescent="0.3">
      <c r="A6171" t="str">
        <v>2&amp;NaiQyNR*uw</v>
      </c>
      <c r="H6171">
        <v>12</v>
      </c>
    </row>
    <row r="6172" spans="1:8" x14ac:dyDescent="0.3">
      <c r="A6172" t="str">
        <v>QM#vEV6q@1zD</v>
      </c>
      <c r="H6172">
        <v>12</v>
      </c>
    </row>
    <row r="6173" spans="1:8" x14ac:dyDescent="0.3">
      <c r="A6173" t="str">
        <v>Lf$3p?iK4KO7</v>
      </c>
      <c r="H6173">
        <v>12</v>
      </c>
    </row>
    <row r="6174" spans="1:8" x14ac:dyDescent="0.3">
      <c r="A6174" t="str">
        <v>83?B@YdtLWm6</v>
      </c>
      <c r="H6174">
        <v>12</v>
      </c>
    </row>
    <row r="6175" spans="1:8" x14ac:dyDescent="0.3">
      <c r="A6175" t="str">
        <v>H#RHi&amp;M03PJC</v>
      </c>
      <c r="H6175">
        <v>12</v>
      </c>
    </row>
    <row r="6176" spans="1:8" x14ac:dyDescent="0.3">
      <c r="A6176" t="str">
        <v>42G^9jQH$c9T</v>
      </c>
      <c r="H6176">
        <v>12</v>
      </c>
    </row>
    <row r="6177" spans="1:8" x14ac:dyDescent="0.3">
      <c r="A6177" t="str">
        <v>nglDM7@9?RWk</v>
      </c>
      <c r="H6177">
        <v>12</v>
      </c>
    </row>
    <row r="6178" spans="1:8" x14ac:dyDescent="0.3">
      <c r="A6178" t="str">
        <v>K7GeQAuE$7r#</v>
      </c>
      <c r="H6178">
        <v>12</v>
      </c>
    </row>
    <row r="6179" spans="1:8" x14ac:dyDescent="0.3">
      <c r="A6179" t="str">
        <v>9Yc5cwI4#?Dd</v>
      </c>
      <c r="H6179">
        <v>12</v>
      </c>
    </row>
    <row r="6180" spans="1:8" x14ac:dyDescent="0.3">
      <c r="A6180" t="str">
        <v>FL3zdclvI@o^</v>
      </c>
      <c r="H6180">
        <v>12</v>
      </c>
    </row>
    <row r="6181" spans="1:8" x14ac:dyDescent="0.3">
      <c r="A6181" t="str">
        <v>y#q1MwT8@sZI</v>
      </c>
      <c r="H6181">
        <v>12</v>
      </c>
    </row>
    <row r="6182" spans="1:8" x14ac:dyDescent="0.3">
      <c r="A6182" t="str">
        <v>R1KjnyOw^L*P</v>
      </c>
      <c r="H6182">
        <v>12</v>
      </c>
    </row>
    <row r="6183" spans="1:8" x14ac:dyDescent="0.3">
      <c r="A6183" t="str">
        <v>2aUc^FCq4Y$u</v>
      </c>
      <c r="H6183">
        <v>12</v>
      </c>
    </row>
    <row r="6184" spans="1:8" x14ac:dyDescent="0.3">
      <c r="A6184" t="str">
        <v>n*hXP4tY#TA8</v>
      </c>
      <c r="H6184">
        <v>12</v>
      </c>
    </row>
    <row r="6185" spans="1:8" x14ac:dyDescent="0.3">
      <c r="A6185" t="str">
        <v>SwW$3tx4M@ak</v>
      </c>
      <c r="H6185">
        <v>12</v>
      </c>
    </row>
    <row r="6186" spans="1:8" x14ac:dyDescent="0.3">
      <c r="A6186" t="str">
        <v>fy&amp;2Rb9?H4sJ</v>
      </c>
      <c r="H6186">
        <v>12</v>
      </c>
    </row>
    <row r="6187" spans="1:8" x14ac:dyDescent="0.3">
      <c r="A6187" t="str">
        <v>wb0$8*2B05Nx</v>
      </c>
      <c r="H6187">
        <v>12</v>
      </c>
    </row>
    <row r="6188" spans="1:8" x14ac:dyDescent="0.3">
      <c r="A6188" t="str">
        <v>R^nb?J9mreQ1</v>
      </c>
      <c r="H6188">
        <v>12</v>
      </c>
    </row>
    <row r="6189" spans="1:8" x14ac:dyDescent="0.3">
      <c r="A6189" t="str">
        <v>edD3s#&amp;OSMZP</v>
      </c>
      <c r="H6189">
        <v>12</v>
      </c>
    </row>
    <row r="6190" spans="1:8" x14ac:dyDescent="0.3">
      <c r="A6190" t="str">
        <v>p^?tjzo3E226</v>
      </c>
      <c r="H6190">
        <v>12</v>
      </c>
    </row>
    <row r="6191" spans="1:8" x14ac:dyDescent="0.3">
      <c r="A6191" t="str">
        <v>VKd?p3a18&amp;qV</v>
      </c>
      <c r="H6191">
        <v>12</v>
      </c>
    </row>
    <row r="6192" spans="1:8" x14ac:dyDescent="0.3">
      <c r="A6192" t="str">
        <v>3p@gtj^8ChVD</v>
      </c>
      <c r="H6192">
        <v>12</v>
      </c>
    </row>
    <row r="6193" spans="1:8" x14ac:dyDescent="0.3">
      <c r="A6193" t="str">
        <v>540#l?SX9Wjz</v>
      </c>
      <c r="H6193">
        <v>12</v>
      </c>
    </row>
    <row r="6194" spans="1:8" x14ac:dyDescent="0.3">
      <c r="A6194" t="str">
        <v>SA1H1vX*?4fv</v>
      </c>
      <c r="H6194">
        <v>12</v>
      </c>
    </row>
    <row r="6195" spans="1:8" x14ac:dyDescent="0.3">
      <c r="A6195" t="str">
        <v>o?@x2gmZMadA</v>
      </c>
      <c r="H6195">
        <v>12</v>
      </c>
    </row>
    <row r="6196" spans="1:8" x14ac:dyDescent="0.3">
      <c r="A6196" t="str">
        <v>7IwzdeH^P&amp;k4</v>
      </c>
      <c r="H6196">
        <v>12</v>
      </c>
    </row>
    <row r="6197" spans="1:8" x14ac:dyDescent="0.3">
      <c r="A6197" t="str">
        <v>6*f8wz1G2bX#</v>
      </c>
      <c r="H6197">
        <v>12</v>
      </c>
    </row>
    <row r="6198" spans="1:8" x14ac:dyDescent="0.3">
      <c r="A6198" t="str">
        <v>g^y5@MGa3Rvr</v>
      </c>
      <c r="H6198">
        <v>12</v>
      </c>
    </row>
    <row r="6199" spans="1:8" x14ac:dyDescent="0.3">
      <c r="A6199" t="str">
        <v>3X2hLzEdV*6#</v>
      </c>
      <c r="H6199">
        <v>12</v>
      </c>
    </row>
    <row r="6200" spans="1:8" x14ac:dyDescent="0.3">
      <c r="A6200" t="str">
        <v>Er0^m6@l5UJQ</v>
      </c>
      <c r="H6200">
        <v>12</v>
      </c>
    </row>
    <row r="6201" spans="1:8" x14ac:dyDescent="0.3">
      <c r="A6201" t="str">
        <v>0#xkAANwoBO$</v>
      </c>
      <c r="H6201">
        <v>12</v>
      </c>
    </row>
    <row r="6202" spans="1:8" x14ac:dyDescent="0.3">
      <c r="A6202" t="str">
        <v>QfH^b$Ix6v5r</v>
      </c>
      <c r="H6202">
        <v>12</v>
      </c>
    </row>
    <row r="6203" spans="1:8" x14ac:dyDescent="0.3">
      <c r="A6203" t="str">
        <v>f$P0Oh@NbO15</v>
      </c>
      <c r="H6203">
        <v>12</v>
      </c>
    </row>
    <row r="6204" spans="1:8" x14ac:dyDescent="0.3">
      <c r="A6204" t="str">
        <v>NeCLz@l95mF$</v>
      </c>
      <c r="H6204">
        <v>12</v>
      </c>
    </row>
    <row r="6205" spans="1:8" x14ac:dyDescent="0.3">
      <c r="A6205" t="str">
        <v>k#Thy*ZV5WIq</v>
      </c>
      <c r="H6205">
        <v>12</v>
      </c>
    </row>
    <row r="6206" spans="1:8" x14ac:dyDescent="0.3">
      <c r="A6206" t="str">
        <v>mkCqJKWd@3i$</v>
      </c>
      <c r="H6206">
        <v>12</v>
      </c>
    </row>
    <row r="6207" spans="1:8" x14ac:dyDescent="0.3">
      <c r="A6207" t="str">
        <v>3g#jhnSt9Z&amp;f</v>
      </c>
      <c r="H6207">
        <v>12</v>
      </c>
    </row>
    <row r="6208" spans="1:8" x14ac:dyDescent="0.3">
      <c r="A6208" t="str">
        <v>5pE&amp;du4O$0vj</v>
      </c>
      <c r="H6208">
        <v>12</v>
      </c>
    </row>
    <row r="6209" spans="1:8" x14ac:dyDescent="0.3">
      <c r="A6209" t="str">
        <v>7MWC9O#4ADp?</v>
      </c>
      <c r="H6209">
        <v>12</v>
      </c>
    </row>
    <row r="6210" spans="1:8" x14ac:dyDescent="0.3">
      <c r="A6210" t="str">
        <v>ddbN?1R6^Zuf</v>
      </c>
      <c r="H6210">
        <v>12</v>
      </c>
    </row>
    <row r="6211" spans="1:8" x14ac:dyDescent="0.3">
      <c r="A6211" t="str">
        <v>ypW*kVRfY4s&amp;</v>
      </c>
      <c r="H6211">
        <v>12</v>
      </c>
    </row>
    <row r="6212" spans="1:8" x14ac:dyDescent="0.3">
      <c r="A6212" t="str">
        <v>PIHIbqUm71?@</v>
      </c>
      <c r="H6212">
        <v>12</v>
      </c>
    </row>
    <row r="6213" spans="1:8" x14ac:dyDescent="0.3">
      <c r="A6213" t="str">
        <v>L33Mew5&amp;^Gi2</v>
      </c>
      <c r="H6213">
        <v>12</v>
      </c>
    </row>
    <row r="6214" spans="1:8" x14ac:dyDescent="0.3">
      <c r="A6214" t="str">
        <v>1rmLJFjK@h$d</v>
      </c>
      <c r="H6214">
        <v>12</v>
      </c>
    </row>
    <row r="6215" spans="1:8" x14ac:dyDescent="0.3">
      <c r="A6215" t="str">
        <v>Wup&amp;9EIfB5?T</v>
      </c>
      <c r="H6215">
        <v>12</v>
      </c>
    </row>
    <row r="6216" spans="1:8" x14ac:dyDescent="0.3">
      <c r="A6216" t="str">
        <v>u2hQSW&amp;g8?E6</v>
      </c>
      <c r="H6216">
        <v>12</v>
      </c>
    </row>
    <row r="6217" spans="1:8" x14ac:dyDescent="0.3">
      <c r="A6217" t="str">
        <v>YX@#1G3ggCM8</v>
      </c>
      <c r="H6217">
        <v>12</v>
      </c>
    </row>
    <row r="6218" spans="1:8" x14ac:dyDescent="0.3">
      <c r="A6218" t="str">
        <v>gu7bpmNxq*w$</v>
      </c>
      <c r="H6218">
        <v>12</v>
      </c>
    </row>
    <row r="6219" spans="1:8" x14ac:dyDescent="0.3">
      <c r="A6219" t="str">
        <v>UeJa#3kt6$yB</v>
      </c>
      <c r="H6219">
        <v>12</v>
      </c>
    </row>
    <row r="6220" spans="1:8" x14ac:dyDescent="0.3">
      <c r="A6220" t="str">
        <v>jTo4Wy?EWB&amp;n</v>
      </c>
      <c r="H6220">
        <v>12</v>
      </c>
    </row>
    <row r="6221" spans="1:8" x14ac:dyDescent="0.3">
      <c r="A6221" t="str">
        <v>YE79?4x#OxHe</v>
      </c>
      <c r="H6221">
        <v>12</v>
      </c>
    </row>
    <row r="6222" spans="1:8" x14ac:dyDescent="0.3">
      <c r="A6222" t="str">
        <v>Tge^WJW3Y79@</v>
      </c>
      <c r="H6222">
        <v>12</v>
      </c>
    </row>
    <row r="6223" spans="1:8" x14ac:dyDescent="0.3">
      <c r="A6223" t="str">
        <v>d3ghUC*#DITw</v>
      </c>
      <c r="H6223">
        <v>12</v>
      </c>
    </row>
    <row r="6224" spans="1:8" x14ac:dyDescent="0.3">
      <c r="A6224" t="str">
        <v>qyklf9^J6c*K</v>
      </c>
      <c r="H6224">
        <v>12</v>
      </c>
    </row>
    <row r="6225" spans="1:8" x14ac:dyDescent="0.3">
      <c r="A6225" t="str">
        <v>bEef@N5h1r?M</v>
      </c>
      <c r="H6225">
        <v>12</v>
      </c>
    </row>
    <row r="6226" spans="1:8" x14ac:dyDescent="0.3">
      <c r="A6226" t="str">
        <v>cmVAGDp*rd8#</v>
      </c>
      <c r="H6226">
        <v>12</v>
      </c>
    </row>
    <row r="6227" spans="1:8" x14ac:dyDescent="0.3">
      <c r="A6227" t="str">
        <v>L3&amp;trc@0JKfu</v>
      </c>
      <c r="H6227">
        <v>12</v>
      </c>
    </row>
    <row r="6228" spans="1:8" x14ac:dyDescent="0.3">
      <c r="A6228" t="str">
        <v>cHU6h?rPLW5^</v>
      </c>
      <c r="H6228">
        <v>12</v>
      </c>
    </row>
    <row r="6229" spans="1:8" x14ac:dyDescent="0.3">
      <c r="A6229" t="str">
        <v>2L3m#xzZm*nK</v>
      </c>
      <c r="H6229">
        <v>12</v>
      </c>
    </row>
    <row r="6230" spans="1:8" x14ac:dyDescent="0.3">
      <c r="A6230" t="str">
        <v>3UzXl?8bjET&amp;</v>
      </c>
      <c r="H6230">
        <v>12</v>
      </c>
    </row>
    <row r="6231" spans="1:8" x14ac:dyDescent="0.3">
      <c r="A6231" t="str">
        <v>rIvd1d&amp;$YJ4F</v>
      </c>
      <c r="H6231">
        <v>12</v>
      </c>
    </row>
    <row r="6232" spans="1:8" x14ac:dyDescent="0.3">
      <c r="A6232" t="str">
        <v>tzWP$UAn^a0V</v>
      </c>
      <c r="H6232">
        <v>12</v>
      </c>
    </row>
    <row r="6233" spans="1:8" x14ac:dyDescent="0.3">
      <c r="A6233" t="str">
        <v>tX9k*4eFW7?p</v>
      </c>
      <c r="H6233">
        <v>12</v>
      </c>
    </row>
    <row r="6234" spans="1:8" x14ac:dyDescent="0.3">
      <c r="A6234" t="str">
        <v>Kw9Pgt*X?l7o</v>
      </c>
      <c r="H6234">
        <v>12</v>
      </c>
    </row>
    <row r="6235" spans="1:8" x14ac:dyDescent="0.3">
      <c r="A6235" t="str">
        <v>q9hkypGa@i$X</v>
      </c>
      <c r="H6235">
        <v>12</v>
      </c>
    </row>
    <row r="6236" spans="1:8" x14ac:dyDescent="0.3">
      <c r="A6236" t="str">
        <v>Zz&amp;oRr#8MwGl</v>
      </c>
      <c r="H6236">
        <v>12</v>
      </c>
    </row>
    <row r="6237" spans="1:8" x14ac:dyDescent="0.3">
      <c r="A6237" t="str">
        <v>f?kB*sWos5ET</v>
      </c>
      <c r="H6237">
        <v>12</v>
      </c>
    </row>
    <row r="6238" spans="1:8" x14ac:dyDescent="0.3">
      <c r="A6238" t="str">
        <v>PLj#U5&amp;60aS4</v>
      </c>
      <c r="H6238">
        <v>12</v>
      </c>
    </row>
    <row r="6239" spans="1:8" x14ac:dyDescent="0.3">
      <c r="A6239" t="str">
        <v>J#WRJegGs7@r</v>
      </c>
      <c r="H6239">
        <v>12</v>
      </c>
    </row>
    <row r="6240" spans="1:8" x14ac:dyDescent="0.3">
      <c r="A6240" t="str">
        <v>MyvwSF0*?JTd</v>
      </c>
      <c r="H6240">
        <v>12</v>
      </c>
    </row>
    <row r="6241" spans="1:8" x14ac:dyDescent="0.3">
      <c r="A6241" t="str">
        <v>PNy8HW7*$5ub</v>
      </c>
      <c r="H6241">
        <v>12</v>
      </c>
    </row>
    <row r="6242" spans="1:8" x14ac:dyDescent="0.3">
      <c r="A6242" t="str">
        <v>c@1hvjzSM?ty</v>
      </c>
      <c r="H6242">
        <v>12</v>
      </c>
    </row>
    <row r="6243" spans="1:8" x14ac:dyDescent="0.3">
      <c r="A6243" t="str">
        <v>82*^rM7jLz0m</v>
      </c>
      <c r="H6243">
        <v>12</v>
      </c>
    </row>
    <row r="6244" spans="1:8" x14ac:dyDescent="0.3">
      <c r="A6244" t="str">
        <v>D5$h01w1BJ^H</v>
      </c>
      <c r="H6244">
        <v>12</v>
      </c>
    </row>
    <row r="6245" spans="1:8" x14ac:dyDescent="0.3">
      <c r="A6245" t="str">
        <v>zGhA#37651i?</v>
      </c>
      <c r="H6245">
        <v>12</v>
      </c>
    </row>
    <row r="6246" spans="1:8" x14ac:dyDescent="0.3">
      <c r="A6246" t="str">
        <v>wBSp?qik67#C</v>
      </c>
      <c r="H6246">
        <v>12</v>
      </c>
    </row>
    <row r="6247" spans="1:8" x14ac:dyDescent="0.3">
      <c r="A6247" t="str">
        <v>gf8y4iRp5@C^</v>
      </c>
      <c r="H6247">
        <v>12</v>
      </c>
    </row>
    <row r="6248" spans="1:8" x14ac:dyDescent="0.3">
      <c r="A6248" t="str">
        <v>7NICHOKF@u$9</v>
      </c>
      <c r="H6248">
        <v>12</v>
      </c>
    </row>
    <row r="6249" spans="1:8" x14ac:dyDescent="0.3">
      <c r="A6249" t="str">
        <v>sY*tLGp23P#z</v>
      </c>
      <c r="H6249">
        <v>12</v>
      </c>
    </row>
    <row r="6250" spans="1:8" x14ac:dyDescent="0.3">
      <c r="A6250" t="str">
        <v>WjWnD^$3b8PK</v>
      </c>
      <c r="H6250">
        <v>12</v>
      </c>
    </row>
    <row r="6251" spans="1:8" x14ac:dyDescent="0.3">
      <c r="A6251" t="str">
        <v>M*sux5Y52XB?</v>
      </c>
      <c r="H6251">
        <v>12</v>
      </c>
    </row>
    <row r="6252" spans="1:8" x14ac:dyDescent="0.3">
      <c r="A6252" t="str">
        <v>66$3r9C8L&amp;B4</v>
      </c>
      <c r="H6252">
        <v>12</v>
      </c>
    </row>
    <row r="6253" spans="1:8" x14ac:dyDescent="0.3">
      <c r="A6253" t="str">
        <v>Do5x1$Q?OPe6</v>
      </c>
      <c r="H6253">
        <v>12</v>
      </c>
    </row>
    <row r="6254" spans="1:8" x14ac:dyDescent="0.3">
      <c r="A6254" t="str">
        <v>b?jAJ^NF5syf</v>
      </c>
      <c r="H6254">
        <v>12</v>
      </c>
    </row>
    <row r="6255" spans="1:8" x14ac:dyDescent="0.3">
      <c r="A6255" t="str">
        <v>8p3CE#$mX6vy</v>
      </c>
      <c r="H6255">
        <v>12</v>
      </c>
    </row>
    <row r="6256" spans="1:8" x14ac:dyDescent="0.3">
      <c r="A6256" t="str">
        <v>aD^1JZG4tBo&amp;</v>
      </c>
      <c r="H6256">
        <v>12</v>
      </c>
    </row>
    <row r="6257" spans="1:8" x14ac:dyDescent="0.3">
      <c r="A6257" t="str">
        <v>b&amp;0$GBy8XBco</v>
      </c>
      <c r="H6257">
        <v>12</v>
      </c>
    </row>
    <row r="6258" spans="1:8" x14ac:dyDescent="0.3">
      <c r="A6258" t="str">
        <v>d*D^v1ZPmgI0</v>
      </c>
      <c r="H6258">
        <v>12</v>
      </c>
    </row>
    <row r="6259" spans="1:8" x14ac:dyDescent="0.3">
      <c r="A6259" t="str">
        <v>NPgutC6?KaW&amp;</v>
      </c>
      <c r="H6259">
        <v>12</v>
      </c>
    </row>
    <row r="6260" spans="1:8" x14ac:dyDescent="0.3">
      <c r="A6260" t="str">
        <v>6QJrhR#Sl$CU</v>
      </c>
      <c r="H6260">
        <v>12</v>
      </c>
    </row>
    <row r="6261" spans="1:8" x14ac:dyDescent="0.3">
      <c r="A6261" t="str">
        <v>AY9d2^@OXbTv</v>
      </c>
      <c r="H6261">
        <v>12</v>
      </c>
    </row>
    <row r="6262" spans="1:8" x14ac:dyDescent="0.3">
      <c r="A6262" t="str">
        <v>OFcq8in@&amp;cQP</v>
      </c>
      <c r="H6262">
        <v>12</v>
      </c>
    </row>
    <row r="6263" spans="1:8" x14ac:dyDescent="0.3">
      <c r="A6263" t="str">
        <v>kID?Dla6fq0@</v>
      </c>
      <c r="H6263">
        <v>12</v>
      </c>
    </row>
    <row r="6264" spans="1:8" x14ac:dyDescent="0.3">
      <c r="A6264" t="str">
        <v>fmg#ZDR8@SH7</v>
      </c>
      <c r="H6264">
        <v>12</v>
      </c>
    </row>
    <row r="6265" spans="1:8" x14ac:dyDescent="0.3">
      <c r="A6265" t="str">
        <v>ubfmM#E9gQ$s</v>
      </c>
      <c r="H6265">
        <v>12</v>
      </c>
    </row>
    <row r="6266" spans="1:8" x14ac:dyDescent="0.3">
      <c r="A6266" t="str">
        <v>e3LHkT@j3r7^</v>
      </c>
      <c r="H6266">
        <v>12</v>
      </c>
    </row>
    <row r="6267" spans="1:8" x14ac:dyDescent="0.3">
      <c r="A6267" t="str">
        <v>t#cJm4*hwWHv</v>
      </c>
      <c r="H6267">
        <v>12</v>
      </c>
    </row>
    <row r="6268" spans="1:8" x14ac:dyDescent="0.3">
      <c r="A6268" t="str">
        <v>l$yjC^oZS3tK</v>
      </c>
      <c r="H6268">
        <v>12</v>
      </c>
    </row>
    <row r="6269" spans="1:8" x14ac:dyDescent="0.3">
      <c r="A6269" t="str">
        <v>tg?bp^9TUesZ</v>
      </c>
      <c r="H6269">
        <v>12</v>
      </c>
    </row>
    <row r="6270" spans="1:8" x14ac:dyDescent="0.3">
      <c r="A6270" t="str">
        <v>jt$z?VDQx59l</v>
      </c>
      <c r="H6270">
        <v>12</v>
      </c>
    </row>
    <row r="6271" spans="1:8" x14ac:dyDescent="0.3">
      <c r="A6271" t="str">
        <v>uQ#MvF6?SmiM</v>
      </c>
      <c r="H6271">
        <v>12</v>
      </c>
    </row>
    <row r="6272" spans="1:8" x14ac:dyDescent="0.3">
      <c r="A6272" t="str">
        <v>0H$T7bw13K#c</v>
      </c>
      <c r="H6272">
        <v>12</v>
      </c>
    </row>
    <row r="6273" spans="1:8" x14ac:dyDescent="0.3">
      <c r="A6273" t="str">
        <v>s64&amp;LonaJ?6c</v>
      </c>
      <c r="H6273">
        <v>12</v>
      </c>
    </row>
    <row r="6274" spans="1:8" x14ac:dyDescent="0.3">
      <c r="A6274" t="str">
        <v>ckhE&amp;KHR$8Q0</v>
      </c>
      <c r="H6274">
        <v>12</v>
      </c>
    </row>
    <row r="6275" spans="1:8" x14ac:dyDescent="0.3">
      <c r="A6275" t="str">
        <v>6xYy8@^1EsjU</v>
      </c>
      <c r="H6275">
        <v>12</v>
      </c>
    </row>
    <row r="6276" spans="1:8" x14ac:dyDescent="0.3">
      <c r="A6276" t="str">
        <v>jtk1^LULa@hn</v>
      </c>
      <c r="H6276">
        <v>12</v>
      </c>
    </row>
    <row r="6277" spans="1:8" x14ac:dyDescent="0.3">
      <c r="A6277" t="str">
        <v>ZOXBbMN0s&amp;^x</v>
      </c>
      <c r="H6277">
        <v>12</v>
      </c>
    </row>
    <row r="6278" spans="1:8" x14ac:dyDescent="0.3">
      <c r="A6278" t="str">
        <v>6yc#bSJzGer@</v>
      </c>
      <c r="H6278">
        <v>12</v>
      </c>
    </row>
    <row r="6279" spans="1:8" x14ac:dyDescent="0.3">
      <c r="A6279" t="str">
        <v>EidaLg*vU0$4</v>
      </c>
      <c r="H6279">
        <v>12</v>
      </c>
    </row>
    <row r="6280" spans="1:8" x14ac:dyDescent="0.3">
      <c r="A6280" t="str">
        <v>Bm5dkwpA@FI&amp;</v>
      </c>
      <c r="H6280">
        <v>12</v>
      </c>
    </row>
    <row r="6281" spans="1:8" x14ac:dyDescent="0.3">
      <c r="A6281" t="str">
        <v>W&amp;kL42W7#Xol</v>
      </c>
      <c r="H6281">
        <v>12</v>
      </c>
    </row>
    <row r="6282" spans="1:8" x14ac:dyDescent="0.3">
      <c r="A6282" t="str">
        <v>elpkPm&amp;V8S$h</v>
      </c>
      <c r="H6282">
        <v>12</v>
      </c>
    </row>
    <row r="6283" spans="1:8" x14ac:dyDescent="0.3">
      <c r="A6283" t="str">
        <v>3R&amp;1EsdMKiv*</v>
      </c>
      <c r="H6283">
        <v>12</v>
      </c>
    </row>
    <row r="6284" spans="1:8" x14ac:dyDescent="0.3">
      <c r="A6284" t="str">
        <v>A@rp8q1BQAK#</v>
      </c>
      <c r="H6284">
        <v>12</v>
      </c>
    </row>
    <row r="6285" spans="1:8" x14ac:dyDescent="0.3">
      <c r="A6285" t="str">
        <v>tOia9w?kh^oM</v>
      </c>
      <c r="H6285">
        <v>12</v>
      </c>
    </row>
    <row r="6286" spans="1:8" x14ac:dyDescent="0.3">
      <c r="A6286" t="str">
        <v>4m*XEGh75Ik#</v>
      </c>
      <c r="H6286">
        <v>12</v>
      </c>
    </row>
    <row r="6287" spans="1:8" x14ac:dyDescent="0.3">
      <c r="A6287" t="str">
        <v>rNCA$d7ImD@8</v>
      </c>
      <c r="H6287">
        <v>12</v>
      </c>
    </row>
    <row r="6288" spans="1:8" x14ac:dyDescent="0.3">
      <c r="A6288" t="str">
        <v>9y&amp;hJ#4ZxRGx</v>
      </c>
      <c r="H6288">
        <v>12</v>
      </c>
    </row>
    <row r="6289" spans="1:8" x14ac:dyDescent="0.3">
      <c r="A6289" t="str">
        <v>l6F^rS@2yANG</v>
      </c>
      <c r="H6289">
        <v>12</v>
      </c>
    </row>
    <row r="6290" spans="1:8" x14ac:dyDescent="0.3">
      <c r="A6290" t="str">
        <v>iUB$8#7bXFjJ</v>
      </c>
      <c r="H6290">
        <v>12</v>
      </c>
    </row>
    <row r="6291" spans="1:8" x14ac:dyDescent="0.3">
      <c r="A6291" t="str">
        <v>k?O*W3kcJ1DE</v>
      </c>
      <c r="H6291">
        <v>12</v>
      </c>
    </row>
    <row r="6292" spans="1:8" x14ac:dyDescent="0.3">
      <c r="A6292" t="str">
        <v>27rsR&amp;Hd1K#o</v>
      </c>
      <c r="H6292">
        <v>12</v>
      </c>
    </row>
    <row r="6293" spans="1:8" x14ac:dyDescent="0.3">
      <c r="A6293" t="str">
        <v>G9^YXR@x20p1</v>
      </c>
      <c r="H6293">
        <v>12</v>
      </c>
    </row>
    <row r="6294" spans="1:8" x14ac:dyDescent="0.3">
      <c r="A6294" t="str">
        <v>vBoNSij1^0x?</v>
      </c>
      <c r="H6294">
        <v>12</v>
      </c>
    </row>
    <row r="6295" spans="1:8" x14ac:dyDescent="0.3">
      <c r="A6295" t="str">
        <v>mWBgCfF$3ik^</v>
      </c>
      <c r="H6295">
        <v>12</v>
      </c>
    </row>
    <row r="6296" spans="1:8" x14ac:dyDescent="0.3">
      <c r="A6296" t="str">
        <v>60PzT&amp;?XfMDx</v>
      </c>
      <c r="H6296">
        <v>12</v>
      </c>
    </row>
    <row r="6297" spans="1:8" x14ac:dyDescent="0.3">
      <c r="A6297" t="str">
        <v>BM^Fcw8V?juW</v>
      </c>
      <c r="H6297">
        <v>12</v>
      </c>
    </row>
    <row r="6298" spans="1:8" x14ac:dyDescent="0.3">
      <c r="A6298" t="str">
        <v>ZsQ^w539$hnP</v>
      </c>
      <c r="H6298">
        <v>12</v>
      </c>
    </row>
    <row r="6299" spans="1:8" x14ac:dyDescent="0.3">
      <c r="A6299" t="str">
        <v>ENl9mga?ck^A</v>
      </c>
      <c r="H6299">
        <v>12</v>
      </c>
    </row>
    <row r="6300" spans="1:8" x14ac:dyDescent="0.3">
      <c r="A6300" t="str">
        <v>B2@eZQsg#wtG</v>
      </c>
      <c r="H6300">
        <v>12</v>
      </c>
    </row>
    <row r="6301" spans="1:8" x14ac:dyDescent="0.3">
      <c r="A6301" t="str">
        <v>Wp7&amp;$J2iH88T</v>
      </c>
      <c r="H6301">
        <v>12</v>
      </c>
    </row>
    <row r="6302" spans="1:8" x14ac:dyDescent="0.3">
      <c r="A6302" t="str">
        <v>0d#KXja?RS8T</v>
      </c>
      <c r="H6302">
        <v>12</v>
      </c>
    </row>
    <row r="6303" spans="1:8" x14ac:dyDescent="0.3">
      <c r="A6303" t="str">
        <v>0L*27Ge#iKp9</v>
      </c>
      <c r="H6303">
        <v>12</v>
      </c>
    </row>
    <row r="6304" spans="1:8" x14ac:dyDescent="0.3">
      <c r="A6304" t="str">
        <v>8L@s*kMGuHKc</v>
      </c>
      <c r="H6304">
        <v>12</v>
      </c>
    </row>
    <row r="6305" spans="1:8" x14ac:dyDescent="0.3">
      <c r="A6305" t="str">
        <v>P71fhLr*$hVv</v>
      </c>
      <c r="H6305">
        <v>12</v>
      </c>
    </row>
    <row r="6306" spans="1:8" x14ac:dyDescent="0.3">
      <c r="A6306" t="str">
        <v>p3DsA*rIz$YM</v>
      </c>
      <c r="H6306">
        <v>12</v>
      </c>
    </row>
    <row r="6307" spans="1:8" x14ac:dyDescent="0.3">
      <c r="A6307" t="str">
        <v>hG#3o&amp;0VD2Lh</v>
      </c>
      <c r="H6307">
        <v>12</v>
      </c>
    </row>
    <row r="6308" spans="1:8" x14ac:dyDescent="0.3">
      <c r="A6308" t="str">
        <v>GU3n$gYHD*s1</v>
      </c>
      <c r="H6308">
        <v>12</v>
      </c>
    </row>
    <row r="6309" spans="1:8" x14ac:dyDescent="0.3">
      <c r="A6309" t="str">
        <v>HWbNr^22qu?D</v>
      </c>
      <c r="H6309">
        <v>12</v>
      </c>
    </row>
    <row r="6310" spans="1:8" x14ac:dyDescent="0.3">
      <c r="A6310" t="str">
        <v>0@IWfkxpc$Ng</v>
      </c>
      <c r="H6310">
        <v>12</v>
      </c>
    </row>
    <row r="6311" spans="1:8" x14ac:dyDescent="0.3">
      <c r="A6311" t="str">
        <v>hfrTB5X&amp;#sxY</v>
      </c>
      <c r="H6311">
        <v>12</v>
      </c>
    </row>
    <row r="6312" spans="1:8" x14ac:dyDescent="0.3">
      <c r="A6312" t="str">
        <v>hCI?9VKjb*ko</v>
      </c>
      <c r="H6312">
        <v>12</v>
      </c>
    </row>
    <row r="6313" spans="1:8" x14ac:dyDescent="0.3">
      <c r="A6313" t="str">
        <v>C^hF3Wx#xqdo</v>
      </c>
      <c r="H6313">
        <v>12</v>
      </c>
    </row>
    <row r="6314" spans="1:8" x14ac:dyDescent="0.3">
      <c r="A6314" t="str">
        <v>3pxGZa@PN#u5</v>
      </c>
      <c r="H6314">
        <v>12</v>
      </c>
    </row>
    <row r="6315" spans="1:8" x14ac:dyDescent="0.3">
      <c r="A6315" t="str">
        <v>CAGc^&amp;mX10sq</v>
      </c>
      <c r="H6315">
        <v>12</v>
      </c>
    </row>
    <row r="6316" spans="1:8" x14ac:dyDescent="0.3">
      <c r="A6316" t="str">
        <v>QLo4*W5@yFH9</v>
      </c>
      <c r="H6316">
        <v>12</v>
      </c>
    </row>
    <row r="6317" spans="1:8" x14ac:dyDescent="0.3">
      <c r="A6317" t="str">
        <v>evA?W7bX#cyJ</v>
      </c>
      <c r="H6317">
        <v>12</v>
      </c>
    </row>
    <row r="6318" spans="1:8" x14ac:dyDescent="0.3">
      <c r="A6318" t="str">
        <v>8OPyo?W#4Bfn</v>
      </c>
      <c r="H6318">
        <v>12</v>
      </c>
    </row>
    <row r="6319" spans="1:8" x14ac:dyDescent="0.3">
      <c r="A6319" t="str">
        <v>sWGcJa?l13*V</v>
      </c>
      <c r="H6319">
        <v>12</v>
      </c>
    </row>
    <row r="6320" spans="1:8" x14ac:dyDescent="0.3">
      <c r="A6320" t="str">
        <v>K9*t7liM$LNb</v>
      </c>
      <c r="H6320">
        <v>12</v>
      </c>
    </row>
    <row r="6321" spans="1:8" x14ac:dyDescent="0.3">
      <c r="A6321" t="str">
        <v>fwW#&amp;FB3dEr5</v>
      </c>
      <c r="H6321">
        <v>12</v>
      </c>
    </row>
    <row r="6322" spans="1:8" x14ac:dyDescent="0.3">
      <c r="A6322" t="str">
        <v>KSv4*1F&amp;cswH</v>
      </c>
      <c r="H6322">
        <v>12</v>
      </c>
    </row>
    <row r="6323" spans="1:8" x14ac:dyDescent="0.3">
      <c r="A6323" t="str">
        <v>0kGmN1$T*oNZ</v>
      </c>
      <c r="H6323">
        <v>12</v>
      </c>
    </row>
    <row r="6324" spans="1:8" x14ac:dyDescent="0.3">
      <c r="A6324" t="str">
        <v>y2cXz#56G?n9</v>
      </c>
      <c r="H6324">
        <v>12</v>
      </c>
    </row>
    <row r="6325" spans="1:8" x14ac:dyDescent="0.3">
      <c r="A6325" t="str">
        <v>vA@SU9b#W8of</v>
      </c>
      <c r="H6325">
        <v>12</v>
      </c>
    </row>
    <row r="6326" spans="1:8" x14ac:dyDescent="0.3">
      <c r="A6326" t="str">
        <v>0?fH&amp;6X9gF5c</v>
      </c>
      <c r="H6326">
        <v>12</v>
      </c>
    </row>
    <row r="6327" spans="1:8" x14ac:dyDescent="0.3">
      <c r="A6327" t="str">
        <v>wd13IWUV&amp;?Hz</v>
      </c>
      <c r="H6327">
        <v>12</v>
      </c>
    </row>
    <row r="6328" spans="1:8" x14ac:dyDescent="0.3">
      <c r="A6328" t="str">
        <v>b?AkIZXP7*1i</v>
      </c>
      <c r="H6328">
        <v>12</v>
      </c>
    </row>
    <row r="6329" spans="1:8" x14ac:dyDescent="0.3">
      <c r="A6329" t="str">
        <v>Z?xUGog*Lr6P</v>
      </c>
      <c r="H6329">
        <v>12</v>
      </c>
    </row>
    <row r="6330" spans="1:8" x14ac:dyDescent="0.3">
      <c r="A6330" t="str">
        <v>7eL7gvHU&amp;kG?</v>
      </c>
      <c r="H6330">
        <v>12</v>
      </c>
    </row>
    <row r="6331" spans="1:8" x14ac:dyDescent="0.3">
      <c r="A6331" t="str">
        <v>s*hP2vCX3TJ&amp;</v>
      </c>
      <c r="H6331">
        <v>12</v>
      </c>
    </row>
    <row r="6332" spans="1:8" x14ac:dyDescent="0.3">
      <c r="A6332" t="str">
        <v>wg1N#G1a?ojH</v>
      </c>
      <c r="H6332">
        <v>12</v>
      </c>
    </row>
    <row r="6333" spans="1:8" x14ac:dyDescent="0.3">
      <c r="A6333" t="str">
        <v>iqyZ#G9nCk7@</v>
      </c>
      <c r="H6333">
        <v>12</v>
      </c>
    </row>
    <row r="6334" spans="1:8" x14ac:dyDescent="0.3">
      <c r="A6334" t="str">
        <v>wkG@bA1e7A#L</v>
      </c>
      <c r="H6334">
        <v>12</v>
      </c>
    </row>
    <row r="6335" spans="1:8" x14ac:dyDescent="0.3">
      <c r="A6335" t="str">
        <v>A*Oq1o&amp;NtTb8</v>
      </c>
      <c r="H6335">
        <v>12</v>
      </c>
    </row>
    <row r="6336" spans="1:8" x14ac:dyDescent="0.3">
      <c r="A6336" t="str">
        <v>I4&amp;Muzagl7$P</v>
      </c>
      <c r="H6336">
        <v>12</v>
      </c>
    </row>
    <row r="6337" spans="1:8" x14ac:dyDescent="0.3">
      <c r="A6337" t="str">
        <v>eO@QfC8XKF*1</v>
      </c>
      <c r="H6337">
        <v>12</v>
      </c>
    </row>
    <row r="6338" spans="1:8" x14ac:dyDescent="0.3">
      <c r="A6338" t="str">
        <v>NEt&amp;OoOm0J$Y</v>
      </c>
      <c r="H6338">
        <v>12</v>
      </c>
    </row>
    <row r="6339" spans="1:8" x14ac:dyDescent="0.3">
      <c r="A6339" t="str">
        <v>qDv20C^e*h50</v>
      </c>
      <c r="H6339">
        <v>12</v>
      </c>
    </row>
    <row r="6340" spans="1:8" x14ac:dyDescent="0.3">
      <c r="A6340" t="str">
        <v>ier&amp;fwq$NTK3</v>
      </c>
      <c r="H6340">
        <v>12</v>
      </c>
    </row>
    <row r="6341" spans="1:8" x14ac:dyDescent="0.3">
      <c r="A6341" t="str">
        <v>7S5?2jGA6l*P</v>
      </c>
      <c r="H6341">
        <v>12</v>
      </c>
    </row>
    <row r="6342" spans="1:8" x14ac:dyDescent="0.3">
      <c r="A6342" t="str">
        <v>GpVRe9m*vDE?</v>
      </c>
      <c r="H6342">
        <v>12</v>
      </c>
    </row>
    <row r="6343" spans="1:8" x14ac:dyDescent="0.3">
      <c r="A6343" t="str">
        <v>iZp0#rmjEg$o</v>
      </c>
      <c r="H6343">
        <v>12</v>
      </c>
    </row>
    <row r="6344" spans="1:8" x14ac:dyDescent="0.3">
      <c r="A6344" t="str">
        <v>K#BiPHZy&amp;Oc8</v>
      </c>
      <c r="H6344">
        <v>12</v>
      </c>
    </row>
    <row r="6345" spans="1:8" x14ac:dyDescent="0.3">
      <c r="A6345" t="str">
        <v>CjN3jC?d&amp;uS5</v>
      </c>
      <c r="H6345">
        <v>12</v>
      </c>
    </row>
    <row r="6346" spans="1:8" x14ac:dyDescent="0.3">
      <c r="A6346" t="str">
        <v>vyk3K@cGP6H*</v>
      </c>
      <c r="H6346">
        <v>12</v>
      </c>
    </row>
    <row r="6347" spans="1:8" x14ac:dyDescent="0.3">
      <c r="A6347" t="str">
        <v>9rZmz*aW@1pw</v>
      </c>
      <c r="H6347">
        <v>12</v>
      </c>
    </row>
    <row r="6348" spans="1:8" x14ac:dyDescent="0.3">
      <c r="A6348" t="str">
        <v>5HLTc^I7oTd*</v>
      </c>
      <c r="H6348">
        <v>12</v>
      </c>
    </row>
    <row r="6349" spans="1:8" x14ac:dyDescent="0.3">
      <c r="A6349" t="str">
        <v>6jyZP&amp;jqSJr$</v>
      </c>
      <c r="H6349">
        <v>12</v>
      </c>
    </row>
    <row r="6350" spans="1:8" x14ac:dyDescent="0.3">
      <c r="A6350" t="str">
        <v>hUy?sHW7ip5&amp;</v>
      </c>
      <c r="H6350">
        <v>12</v>
      </c>
    </row>
    <row r="6351" spans="1:8" x14ac:dyDescent="0.3">
      <c r="A6351" t="str">
        <v>6$trJNkgX^li</v>
      </c>
      <c r="H6351">
        <v>12</v>
      </c>
    </row>
    <row r="6352" spans="1:8" x14ac:dyDescent="0.3">
      <c r="A6352" t="str">
        <v>bmf51?cWN^GG</v>
      </c>
      <c r="H6352">
        <v>12</v>
      </c>
    </row>
    <row r="6353" spans="1:8" x14ac:dyDescent="0.3">
      <c r="A6353" t="str">
        <v>63QpFOLbN@#q</v>
      </c>
      <c r="H6353">
        <v>12</v>
      </c>
    </row>
    <row r="6354" spans="1:8" x14ac:dyDescent="0.3">
      <c r="A6354" t="str">
        <v>yFV*Nq&amp;WH9w0</v>
      </c>
      <c r="H6354">
        <v>12</v>
      </c>
    </row>
    <row r="6355" spans="1:8" x14ac:dyDescent="0.3">
      <c r="A6355" t="str">
        <v>WmdJ^Gn8fz*N</v>
      </c>
      <c r="H6355">
        <v>12</v>
      </c>
    </row>
    <row r="6356" spans="1:8" x14ac:dyDescent="0.3">
      <c r="A6356" t="str">
        <v>2sd6#3R3Vs^Y</v>
      </c>
      <c r="H6356">
        <v>12</v>
      </c>
    </row>
    <row r="6357" spans="1:8" x14ac:dyDescent="0.3">
      <c r="A6357" t="str">
        <v>VM2CzrH&amp;pi8^</v>
      </c>
      <c r="H6357">
        <v>12</v>
      </c>
    </row>
    <row r="6358" spans="1:8" x14ac:dyDescent="0.3">
      <c r="A6358" t="str">
        <v>eWnI9n7Q*^hv</v>
      </c>
      <c r="H6358">
        <v>12</v>
      </c>
    </row>
    <row r="6359" spans="1:8" x14ac:dyDescent="0.3">
      <c r="A6359" t="str">
        <v>MBFPU*Wth8k&amp;</v>
      </c>
      <c r="H6359">
        <v>12</v>
      </c>
    </row>
    <row r="6360" spans="1:8" x14ac:dyDescent="0.3">
      <c r="A6360" t="str">
        <v>lS&amp;8BOELs8D@</v>
      </c>
      <c r="H6360">
        <v>12</v>
      </c>
    </row>
    <row r="6361" spans="1:8" x14ac:dyDescent="0.3">
      <c r="A6361" t="str">
        <v>0UMeu^3F64&amp;Y</v>
      </c>
      <c r="H6361">
        <v>12</v>
      </c>
    </row>
    <row r="6362" spans="1:8" x14ac:dyDescent="0.3">
      <c r="A6362" t="str">
        <v>59P$^kKMAZjl</v>
      </c>
      <c r="H6362">
        <v>12</v>
      </c>
    </row>
    <row r="6363" spans="1:8" x14ac:dyDescent="0.3">
      <c r="A6363" t="str">
        <v>5gqKy&amp;Mn?Fdl</v>
      </c>
      <c r="H6363">
        <v>12</v>
      </c>
    </row>
    <row r="6364" spans="1:8" x14ac:dyDescent="0.3">
      <c r="A6364" t="str">
        <v>X@8^1Yc5JWDm</v>
      </c>
      <c r="H6364">
        <v>12</v>
      </c>
    </row>
    <row r="6365" spans="1:8" x14ac:dyDescent="0.3">
      <c r="A6365" t="str">
        <v>S*2@6HrpUswU</v>
      </c>
      <c r="H6365">
        <v>12</v>
      </c>
    </row>
    <row r="6366" spans="1:8" x14ac:dyDescent="0.3">
      <c r="A6366" t="str">
        <v>M2JcR5k^QNf&amp;</v>
      </c>
      <c r="H6366">
        <v>12</v>
      </c>
    </row>
    <row r="6367" spans="1:8" x14ac:dyDescent="0.3">
      <c r="A6367" t="str">
        <v>BV@5fJq3?4py</v>
      </c>
      <c r="H6367">
        <v>12</v>
      </c>
    </row>
    <row r="6368" spans="1:8" x14ac:dyDescent="0.3">
      <c r="A6368" t="str">
        <v>IC6t?ew2zLo@</v>
      </c>
      <c r="H6368">
        <v>12</v>
      </c>
    </row>
    <row r="6369" spans="1:8" x14ac:dyDescent="0.3">
      <c r="A6369" t="str">
        <v>iG7kOfz8?7#j</v>
      </c>
      <c r="H6369">
        <v>12</v>
      </c>
    </row>
    <row r="6370" spans="1:8" x14ac:dyDescent="0.3">
      <c r="A6370" t="str">
        <v>KQxk0LF10i$#</v>
      </c>
      <c r="H6370">
        <v>12</v>
      </c>
    </row>
    <row r="6371" spans="1:8" x14ac:dyDescent="0.3">
      <c r="A6371" t="str">
        <v>o*jMA27qRe$w</v>
      </c>
      <c r="H6371">
        <v>12</v>
      </c>
    </row>
    <row r="6372" spans="1:8" x14ac:dyDescent="0.3">
      <c r="A6372" t="str">
        <v>wRD^t6FW$GWM</v>
      </c>
      <c r="H6372">
        <v>12</v>
      </c>
    </row>
    <row r="6373" spans="1:8" x14ac:dyDescent="0.3">
      <c r="A6373" t="str">
        <v>kcgVRd*^nu3V</v>
      </c>
      <c r="H6373">
        <v>12</v>
      </c>
    </row>
    <row r="6374" spans="1:8" x14ac:dyDescent="0.3">
      <c r="A6374" t="str">
        <v>CQ6V@2K3ek?9</v>
      </c>
      <c r="H6374">
        <v>12</v>
      </c>
    </row>
    <row r="6375" spans="1:8" x14ac:dyDescent="0.3">
      <c r="A6375" t="str">
        <v>04ag^p2r@fQI</v>
      </c>
      <c r="H6375">
        <v>12</v>
      </c>
    </row>
    <row r="6376" spans="1:8" x14ac:dyDescent="0.3">
      <c r="A6376" t="str">
        <v>dKUPfVA8M*3$</v>
      </c>
      <c r="H6376">
        <v>12</v>
      </c>
    </row>
    <row r="6377" spans="1:8" x14ac:dyDescent="0.3">
      <c r="A6377" t="str">
        <v>U@eyu&amp;HdV9Bh</v>
      </c>
      <c r="H6377">
        <v>12</v>
      </c>
    </row>
    <row r="6378" spans="1:8" x14ac:dyDescent="0.3">
      <c r="A6378" t="str">
        <v>S&amp;Fn5S*j8hia</v>
      </c>
      <c r="H6378">
        <v>12</v>
      </c>
    </row>
    <row r="6379" spans="1:8" x14ac:dyDescent="0.3">
      <c r="A6379" t="str">
        <v>XQI?dW&amp;x4x3p</v>
      </c>
      <c r="H6379">
        <v>12</v>
      </c>
    </row>
    <row r="6380" spans="1:8" x14ac:dyDescent="0.3">
      <c r="A6380" t="str">
        <v>i3dZJ$K^LPnt</v>
      </c>
      <c r="H6380">
        <v>12</v>
      </c>
    </row>
    <row r="6381" spans="1:8" x14ac:dyDescent="0.3">
      <c r="A6381" t="str">
        <v>IB$&amp;VtbP0Hgb</v>
      </c>
      <c r="H6381">
        <v>12</v>
      </c>
    </row>
    <row r="6382" spans="1:8" x14ac:dyDescent="0.3">
      <c r="A6382" t="str">
        <v>3Wy#?4bQpiQt</v>
      </c>
      <c r="H6382">
        <v>12</v>
      </c>
    </row>
    <row r="6383" spans="1:8" x14ac:dyDescent="0.3">
      <c r="A6383" t="str">
        <v>5^UVtPYQ#lfh</v>
      </c>
      <c r="H6383">
        <v>12</v>
      </c>
    </row>
    <row r="6384" spans="1:8" x14ac:dyDescent="0.3">
      <c r="A6384" t="str">
        <v>83oyq8#TA*pd</v>
      </c>
      <c r="H6384">
        <v>12</v>
      </c>
    </row>
    <row r="6385" spans="1:8" x14ac:dyDescent="0.3">
      <c r="A6385" t="str">
        <v>V6cVqTa1#&amp;OR</v>
      </c>
      <c r="H6385">
        <v>12</v>
      </c>
    </row>
    <row r="6386" spans="1:8" x14ac:dyDescent="0.3">
      <c r="A6386" t="str">
        <v>uNSRe*A8#K9e</v>
      </c>
      <c r="H6386">
        <v>12</v>
      </c>
    </row>
    <row r="6387" spans="1:8" x14ac:dyDescent="0.3">
      <c r="A6387" t="str">
        <v>e6HUIz@5IL4$</v>
      </c>
      <c r="H6387">
        <v>12</v>
      </c>
    </row>
    <row r="6388" spans="1:8" x14ac:dyDescent="0.3">
      <c r="A6388" t="str">
        <v>G93?mR^B4DnR</v>
      </c>
      <c r="H6388">
        <v>12</v>
      </c>
    </row>
    <row r="6389" spans="1:8" x14ac:dyDescent="0.3">
      <c r="A6389" t="str">
        <v>sG3s&amp;I4*2fOp</v>
      </c>
      <c r="H6389">
        <v>12</v>
      </c>
    </row>
    <row r="6390" spans="1:8" x14ac:dyDescent="0.3">
      <c r="A6390" t="str">
        <v>mG35QJgXK@&amp;w</v>
      </c>
      <c r="H6390">
        <v>12</v>
      </c>
    </row>
    <row r="6391" spans="1:8" x14ac:dyDescent="0.3">
      <c r="A6391" t="str">
        <v>C2Wuv$Tychg?</v>
      </c>
      <c r="H6391">
        <v>12</v>
      </c>
    </row>
    <row r="6392" spans="1:8" x14ac:dyDescent="0.3">
      <c r="A6392" t="str">
        <v>HeZCcE2f&amp;so?</v>
      </c>
      <c r="H6392">
        <v>12</v>
      </c>
    </row>
    <row r="6393" spans="1:8" x14ac:dyDescent="0.3">
      <c r="A6393" t="str">
        <v>N8$w7EcBt6&amp;u</v>
      </c>
      <c r="H6393">
        <v>12</v>
      </c>
    </row>
    <row r="6394" spans="1:8" x14ac:dyDescent="0.3">
      <c r="A6394" t="str">
        <v>tbTp7qF^DX7*</v>
      </c>
      <c r="H6394">
        <v>12</v>
      </c>
    </row>
    <row r="6395" spans="1:8" x14ac:dyDescent="0.3">
      <c r="A6395" t="str">
        <v>N?9e6ZWi$jI9</v>
      </c>
      <c r="H6395">
        <v>12</v>
      </c>
    </row>
    <row r="6396" spans="1:8" x14ac:dyDescent="0.3">
      <c r="A6396" t="str">
        <v>Asr0fW^$jp3A</v>
      </c>
      <c r="H6396">
        <v>12</v>
      </c>
    </row>
    <row r="6397" spans="1:8" x14ac:dyDescent="0.3">
      <c r="A6397" t="str">
        <v>6Jd&amp;mK8h7Q$A</v>
      </c>
      <c r="H6397">
        <v>12</v>
      </c>
    </row>
    <row r="6398" spans="1:8" x14ac:dyDescent="0.3">
      <c r="A6398" t="str">
        <v>zWIA4Y8?ua^t</v>
      </c>
      <c r="H6398">
        <v>12</v>
      </c>
    </row>
    <row r="6399" spans="1:8" x14ac:dyDescent="0.3">
      <c r="A6399" t="str">
        <v>6z8rB2^n$OrO</v>
      </c>
      <c r="H6399">
        <v>12</v>
      </c>
    </row>
    <row r="6400" spans="1:8" x14ac:dyDescent="0.3">
      <c r="A6400" t="str">
        <v>a*0J?p5TpFSn</v>
      </c>
      <c r="H6400">
        <v>12</v>
      </c>
    </row>
    <row r="6401" spans="1:8" x14ac:dyDescent="0.3">
      <c r="A6401" t="str">
        <v>y3h?H2y@gPvL</v>
      </c>
      <c r="H6401">
        <v>12</v>
      </c>
    </row>
    <row r="6402" spans="1:8" x14ac:dyDescent="0.3">
      <c r="A6402" t="str">
        <v>upu*mD3WNl3^</v>
      </c>
      <c r="H6402">
        <v>12</v>
      </c>
    </row>
    <row r="6403" spans="1:8" x14ac:dyDescent="0.3">
      <c r="A6403" t="str">
        <v>j&amp;Tde8LXaz5^</v>
      </c>
      <c r="H6403">
        <v>12</v>
      </c>
    </row>
    <row r="6404" spans="1:8" x14ac:dyDescent="0.3">
      <c r="A6404" t="str">
        <v>W^3ZuexHb$h7</v>
      </c>
      <c r="H6404">
        <v>12</v>
      </c>
    </row>
    <row r="6405" spans="1:8" x14ac:dyDescent="0.3">
      <c r="A6405" t="str">
        <v>uNRT@bE#3QN0</v>
      </c>
      <c r="H6405">
        <v>12</v>
      </c>
    </row>
    <row r="6406" spans="1:8" x14ac:dyDescent="0.3">
      <c r="A6406" t="str">
        <v>Ci5rVlhW#&amp;4Z</v>
      </c>
      <c r="H6406">
        <v>12</v>
      </c>
    </row>
    <row r="6407" spans="1:8" x14ac:dyDescent="0.3">
      <c r="A6407" t="str">
        <v>ClvxV1y7*d@e</v>
      </c>
      <c r="H6407">
        <v>12</v>
      </c>
    </row>
    <row r="6408" spans="1:8" x14ac:dyDescent="0.3">
      <c r="A6408" t="str">
        <v>zWU#CcTk4*2L</v>
      </c>
      <c r="H6408">
        <v>12</v>
      </c>
    </row>
    <row r="6409" spans="1:8" x14ac:dyDescent="0.3">
      <c r="A6409" t="str">
        <v>p5*BkA4nWOs@</v>
      </c>
      <c r="H6409">
        <v>12</v>
      </c>
    </row>
    <row r="6410" spans="1:8" x14ac:dyDescent="0.3">
      <c r="A6410" t="str">
        <v>Mfwn8Z$L20@b</v>
      </c>
      <c r="H6410">
        <v>12</v>
      </c>
    </row>
    <row r="6411" spans="1:8" x14ac:dyDescent="0.3">
      <c r="A6411" t="str">
        <v>U$N^z94b4QR3</v>
      </c>
      <c r="H6411">
        <v>12</v>
      </c>
    </row>
    <row r="6412" spans="1:8" x14ac:dyDescent="0.3">
      <c r="A6412" t="str">
        <v>n5*LYb#7bB4X</v>
      </c>
      <c r="H6412">
        <v>12</v>
      </c>
    </row>
    <row r="6413" spans="1:8" x14ac:dyDescent="0.3">
      <c r="A6413" t="str">
        <v>eT*07F$pjCPK</v>
      </c>
      <c r="H6413">
        <v>12</v>
      </c>
    </row>
    <row r="6414" spans="1:8" x14ac:dyDescent="0.3">
      <c r="A6414" t="str">
        <v>d*n7C4qc^D3l</v>
      </c>
      <c r="H6414">
        <v>12</v>
      </c>
    </row>
    <row r="6415" spans="1:8" x14ac:dyDescent="0.3">
      <c r="A6415" t="str">
        <v>2h$m@UB95h7d</v>
      </c>
      <c r="H6415">
        <v>12</v>
      </c>
    </row>
    <row r="6416" spans="1:8" x14ac:dyDescent="0.3">
      <c r="A6416" t="str">
        <v>lmON&amp;1VA*eNR</v>
      </c>
      <c r="H6416">
        <v>12</v>
      </c>
    </row>
    <row r="6417" spans="1:8" x14ac:dyDescent="0.3">
      <c r="A6417" t="str">
        <v>bYZ5Xaz@L&amp;vj</v>
      </c>
      <c r="H6417">
        <v>12</v>
      </c>
    </row>
    <row r="6418" spans="1:8" x14ac:dyDescent="0.3">
      <c r="A6418" t="str">
        <v>U&amp;FC$zsWXMb0</v>
      </c>
      <c r="H6418">
        <v>12</v>
      </c>
    </row>
    <row r="6419" spans="1:8" x14ac:dyDescent="0.3">
      <c r="A6419" t="str">
        <v>Y^F7nDkAg#xd</v>
      </c>
      <c r="H6419">
        <v>12</v>
      </c>
    </row>
    <row r="6420" spans="1:8" x14ac:dyDescent="0.3">
      <c r="A6420" t="str">
        <v>g0Cwh9lK#zP?</v>
      </c>
      <c r="H6420">
        <v>12</v>
      </c>
    </row>
    <row r="6421" spans="1:8" x14ac:dyDescent="0.3">
      <c r="A6421" t="str">
        <v>bgaR54X?AWe$</v>
      </c>
      <c r="H6421">
        <v>12</v>
      </c>
    </row>
    <row r="6422" spans="1:8" x14ac:dyDescent="0.3">
      <c r="A6422" t="str">
        <v>8E$p&amp;7moCRzj</v>
      </c>
      <c r="H6422">
        <v>12</v>
      </c>
    </row>
    <row r="6423" spans="1:8" x14ac:dyDescent="0.3">
      <c r="A6423" t="str">
        <v>h?J7Nu1lA^tC</v>
      </c>
      <c r="H6423">
        <v>12</v>
      </c>
    </row>
    <row r="6424" spans="1:8" x14ac:dyDescent="0.3">
      <c r="A6424" t="str">
        <v>rXoQ9*dAbgi^</v>
      </c>
      <c r="H6424">
        <v>12</v>
      </c>
    </row>
    <row r="6425" spans="1:8" x14ac:dyDescent="0.3">
      <c r="A6425" t="str">
        <v>zP1gkMtZX@?3</v>
      </c>
      <c r="H6425">
        <v>12</v>
      </c>
    </row>
    <row r="6426" spans="1:8" x14ac:dyDescent="0.3">
      <c r="A6426" t="str">
        <v>s&amp;lDe1^mU3jK</v>
      </c>
      <c r="H6426">
        <v>12</v>
      </c>
    </row>
    <row r="6427" spans="1:8" x14ac:dyDescent="0.3">
      <c r="A6427" t="str">
        <v>eG@RiVMeQF#4</v>
      </c>
      <c r="H6427">
        <v>12</v>
      </c>
    </row>
    <row r="6428" spans="1:8" x14ac:dyDescent="0.3">
      <c r="A6428" t="str">
        <v>FrBPZ0V$j?XT</v>
      </c>
      <c r="H6428">
        <v>12</v>
      </c>
    </row>
    <row r="6429" spans="1:8" x14ac:dyDescent="0.3">
      <c r="A6429" t="str">
        <v>nP7y$vV?lLYO</v>
      </c>
      <c r="H6429">
        <v>12</v>
      </c>
    </row>
    <row r="6430" spans="1:8" x14ac:dyDescent="0.3">
      <c r="A6430" t="str">
        <v>Y&amp;?Az4VlfadZ</v>
      </c>
      <c r="H6430">
        <v>12</v>
      </c>
    </row>
    <row r="6431" spans="1:8" x14ac:dyDescent="0.3">
      <c r="A6431" t="str">
        <v>3jU#mJ95nXy&amp;</v>
      </c>
      <c r="H6431">
        <v>12</v>
      </c>
    </row>
    <row r="6432" spans="1:8" x14ac:dyDescent="0.3">
      <c r="A6432" t="str">
        <v>gP&amp;*JnzKVf37</v>
      </c>
      <c r="H6432">
        <v>12</v>
      </c>
    </row>
    <row r="6433" spans="1:8" x14ac:dyDescent="0.3">
      <c r="A6433" t="str">
        <v>K?4CWE*Si6h8</v>
      </c>
      <c r="H6433">
        <v>12</v>
      </c>
    </row>
    <row r="6434" spans="1:8" x14ac:dyDescent="0.3">
      <c r="A6434" t="str">
        <v>c1ze6HQ&amp;A8*h</v>
      </c>
      <c r="H6434">
        <v>12</v>
      </c>
    </row>
    <row r="6435" spans="1:8" x14ac:dyDescent="0.3">
      <c r="A6435" t="str">
        <v>Mqo3lWi0wA^?</v>
      </c>
      <c r="H6435">
        <v>12</v>
      </c>
    </row>
    <row r="6436" spans="1:8" x14ac:dyDescent="0.3">
      <c r="A6436" t="str">
        <v>Z@9ps$u5Pv5D</v>
      </c>
      <c r="H6436">
        <v>12</v>
      </c>
    </row>
    <row r="6437" spans="1:8" x14ac:dyDescent="0.3">
      <c r="A6437" t="str">
        <v>VR@HpJY8Itl^</v>
      </c>
      <c r="H6437">
        <v>12</v>
      </c>
    </row>
    <row r="6438" spans="1:8" x14ac:dyDescent="0.3">
      <c r="A6438" t="str">
        <v>1O9Ku*mwM@q1</v>
      </c>
      <c r="H6438">
        <v>12</v>
      </c>
    </row>
    <row r="6439" spans="1:8" x14ac:dyDescent="0.3">
      <c r="A6439" t="str">
        <v>2h06s?RTJ^tN</v>
      </c>
      <c r="H6439">
        <v>12</v>
      </c>
    </row>
    <row r="6440" spans="1:8" x14ac:dyDescent="0.3">
      <c r="A6440" t="str">
        <v>O*y7nHWx#iHl</v>
      </c>
      <c r="H6440">
        <v>12</v>
      </c>
    </row>
    <row r="6441" spans="1:8" x14ac:dyDescent="0.3">
      <c r="A6441" t="str">
        <v>9*M$3tbER4uF</v>
      </c>
      <c r="H6441">
        <v>12</v>
      </c>
    </row>
    <row r="6442" spans="1:8" x14ac:dyDescent="0.3">
      <c r="A6442" t="str">
        <v>7qscX*5HCAG$</v>
      </c>
      <c r="H6442">
        <v>12</v>
      </c>
    </row>
    <row r="6443" spans="1:8" x14ac:dyDescent="0.3">
      <c r="A6443" t="str">
        <v>GP&amp;mAS2Oeq#f</v>
      </c>
      <c r="H6443">
        <v>12</v>
      </c>
    </row>
    <row r="6444" spans="1:8" x14ac:dyDescent="0.3">
      <c r="A6444" t="str">
        <v>0Rxm7iV*&amp;yHd</v>
      </c>
      <c r="H6444">
        <v>12</v>
      </c>
    </row>
    <row r="6445" spans="1:8" x14ac:dyDescent="0.3">
      <c r="A6445" t="str">
        <v>VnYT$*xESb2X</v>
      </c>
      <c r="H6445">
        <v>12</v>
      </c>
    </row>
    <row r="6446" spans="1:8" x14ac:dyDescent="0.3">
      <c r="A6446" t="str">
        <v>SQlS&amp;gL$34Rg</v>
      </c>
      <c r="H6446">
        <v>12</v>
      </c>
    </row>
    <row r="6447" spans="1:8" x14ac:dyDescent="0.3">
      <c r="A6447" t="str">
        <v>Q@AuiI*6JQDs</v>
      </c>
      <c r="H6447">
        <v>12</v>
      </c>
    </row>
    <row r="6448" spans="1:8" x14ac:dyDescent="0.3">
      <c r="A6448" t="str">
        <v>6tsPhj?3@Cnc</v>
      </c>
      <c r="H6448">
        <v>12</v>
      </c>
    </row>
    <row r="6449" spans="1:8" x14ac:dyDescent="0.3">
      <c r="A6449" t="str">
        <v>FqK1D?s@0pyA</v>
      </c>
      <c r="H6449">
        <v>12</v>
      </c>
    </row>
    <row r="6450" spans="1:8" x14ac:dyDescent="0.3">
      <c r="A6450" t="str">
        <v>3cMryMW1#Ao^</v>
      </c>
      <c r="H6450">
        <v>12</v>
      </c>
    </row>
    <row r="6451" spans="1:8" x14ac:dyDescent="0.3">
      <c r="A6451" t="str">
        <v>1U4F68Zt@$9c</v>
      </c>
      <c r="H6451">
        <v>12</v>
      </c>
    </row>
    <row r="6452" spans="1:8" x14ac:dyDescent="0.3">
      <c r="A6452" t="str">
        <v>p#N25N*vZ6XG</v>
      </c>
      <c r="H6452">
        <v>12</v>
      </c>
    </row>
    <row r="6453" spans="1:8" x14ac:dyDescent="0.3">
      <c r="A6453" t="str">
        <v>Hw*0IxK&amp;OXpn</v>
      </c>
      <c r="H6453">
        <v>12</v>
      </c>
    </row>
    <row r="6454" spans="1:8" x14ac:dyDescent="0.3">
      <c r="A6454" t="str">
        <v>mLBm1L?&amp;ExoX</v>
      </c>
      <c r="H6454">
        <v>12</v>
      </c>
    </row>
    <row r="6455" spans="1:8" x14ac:dyDescent="0.3">
      <c r="A6455" t="str">
        <v>BYr9cgO3*&amp;fr</v>
      </c>
      <c r="H6455">
        <v>12</v>
      </c>
    </row>
    <row r="6456" spans="1:8" x14ac:dyDescent="0.3">
      <c r="A6456" t="str">
        <v>Vp8CFbl#On2?</v>
      </c>
      <c r="H6456">
        <v>12</v>
      </c>
    </row>
    <row r="6457" spans="1:8" x14ac:dyDescent="0.3">
      <c r="A6457" t="str">
        <v>b#Y3ZIGU9z&amp;W</v>
      </c>
      <c r="H6457">
        <v>12</v>
      </c>
    </row>
    <row r="6458" spans="1:8" x14ac:dyDescent="0.3">
      <c r="A6458" t="str">
        <v>p5xwe#6x&amp;IUn</v>
      </c>
      <c r="H6458">
        <v>12</v>
      </c>
    </row>
    <row r="6459" spans="1:8" x14ac:dyDescent="0.3">
      <c r="A6459" t="str">
        <v>yqkoT81^@Efh</v>
      </c>
      <c r="H6459">
        <v>12</v>
      </c>
    </row>
    <row r="6460" spans="1:8" x14ac:dyDescent="0.3">
      <c r="A6460" t="str">
        <v>Ezq4j2Fa$^BX</v>
      </c>
      <c r="H6460">
        <v>12</v>
      </c>
    </row>
    <row r="6461" spans="1:8" x14ac:dyDescent="0.3">
      <c r="A6461" t="str">
        <v>m0O#Ow83hv$B</v>
      </c>
      <c r="H6461">
        <v>12</v>
      </c>
    </row>
    <row r="6462" spans="1:8" x14ac:dyDescent="0.3">
      <c r="A6462" t="str">
        <v>9E4Qo$JkR^jU</v>
      </c>
      <c r="H6462">
        <v>12</v>
      </c>
    </row>
    <row r="6463" spans="1:8" x14ac:dyDescent="0.3">
      <c r="A6463" t="str">
        <v>wyM&amp;c0FF0^z4</v>
      </c>
      <c r="H6463">
        <v>12</v>
      </c>
    </row>
    <row r="6464" spans="1:8" x14ac:dyDescent="0.3">
      <c r="A6464" t="str">
        <v>E#$S2lZjvFLK</v>
      </c>
      <c r="H6464">
        <v>12</v>
      </c>
    </row>
    <row r="6465" spans="1:8" x14ac:dyDescent="0.3">
      <c r="A6465" t="str">
        <v>hku#UnyJ1aw^</v>
      </c>
      <c r="H6465">
        <v>12</v>
      </c>
    </row>
    <row r="6466" spans="1:8" x14ac:dyDescent="0.3">
      <c r="A6466" t="str">
        <v>Hk#OY^9XcEmu</v>
      </c>
      <c r="H6466">
        <v>12</v>
      </c>
    </row>
    <row r="6467" spans="1:8" x14ac:dyDescent="0.3">
      <c r="A6467" t="str">
        <v>N*lZhJ8Rw?vI</v>
      </c>
      <c r="H6467">
        <v>12</v>
      </c>
    </row>
    <row r="6468" spans="1:8" x14ac:dyDescent="0.3">
      <c r="A6468" t="str">
        <v>I1AFPyrpD#&amp;t</v>
      </c>
      <c r="H6468">
        <v>12</v>
      </c>
    </row>
    <row r="6469" spans="1:8" x14ac:dyDescent="0.3">
      <c r="A6469" t="str">
        <v>Vkjr*14Tm?dY</v>
      </c>
      <c r="H6469">
        <v>12</v>
      </c>
    </row>
    <row r="6470" spans="1:8" x14ac:dyDescent="0.3">
      <c r="A6470" t="str">
        <v>rL6pK2T?$Kxl</v>
      </c>
      <c r="H6470">
        <v>12</v>
      </c>
    </row>
    <row r="6471" spans="1:8" x14ac:dyDescent="0.3">
      <c r="A6471" t="str">
        <v>LWTg14sj&amp;K*1</v>
      </c>
      <c r="H6471">
        <v>12</v>
      </c>
    </row>
    <row r="6472" spans="1:8" x14ac:dyDescent="0.3">
      <c r="A6472" t="str">
        <v>Cf*q7SzQ6@EF</v>
      </c>
      <c r="H6472">
        <v>12</v>
      </c>
    </row>
    <row r="6473" spans="1:8" x14ac:dyDescent="0.3">
      <c r="A6473" t="str">
        <v>ln@Ccf0j5N*d</v>
      </c>
      <c r="H6473">
        <v>12</v>
      </c>
    </row>
    <row r="6474" spans="1:8" x14ac:dyDescent="0.3">
      <c r="A6474" t="str">
        <v>q4o@QB0M23S&amp;</v>
      </c>
      <c r="H6474">
        <v>12</v>
      </c>
    </row>
    <row r="6475" spans="1:8" x14ac:dyDescent="0.3">
      <c r="A6475" t="str">
        <v>FbKTwfq&amp;7h*c</v>
      </c>
      <c r="H6475">
        <v>12</v>
      </c>
    </row>
    <row r="6476" spans="1:8" x14ac:dyDescent="0.3">
      <c r="A6476" t="str">
        <v>rBcDAf@d1OD#</v>
      </c>
      <c r="H6476">
        <v>12</v>
      </c>
    </row>
    <row r="6477" spans="1:8" x14ac:dyDescent="0.3">
      <c r="A6477" t="str">
        <v>zao74FIe&amp;H3@</v>
      </c>
      <c r="H6477">
        <v>12</v>
      </c>
    </row>
    <row r="6478" spans="1:8" x14ac:dyDescent="0.3">
      <c r="A6478" t="str">
        <v>HWCF&amp;Cf^4V6v</v>
      </c>
      <c r="H6478">
        <v>12</v>
      </c>
    </row>
    <row r="6479" spans="1:8" x14ac:dyDescent="0.3">
      <c r="A6479" t="str">
        <v>TkE0q@&amp;F6Y0J</v>
      </c>
      <c r="H6479">
        <v>12</v>
      </c>
    </row>
    <row r="6480" spans="1:8" x14ac:dyDescent="0.3">
      <c r="A6480" t="str">
        <v>q0h$bWYZ@aA7</v>
      </c>
      <c r="H6480">
        <v>12</v>
      </c>
    </row>
    <row r="6481" spans="1:8" x14ac:dyDescent="0.3">
      <c r="A6481" t="str">
        <v>t4?S#g1G3u4C</v>
      </c>
      <c r="H6481">
        <v>12</v>
      </c>
    </row>
    <row r="6482" spans="1:8" x14ac:dyDescent="0.3">
      <c r="A6482" t="str">
        <v>nM67yXCu&amp;lo?</v>
      </c>
      <c r="H6482">
        <v>12</v>
      </c>
    </row>
    <row r="6483" spans="1:8" x14ac:dyDescent="0.3">
      <c r="A6483" t="str">
        <v>uIqcD0b?GO#O</v>
      </c>
      <c r="H6483">
        <v>12</v>
      </c>
    </row>
    <row r="6484" spans="1:8" x14ac:dyDescent="0.3">
      <c r="A6484" t="str">
        <v>JdNJ$L0b?9fT</v>
      </c>
      <c r="H6484">
        <v>12</v>
      </c>
    </row>
    <row r="6485" spans="1:8" x14ac:dyDescent="0.3">
      <c r="A6485" t="str">
        <v>3YaeKqUf5g@#</v>
      </c>
      <c r="H6485">
        <v>12</v>
      </c>
    </row>
    <row r="6486" spans="1:8" x14ac:dyDescent="0.3">
      <c r="A6486" t="str">
        <v>0GHvc^D@qf8k</v>
      </c>
      <c r="H6486">
        <v>12</v>
      </c>
    </row>
    <row r="6487" spans="1:8" x14ac:dyDescent="0.3">
      <c r="A6487" t="str">
        <v>ewTXpn#&amp;dKV7</v>
      </c>
      <c r="H6487">
        <v>12</v>
      </c>
    </row>
    <row r="6488" spans="1:8" x14ac:dyDescent="0.3">
      <c r="A6488" t="str">
        <v>X4hx@B9CQy?g</v>
      </c>
      <c r="H6488">
        <v>12</v>
      </c>
    </row>
    <row r="6489" spans="1:8" x14ac:dyDescent="0.3">
      <c r="A6489" t="str">
        <v>0P#T5cbQ?PeG</v>
      </c>
      <c r="H6489">
        <v>12</v>
      </c>
    </row>
    <row r="6490" spans="1:8" x14ac:dyDescent="0.3">
      <c r="A6490" t="str">
        <v>MfD@a5CxnRv?</v>
      </c>
      <c r="H6490">
        <v>12</v>
      </c>
    </row>
    <row r="6491" spans="1:8" x14ac:dyDescent="0.3">
      <c r="A6491" t="str">
        <v>Z&amp;D6^McIHoP9</v>
      </c>
      <c r="H6491">
        <v>12</v>
      </c>
    </row>
    <row r="6492" spans="1:8" x14ac:dyDescent="0.3">
      <c r="A6492" t="str">
        <v>IFv4E6nw#s*X</v>
      </c>
      <c r="H6492">
        <v>12</v>
      </c>
    </row>
    <row r="6493" spans="1:8" x14ac:dyDescent="0.3">
      <c r="A6493" t="str">
        <v>jKZI7&amp;Q1d#YH</v>
      </c>
      <c r="H6493">
        <v>12</v>
      </c>
    </row>
    <row r="6494" spans="1:8" x14ac:dyDescent="0.3">
      <c r="A6494" t="str">
        <v>L&amp;K36?wYuU0G</v>
      </c>
      <c r="H6494">
        <v>12</v>
      </c>
    </row>
    <row r="6495" spans="1:8" x14ac:dyDescent="0.3">
      <c r="A6495" t="str">
        <v>CbY*mn&amp;54rox</v>
      </c>
      <c r="H6495">
        <v>12</v>
      </c>
    </row>
    <row r="6496" spans="1:8" x14ac:dyDescent="0.3">
      <c r="A6496" t="str">
        <v>98qlF$gapr^L</v>
      </c>
      <c r="H6496">
        <v>12</v>
      </c>
    </row>
    <row r="6497" spans="1:8" x14ac:dyDescent="0.3">
      <c r="A6497" t="str">
        <v>p9?q9CS#HFmP</v>
      </c>
      <c r="H6497">
        <v>12</v>
      </c>
    </row>
    <row r="6498" spans="1:8" x14ac:dyDescent="0.3">
      <c r="A6498" t="str">
        <v>kL3&amp;Q*mZdvgD</v>
      </c>
      <c r="H6498">
        <v>12</v>
      </c>
    </row>
    <row r="6499" spans="1:8" x14ac:dyDescent="0.3">
      <c r="A6499" t="str">
        <v>V0G&amp;2RN9Bqj*</v>
      </c>
      <c r="H6499">
        <v>12</v>
      </c>
    </row>
    <row r="6500" spans="1:8" x14ac:dyDescent="0.3">
      <c r="A6500" t="str">
        <v>IH0gy&amp;LHs?T4</v>
      </c>
      <c r="H6500">
        <v>12</v>
      </c>
    </row>
    <row r="6501" spans="1:8" x14ac:dyDescent="0.3">
      <c r="A6501" t="str">
        <v>hR482GH&amp;0^Xz</v>
      </c>
      <c r="H6501">
        <v>12</v>
      </c>
    </row>
    <row r="6502" spans="1:8" x14ac:dyDescent="0.3">
      <c r="A6502" t="str">
        <v>ea*6pJh4DA$a</v>
      </c>
      <c r="H6502">
        <v>12</v>
      </c>
    </row>
    <row r="6503" spans="1:8" x14ac:dyDescent="0.3">
      <c r="A6503" t="str">
        <v>VX$JyeWG48^Z</v>
      </c>
      <c r="H6503">
        <v>12</v>
      </c>
    </row>
    <row r="6504" spans="1:8" x14ac:dyDescent="0.3">
      <c r="A6504" t="str">
        <v>GhH?45mRu*Sx</v>
      </c>
      <c r="H6504">
        <v>12</v>
      </c>
    </row>
    <row r="6505" spans="1:8" x14ac:dyDescent="0.3">
      <c r="A6505" t="str">
        <v>vZ$VojwJ?1Pb</v>
      </c>
      <c r="H6505">
        <v>12</v>
      </c>
    </row>
    <row r="6506" spans="1:8" x14ac:dyDescent="0.3">
      <c r="A6506" t="str">
        <v>Ld9lp&amp;5SA*ao</v>
      </c>
      <c r="H6506">
        <v>12</v>
      </c>
    </row>
    <row r="6507" spans="1:8" x14ac:dyDescent="0.3">
      <c r="A6507" t="str">
        <v>lri@WDm3H&amp;7M</v>
      </c>
      <c r="H6507">
        <v>12</v>
      </c>
    </row>
    <row r="6508" spans="1:8" x14ac:dyDescent="0.3">
      <c r="A6508" t="str">
        <v>yUn*P?ltYXv3</v>
      </c>
      <c r="H6508">
        <v>12</v>
      </c>
    </row>
    <row r="6509" spans="1:8" x14ac:dyDescent="0.3">
      <c r="A6509" t="str">
        <v>Y034R72Q$F^x</v>
      </c>
      <c r="H6509">
        <v>12</v>
      </c>
    </row>
    <row r="6510" spans="1:8" x14ac:dyDescent="0.3">
      <c r="A6510" t="str">
        <v>W$X4R*4FFj2q</v>
      </c>
      <c r="H6510">
        <v>12</v>
      </c>
    </row>
    <row r="6511" spans="1:8" x14ac:dyDescent="0.3">
      <c r="A6511" t="str">
        <v>v$VycZe9LiF@</v>
      </c>
      <c r="H6511">
        <v>12</v>
      </c>
    </row>
    <row r="6512" spans="1:8" x14ac:dyDescent="0.3">
      <c r="A6512" t="str">
        <v>YNfH4VK4#bE^</v>
      </c>
      <c r="H6512">
        <v>12</v>
      </c>
    </row>
    <row r="6513" spans="1:8" x14ac:dyDescent="0.3">
      <c r="A6513" t="str">
        <v>k3#*GP6P3fJg</v>
      </c>
      <c r="H6513">
        <v>12</v>
      </c>
    </row>
    <row r="6514" spans="1:8" x14ac:dyDescent="0.3">
      <c r="A6514" t="str">
        <v>yfY3@$B81M9o</v>
      </c>
      <c r="H6514">
        <v>12</v>
      </c>
    </row>
    <row r="6515" spans="1:8" x14ac:dyDescent="0.3">
      <c r="A6515" t="str">
        <v>zAH#nVxXe*F3</v>
      </c>
      <c r="H6515">
        <v>12</v>
      </c>
    </row>
    <row r="6516" spans="1:8" x14ac:dyDescent="0.3">
      <c r="A6516" t="str">
        <v>8l5M#dicp3^f</v>
      </c>
      <c r="H6516">
        <v>12</v>
      </c>
    </row>
    <row r="6517" spans="1:8" x14ac:dyDescent="0.3">
      <c r="A6517" t="str">
        <v>tW1TNBr&amp;Z2w@</v>
      </c>
      <c r="H6517">
        <v>12</v>
      </c>
    </row>
    <row r="6518" spans="1:8" x14ac:dyDescent="0.3">
      <c r="A6518" t="str">
        <v>f45j@$LxGnlb</v>
      </c>
      <c r="H6518">
        <v>12</v>
      </c>
    </row>
    <row r="6519" spans="1:8" x14ac:dyDescent="0.3">
      <c r="A6519" t="str">
        <v>Gw85hep@$IKB</v>
      </c>
      <c r="H6519">
        <v>12</v>
      </c>
    </row>
    <row r="6520" spans="1:8" x14ac:dyDescent="0.3">
      <c r="A6520" t="str">
        <v>miL8n&amp;j82V*F</v>
      </c>
      <c r="H6520">
        <v>12</v>
      </c>
    </row>
    <row r="6521" spans="1:8" x14ac:dyDescent="0.3">
      <c r="A6521" t="str">
        <v>6WA1t#r^k8y2</v>
      </c>
      <c r="H6521">
        <v>12</v>
      </c>
    </row>
    <row r="6522" spans="1:8" x14ac:dyDescent="0.3">
      <c r="A6522" t="str">
        <v>rlJQ03n#$XuE</v>
      </c>
      <c r="H6522">
        <v>12</v>
      </c>
    </row>
    <row r="6523" spans="1:8" x14ac:dyDescent="0.3">
      <c r="A6523" t="str">
        <v>06Wa#3nuE?rF</v>
      </c>
      <c r="H6523">
        <v>12</v>
      </c>
    </row>
    <row r="6524" spans="1:8" x14ac:dyDescent="0.3">
      <c r="A6524" t="str">
        <v>No?fFC@9z3oL</v>
      </c>
      <c r="H6524">
        <v>12</v>
      </c>
    </row>
    <row r="6525" spans="1:8" x14ac:dyDescent="0.3">
      <c r="A6525" t="str">
        <v>RSj44J^D*NbP</v>
      </c>
      <c r="H6525">
        <v>12</v>
      </c>
    </row>
    <row r="6526" spans="1:8" x14ac:dyDescent="0.3">
      <c r="A6526" t="str">
        <v>MU^4yjfX*h0Q</v>
      </c>
      <c r="H6526">
        <v>12</v>
      </c>
    </row>
    <row r="6527" spans="1:8" x14ac:dyDescent="0.3">
      <c r="A6527" t="str">
        <v>2qM7c#UX*D4k</v>
      </c>
      <c r="H6527">
        <v>12</v>
      </c>
    </row>
    <row r="6528" spans="1:8" x14ac:dyDescent="0.3">
      <c r="A6528" t="str">
        <v>Bn3I54j#7Sh$</v>
      </c>
      <c r="H6528">
        <v>12</v>
      </c>
    </row>
    <row r="6529" spans="1:8" x14ac:dyDescent="0.3">
      <c r="A6529" t="str">
        <v>AQXf*n^18uKW</v>
      </c>
      <c r="H6529">
        <v>12</v>
      </c>
    </row>
    <row r="6530" spans="1:8" x14ac:dyDescent="0.3">
      <c r="A6530" t="str">
        <v>f*YR&amp;9RpXtlo</v>
      </c>
      <c r="H6530">
        <v>12</v>
      </c>
    </row>
    <row r="6531" spans="1:8" x14ac:dyDescent="0.3">
      <c r="A6531" t="str">
        <v>Nh9?4eV&amp;yYg4</v>
      </c>
      <c r="H6531">
        <v>12</v>
      </c>
    </row>
    <row r="6532" spans="1:8" x14ac:dyDescent="0.3">
      <c r="A6532" t="str">
        <v>Qr1Ru3#VM*Wv</v>
      </c>
      <c r="H6532">
        <v>12</v>
      </c>
    </row>
    <row r="6533" spans="1:8" x14ac:dyDescent="0.3">
      <c r="A6533" t="str">
        <v>OxpR2yPZ#$Yb</v>
      </c>
      <c r="H6533">
        <v>12</v>
      </c>
    </row>
    <row r="6534" spans="1:8" x14ac:dyDescent="0.3">
      <c r="A6534" t="str">
        <v>9@Xq373H1aT#</v>
      </c>
      <c r="H6534">
        <v>12</v>
      </c>
    </row>
    <row r="6535" spans="1:8" x14ac:dyDescent="0.3">
      <c r="A6535" t="str">
        <v>B6jvHy?2Ne&amp;D</v>
      </c>
      <c r="H6535">
        <v>12</v>
      </c>
    </row>
    <row r="6536" spans="1:8" x14ac:dyDescent="0.3">
      <c r="A6536" t="str">
        <v>NsGZ1IM$J#hv</v>
      </c>
      <c r="H6536">
        <v>12</v>
      </c>
    </row>
    <row r="6537" spans="1:8" x14ac:dyDescent="0.3">
      <c r="A6537" t="str">
        <v>pg#ZWsXD@xJ3</v>
      </c>
      <c r="H6537">
        <v>12</v>
      </c>
    </row>
    <row r="6538" spans="1:8" x14ac:dyDescent="0.3">
      <c r="A6538" t="str">
        <v>vV6ga&amp;*fPjXm</v>
      </c>
      <c r="H6538">
        <v>12</v>
      </c>
    </row>
    <row r="6539" spans="1:8" x14ac:dyDescent="0.3">
      <c r="A6539" t="str">
        <v>t?li&amp;fPyE5EX</v>
      </c>
      <c r="H6539">
        <v>12</v>
      </c>
    </row>
    <row r="6540" spans="1:8" x14ac:dyDescent="0.3">
      <c r="A6540" t="str">
        <v>Fd*wL2X$XHzj</v>
      </c>
      <c r="H6540">
        <v>12</v>
      </c>
    </row>
    <row r="6541" spans="1:8" x14ac:dyDescent="0.3">
      <c r="A6541" t="str">
        <v>k5r&amp;D3HNHgx^</v>
      </c>
      <c r="H6541">
        <v>12</v>
      </c>
    </row>
    <row r="6542" spans="1:8" x14ac:dyDescent="0.3">
      <c r="A6542" t="str">
        <v>Ea$1h8P34eS@</v>
      </c>
      <c r="H6542">
        <v>12</v>
      </c>
    </row>
    <row r="6543" spans="1:8" x14ac:dyDescent="0.3">
      <c r="A6543" t="str">
        <v>KjaM#J8U5$He</v>
      </c>
      <c r="H6543">
        <v>12</v>
      </c>
    </row>
    <row r="6544" spans="1:8" x14ac:dyDescent="0.3">
      <c r="A6544" t="str">
        <v>H^Hbmk4D71Y*</v>
      </c>
      <c r="H6544">
        <v>12</v>
      </c>
    </row>
    <row r="6545" spans="1:8" x14ac:dyDescent="0.3">
      <c r="A6545" t="str">
        <v>zP8$Nkm2&amp;VOb</v>
      </c>
      <c r="H6545">
        <v>12</v>
      </c>
    </row>
    <row r="6546" spans="1:8" x14ac:dyDescent="0.3">
      <c r="A6546" t="str">
        <v>gIcpFU6q^WT&amp;</v>
      </c>
      <c r="H6546">
        <v>12</v>
      </c>
    </row>
    <row r="6547" spans="1:8" x14ac:dyDescent="0.3">
      <c r="A6547" t="str">
        <v>N8S$49tkhPh*</v>
      </c>
      <c r="H6547">
        <v>12</v>
      </c>
    </row>
    <row r="6548" spans="1:8" x14ac:dyDescent="0.3">
      <c r="A6548" t="str">
        <v>UGy@*a62u3Hx</v>
      </c>
      <c r="H6548">
        <v>12</v>
      </c>
    </row>
    <row r="6549" spans="1:8" x14ac:dyDescent="0.3">
      <c r="A6549" t="str">
        <v>P1O?a1nBL*kV</v>
      </c>
      <c r="H6549">
        <v>12</v>
      </c>
    </row>
    <row r="6550" spans="1:8" x14ac:dyDescent="0.3">
      <c r="A6550" t="str">
        <v>tI*YnB@4Dr7w</v>
      </c>
      <c r="H6550">
        <v>12</v>
      </c>
    </row>
    <row r="6551" spans="1:8" x14ac:dyDescent="0.3">
      <c r="A6551" t="str">
        <v>hC@rb1wI^kz6</v>
      </c>
      <c r="H6551">
        <v>12</v>
      </c>
    </row>
    <row r="6552" spans="1:8" x14ac:dyDescent="0.3">
      <c r="A6552" t="str">
        <v>SIIv@qV0W#kG</v>
      </c>
      <c r="H6552">
        <v>12</v>
      </c>
    </row>
    <row r="6553" spans="1:8" x14ac:dyDescent="0.3">
      <c r="A6553" t="str">
        <v>I6ldt8G?vL$u</v>
      </c>
      <c r="H6553">
        <v>12</v>
      </c>
    </row>
    <row r="6554" spans="1:8" x14ac:dyDescent="0.3">
      <c r="A6554" t="str">
        <v>0swA?pq$LPaH</v>
      </c>
      <c r="H6554">
        <v>12</v>
      </c>
    </row>
    <row r="6555" spans="1:8" x14ac:dyDescent="0.3">
      <c r="A6555" t="str">
        <v>0#V9?2gujKpK</v>
      </c>
      <c r="H6555">
        <v>12</v>
      </c>
    </row>
    <row r="6556" spans="1:8" x14ac:dyDescent="0.3">
      <c r="A6556" t="str">
        <v>6a$Co&amp;ki35Jg</v>
      </c>
      <c r="H6556">
        <v>12</v>
      </c>
    </row>
    <row r="6557" spans="1:8" x14ac:dyDescent="0.3">
      <c r="A6557" t="str">
        <v>0YWhnu$O9^1q</v>
      </c>
      <c r="H6557">
        <v>12</v>
      </c>
    </row>
    <row r="6558" spans="1:8" x14ac:dyDescent="0.3">
      <c r="A6558" t="str">
        <v>Hb8Ieg$t#JP7</v>
      </c>
      <c r="H6558">
        <v>12</v>
      </c>
    </row>
    <row r="6559" spans="1:8" x14ac:dyDescent="0.3">
      <c r="A6559" t="str">
        <v>0UG*W?AoY13b</v>
      </c>
      <c r="H6559">
        <v>12</v>
      </c>
    </row>
    <row r="6560" spans="1:8" x14ac:dyDescent="0.3">
      <c r="A6560" t="str">
        <v>U3seTi^h2&amp;Wa</v>
      </c>
      <c r="H6560">
        <v>12</v>
      </c>
    </row>
    <row r="6561" spans="1:8" x14ac:dyDescent="0.3">
      <c r="A6561" t="str">
        <v>vjL$d?w5nN9e</v>
      </c>
      <c r="H6561">
        <v>12</v>
      </c>
    </row>
    <row r="6562" spans="1:8" x14ac:dyDescent="0.3">
      <c r="A6562" t="str">
        <v>z^AGLveg7J*6</v>
      </c>
      <c r="H6562">
        <v>12</v>
      </c>
    </row>
    <row r="6563" spans="1:8" x14ac:dyDescent="0.3">
      <c r="A6563" t="str">
        <v>hW*?LK8SG7Tk</v>
      </c>
      <c r="H6563">
        <v>12</v>
      </c>
    </row>
    <row r="6564" spans="1:8" x14ac:dyDescent="0.3">
      <c r="A6564" t="str">
        <v>RtB&amp;E#5mlqW7</v>
      </c>
      <c r="H6564">
        <v>12</v>
      </c>
    </row>
    <row r="6565" spans="1:8" x14ac:dyDescent="0.3">
      <c r="A6565" t="str">
        <v>g&amp;Q9GM@tu068</v>
      </c>
      <c r="H6565">
        <v>12</v>
      </c>
    </row>
    <row r="6566" spans="1:8" x14ac:dyDescent="0.3">
      <c r="A6566" t="str">
        <v>N3ghh7s*EoK?</v>
      </c>
      <c r="H6566">
        <v>12</v>
      </c>
    </row>
    <row r="6567" spans="1:8" x14ac:dyDescent="0.3">
      <c r="A6567" t="str">
        <v>z9UxVRL#uh&amp;d</v>
      </c>
      <c r="H6567">
        <v>12</v>
      </c>
    </row>
    <row r="6568" spans="1:8" x14ac:dyDescent="0.3">
      <c r="A6568" t="str">
        <v>pwKpUD5L@Z$7</v>
      </c>
      <c r="H6568">
        <v>12</v>
      </c>
    </row>
    <row r="6569" spans="1:8" x14ac:dyDescent="0.3">
      <c r="A6569" t="str">
        <v>H4hsh1wdW&amp;1@</v>
      </c>
      <c r="H6569">
        <v>12</v>
      </c>
    </row>
    <row r="6570" spans="1:8" x14ac:dyDescent="0.3">
      <c r="A6570" t="str">
        <v>Wzu*4s50^GKm</v>
      </c>
      <c r="H6570">
        <v>12</v>
      </c>
    </row>
    <row r="6571" spans="1:8" x14ac:dyDescent="0.3">
      <c r="A6571" t="str">
        <v>f68zg@o8B#Cf</v>
      </c>
      <c r="H6571">
        <v>12</v>
      </c>
    </row>
    <row r="6572" spans="1:8" x14ac:dyDescent="0.3">
      <c r="A6572" t="str">
        <v>7JefDa@rQ?nm</v>
      </c>
      <c r="H6572">
        <v>12</v>
      </c>
    </row>
    <row r="6573" spans="1:8" x14ac:dyDescent="0.3">
      <c r="A6573" t="str">
        <v>hjNxhd^9MF*3</v>
      </c>
      <c r="H6573">
        <v>12</v>
      </c>
    </row>
    <row r="6574" spans="1:8" x14ac:dyDescent="0.3">
      <c r="A6574" t="str">
        <v>w^E$NZcO5wdi</v>
      </c>
      <c r="H6574">
        <v>12</v>
      </c>
    </row>
    <row r="6575" spans="1:8" x14ac:dyDescent="0.3">
      <c r="A6575" t="str">
        <v>FjNz5tU@*Ij0</v>
      </c>
      <c r="H6575">
        <v>12</v>
      </c>
    </row>
    <row r="6576" spans="1:8" x14ac:dyDescent="0.3">
      <c r="A6576" t="str">
        <v>2rKF?$fDiInV</v>
      </c>
      <c r="H6576">
        <v>12</v>
      </c>
    </row>
    <row r="6577" spans="1:8" x14ac:dyDescent="0.3">
      <c r="A6577" t="str">
        <v>xqT9M2m*@UFY</v>
      </c>
      <c r="H6577">
        <v>12</v>
      </c>
    </row>
    <row r="6578" spans="1:8" x14ac:dyDescent="0.3">
      <c r="A6578" t="str">
        <v>H2D?C0Yhm^U6</v>
      </c>
      <c r="H6578">
        <v>12</v>
      </c>
    </row>
    <row r="6579" spans="1:8" x14ac:dyDescent="0.3">
      <c r="A6579" t="str">
        <v>y3q$vqdU*nLw</v>
      </c>
      <c r="H6579">
        <v>12</v>
      </c>
    </row>
    <row r="6580" spans="1:8" x14ac:dyDescent="0.3">
      <c r="A6580" t="str">
        <v>TmOXr1#8a?4v</v>
      </c>
      <c r="H6580">
        <v>12</v>
      </c>
    </row>
    <row r="6581" spans="1:8" x14ac:dyDescent="0.3">
      <c r="A6581" t="str">
        <v>pL*f#c2T2DxI</v>
      </c>
      <c r="H6581">
        <v>12</v>
      </c>
    </row>
    <row r="6582" spans="1:8" x14ac:dyDescent="0.3">
      <c r="A6582" t="str">
        <v>B4FI2bde?m@t</v>
      </c>
      <c r="H6582">
        <v>12</v>
      </c>
    </row>
    <row r="6583" spans="1:8" x14ac:dyDescent="0.3">
      <c r="A6583" t="str">
        <v>rz^#b8cESlG8</v>
      </c>
      <c r="H6583">
        <v>12</v>
      </c>
    </row>
    <row r="6584" spans="1:8" x14ac:dyDescent="0.3">
      <c r="A6584" t="str">
        <v>xK@j*4Xh96Fl</v>
      </c>
      <c r="H6584">
        <v>12</v>
      </c>
    </row>
    <row r="6585" spans="1:8" x14ac:dyDescent="0.3">
      <c r="A6585" t="str">
        <v>7?g3y2^PMpdN</v>
      </c>
      <c r="H6585">
        <v>12</v>
      </c>
    </row>
    <row r="6586" spans="1:8" x14ac:dyDescent="0.3">
      <c r="A6586" t="str">
        <v>Aj0ByB*0zP$w</v>
      </c>
      <c r="H6586">
        <v>12</v>
      </c>
    </row>
    <row r="6587" spans="1:8" x14ac:dyDescent="0.3">
      <c r="A6587" t="str">
        <v>UcL4*F^Qg7uK</v>
      </c>
      <c r="H6587">
        <v>12</v>
      </c>
    </row>
    <row r="6588" spans="1:8" x14ac:dyDescent="0.3">
      <c r="A6588" t="str">
        <v>Kof$IC0y&amp;W9T</v>
      </c>
      <c r="H6588">
        <v>12</v>
      </c>
    </row>
    <row r="6589" spans="1:8" x14ac:dyDescent="0.3">
      <c r="A6589" t="str">
        <v>Cc4#w6reSs*9</v>
      </c>
      <c r="H6589">
        <v>12</v>
      </c>
    </row>
    <row r="6590" spans="1:8" x14ac:dyDescent="0.3">
      <c r="A6590" t="str">
        <v>B#yDitpkR$0s</v>
      </c>
      <c r="H6590">
        <v>12</v>
      </c>
    </row>
    <row r="6591" spans="1:8" x14ac:dyDescent="0.3">
      <c r="A6591" t="str">
        <v>OHM2^PE7r$mq</v>
      </c>
      <c r="H6591">
        <v>12</v>
      </c>
    </row>
    <row r="6592" spans="1:8" x14ac:dyDescent="0.3">
      <c r="A6592" t="str">
        <v>gzG$B2SQdM#0</v>
      </c>
      <c r="H6592">
        <v>12</v>
      </c>
    </row>
    <row r="6593" spans="1:8" x14ac:dyDescent="0.3">
      <c r="A6593" t="str">
        <v>ZGy6Bi&amp;2e$bA</v>
      </c>
      <c r="H6593">
        <v>12</v>
      </c>
    </row>
    <row r="6594" spans="1:8" x14ac:dyDescent="0.3">
      <c r="A6594" t="str">
        <v>4NqzfqMl#9?C</v>
      </c>
      <c r="H6594">
        <v>12</v>
      </c>
    </row>
    <row r="6595" spans="1:8" x14ac:dyDescent="0.3">
      <c r="A6595" t="str">
        <v>zC?w9NtP#V6I</v>
      </c>
      <c r="H6595">
        <v>12</v>
      </c>
    </row>
    <row r="6596" spans="1:8" x14ac:dyDescent="0.3">
      <c r="A6596" t="str">
        <v>OX7l^&amp;F0816z</v>
      </c>
      <c r="H6596">
        <v>12</v>
      </c>
    </row>
    <row r="6597" spans="1:8" x14ac:dyDescent="0.3">
      <c r="A6597" t="str">
        <v>RL^F4fU*2y2q</v>
      </c>
      <c r="H6597">
        <v>12</v>
      </c>
    </row>
    <row r="6598" spans="1:8" x14ac:dyDescent="0.3">
      <c r="A6598" t="str">
        <v>a9Xogh^q4O#7</v>
      </c>
      <c r="H6598">
        <v>12</v>
      </c>
    </row>
    <row r="6599" spans="1:8" x14ac:dyDescent="0.3">
      <c r="A6599" t="str">
        <v>ReV5dxXIY0&amp;^</v>
      </c>
      <c r="H6599">
        <v>12</v>
      </c>
    </row>
    <row r="6600" spans="1:8" x14ac:dyDescent="0.3">
      <c r="A6600" t="str">
        <v>a@rnALqw^mG5</v>
      </c>
      <c r="H6600">
        <v>12</v>
      </c>
    </row>
    <row r="6601" spans="1:8" x14ac:dyDescent="0.3">
      <c r="A6601" t="str">
        <v>kCh*L$9pBHF7</v>
      </c>
      <c r="H6601">
        <v>12</v>
      </c>
    </row>
    <row r="6602" spans="1:8" x14ac:dyDescent="0.3">
      <c r="A6602" t="str">
        <v>Dh^&amp;XAwA1Us6</v>
      </c>
      <c r="H6602">
        <v>12</v>
      </c>
    </row>
    <row r="6603" spans="1:8" x14ac:dyDescent="0.3">
      <c r="A6603" t="str">
        <v>2BjCti^&amp;n82w</v>
      </c>
      <c r="H6603">
        <v>12</v>
      </c>
    </row>
    <row r="6604" spans="1:8" x14ac:dyDescent="0.3">
      <c r="A6604" t="str">
        <v>ZcizQL$dj#2N</v>
      </c>
      <c r="H6604">
        <v>12</v>
      </c>
    </row>
    <row r="6605" spans="1:8" x14ac:dyDescent="0.3">
      <c r="A6605" t="str">
        <v>teJ#2nDrMFd&amp;</v>
      </c>
      <c r="H6605">
        <v>12</v>
      </c>
    </row>
    <row r="6606" spans="1:8" x14ac:dyDescent="0.3">
      <c r="A6606" t="str">
        <v>b?0g8ZpGv&amp;nj</v>
      </c>
      <c r="H6606">
        <v>12</v>
      </c>
    </row>
    <row r="6607" spans="1:8" x14ac:dyDescent="0.3">
      <c r="A6607" t="str">
        <v>y83$@kZiIbB4</v>
      </c>
      <c r="H6607">
        <v>12</v>
      </c>
    </row>
    <row r="6608" spans="1:8" x14ac:dyDescent="0.3">
      <c r="A6608" t="str">
        <v>WQjjx*2B95q$</v>
      </c>
      <c r="H6608">
        <v>12</v>
      </c>
    </row>
    <row r="6609" spans="1:8" x14ac:dyDescent="0.3">
      <c r="A6609" t="str">
        <v>cL$6ua&amp;8n6gY</v>
      </c>
      <c r="H6609">
        <v>12</v>
      </c>
    </row>
    <row r="6610" spans="1:8" x14ac:dyDescent="0.3">
      <c r="A6610" t="str">
        <v>Rep*0xZ$Kkj7</v>
      </c>
      <c r="H6610">
        <v>12</v>
      </c>
    </row>
    <row r="6611" spans="1:8" x14ac:dyDescent="0.3">
      <c r="A6611" t="str">
        <v>3*8$UJtMpcZM</v>
      </c>
      <c r="H6611">
        <v>12</v>
      </c>
    </row>
    <row r="6612" spans="1:8" x14ac:dyDescent="0.3">
      <c r="A6612" t="str">
        <v>UL1@mYb5e4D&amp;</v>
      </c>
      <c r="H6612">
        <v>12</v>
      </c>
    </row>
    <row r="6613" spans="1:8" x14ac:dyDescent="0.3">
      <c r="A6613" t="str">
        <v>se0XP?$jzO8I</v>
      </c>
      <c r="H6613">
        <v>12</v>
      </c>
    </row>
    <row r="6614" spans="1:8" x14ac:dyDescent="0.3">
      <c r="A6614" t="str">
        <v>X?3BUulo3Cu@</v>
      </c>
      <c r="H6614">
        <v>12</v>
      </c>
    </row>
    <row r="6615" spans="1:8" x14ac:dyDescent="0.3">
      <c r="A6615" t="str">
        <v>LS^RH71*w1UU</v>
      </c>
      <c r="H6615">
        <v>12</v>
      </c>
    </row>
    <row r="6616" spans="1:8" x14ac:dyDescent="0.3">
      <c r="A6616" t="str">
        <v>z7Ej?C4t$LTV</v>
      </c>
      <c r="H6616">
        <v>12</v>
      </c>
    </row>
    <row r="6617" spans="1:8" x14ac:dyDescent="0.3">
      <c r="A6617" t="str">
        <v>s#7JECMv^HRg</v>
      </c>
      <c r="H6617">
        <v>12</v>
      </c>
    </row>
    <row r="6618" spans="1:8" x14ac:dyDescent="0.3">
      <c r="A6618" t="str">
        <v>yk7sC?TZr^Q5</v>
      </c>
      <c r="H6618">
        <v>12</v>
      </c>
    </row>
    <row r="6619" spans="1:8" x14ac:dyDescent="0.3">
      <c r="A6619" t="str">
        <v>y3@Qr$Hu1s5W</v>
      </c>
      <c r="H6619">
        <v>12</v>
      </c>
    </row>
    <row r="6620" spans="1:8" x14ac:dyDescent="0.3">
      <c r="A6620" t="str">
        <v>N?Sqb1B@R7Yk</v>
      </c>
      <c r="H6620">
        <v>12</v>
      </c>
    </row>
    <row r="6621" spans="1:8" x14ac:dyDescent="0.3">
      <c r="A6621" t="str">
        <v>B#1Yu1C0pjh&amp;</v>
      </c>
      <c r="H6621">
        <v>12</v>
      </c>
    </row>
    <row r="6622" spans="1:8" x14ac:dyDescent="0.3">
      <c r="A6622" t="str">
        <v>0*UZ?j88BEvf</v>
      </c>
      <c r="H6622">
        <v>12</v>
      </c>
    </row>
    <row r="6623" spans="1:8" x14ac:dyDescent="0.3">
      <c r="A6623" t="str">
        <v>T6?*X9NYn3cR</v>
      </c>
      <c r="H6623">
        <v>12</v>
      </c>
    </row>
    <row r="6624" spans="1:8" x14ac:dyDescent="0.3">
      <c r="A6624" t="str">
        <v>8602r#Cc?lhU</v>
      </c>
      <c r="H6624">
        <v>12</v>
      </c>
    </row>
    <row r="6625" spans="1:8" x14ac:dyDescent="0.3">
      <c r="A6625" t="str">
        <v>nyK9XA$mY2l@</v>
      </c>
      <c r="H6625">
        <v>12</v>
      </c>
    </row>
    <row r="6626" spans="1:8" x14ac:dyDescent="0.3">
      <c r="A6626" t="str">
        <v>89NZonm$cF#l</v>
      </c>
      <c r="H6626">
        <v>12</v>
      </c>
    </row>
    <row r="6627" spans="1:8" x14ac:dyDescent="0.3">
      <c r="A6627" t="str">
        <v>s458as@C&amp;uXd</v>
      </c>
      <c r="H6627">
        <v>12</v>
      </c>
    </row>
    <row r="6628" spans="1:8" x14ac:dyDescent="0.3">
      <c r="A6628" t="str">
        <v>snwm?BNV0fu*</v>
      </c>
      <c r="H6628">
        <v>12</v>
      </c>
    </row>
    <row r="6629" spans="1:8" x14ac:dyDescent="0.3">
      <c r="A6629" t="str">
        <v>78$lxAqX6a&amp;H</v>
      </c>
      <c r="H6629">
        <v>12</v>
      </c>
    </row>
    <row r="6630" spans="1:8" x14ac:dyDescent="0.3">
      <c r="A6630" t="str">
        <v>16Jnz#p2S&amp;SL</v>
      </c>
      <c r="H6630">
        <v>12</v>
      </c>
    </row>
    <row r="6631" spans="1:8" x14ac:dyDescent="0.3">
      <c r="A6631" t="str">
        <v>hL$5fYbu?XcF</v>
      </c>
      <c r="H6631">
        <v>12</v>
      </c>
    </row>
    <row r="6632" spans="1:8" x14ac:dyDescent="0.3">
      <c r="A6632" t="str">
        <v>j2#W0NM5Wn?L</v>
      </c>
      <c r="H6632">
        <v>12</v>
      </c>
    </row>
    <row r="6633" spans="1:8" x14ac:dyDescent="0.3">
      <c r="A6633" t="str">
        <v>kZE5R*?XNlv1</v>
      </c>
      <c r="H6633">
        <v>12</v>
      </c>
    </row>
    <row r="6634" spans="1:8" x14ac:dyDescent="0.3">
      <c r="A6634" t="str">
        <v>3a1ZOa#O?cML</v>
      </c>
      <c r="H6634">
        <v>12</v>
      </c>
    </row>
    <row r="6635" spans="1:8" x14ac:dyDescent="0.3">
      <c r="A6635" t="str">
        <v>3?wxNsAkj$yO</v>
      </c>
      <c r="H6635">
        <v>12</v>
      </c>
    </row>
    <row r="6636" spans="1:8" x14ac:dyDescent="0.3">
      <c r="A6636" t="str">
        <v>MQS#JgOy0^eO</v>
      </c>
      <c r="H6636">
        <v>12</v>
      </c>
    </row>
    <row r="6637" spans="1:8" x14ac:dyDescent="0.3">
      <c r="A6637" t="str">
        <v>9eITw#h$7tE6</v>
      </c>
      <c r="H6637">
        <v>12</v>
      </c>
    </row>
    <row r="6638" spans="1:8" x14ac:dyDescent="0.3">
      <c r="A6638" t="str">
        <v>jusb$0*gePS1</v>
      </c>
      <c r="H6638">
        <v>12</v>
      </c>
    </row>
    <row r="6639" spans="1:8" x14ac:dyDescent="0.3">
      <c r="A6639" t="str">
        <v>mg3LX@IJnw7&amp;</v>
      </c>
      <c r="H6639">
        <v>12</v>
      </c>
    </row>
    <row r="6640" spans="1:8" x14ac:dyDescent="0.3">
      <c r="A6640" t="str">
        <v>lj^v#GfmXHx8</v>
      </c>
      <c r="H6640">
        <v>12</v>
      </c>
    </row>
    <row r="6641" spans="1:8" x14ac:dyDescent="0.3">
      <c r="A6641" t="str">
        <v>8#rx&amp;vnOQgK6</v>
      </c>
      <c r="H6641">
        <v>12</v>
      </c>
    </row>
    <row r="6642" spans="1:8" x14ac:dyDescent="0.3">
      <c r="A6642" t="str">
        <v>aMgRCYV6k#&amp;m</v>
      </c>
      <c r="H6642">
        <v>12</v>
      </c>
    </row>
    <row r="6643" spans="1:8" x14ac:dyDescent="0.3">
      <c r="A6643" t="str">
        <v>1SO3&amp;yiN9$tP</v>
      </c>
      <c r="H6643">
        <v>12</v>
      </c>
    </row>
    <row r="6644" spans="1:8" x14ac:dyDescent="0.3">
      <c r="A6644" t="str">
        <v>2gIXHKg8?0a^</v>
      </c>
      <c r="H6644">
        <v>12</v>
      </c>
    </row>
    <row r="6645" spans="1:8" x14ac:dyDescent="0.3">
      <c r="A6645" t="str">
        <v>kPyJ*wCI#D9p</v>
      </c>
      <c r="H6645">
        <v>12</v>
      </c>
    </row>
    <row r="6646" spans="1:8" x14ac:dyDescent="0.3">
      <c r="A6646" t="str">
        <v>Rb8^eiJ8HjM&amp;</v>
      </c>
      <c r="H6646">
        <v>12</v>
      </c>
    </row>
    <row r="6647" spans="1:8" x14ac:dyDescent="0.3">
      <c r="A6647" t="str">
        <v>b&amp;*RZ5okgRt9</v>
      </c>
      <c r="H6647">
        <v>12</v>
      </c>
    </row>
    <row r="6648" spans="1:8" x14ac:dyDescent="0.3">
      <c r="A6648" t="str">
        <v>onj5SFhGi*@2</v>
      </c>
      <c r="H6648">
        <v>12</v>
      </c>
    </row>
    <row r="6649" spans="1:8" x14ac:dyDescent="0.3">
      <c r="A6649" t="str">
        <v>Kp?sOs5L84c^</v>
      </c>
      <c r="H6649">
        <v>12</v>
      </c>
    </row>
    <row r="6650" spans="1:8" x14ac:dyDescent="0.3">
      <c r="A6650" t="str">
        <v>73JHONN#9hW?</v>
      </c>
      <c r="H6650">
        <v>12</v>
      </c>
    </row>
    <row r="6651" spans="1:8" x14ac:dyDescent="0.3">
      <c r="A6651" t="str">
        <v>4Ch?sA#7cZM6</v>
      </c>
      <c r="H6651">
        <v>12</v>
      </c>
    </row>
    <row r="6652" spans="1:8" x14ac:dyDescent="0.3">
      <c r="A6652" t="str">
        <v>C?y40JQY#qq6</v>
      </c>
      <c r="H6652">
        <v>12</v>
      </c>
    </row>
    <row r="6653" spans="1:8" x14ac:dyDescent="0.3">
      <c r="A6653" t="str">
        <v>8r*g@fXhuB00</v>
      </c>
      <c r="H6653">
        <v>12</v>
      </c>
    </row>
    <row r="6654" spans="1:8" x14ac:dyDescent="0.3">
      <c r="A6654" t="str">
        <v>0cNT^@uVeGQi</v>
      </c>
      <c r="H6654">
        <v>12</v>
      </c>
    </row>
    <row r="6655" spans="1:8" x14ac:dyDescent="0.3">
      <c r="A6655" t="str">
        <v>bx6W*aErC7@0</v>
      </c>
      <c r="H6655">
        <v>12</v>
      </c>
    </row>
    <row r="6656" spans="1:8" x14ac:dyDescent="0.3">
      <c r="A6656" t="str">
        <v>y1@4ePkSM^B6</v>
      </c>
      <c r="H6656">
        <v>12</v>
      </c>
    </row>
    <row r="6657" spans="1:8" x14ac:dyDescent="0.3">
      <c r="A6657" t="str">
        <v>OHROSs*?J7gf</v>
      </c>
      <c r="H6657">
        <v>12</v>
      </c>
    </row>
    <row r="6658" spans="1:8" x14ac:dyDescent="0.3">
      <c r="A6658" t="str">
        <v>EDszDXla3*9#</v>
      </c>
      <c r="H6658">
        <v>12</v>
      </c>
    </row>
    <row r="6659" spans="1:8" x14ac:dyDescent="0.3">
      <c r="A6659" t="str">
        <v>v563T9#uVZ1?</v>
      </c>
      <c r="H6659">
        <v>12</v>
      </c>
    </row>
    <row r="6660" spans="1:8" x14ac:dyDescent="0.3">
      <c r="A6660" t="str">
        <v>08Lhbuc^@1mS</v>
      </c>
      <c r="H6660">
        <v>12</v>
      </c>
    </row>
    <row r="6661" spans="1:8" x14ac:dyDescent="0.3">
      <c r="A6661" t="str">
        <v>om&amp;1GybP^IU5</v>
      </c>
      <c r="H6661">
        <v>12</v>
      </c>
    </row>
    <row r="6662" spans="1:8" x14ac:dyDescent="0.3">
      <c r="A6662" t="str">
        <v>IvgBm#2j3f@B</v>
      </c>
      <c r="H6662">
        <v>12</v>
      </c>
    </row>
    <row r="6663" spans="1:8" x14ac:dyDescent="0.3">
      <c r="A6663" t="str">
        <v>RyE5G9$IO@Aq</v>
      </c>
      <c r="H6663">
        <v>12</v>
      </c>
    </row>
    <row r="6664" spans="1:8" x14ac:dyDescent="0.3">
      <c r="A6664" t="str">
        <v>wByTwpV#i^36</v>
      </c>
      <c r="H6664">
        <v>12</v>
      </c>
    </row>
    <row r="6665" spans="1:8" x14ac:dyDescent="0.3">
      <c r="A6665" t="str">
        <v>WK@dauDG6#8X</v>
      </c>
      <c r="H6665">
        <v>12</v>
      </c>
    </row>
    <row r="6666" spans="1:8" x14ac:dyDescent="0.3">
      <c r="A6666" t="str">
        <v>frc*Ym6OVG^9</v>
      </c>
      <c r="H6666">
        <v>12</v>
      </c>
    </row>
    <row r="6667" spans="1:8" x14ac:dyDescent="0.3">
      <c r="A6667" t="str">
        <v>2CUKv9N*hf&amp;r</v>
      </c>
      <c r="H6667">
        <v>12</v>
      </c>
    </row>
    <row r="6668" spans="1:8" x14ac:dyDescent="0.3">
      <c r="A6668" t="str">
        <v>iCq$yBIC2^uF</v>
      </c>
      <c r="H6668">
        <v>12</v>
      </c>
    </row>
    <row r="6669" spans="1:8" x14ac:dyDescent="0.3">
      <c r="A6669" t="str">
        <v>ot?R2w#hWhOu</v>
      </c>
      <c r="H6669">
        <v>12</v>
      </c>
    </row>
    <row r="6670" spans="1:8" x14ac:dyDescent="0.3">
      <c r="A6670" t="str">
        <v>Tob*nk&amp;w8JLM</v>
      </c>
      <c r="H6670">
        <v>12</v>
      </c>
    </row>
    <row r="6671" spans="1:8" x14ac:dyDescent="0.3">
      <c r="A6671" t="str">
        <v>Eg03$^d6pAlW</v>
      </c>
      <c r="H6671">
        <v>12</v>
      </c>
    </row>
    <row r="6672" spans="1:8" x14ac:dyDescent="0.3">
      <c r="A6672" t="str">
        <v>q&amp;i@m6CSWH26</v>
      </c>
      <c r="H6672">
        <v>12</v>
      </c>
    </row>
    <row r="6673" spans="1:8" x14ac:dyDescent="0.3">
      <c r="A6673" t="str">
        <v>A0^4H*hVS0NY</v>
      </c>
      <c r="H6673">
        <v>12</v>
      </c>
    </row>
    <row r="6674" spans="1:8" x14ac:dyDescent="0.3">
      <c r="A6674" t="str">
        <v>b4rJcDeQ$@bX</v>
      </c>
      <c r="H6674">
        <v>12</v>
      </c>
    </row>
    <row r="6675" spans="1:8" x14ac:dyDescent="0.3">
      <c r="A6675" t="str">
        <v>gXIm^#wUY439</v>
      </c>
      <c r="H6675">
        <v>12</v>
      </c>
    </row>
    <row r="6676" spans="1:8" x14ac:dyDescent="0.3">
      <c r="A6676" t="str">
        <v>x3G&amp;#i3scUlU</v>
      </c>
      <c r="H6676">
        <v>12</v>
      </c>
    </row>
    <row r="6677" spans="1:8" x14ac:dyDescent="0.3">
      <c r="A6677" t="str">
        <v>Ii7L53?kDy$F</v>
      </c>
      <c r="H6677">
        <v>12</v>
      </c>
    </row>
    <row r="6678" spans="1:8" x14ac:dyDescent="0.3">
      <c r="A6678" t="str">
        <v>a#1nQ7NigI*L</v>
      </c>
      <c r="H6678">
        <v>12</v>
      </c>
    </row>
    <row r="6679" spans="1:8" x14ac:dyDescent="0.3">
      <c r="A6679" t="str">
        <v>B#P$gLktd92Z</v>
      </c>
      <c r="H6679">
        <v>12</v>
      </c>
    </row>
    <row r="6680" spans="1:8" x14ac:dyDescent="0.3">
      <c r="A6680" t="str">
        <v>8jb^OKoXgp$P</v>
      </c>
      <c r="H6680">
        <v>12</v>
      </c>
    </row>
    <row r="6681" spans="1:8" x14ac:dyDescent="0.3">
      <c r="A6681" t="str">
        <v>tKO6?$39kRad</v>
      </c>
      <c r="H6681">
        <v>12</v>
      </c>
    </row>
    <row r="6682" spans="1:8" x14ac:dyDescent="0.3">
      <c r="A6682" t="str">
        <v>3tbGkKpr@#3R</v>
      </c>
      <c r="H6682">
        <v>12</v>
      </c>
    </row>
    <row r="6683" spans="1:8" x14ac:dyDescent="0.3">
      <c r="A6683" t="str">
        <v>jF$Eic9&amp;d5xT</v>
      </c>
      <c r="H6683">
        <v>12</v>
      </c>
    </row>
    <row r="6684" spans="1:8" x14ac:dyDescent="0.3">
      <c r="A6684" t="str">
        <v>fZIrvD@Mj8?h</v>
      </c>
      <c r="H6684">
        <v>12</v>
      </c>
    </row>
    <row r="6685" spans="1:8" x14ac:dyDescent="0.3">
      <c r="A6685" t="str">
        <v>w1zsA&amp;P$x5DE</v>
      </c>
      <c r="H6685">
        <v>12</v>
      </c>
    </row>
    <row r="6686" spans="1:8" x14ac:dyDescent="0.3">
      <c r="A6686" t="str">
        <v>d?*Dp3BuXFHg</v>
      </c>
      <c r="H6686">
        <v>12</v>
      </c>
    </row>
    <row r="6687" spans="1:8" x14ac:dyDescent="0.3">
      <c r="A6687" t="str">
        <v>4&amp;DURBGu01$q</v>
      </c>
      <c r="H6687">
        <v>12</v>
      </c>
    </row>
    <row r="6688" spans="1:8" x14ac:dyDescent="0.3">
      <c r="A6688" t="str">
        <v>j4C7YXz@^Az1</v>
      </c>
      <c r="H6688">
        <v>12</v>
      </c>
    </row>
    <row r="6689" spans="1:8" x14ac:dyDescent="0.3">
      <c r="A6689" t="str">
        <v>qkN&amp;5kHEeW6@</v>
      </c>
      <c r="H6689">
        <v>12</v>
      </c>
    </row>
    <row r="6690" spans="1:8" x14ac:dyDescent="0.3">
      <c r="A6690" t="str">
        <v>I#?vwZy9hFuQ</v>
      </c>
      <c r="H6690">
        <v>12</v>
      </c>
    </row>
    <row r="6691" spans="1:8" x14ac:dyDescent="0.3">
      <c r="A6691" t="str">
        <v>Nw$T0uciRap@</v>
      </c>
      <c r="H6691">
        <v>12</v>
      </c>
    </row>
    <row r="6692" spans="1:8" x14ac:dyDescent="0.3">
      <c r="A6692" t="str">
        <v>5U4m$bLb^zLo</v>
      </c>
      <c r="H6692">
        <v>12</v>
      </c>
    </row>
    <row r="6693" spans="1:8" x14ac:dyDescent="0.3">
      <c r="A6693" t="str">
        <v>Vk8Nb2$b99u#</v>
      </c>
      <c r="H6693">
        <v>12</v>
      </c>
    </row>
    <row r="6694" spans="1:8" x14ac:dyDescent="0.3">
      <c r="A6694" t="str">
        <v>w*Fdh#eQ8xSP</v>
      </c>
      <c r="H6694">
        <v>12</v>
      </c>
    </row>
    <row r="6695" spans="1:8" x14ac:dyDescent="0.3">
      <c r="A6695" t="str">
        <v>Z79&amp;M?i03aUW</v>
      </c>
      <c r="H6695">
        <v>12</v>
      </c>
    </row>
    <row r="6696" spans="1:8" x14ac:dyDescent="0.3">
      <c r="A6696" t="str">
        <v>ugn@9RL?42Cb</v>
      </c>
      <c r="H6696">
        <v>12</v>
      </c>
    </row>
    <row r="6697" spans="1:8" x14ac:dyDescent="0.3">
      <c r="A6697" t="str">
        <v>Oy9S^CpPQe@E</v>
      </c>
      <c r="H6697">
        <v>12</v>
      </c>
    </row>
    <row r="6698" spans="1:8" x14ac:dyDescent="0.3">
      <c r="A6698" t="str">
        <v>MSA1xd0T#R*X</v>
      </c>
      <c r="H6698">
        <v>12</v>
      </c>
    </row>
    <row r="6699" spans="1:8" x14ac:dyDescent="0.3">
      <c r="A6699" t="str">
        <v>XZjwSGh4$e^A</v>
      </c>
      <c r="H6699">
        <v>12</v>
      </c>
    </row>
    <row r="6700" spans="1:8" x14ac:dyDescent="0.3">
      <c r="A6700" t="str">
        <v>4l9XwNPq?NC^</v>
      </c>
      <c r="H6700">
        <v>12</v>
      </c>
    </row>
    <row r="6701" spans="1:8" x14ac:dyDescent="0.3">
      <c r="A6701" t="str">
        <v>gyOa6&amp;AfKkr*</v>
      </c>
      <c r="H6701">
        <v>12</v>
      </c>
    </row>
    <row r="6702" spans="1:8" x14ac:dyDescent="0.3">
      <c r="A6702" t="str">
        <v>Dq7dzGGf4$*Q</v>
      </c>
      <c r="H6702">
        <v>12</v>
      </c>
    </row>
    <row r="6703" spans="1:8" x14ac:dyDescent="0.3">
      <c r="A6703" t="str">
        <v>lIx80&amp;D#NFvr</v>
      </c>
      <c r="H6703">
        <v>12</v>
      </c>
    </row>
    <row r="6704" spans="1:8" x14ac:dyDescent="0.3">
      <c r="A6704" t="str">
        <v>aWj0DH?OW*Fk</v>
      </c>
      <c r="H6704">
        <v>12</v>
      </c>
    </row>
    <row r="6705" spans="1:8" x14ac:dyDescent="0.3">
      <c r="A6705" t="str">
        <v>53iAtW*whRM?</v>
      </c>
      <c r="H6705">
        <v>12</v>
      </c>
    </row>
    <row r="6706" spans="1:8" x14ac:dyDescent="0.3">
      <c r="A6706" t="str">
        <v>SW@5NI8sUb?c</v>
      </c>
      <c r="H6706">
        <v>12</v>
      </c>
    </row>
    <row r="6707" spans="1:8" x14ac:dyDescent="0.3">
      <c r="A6707" t="str">
        <v>Ey36wU#?OxoZ</v>
      </c>
      <c r="H6707">
        <v>12</v>
      </c>
    </row>
    <row r="6708" spans="1:8" x14ac:dyDescent="0.3">
      <c r="A6708" t="str">
        <v>rZ3u2k?XT*bO</v>
      </c>
      <c r="H6708">
        <v>12</v>
      </c>
    </row>
    <row r="6709" spans="1:8" x14ac:dyDescent="0.3">
      <c r="A6709" t="str">
        <v>RG*Md6?6ay7T</v>
      </c>
      <c r="H6709">
        <v>12</v>
      </c>
    </row>
    <row r="6710" spans="1:8" x14ac:dyDescent="0.3">
      <c r="A6710" t="str">
        <v>od?8znQQC*G2</v>
      </c>
      <c r="H6710">
        <v>12</v>
      </c>
    </row>
    <row r="6711" spans="1:8" x14ac:dyDescent="0.3">
      <c r="A6711" t="str">
        <v>J935@QpfjZ$7</v>
      </c>
      <c r="H6711">
        <v>12</v>
      </c>
    </row>
    <row r="6712" spans="1:8" x14ac:dyDescent="0.3">
      <c r="A6712" t="str">
        <v>r#KMc&amp;n3CzXZ</v>
      </c>
      <c r="H6712">
        <v>12</v>
      </c>
    </row>
    <row r="6713" spans="1:8" x14ac:dyDescent="0.3">
      <c r="A6713" t="str">
        <v>P7v^Cs16&amp;WJg</v>
      </c>
      <c r="H6713">
        <v>12</v>
      </c>
    </row>
    <row r="6714" spans="1:8" x14ac:dyDescent="0.3">
      <c r="A6714" t="str">
        <v>h35*JD@F0toN</v>
      </c>
      <c r="H6714">
        <v>12</v>
      </c>
    </row>
    <row r="6715" spans="1:8" x14ac:dyDescent="0.3">
      <c r="A6715" t="str">
        <v>fFWa66y#IB^h</v>
      </c>
      <c r="H6715">
        <v>12</v>
      </c>
    </row>
    <row r="6716" spans="1:8" x14ac:dyDescent="0.3">
      <c r="A6716" t="str">
        <v>hSO$B7x6^jaQ</v>
      </c>
      <c r="H6716">
        <v>12</v>
      </c>
    </row>
    <row r="6717" spans="1:8" x14ac:dyDescent="0.3">
      <c r="A6717" t="str">
        <v>FU^2@4ReiclZ</v>
      </c>
      <c r="H6717">
        <v>12</v>
      </c>
    </row>
    <row r="6718" spans="1:8" x14ac:dyDescent="0.3">
      <c r="A6718" t="str">
        <v>VmbwHJ$h#E3h</v>
      </c>
      <c r="H6718">
        <v>12</v>
      </c>
    </row>
    <row r="6719" spans="1:8" x14ac:dyDescent="0.3">
      <c r="A6719" t="str">
        <v>6J5yuj8HR$^O</v>
      </c>
      <c r="H6719">
        <v>12</v>
      </c>
    </row>
    <row r="6720" spans="1:8" x14ac:dyDescent="0.3">
      <c r="A6720" t="str">
        <v>rOaK?23ncm&amp;d</v>
      </c>
      <c r="H6720">
        <v>12</v>
      </c>
    </row>
    <row r="6721" spans="1:8" x14ac:dyDescent="0.3">
      <c r="A6721" t="str">
        <v>6IbtM?9nO^SC</v>
      </c>
      <c r="H6721">
        <v>12</v>
      </c>
    </row>
    <row r="6722" spans="1:8" x14ac:dyDescent="0.3">
      <c r="A6722" t="str">
        <v>nBjHm#kRF&amp;65</v>
      </c>
      <c r="H6722">
        <v>12</v>
      </c>
    </row>
    <row r="6723" spans="1:8" x14ac:dyDescent="0.3">
      <c r="A6723" t="str">
        <v>Fv#V$EFW83t7</v>
      </c>
      <c r="H6723">
        <v>12</v>
      </c>
    </row>
    <row r="6724" spans="1:8" x14ac:dyDescent="0.3">
      <c r="A6724" t="str">
        <v>H#ib?yoLWdv5</v>
      </c>
      <c r="H6724">
        <v>12</v>
      </c>
    </row>
    <row r="6725" spans="1:8" x14ac:dyDescent="0.3">
      <c r="A6725" t="str">
        <v>a$8Qi1Tc*btQ</v>
      </c>
      <c r="H6725">
        <v>12</v>
      </c>
    </row>
    <row r="6726" spans="1:8" x14ac:dyDescent="0.3">
      <c r="A6726" t="str">
        <v>S8?7RN@b5TqG</v>
      </c>
      <c r="H6726">
        <v>12</v>
      </c>
    </row>
    <row r="6727" spans="1:8" x14ac:dyDescent="0.3">
      <c r="A6727" t="str">
        <v>14R$0*ZbkQFe</v>
      </c>
      <c r="H6727">
        <v>12</v>
      </c>
    </row>
    <row r="6728" spans="1:8" x14ac:dyDescent="0.3">
      <c r="A6728" t="str">
        <v>CLg1$b5VR@lD</v>
      </c>
      <c r="H6728">
        <v>12</v>
      </c>
    </row>
    <row r="6729" spans="1:8" x14ac:dyDescent="0.3">
      <c r="A6729" t="str">
        <v>t#13pKC*7RSW</v>
      </c>
      <c r="H6729">
        <v>12</v>
      </c>
    </row>
    <row r="6730" spans="1:8" x14ac:dyDescent="0.3">
      <c r="A6730" t="str">
        <v>8oJR2#r9t?Py</v>
      </c>
      <c r="H6730">
        <v>12</v>
      </c>
    </row>
    <row r="6731" spans="1:8" x14ac:dyDescent="0.3">
      <c r="A6731" t="str">
        <v>rtS6CY&amp;*Cx1z</v>
      </c>
      <c r="H6731">
        <v>12</v>
      </c>
    </row>
    <row r="6732" spans="1:8" x14ac:dyDescent="0.3">
      <c r="A6732" t="str">
        <v>5y13k7@&amp;oBrw</v>
      </c>
      <c r="H6732">
        <v>12</v>
      </c>
    </row>
    <row r="6733" spans="1:8" x14ac:dyDescent="0.3">
      <c r="A6733" t="str">
        <v>nUqJ*xI@t0nY</v>
      </c>
      <c r="H6733">
        <v>12</v>
      </c>
    </row>
    <row r="6734" spans="1:8" x14ac:dyDescent="0.3">
      <c r="A6734" t="str">
        <v>c3^7RQ1$mJgr</v>
      </c>
      <c r="H6734">
        <v>12</v>
      </c>
    </row>
    <row r="6735" spans="1:8" x14ac:dyDescent="0.3">
      <c r="A6735" t="str">
        <v>Gv&amp;4SDx1oI@P</v>
      </c>
      <c r="H6735">
        <v>12</v>
      </c>
    </row>
    <row r="6736" spans="1:8" x14ac:dyDescent="0.3">
      <c r="A6736" t="str">
        <v>lB0?T0$OFyxn</v>
      </c>
      <c r="H6736">
        <v>12</v>
      </c>
    </row>
    <row r="6737" spans="1:8" x14ac:dyDescent="0.3">
      <c r="A6737" t="str">
        <v>5761*8$hh5Wx</v>
      </c>
      <c r="H6737">
        <v>12</v>
      </c>
    </row>
    <row r="6738" spans="1:8" x14ac:dyDescent="0.3">
      <c r="A6738" t="str">
        <v>9P*X$MvM9DCj</v>
      </c>
      <c r="H6738">
        <v>12</v>
      </c>
    </row>
    <row r="6739" spans="1:8" x14ac:dyDescent="0.3">
      <c r="A6739" t="str">
        <v>j@0ImRq&amp;Fiws</v>
      </c>
      <c r="H6739">
        <v>12</v>
      </c>
    </row>
    <row r="6740" spans="1:8" x14ac:dyDescent="0.3">
      <c r="A6740" t="str">
        <v>4ELiTT#&amp;UQyt</v>
      </c>
      <c r="H6740">
        <v>12</v>
      </c>
    </row>
    <row r="6741" spans="1:8" x14ac:dyDescent="0.3">
      <c r="A6741" t="str">
        <v>OAt9$n0@TX5h</v>
      </c>
      <c r="H6741">
        <v>12</v>
      </c>
    </row>
    <row r="6742" spans="1:8" x14ac:dyDescent="0.3">
      <c r="A6742" t="str">
        <v>B2f#mYCox3p@</v>
      </c>
      <c r="H6742">
        <v>12</v>
      </c>
    </row>
    <row r="6743" spans="1:8" x14ac:dyDescent="0.3">
      <c r="A6743" t="str">
        <v>9^EA8M3xn*p7</v>
      </c>
      <c r="H6743">
        <v>12</v>
      </c>
    </row>
    <row r="6744" spans="1:8" x14ac:dyDescent="0.3">
      <c r="A6744" t="str">
        <v>D#vo7w^eKAuH</v>
      </c>
      <c r="H6744">
        <v>12</v>
      </c>
    </row>
    <row r="6745" spans="1:8" x14ac:dyDescent="0.3">
      <c r="A6745" t="str">
        <v>Wfe6hb8?8^S1</v>
      </c>
      <c r="H6745">
        <v>12</v>
      </c>
    </row>
    <row r="6746" spans="1:8" x14ac:dyDescent="0.3">
      <c r="A6746" t="str">
        <v>ojlQ6W$07X0^</v>
      </c>
      <c r="H6746">
        <v>12</v>
      </c>
    </row>
    <row r="6747" spans="1:8" x14ac:dyDescent="0.3">
      <c r="A6747" t="str">
        <v>x?L1HC@uZGN2</v>
      </c>
      <c r="H6747">
        <v>12</v>
      </c>
    </row>
    <row r="6748" spans="1:8" x14ac:dyDescent="0.3">
      <c r="A6748" t="str">
        <v>BZXcxjv*h?35</v>
      </c>
      <c r="H6748">
        <v>12</v>
      </c>
    </row>
    <row r="6749" spans="1:8" x14ac:dyDescent="0.3">
      <c r="A6749" t="str">
        <v>k4#&amp;6GfCiYt3</v>
      </c>
      <c r="H6749">
        <v>12</v>
      </c>
    </row>
    <row r="6750" spans="1:8" x14ac:dyDescent="0.3">
      <c r="A6750" t="str">
        <v>W1Au^U6Cwn?u</v>
      </c>
      <c r="H6750">
        <v>12</v>
      </c>
    </row>
    <row r="6751" spans="1:8" x14ac:dyDescent="0.3">
      <c r="A6751" t="str">
        <v>KeSnsbp8o*U#</v>
      </c>
      <c r="H6751">
        <v>12</v>
      </c>
    </row>
    <row r="6752" spans="1:8" x14ac:dyDescent="0.3">
      <c r="A6752" t="str">
        <v>yX@Jw8AKR^Bz</v>
      </c>
      <c r="H6752">
        <v>12</v>
      </c>
    </row>
    <row r="6753" spans="1:8" x14ac:dyDescent="0.3">
      <c r="A6753" t="str">
        <v>AEmDfa1@07V$</v>
      </c>
      <c r="H6753">
        <v>12</v>
      </c>
    </row>
    <row r="6754" spans="1:8" x14ac:dyDescent="0.3">
      <c r="A6754" t="str">
        <v>exHX*Pb8#fJN</v>
      </c>
      <c r="H6754">
        <v>12</v>
      </c>
    </row>
    <row r="6755" spans="1:8" x14ac:dyDescent="0.3">
      <c r="A6755" t="str">
        <v>2#SR$17VpWIQ</v>
      </c>
      <c r="H6755">
        <v>12</v>
      </c>
    </row>
    <row r="6756" spans="1:8" x14ac:dyDescent="0.3">
      <c r="A6756" t="str">
        <v>j8DfLw9*UR7^</v>
      </c>
      <c r="H6756">
        <v>12</v>
      </c>
    </row>
    <row r="6757" spans="1:8" x14ac:dyDescent="0.3">
      <c r="A6757" t="str">
        <v>Jj*p&amp;8Pv3zxu</v>
      </c>
      <c r="H6757">
        <v>12</v>
      </c>
    </row>
    <row r="6758" spans="1:8" x14ac:dyDescent="0.3">
      <c r="A6758" t="str">
        <v>k&amp;QpO$qD3fZn</v>
      </c>
      <c r="H6758">
        <v>12</v>
      </c>
    </row>
    <row r="6759" spans="1:8" x14ac:dyDescent="0.3">
      <c r="A6759" t="str">
        <v>x06QY*?oMUkD</v>
      </c>
      <c r="H6759">
        <v>12</v>
      </c>
    </row>
    <row r="6760" spans="1:8" x14ac:dyDescent="0.3">
      <c r="A6760" t="str">
        <v>R6vj3Ut?58*m</v>
      </c>
      <c r="H6760">
        <v>12</v>
      </c>
    </row>
    <row r="6761" spans="1:8" x14ac:dyDescent="0.3">
      <c r="A6761" t="str">
        <v>Uk1&amp;oTY0C3@I</v>
      </c>
      <c r="H6761">
        <v>12</v>
      </c>
    </row>
    <row r="6762" spans="1:8" x14ac:dyDescent="0.3">
      <c r="A6762" t="str">
        <v>R$Pf1cua5B?1</v>
      </c>
      <c r="H6762">
        <v>12</v>
      </c>
    </row>
    <row r="6763" spans="1:8" x14ac:dyDescent="0.3">
      <c r="A6763" t="str">
        <v>34&amp;9?RFyVUUD</v>
      </c>
      <c r="H6763">
        <v>12</v>
      </c>
    </row>
    <row r="6764" spans="1:8" x14ac:dyDescent="0.3">
      <c r="A6764" t="str">
        <v>YbB$QX*J50It</v>
      </c>
      <c r="H6764">
        <v>12</v>
      </c>
    </row>
    <row r="6765" spans="1:8" x14ac:dyDescent="0.3">
      <c r="A6765" t="str">
        <v>bMv#Sf^uxN3a</v>
      </c>
      <c r="H6765">
        <v>12</v>
      </c>
    </row>
    <row r="6766" spans="1:8" x14ac:dyDescent="0.3">
      <c r="A6766" t="str">
        <v>32HQN$zm^Ksc</v>
      </c>
      <c r="H6766">
        <v>12</v>
      </c>
    </row>
    <row r="6767" spans="1:8" x14ac:dyDescent="0.3">
      <c r="A6767" t="str">
        <v>8RH$03@IiTZd</v>
      </c>
      <c r="H6767">
        <v>12</v>
      </c>
    </row>
    <row r="6768" spans="1:8" x14ac:dyDescent="0.3">
      <c r="A6768" t="str">
        <v>5BB&amp;45a2H*3w</v>
      </c>
      <c r="H6768">
        <v>12</v>
      </c>
    </row>
    <row r="6769" spans="1:8" x14ac:dyDescent="0.3">
      <c r="A6769" t="str">
        <v>l3STGQe$v^Wm</v>
      </c>
      <c r="H6769">
        <v>12</v>
      </c>
    </row>
    <row r="6770" spans="1:8" x14ac:dyDescent="0.3">
      <c r="A6770" t="str">
        <v>Cd8s2Z^c$S5j</v>
      </c>
      <c r="H6770">
        <v>12</v>
      </c>
    </row>
    <row r="6771" spans="1:8" x14ac:dyDescent="0.3">
      <c r="A6771" t="str">
        <v>ngsgzUW38D$*</v>
      </c>
      <c r="H6771">
        <v>12</v>
      </c>
    </row>
    <row r="6772" spans="1:8" x14ac:dyDescent="0.3">
      <c r="A6772" t="str">
        <v>AebH?h&amp;Ity8g</v>
      </c>
      <c r="H6772">
        <v>12</v>
      </c>
    </row>
    <row r="6773" spans="1:8" x14ac:dyDescent="0.3">
      <c r="A6773" t="str">
        <v>BZ01&amp;kCn^d6h</v>
      </c>
      <c r="H6773">
        <v>12</v>
      </c>
    </row>
    <row r="6774" spans="1:8" x14ac:dyDescent="0.3">
      <c r="A6774" t="str">
        <v>tcx9Rr#AvW?i</v>
      </c>
      <c r="H6774">
        <v>12</v>
      </c>
    </row>
    <row r="6775" spans="1:8" x14ac:dyDescent="0.3">
      <c r="A6775" t="str">
        <v>BqI1n@c5&amp;MVz</v>
      </c>
      <c r="H6775">
        <v>12</v>
      </c>
    </row>
    <row r="6776" spans="1:8" x14ac:dyDescent="0.3">
      <c r="A6776" t="str">
        <v>n?k2CaZH@V4f</v>
      </c>
      <c r="H6776">
        <v>12</v>
      </c>
    </row>
    <row r="6777" spans="1:8" x14ac:dyDescent="0.3">
      <c r="A6777" t="str">
        <v>GfMvU2&amp;$orOH</v>
      </c>
      <c r="H6777">
        <v>12</v>
      </c>
    </row>
    <row r="6778" spans="1:8" x14ac:dyDescent="0.3">
      <c r="A6778" t="str">
        <v>1Muhd#7Qoa^z</v>
      </c>
      <c r="H6778">
        <v>12</v>
      </c>
    </row>
    <row r="6779" spans="1:8" x14ac:dyDescent="0.3">
      <c r="A6779" t="str">
        <v>T6aRq*dei5#Y</v>
      </c>
      <c r="H6779">
        <v>12</v>
      </c>
    </row>
    <row r="6780" spans="1:8" x14ac:dyDescent="0.3">
      <c r="A6780" t="str">
        <v>F8y&amp;Bf7DbC5^</v>
      </c>
      <c r="H6780">
        <v>12</v>
      </c>
    </row>
    <row r="6781" spans="1:8" x14ac:dyDescent="0.3">
      <c r="A6781" t="str">
        <v>ScxG7CN@#WZ1</v>
      </c>
      <c r="H6781">
        <v>12</v>
      </c>
    </row>
    <row r="6782" spans="1:8" x14ac:dyDescent="0.3">
      <c r="A6782" t="str">
        <v>2nCQvYQw#x$m</v>
      </c>
      <c r="H6782">
        <v>12</v>
      </c>
    </row>
    <row r="6783" spans="1:8" x14ac:dyDescent="0.3">
      <c r="A6783" t="str">
        <v>f9I9MI6^?Dpw</v>
      </c>
      <c r="H6783">
        <v>12</v>
      </c>
    </row>
    <row r="6784" spans="1:8" x14ac:dyDescent="0.3">
      <c r="A6784" t="str">
        <v>W88lW#t$qjxd</v>
      </c>
      <c r="H6784">
        <v>12</v>
      </c>
    </row>
    <row r="6785" spans="1:8" x14ac:dyDescent="0.3">
      <c r="A6785" t="str">
        <v>Vd*zgKJ3ie#t</v>
      </c>
      <c r="H6785">
        <v>12</v>
      </c>
    </row>
    <row r="6786" spans="1:8" x14ac:dyDescent="0.3">
      <c r="A6786" t="str">
        <v>KmQ$w4yAns&amp;h</v>
      </c>
      <c r="H6786">
        <v>12</v>
      </c>
    </row>
    <row r="6787" spans="1:8" x14ac:dyDescent="0.3">
      <c r="A6787" t="str">
        <v>6UtrksFVd?y@</v>
      </c>
      <c r="H6787">
        <v>12</v>
      </c>
    </row>
    <row r="6788" spans="1:8" x14ac:dyDescent="0.3">
      <c r="A6788" t="str">
        <v>0*YFxht#Y7cC</v>
      </c>
      <c r="H6788">
        <v>12</v>
      </c>
    </row>
    <row r="6789" spans="1:8" x14ac:dyDescent="0.3">
      <c r="A6789" t="str">
        <v>hz69Y$r^QWoc</v>
      </c>
      <c r="H6789">
        <v>12</v>
      </c>
    </row>
    <row r="6790" spans="1:8" x14ac:dyDescent="0.3">
      <c r="A6790" t="str">
        <v>5#RA4vnk0te*</v>
      </c>
      <c r="H6790">
        <v>12</v>
      </c>
    </row>
    <row r="6791" spans="1:8" x14ac:dyDescent="0.3">
      <c r="A6791" t="str">
        <v>K5MwP5lT^$mH</v>
      </c>
      <c r="H6791">
        <v>12</v>
      </c>
    </row>
    <row r="6792" spans="1:8" x14ac:dyDescent="0.3">
      <c r="A6792" t="str">
        <v>c^43kIliby#L</v>
      </c>
      <c r="H6792">
        <v>12</v>
      </c>
    </row>
    <row r="6793" spans="1:8" x14ac:dyDescent="0.3">
      <c r="A6793" t="str">
        <v>9IF^*VKLv3l4</v>
      </c>
      <c r="H6793">
        <v>12</v>
      </c>
    </row>
    <row r="6794" spans="1:8" x14ac:dyDescent="0.3">
      <c r="A6794" t="str">
        <v>cj0COnUo4^J#</v>
      </c>
      <c r="H6794">
        <v>12</v>
      </c>
    </row>
    <row r="6795" spans="1:8" x14ac:dyDescent="0.3">
      <c r="A6795" t="str">
        <v>e5l2Am@A13*Z</v>
      </c>
      <c r="H6795">
        <v>12</v>
      </c>
    </row>
    <row r="6796" spans="1:8" x14ac:dyDescent="0.3">
      <c r="A6796" t="str">
        <v>S0llZ5^BqYo$</v>
      </c>
      <c r="H6796">
        <v>12</v>
      </c>
    </row>
    <row r="6797" spans="1:8" x14ac:dyDescent="0.3">
      <c r="A6797" t="str">
        <v>t$0GVL?xy4ID</v>
      </c>
      <c r="H6797">
        <v>12</v>
      </c>
    </row>
    <row r="6798" spans="1:8" x14ac:dyDescent="0.3">
      <c r="A6798" t="str">
        <v>YG^HuM&amp;1QNdo</v>
      </c>
      <c r="H6798">
        <v>12</v>
      </c>
    </row>
    <row r="6799" spans="1:8" x14ac:dyDescent="0.3">
      <c r="A6799" t="str">
        <v>749&amp;eyUhtB@1</v>
      </c>
      <c r="H6799">
        <v>12</v>
      </c>
    </row>
    <row r="6800" spans="1:8" x14ac:dyDescent="0.3">
      <c r="A6800" t="str">
        <v>3qMfXn1@JZ4*</v>
      </c>
      <c r="H6800">
        <v>12</v>
      </c>
    </row>
    <row r="6801" spans="1:8" x14ac:dyDescent="0.3">
      <c r="A6801" t="str">
        <v>Ci5ZF*^6ds9n</v>
      </c>
      <c r="H6801">
        <v>12</v>
      </c>
    </row>
    <row r="6802" spans="1:8" x14ac:dyDescent="0.3">
      <c r="A6802" t="str">
        <v>BQ0BJ#Kwxf*U</v>
      </c>
      <c r="H6802">
        <v>12</v>
      </c>
    </row>
    <row r="6803" spans="1:8" x14ac:dyDescent="0.3">
      <c r="A6803" t="str">
        <v>mLGab8n*hy&amp;P</v>
      </c>
      <c r="H6803">
        <v>12</v>
      </c>
    </row>
    <row r="6804" spans="1:8" x14ac:dyDescent="0.3">
      <c r="A6804" t="str">
        <v>EI1bwD^8?zGX</v>
      </c>
      <c r="H6804">
        <v>12</v>
      </c>
    </row>
    <row r="6805" spans="1:8" x14ac:dyDescent="0.3">
      <c r="A6805" t="str">
        <v>A@t^2ib7aKZA</v>
      </c>
      <c r="H6805">
        <v>12</v>
      </c>
    </row>
    <row r="6806" spans="1:8" x14ac:dyDescent="0.3">
      <c r="A6806" t="str">
        <v>7rTYo9$gkCz?</v>
      </c>
      <c r="H6806">
        <v>12</v>
      </c>
    </row>
    <row r="6807" spans="1:8" x14ac:dyDescent="0.3">
      <c r="A6807" t="str">
        <v>5Tp$ZlBwqo@N</v>
      </c>
      <c r="H6807">
        <v>12</v>
      </c>
    </row>
    <row r="6808" spans="1:8" x14ac:dyDescent="0.3">
      <c r="A6808" t="str">
        <v>6KXdk8Zt1#O&amp;</v>
      </c>
      <c r="H6808">
        <v>12</v>
      </c>
    </row>
    <row r="6809" spans="1:8" x14ac:dyDescent="0.3">
      <c r="A6809" t="str">
        <v>yqm3v*^98hXl</v>
      </c>
      <c r="H6809">
        <v>12</v>
      </c>
    </row>
    <row r="6810" spans="1:8" x14ac:dyDescent="0.3">
      <c r="A6810" t="str">
        <v>T7KegvOcPj@^</v>
      </c>
      <c r="H6810">
        <v>12</v>
      </c>
    </row>
    <row r="6811" spans="1:8" x14ac:dyDescent="0.3">
      <c r="A6811" t="str">
        <v>1Tt?mVdkL&amp;9Q</v>
      </c>
      <c r="H6811">
        <v>12</v>
      </c>
    </row>
    <row r="6812" spans="1:8" x14ac:dyDescent="0.3">
      <c r="A6812" t="str">
        <v>jaECI@iVu?M5</v>
      </c>
      <c r="H6812">
        <v>12</v>
      </c>
    </row>
    <row r="6813" spans="1:8" x14ac:dyDescent="0.3">
      <c r="A6813" t="str">
        <v>DMuVT*3svnU^</v>
      </c>
      <c r="H6813">
        <v>12</v>
      </c>
    </row>
    <row r="6814" spans="1:8" x14ac:dyDescent="0.3">
      <c r="A6814" t="str">
        <v>k&amp;AZwU3?VumW</v>
      </c>
      <c r="H6814">
        <v>12</v>
      </c>
    </row>
    <row r="6815" spans="1:8" x14ac:dyDescent="0.3">
      <c r="A6815" t="str">
        <v>menJU5kP?#4N</v>
      </c>
      <c r="H6815">
        <v>12</v>
      </c>
    </row>
    <row r="6816" spans="1:8" x14ac:dyDescent="0.3">
      <c r="A6816" t="str">
        <v>BM$4xt8RR4*d</v>
      </c>
      <c r="H6816">
        <v>12</v>
      </c>
    </row>
    <row r="6817" spans="1:8" x14ac:dyDescent="0.3">
      <c r="A6817" t="str">
        <v>ae#wyA@6x0VS</v>
      </c>
      <c r="H6817">
        <v>12</v>
      </c>
    </row>
    <row r="6818" spans="1:8" x14ac:dyDescent="0.3">
      <c r="A6818" t="str">
        <v>8#bDw83emxW$</v>
      </c>
      <c r="H6818">
        <v>12</v>
      </c>
    </row>
    <row r="6819" spans="1:8" x14ac:dyDescent="0.3">
      <c r="A6819" t="str">
        <v>m$W1i5QBtSG*</v>
      </c>
      <c r="H6819">
        <v>12</v>
      </c>
    </row>
    <row r="6820" spans="1:8" x14ac:dyDescent="0.3">
      <c r="A6820" t="str">
        <v>P29*ec3LMkK&amp;</v>
      </c>
      <c r="H6820">
        <v>12</v>
      </c>
    </row>
    <row r="6821" spans="1:8" x14ac:dyDescent="0.3">
      <c r="A6821" t="str">
        <v>o6v^*P0IWhjj</v>
      </c>
      <c r="H6821">
        <v>12</v>
      </c>
    </row>
    <row r="6822" spans="1:8" x14ac:dyDescent="0.3">
      <c r="A6822" t="str">
        <v>h94OFYD*Q^5w</v>
      </c>
      <c r="H6822">
        <v>12</v>
      </c>
    </row>
    <row r="6823" spans="1:8" x14ac:dyDescent="0.3">
      <c r="A6823" t="str">
        <v>K@4Ja3i$mzWL</v>
      </c>
      <c r="H6823">
        <v>12</v>
      </c>
    </row>
    <row r="6824" spans="1:8" x14ac:dyDescent="0.3">
      <c r="A6824" t="str">
        <v>7f1Thzt9^$KS</v>
      </c>
      <c r="H6824">
        <v>12</v>
      </c>
    </row>
    <row r="6825" spans="1:8" x14ac:dyDescent="0.3">
      <c r="A6825" t="str">
        <v>qPikv64U?6p#</v>
      </c>
      <c r="H6825">
        <v>12</v>
      </c>
    </row>
    <row r="6826" spans="1:8" x14ac:dyDescent="0.3">
      <c r="A6826" t="str">
        <v>HrzSvgbk$p8@</v>
      </c>
      <c r="H6826">
        <v>12</v>
      </c>
    </row>
    <row r="6827" spans="1:8" x14ac:dyDescent="0.3">
      <c r="A6827" t="str">
        <v>4BszFE@?U53J</v>
      </c>
      <c r="H6827">
        <v>12</v>
      </c>
    </row>
    <row r="6828" spans="1:8" x14ac:dyDescent="0.3">
      <c r="A6828" t="str">
        <v>sEK6R@nMZy#8</v>
      </c>
      <c r="H6828">
        <v>12</v>
      </c>
    </row>
    <row r="6829" spans="1:8" x14ac:dyDescent="0.3">
      <c r="A6829" t="str">
        <v>4OAs1f?d^CX3</v>
      </c>
      <c r="H6829">
        <v>12</v>
      </c>
    </row>
    <row r="6830" spans="1:8" x14ac:dyDescent="0.3">
      <c r="A6830" t="str">
        <v>OOEqN^#r8FUk</v>
      </c>
      <c r="H6830">
        <v>12</v>
      </c>
    </row>
    <row r="6831" spans="1:8" x14ac:dyDescent="0.3">
      <c r="A6831" t="str">
        <v>47VGmEd$Q5Y&amp;</v>
      </c>
      <c r="H6831">
        <v>12</v>
      </c>
    </row>
    <row r="6832" spans="1:8" x14ac:dyDescent="0.3">
      <c r="A6832" t="str">
        <v>w&amp;CD55Z1e4u*</v>
      </c>
      <c r="H6832">
        <v>12</v>
      </c>
    </row>
    <row r="6833" spans="1:8" x14ac:dyDescent="0.3">
      <c r="A6833" t="str">
        <v>c0$0^19rElPM</v>
      </c>
      <c r="H6833">
        <v>12</v>
      </c>
    </row>
    <row r="6834" spans="1:8" x14ac:dyDescent="0.3">
      <c r="A6834" t="str">
        <v>2rv6w@#aRhS0</v>
      </c>
      <c r="H6834">
        <v>12</v>
      </c>
    </row>
    <row r="6835" spans="1:8" x14ac:dyDescent="0.3">
      <c r="A6835" t="str">
        <v>C9j&amp;uGv#mUuq</v>
      </c>
      <c r="H6835">
        <v>12</v>
      </c>
    </row>
    <row r="6836" spans="1:8" x14ac:dyDescent="0.3">
      <c r="A6836" t="str">
        <v>LNhxwa$*8FUv</v>
      </c>
      <c r="H6836">
        <v>12</v>
      </c>
    </row>
    <row r="6837" spans="1:8" x14ac:dyDescent="0.3">
      <c r="A6837" t="str">
        <v>ERb0pT1xj*V&amp;</v>
      </c>
      <c r="H6837">
        <v>12</v>
      </c>
    </row>
    <row r="6838" spans="1:8" x14ac:dyDescent="0.3">
      <c r="A6838" t="str">
        <v>Qf9K3FW9^gf#</v>
      </c>
      <c r="H6838">
        <v>12</v>
      </c>
    </row>
    <row r="6839" spans="1:8" x14ac:dyDescent="0.3">
      <c r="A6839" t="str">
        <v>4#dnDnp$OH8k</v>
      </c>
      <c r="H6839">
        <v>12</v>
      </c>
    </row>
    <row r="6840" spans="1:8" x14ac:dyDescent="0.3">
      <c r="A6840" t="str">
        <v>7WYnFU^fdD@e</v>
      </c>
      <c r="H6840">
        <v>12</v>
      </c>
    </row>
    <row r="6841" spans="1:8" x14ac:dyDescent="0.3">
      <c r="A6841" t="str">
        <v>lj@gSFMP4u6*</v>
      </c>
      <c r="H6841">
        <v>12</v>
      </c>
    </row>
    <row r="6842" spans="1:8" x14ac:dyDescent="0.3">
      <c r="A6842" t="str">
        <v>3eL6$bnnFHB#</v>
      </c>
      <c r="H6842">
        <v>12</v>
      </c>
    </row>
    <row r="6843" spans="1:8" x14ac:dyDescent="0.3">
      <c r="A6843" t="str">
        <v>Z$6@XaIX3prh</v>
      </c>
      <c r="H6843">
        <v>12</v>
      </c>
    </row>
    <row r="6844" spans="1:8" x14ac:dyDescent="0.3">
      <c r="A6844" t="str">
        <v>BLgx2tN@LY#v</v>
      </c>
      <c r="H6844">
        <v>12</v>
      </c>
    </row>
    <row r="6845" spans="1:8" x14ac:dyDescent="0.3">
      <c r="A6845" t="str">
        <v>n@rTfO#Cya20</v>
      </c>
      <c r="H6845">
        <v>12</v>
      </c>
    </row>
    <row r="6846" spans="1:8" x14ac:dyDescent="0.3">
      <c r="A6846" t="str">
        <v>R5EoXUP#Icv@</v>
      </c>
      <c r="H6846">
        <v>12</v>
      </c>
    </row>
    <row r="6847" spans="1:8" x14ac:dyDescent="0.3">
      <c r="A6847" t="str">
        <v>tpKTRF5QXA&amp;?</v>
      </c>
      <c r="H6847">
        <v>12</v>
      </c>
    </row>
    <row r="6848" spans="1:8" x14ac:dyDescent="0.3">
      <c r="A6848" t="str">
        <v>ItxTYGfpF?8&amp;</v>
      </c>
      <c r="H6848">
        <v>12</v>
      </c>
    </row>
    <row r="6849" spans="1:8" x14ac:dyDescent="0.3">
      <c r="A6849" t="str">
        <v>dFLwb8@ixyf*</v>
      </c>
      <c r="H6849">
        <v>12</v>
      </c>
    </row>
    <row r="6850" spans="1:8" x14ac:dyDescent="0.3">
      <c r="A6850" t="str">
        <v>diCo5F$s0&amp;YH</v>
      </c>
      <c r="H6850">
        <v>12</v>
      </c>
    </row>
    <row r="6851" spans="1:8" x14ac:dyDescent="0.3">
      <c r="A6851" t="str">
        <v>Ks@B0CX^N4Jp</v>
      </c>
      <c r="H6851">
        <v>12</v>
      </c>
    </row>
    <row r="6852" spans="1:8" x14ac:dyDescent="0.3">
      <c r="A6852" t="str">
        <v>mKXN0@Cwh62*</v>
      </c>
      <c r="H6852">
        <v>12</v>
      </c>
    </row>
    <row r="6853" spans="1:8" x14ac:dyDescent="0.3">
      <c r="A6853" t="str">
        <v>ad4H7@*5MltO</v>
      </c>
      <c r="H6853">
        <v>12</v>
      </c>
    </row>
    <row r="6854" spans="1:8" x14ac:dyDescent="0.3">
      <c r="A6854" t="str">
        <v>KhRBwi0&amp;a#tD</v>
      </c>
      <c r="H6854">
        <v>12</v>
      </c>
    </row>
    <row r="6855" spans="1:8" x14ac:dyDescent="0.3">
      <c r="A6855" t="str">
        <v>jDenlVaWH?^2</v>
      </c>
      <c r="H6855">
        <v>12</v>
      </c>
    </row>
    <row r="6856" spans="1:8" x14ac:dyDescent="0.3">
      <c r="A6856" t="str">
        <v>MI3gw^ja$xV2</v>
      </c>
      <c r="H6856">
        <v>12</v>
      </c>
    </row>
    <row r="6857" spans="1:8" x14ac:dyDescent="0.3">
      <c r="A6857" t="str">
        <v>do8U#A@UjqJ6</v>
      </c>
      <c r="H6857">
        <v>12</v>
      </c>
    </row>
    <row r="6858" spans="1:8" x14ac:dyDescent="0.3">
      <c r="A6858" t="str">
        <v>GW7MUs^$1dQw</v>
      </c>
      <c r="H6858">
        <v>12</v>
      </c>
    </row>
    <row r="6859" spans="1:8" x14ac:dyDescent="0.3">
      <c r="A6859" t="str">
        <v>6^?Y53lPlqxi</v>
      </c>
      <c r="H6859">
        <v>12</v>
      </c>
    </row>
    <row r="6860" spans="1:8" x14ac:dyDescent="0.3">
      <c r="A6860" t="str">
        <v>G11dop&amp;ASLY*</v>
      </c>
      <c r="H6860">
        <v>12</v>
      </c>
    </row>
    <row r="6861" spans="1:8" x14ac:dyDescent="0.3">
      <c r="A6861" t="str">
        <v>qdfP*p?bGv5Q</v>
      </c>
      <c r="H6861">
        <v>12</v>
      </c>
    </row>
    <row r="6862" spans="1:8" x14ac:dyDescent="0.3">
      <c r="A6862" t="str">
        <v>Br$FcZ&amp;iA0x7</v>
      </c>
      <c r="H6862">
        <v>12</v>
      </c>
    </row>
    <row r="6863" spans="1:8" x14ac:dyDescent="0.3">
      <c r="A6863" t="str">
        <v>rUMjg5^a$5eV</v>
      </c>
      <c r="H6863">
        <v>12</v>
      </c>
    </row>
    <row r="6864" spans="1:8" x14ac:dyDescent="0.3">
      <c r="A6864" t="str">
        <v>D1bzs&amp;5phT$v</v>
      </c>
      <c r="H6864">
        <v>12</v>
      </c>
    </row>
    <row r="6865" spans="1:8" x14ac:dyDescent="0.3">
      <c r="A6865" t="str">
        <v>q^lBXS74?Ybj</v>
      </c>
      <c r="H6865">
        <v>12</v>
      </c>
    </row>
    <row r="6866" spans="1:8" x14ac:dyDescent="0.3">
      <c r="A6866" t="str">
        <v>9*p9UN@AsfFw</v>
      </c>
      <c r="H6866">
        <v>12</v>
      </c>
    </row>
    <row r="6867" spans="1:8" x14ac:dyDescent="0.3">
      <c r="A6867" t="str">
        <v>sZvm&amp;y6$5kNH</v>
      </c>
      <c r="H6867">
        <v>12</v>
      </c>
    </row>
    <row r="6868" spans="1:8" x14ac:dyDescent="0.3">
      <c r="A6868" t="str">
        <v>v8TUG5DI#?k2</v>
      </c>
      <c r="H6868">
        <v>12</v>
      </c>
    </row>
    <row r="6869" spans="1:8" x14ac:dyDescent="0.3">
      <c r="A6869" t="str">
        <v>t&amp;E@N3DH5asf</v>
      </c>
      <c r="H6869">
        <v>12</v>
      </c>
    </row>
    <row r="6870" spans="1:8" x14ac:dyDescent="0.3">
      <c r="A6870" t="str">
        <v>dKw&amp;tc3mkH@v</v>
      </c>
      <c r="H6870">
        <v>12</v>
      </c>
    </row>
    <row r="6871" spans="1:8" x14ac:dyDescent="0.3">
      <c r="A6871" t="str">
        <v>s@3yDXxQ1hR?</v>
      </c>
      <c r="H6871">
        <v>12</v>
      </c>
    </row>
    <row r="6872" spans="1:8" x14ac:dyDescent="0.3">
      <c r="A6872" t="str">
        <v>pRfnb0Y&amp;l7t^</v>
      </c>
      <c r="H6872">
        <v>12</v>
      </c>
    </row>
    <row r="6873" spans="1:8" x14ac:dyDescent="0.3">
      <c r="A6873" t="str">
        <v>49cMwj$oVrr@</v>
      </c>
      <c r="H6873">
        <v>12</v>
      </c>
    </row>
    <row r="6874" spans="1:8" x14ac:dyDescent="0.3">
      <c r="A6874" t="str">
        <v>o$p8Ja4rg6&amp;O</v>
      </c>
      <c r="H6874">
        <v>12</v>
      </c>
    </row>
    <row r="6875" spans="1:8" x14ac:dyDescent="0.3">
      <c r="A6875" t="str">
        <v>YA7r?lyfY*mZ</v>
      </c>
      <c r="H6875">
        <v>12</v>
      </c>
    </row>
    <row r="6876" spans="1:8" x14ac:dyDescent="0.3">
      <c r="A6876" t="str">
        <v>x?tSxTH$O3cz</v>
      </c>
      <c r="H6876">
        <v>12</v>
      </c>
    </row>
    <row r="6877" spans="1:8" x14ac:dyDescent="0.3">
      <c r="A6877" t="str">
        <v>YK$Ch@o2ySvT</v>
      </c>
      <c r="H6877">
        <v>12</v>
      </c>
    </row>
    <row r="6878" spans="1:8" x14ac:dyDescent="0.3">
      <c r="A6878" t="str">
        <v>iNN*JZxq$kO6</v>
      </c>
      <c r="H6878">
        <v>12</v>
      </c>
    </row>
    <row r="6879" spans="1:8" x14ac:dyDescent="0.3">
      <c r="A6879" t="str">
        <v>f3WX&amp;8R95D$k</v>
      </c>
      <c r="H6879">
        <v>12</v>
      </c>
    </row>
    <row r="6880" spans="1:8" x14ac:dyDescent="0.3">
      <c r="A6880" t="str">
        <v>j#Buo2U&amp;2RVK</v>
      </c>
      <c r="H6880">
        <v>12</v>
      </c>
    </row>
    <row r="6881" spans="1:8" x14ac:dyDescent="0.3">
      <c r="A6881" t="str">
        <v>l4q#^Z5cnimY</v>
      </c>
      <c r="H6881">
        <v>12</v>
      </c>
    </row>
    <row r="6882" spans="1:8" x14ac:dyDescent="0.3">
      <c r="A6882" t="str">
        <v>qyMB@kLub7#X</v>
      </c>
      <c r="H6882">
        <v>12</v>
      </c>
    </row>
    <row r="6883" spans="1:8" x14ac:dyDescent="0.3">
      <c r="A6883" t="str">
        <v>VSlxP6hY5#h*</v>
      </c>
      <c r="H6883">
        <v>12</v>
      </c>
    </row>
    <row r="6884" spans="1:8" x14ac:dyDescent="0.3">
      <c r="A6884" t="str">
        <v>UEA@aDLlb$S1</v>
      </c>
      <c r="H6884">
        <v>12</v>
      </c>
    </row>
    <row r="6885" spans="1:8" x14ac:dyDescent="0.3">
      <c r="A6885" t="str">
        <v>l@BI7tRjVr*d</v>
      </c>
      <c r="H6885">
        <v>12</v>
      </c>
    </row>
    <row r="6886" spans="1:8" x14ac:dyDescent="0.3">
      <c r="A6886" t="str">
        <v>4Uw&amp;md89k?PK</v>
      </c>
      <c r="H6886">
        <v>12</v>
      </c>
    </row>
    <row r="6887" spans="1:8" x14ac:dyDescent="0.3">
      <c r="A6887" t="str">
        <v>GP?P675bxW$S</v>
      </c>
      <c r="H6887">
        <v>12</v>
      </c>
    </row>
    <row r="6888" spans="1:8" x14ac:dyDescent="0.3">
      <c r="A6888" t="str">
        <v>hMm*mIRl^7nL</v>
      </c>
      <c r="H6888">
        <v>12</v>
      </c>
    </row>
    <row r="6889" spans="1:8" x14ac:dyDescent="0.3">
      <c r="A6889" t="str">
        <v>nTve6$y^c2U7</v>
      </c>
      <c r="H6889">
        <v>12</v>
      </c>
    </row>
    <row r="6890" spans="1:8" x14ac:dyDescent="0.3">
      <c r="A6890" t="str">
        <v>PGy^?8g5iV1a</v>
      </c>
      <c r="H6890">
        <v>12</v>
      </c>
    </row>
    <row r="6891" spans="1:8" x14ac:dyDescent="0.3">
      <c r="A6891" t="str">
        <v>if6*qYM^nLZp</v>
      </c>
      <c r="H6891">
        <v>12</v>
      </c>
    </row>
    <row r="6892" spans="1:8" x14ac:dyDescent="0.3">
      <c r="A6892" t="str">
        <v>izR#?PFINV0x</v>
      </c>
      <c r="H6892">
        <v>12</v>
      </c>
    </row>
    <row r="6893" spans="1:8" x14ac:dyDescent="0.3">
      <c r="A6893" t="str">
        <v>laXI7VJeK4*$</v>
      </c>
      <c r="H6893">
        <v>12</v>
      </c>
    </row>
    <row r="6894" spans="1:8" x14ac:dyDescent="0.3">
      <c r="A6894" t="str">
        <v>gY?lBX6#ayTV</v>
      </c>
      <c r="H6894">
        <v>12</v>
      </c>
    </row>
    <row r="6895" spans="1:8" x14ac:dyDescent="0.3">
      <c r="A6895" t="str">
        <v>6IX&amp;?AjlSE9D</v>
      </c>
      <c r="H6895">
        <v>12</v>
      </c>
    </row>
    <row r="6896" spans="1:8" x14ac:dyDescent="0.3">
      <c r="A6896" t="str">
        <v>LC$w3#7tsEKX</v>
      </c>
      <c r="H6896">
        <v>12</v>
      </c>
    </row>
    <row r="6897" spans="1:8" x14ac:dyDescent="0.3">
      <c r="A6897" t="str">
        <v>qE*hJH2RK^L7</v>
      </c>
      <c r="H6897">
        <v>12</v>
      </c>
    </row>
    <row r="6898" spans="1:8" x14ac:dyDescent="0.3">
      <c r="A6898" t="str">
        <v>Frmfz^$i76Tc</v>
      </c>
      <c r="H6898">
        <v>12</v>
      </c>
    </row>
    <row r="6899" spans="1:8" x14ac:dyDescent="0.3">
      <c r="A6899" t="str">
        <v>h0j*w#tGbFGm</v>
      </c>
      <c r="H6899">
        <v>12</v>
      </c>
    </row>
    <row r="6900" spans="1:8" x14ac:dyDescent="0.3">
      <c r="A6900" t="str">
        <v>s?2@D3yQFzXo</v>
      </c>
      <c r="H6900">
        <v>12</v>
      </c>
    </row>
    <row r="6901" spans="1:8" x14ac:dyDescent="0.3">
      <c r="A6901" t="str">
        <v>FDjx6Gk^a*XO</v>
      </c>
      <c r="H6901">
        <v>12</v>
      </c>
    </row>
    <row r="6902" spans="1:8" x14ac:dyDescent="0.3">
      <c r="A6902" t="str">
        <v>q*FiO#E3dZ3S</v>
      </c>
      <c r="H6902">
        <v>12</v>
      </c>
    </row>
    <row r="6903" spans="1:8" x14ac:dyDescent="0.3">
      <c r="A6903" t="str">
        <v>fGin#j9l0?pM</v>
      </c>
      <c r="H6903">
        <v>12</v>
      </c>
    </row>
    <row r="6904" spans="1:8" x14ac:dyDescent="0.3">
      <c r="A6904" t="str">
        <v>O@IH6aMW^s8C</v>
      </c>
      <c r="H6904">
        <v>12</v>
      </c>
    </row>
    <row r="6905" spans="1:8" x14ac:dyDescent="0.3">
      <c r="A6905" t="str">
        <v>qa$r2u4kcIB^</v>
      </c>
      <c r="H6905">
        <v>12</v>
      </c>
    </row>
    <row r="6906" spans="1:8" x14ac:dyDescent="0.3">
      <c r="A6906" t="str">
        <v>W#mp$UEbn4I4</v>
      </c>
      <c r="H6906">
        <v>12</v>
      </c>
    </row>
    <row r="6907" spans="1:8" x14ac:dyDescent="0.3">
      <c r="A6907" t="str">
        <v>jCLH7bg@dBA?</v>
      </c>
      <c r="H6907">
        <v>12</v>
      </c>
    </row>
    <row r="6908" spans="1:8" x14ac:dyDescent="0.3">
      <c r="A6908" t="str">
        <v>vq^#78ACLJiH</v>
      </c>
      <c r="H6908">
        <v>12</v>
      </c>
    </row>
    <row r="6909" spans="1:8" x14ac:dyDescent="0.3">
      <c r="A6909" t="str">
        <v>zx#OLfHl^8PZ</v>
      </c>
      <c r="H6909">
        <v>12</v>
      </c>
    </row>
    <row r="6910" spans="1:8" x14ac:dyDescent="0.3">
      <c r="A6910" t="str">
        <v>8AuRLK7$hsA^</v>
      </c>
      <c r="H6910">
        <v>12</v>
      </c>
    </row>
    <row r="6911" spans="1:8" x14ac:dyDescent="0.3">
      <c r="A6911" t="str">
        <v>a4^z@H4XdSv8</v>
      </c>
      <c r="H6911">
        <v>12</v>
      </c>
    </row>
    <row r="6912" spans="1:8" x14ac:dyDescent="0.3">
      <c r="A6912" t="str">
        <v>7uemNd*81^6a</v>
      </c>
      <c r="H6912">
        <v>12</v>
      </c>
    </row>
    <row r="6913" spans="1:8" x14ac:dyDescent="0.3">
      <c r="A6913" t="str">
        <v>92ryUF*R^V7x</v>
      </c>
      <c r="H6913">
        <v>12</v>
      </c>
    </row>
    <row r="6914" spans="1:8" x14ac:dyDescent="0.3">
      <c r="A6914" t="str">
        <v>2m@3p8d$bj7X</v>
      </c>
      <c r="H6914">
        <v>12</v>
      </c>
    </row>
    <row r="6915" spans="1:8" x14ac:dyDescent="0.3">
      <c r="A6915" t="str">
        <v>Q2?y0Nxr3ow&amp;</v>
      </c>
      <c r="H6915">
        <v>12</v>
      </c>
    </row>
    <row r="6916" spans="1:8" x14ac:dyDescent="0.3">
      <c r="A6916" t="str">
        <v>TAD?tbYF4Q@b</v>
      </c>
      <c r="H6916">
        <v>12</v>
      </c>
    </row>
    <row r="6917" spans="1:8" x14ac:dyDescent="0.3">
      <c r="A6917" t="str">
        <v>ez@M^f7bwwXO</v>
      </c>
      <c r="H6917">
        <v>12</v>
      </c>
    </row>
    <row r="6918" spans="1:8" x14ac:dyDescent="0.3">
      <c r="A6918" t="str">
        <v>h3i&amp;dzb#TEDN</v>
      </c>
      <c r="H6918">
        <v>12</v>
      </c>
    </row>
    <row r="6919" spans="1:8" x14ac:dyDescent="0.3">
      <c r="A6919" t="str">
        <v>na5P#4&amp;6QYmM</v>
      </c>
      <c r="H6919">
        <v>12</v>
      </c>
    </row>
    <row r="6920" spans="1:8" x14ac:dyDescent="0.3">
      <c r="A6920" t="str">
        <v>YT4xJkvR*jo#</v>
      </c>
      <c r="H6920">
        <v>12</v>
      </c>
    </row>
    <row r="6921" spans="1:8" x14ac:dyDescent="0.3">
      <c r="A6921" t="str">
        <v>q7k$I0gl5AI@</v>
      </c>
      <c r="H6921">
        <v>12</v>
      </c>
    </row>
    <row r="6922" spans="1:8" x14ac:dyDescent="0.3">
      <c r="A6922" t="str">
        <v>OEs33eqX*w#R</v>
      </c>
      <c r="H6922">
        <v>12</v>
      </c>
    </row>
    <row r="6923" spans="1:8" x14ac:dyDescent="0.3">
      <c r="A6923" t="str">
        <v>q#Q9l30X1^ab</v>
      </c>
      <c r="H6923">
        <v>12</v>
      </c>
    </row>
    <row r="6924" spans="1:8" x14ac:dyDescent="0.3">
      <c r="A6924" t="str">
        <v>f&amp;jxT3H9^uRE</v>
      </c>
      <c r="H6924">
        <v>12</v>
      </c>
    </row>
    <row r="6925" spans="1:8" x14ac:dyDescent="0.3">
      <c r="A6925" t="str">
        <v>6yqmX&amp;r6XU?M</v>
      </c>
      <c r="H6925">
        <v>12</v>
      </c>
    </row>
    <row r="6926" spans="1:8" x14ac:dyDescent="0.3">
      <c r="A6926" t="str">
        <v>qkS&amp;xT95H1?1</v>
      </c>
      <c r="H6926">
        <v>12</v>
      </c>
    </row>
    <row r="6927" spans="1:8" x14ac:dyDescent="0.3">
      <c r="A6927" t="str">
        <v>H67mWIn#L$iZ</v>
      </c>
      <c r="H6927">
        <v>12</v>
      </c>
    </row>
    <row r="6928" spans="1:8" x14ac:dyDescent="0.3">
      <c r="A6928" t="str">
        <v>Z0n^LZe*a3Gh</v>
      </c>
      <c r="H6928">
        <v>12</v>
      </c>
    </row>
    <row r="6929" spans="1:8" x14ac:dyDescent="0.3">
      <c r="A6929" t="str">
        <v>O^G1l1XBiX#A</v>
      </c>
      <c r="H6929">
        <v>12</v>
      </c>
    </row>
    <row r="6930" spans="1:8" x14ac:dyDescent="0.3">
      <c r="A6930" t="str">
        <v>0euDJb^d?P5H</v>
      </c>
      <c r="H6930">
        <v>12</v>
      </c>
    </row>
    <row r="6931" spans="1:8" x14ac:dyDescent="0.3">
      <c r="A6931" t="str">
        <v>i?3zeJB@OXT9</v>
      </c>
      <c r="H6931">
        <v>12</v>
      </c>
    </row>
    <row r="6932" spans="1:8" x14ac:dyDescent="0.3">
      <c r="A6932" t="str">
        <v>aEj32W9CDM@&amp;</v>
      </c>
      <c r="H6932">
        <v>12</v>
      </c>
    </row>
    <row r="6933" spans="1:8" x14ac:dyDescent="0.3">
      <c r="A6933" t="str">
        <v>wrzV#$q3NzKH</v>
      </c>
      <c r="H6933">
        <v>12</v>
      </c>
    </row>
    <row r="6934" spans="1:8" x14ac:dyDescent="0.3">
      <c r="A6934" t="str">
        <v>V2c9*QP#8b6H</v>
      </c>
      <c r="H6934">
        <v>12</v>
      </c>
    </row>
    <row r="6935" spans="1:8" x14ac:dyDescent="0.3">
      <c r="A6935" t="str">
        <v>Bnmkhy9g&amp;zI#</v>
      </c>
      <c r="H6935">
        <v>12</v>
      </c>
    </row>
    <row r="6936" spans="1:8" x14ac:dyDescent="0.3">
      <c r="A6936" t="str">
        <v>77hOCKgDd@?e</v>
      </c>
      <c r="H6936">
        <v>12</v>
      </c>
    </row>
    <row r="6937" spans="1:8" x14ac:dyDescent="0.3">
      <c r="A6937" t="str">
        <v>6nGNm&amp;?yAOWB</v>
      </c>
      <c r="H6937">
        <v>12</v>
      </c>
    </row>
    <row r="6938" spans="1:8" x14ac:dyDescent="0.3">
      <c r="A6938" t="str">
        <v>pBvp&amp;b#5a660</v>
      </c>
      <c r="H6938">
        <v>12</v>
      </c>
    </row>
    <row r="6939" spans="1:8" x14ac:dyDescent="0.3">
      <c r="A6939" t="str">
        <v>G&amp;7$5lONcGsn</v>
      </c>
      <c r="H6939">
        <v>12</v>
      </c>
    </row>
    <row r="6940" spans="1:8" x14ac:dyDescent="0.3">
      <c r="A6940" t="str">
        <v>tU#y1i?a0pku</v>
      </c>
      <c r="H6940">
        <v>12</v>
      </c>
    </row>
    <row r="6941" spans="1:8" x14ac:dyDescent="0.3">
      <c r="A6941" t="str">
        <v>9$b4WoXax^FP</v>
      </c>
      <c r="H6941">
        <v>12</v>
      </c>
    </row>
    <row r="6942" spans="1:8" x14ac:dyDescent="0.3">
      <c r="A6942" t="str">
        <v>hr@2c7&amp;9WNVO</v>
      </c>
      <c r="H6942">
        <v>12</v>
      </c>
    </row>
    <row r="6943" spans="1:8" x14ac:dyDescent="0.3">
      <c r="A6943" t="str">
        <v>KX*sMDF^87nS</v>
      </c>
      <c r="H6943">
        <v>12</v>
      </c>
    </row>
    <row r="6944" spans="1:8" x14ac:dyDescent="0.3">
      <c r="A6944" t="str">
        <v>qQCzVI9$x&amp;ml</v>
      </c>
      <c r="H6944">
        <v>12</v>
      </c>
    </row>
    <row r="6945" spans="1:8" x14ac:dyDescent="0.3">
      <c r="A6945" t="str">
        <v>K9?la*JjEDYN</v>
      </c>
      <c r="H6945">
        <v>12</v>
      </c>
    </row>
    <row r="6946" spans="1:8" x14ac:dyDescent="0.3">
      <c r="A6946" t="str">
        <v>1sXdYu#4oE$b</v>
      </c>
      <c r="H6946">
        <v>12</v>
      </c>
    </row>
    <row r="6947" spans="1:8" x14ac:dyDescent="0.3">
      <c r="A6947" t="str">
        <v>SY&amp;HaKD^9K8G</v>
      </c>
      <c r="H6947">
        <v>12</v>
      </c>
    </row>
    <row r="6948" spans="1:8" x14ac:dyDescent="0.3">
      <c r="A6948" t="str">
        <v>e*8JMzDI?Y7h</v>
      </c>
      <c r="H6948">
        <v>12</v>
      </c>
    </row>
    <row r="6949" spans="1:8" x14ac:dyDescent="0.3">
      <c r="A6949" t="str">
        <v>p8f&amp;HnIg$zV8</v>
      </c>
      <c r="H6949">
        <v>12</v>
      </c>
    </row>
    <row r="6950" spans="1:8" x14ac:dyDescent="0.3">
      <c r="A6950" t="str">
        <v>5*oaFIL7?qjV</v>
      </c>
      <c r="H6950">
        <v>12</v>
      </c>
    </row>
    <row r="6951" spans="1:8" x14ac:dyDescent="0.3">
      <c r="A6951" t="str">
        <v>0Babkj*7mN#H</v>
      </c>
      <c r="H6951">
        <v>12</v>
      </c>
    </row>
    <row r="6952" spans="1:8" x14ac:dyDescent="0.3">
      <c r="A6952" t="str">
        <v>Gbhn?n1Rku7^</v>
      </c>
      <c r="H6952">
        <v>12</v>
      </c>
    </row>
    <row r="6953" spans="1:8" x14ac:dyDescent="0.3">
      <c r="A6953" t="str">
        <v>s*6hrl$9DLK4</v>
      </c>
      <c r="H6953">
        <v>12</v>
      </c>
    </row>
    <row r="6954" spans="1:8" x14ac:dyDescent="0.3">
      <c r="A6954" t="str">
        <v>kBDrV*1#D1gK</v>
      </c>
      <c r="H6954">
        <v>12</v>
      </c>
    </row>
    <row r="6955" spans="1:8" x14ac:dyDescent="0.3">
      <c r="A6955" t="str">
        <v>RdLjH5oP^TQ$</v>
      </c>
      <c r="H6955">
        <v>12</v>
      </c>
    </row>
    <row r="6956" spans="1:8" x14ac:dyDescent="0.3">
      <c r="A6956" t="str">
        <v>V$wk91jr@rS7</v>
      </c>
      <c r="H6956">
        <v>12</v>
      </c>
    </row>
    <row r="6957" spans="1:8" x14ac:dyDescent="0.3">
      <c r="A6957" t="str">
        <v>o^3@8dXYxkju</v>
      </c>
      <c r="H6957">
        <v>12</v>
      </c>
    </row>
    <row r="6958" spans="1:8" x14ac:dyDescent="0.3">
      <c r="A6958" t="str">
        <v>0x8E6GEOw@^I</v>
      </c>
      <c r="H6958">
        <v>12</v>
      </c>
    </row>
    <row r="6959" spans="1:8" x14ac:dyDescent="0.3">
      <c r="A6959" t="str">
        <v>FEF6A?5xX^nj</v>
      </c>
      <c r="H6959">
        <v>12</v>
      </c>
    </row>
    <row r="6960" spans="1:8" x14ac:dyDescent="0.3">
      <c r="A6960" t="str">
        <v>R58w9K&amp;j$mjM</v>
      </c>
      <c r="H6960">
        <v>12</v>
      </c>
    </row>
    <row r="6961" spans="1:8" x14ac:dyDescent="0.3">
      <c r="A6961" t="str">
        <v>VOvG^&amp;pN76c9</v>
      </c>
      <c r="H6961">
        <v>12</v>
      </c>
    </row>
    <row r="6962" spans="1:8" x14ac:dyDescent="0.3">
      <c r="A6962" t="str">
        <v>P#Nm0^BhBsHZ</v>
      </c>
      <c r="H6962">
        <v>12</v>
      </c>
    </row>
    <row r="6963" spans="1:8" x14ac:dyDescent="0.3">
      <c r="A6963" t="str">
        <v>hw2DbO#VkAu$</v>
      </c>
      <c r="H6963">
        <v>12</v>
      </c>
    </row>
    <row r="6964" spans="1:8" x14ac:dyDescent="0.3">
      <c r="A6964" t="str">
        <v>y?qvvT2&amp;P9Ih</v>
      </c>
      <c r="H6964">
        <v>12</v>
      </c>
    </row>
    <row r="6965" spans="1:8" x14ac:dyDescent="0.3">
      <c r="A6965" t="str">
        <v>NxG@Fs2Yx$Uj</v>
      </c>
      <c r="H6965">
        <v>12</v>
      </c>
    </row>
    <row r="6966" spans="1:8" x14ac:dyDescent="0.3">
      <c r="A6966" t="str">
        <v>Y#gsDo5zM@tr</v>
      </c>
      <c r="H6966">
        <v>12</v>
      </c>
    </row>
    <row r="6967" spans="1:8" x14ac:dyDescent="0.3">
      <c r="A6967" t="str">
        <v>gE8$axJBUP1@</v>
      </c>
      <c r="H6967">
        <v>12</v>
      </c>
    </row>
    <row r="6968" spans="1:8" x14ac:dyDescent="0.3">
      <c r="A6968" t="str">
        <v>T5Gv0vjYl$*G</v>
      </c>
      <c r="H6968">
        <v>12</v>
      </c>
    </row>
    <row r="6969" spans="1:8" x14ac:dyDescent="0.3">
      <c r="A6969" t="str">
        <v>FCX?kJbe4Ss$</v>
      </c>
      <c r="H6969">
        <v>12</v>
      </c>
    </row>
    <row r="6970" spans="1:8" x14ac:dyDescent="0.3">
      <c r="A6970" t="str">
        <v>9oBoce*9G#Yk</v>
      </c>
      <c r="H6970">
        <v>12</v>
      </c>
    </row>
    <row r="6971" spans="1:8" x14ac:dyDescent="0.3">
      <c r="A6971" t="str">
        <v>Qp#C8dWz&amp;nfy</v>
      </c>
      <c r="H6971">
        <v>12</v>
      </c>
    </row>
    <row r="6972" spans="1:8" x14ac:dyDescent="0.3">
      <c r="A6972" t="str">
        <v>81LSO?2vbh^3</v>
      </c>
      <c r="H6972">
        <v>12</v>
      </c>
    </row>
    <row r="6973" spans="1:8" x14ac:dyDescent="0.3">
      <c r="A6973" t="str">
        <v>0YDi?lbw@I0M</v>
      </c>
      <c r="H6973">
        <v>12</v>
      </c>
    </row>
    <row r="6974" spans="1:8" x14ac:dyDescent="0.3">
      <c r="A6974" t="str">
        <v>q*c2l5mX3#NM</v>
      </c>
      <c r="H6974">
        <v>12</v>
      </c>
    </row>
    <row r="6975" spans="1:8" x14ac:dyDescent="0.3">
      <c r="A6975" t="str">
        <v>3Bb4q@8eL^0L</v>
      </c>
      <c r="H6975">
        <v>12</v>
      </c>
    </row>
    <row r="6976" spans="1:8" x14ac:dyDescent="0.3">
      <c r="A6976" t="str">
        <v>NWr4Jw$*Dpz5</v>
      </c>
      <c r="H6976">
        <v>12</v>
      </c>
    </row>
    <row r="6977" spans="1:8" x14ac:dyDescent="0.3">
      <c r="A6977" t="str">
        <v>MxGrB3#6O?rY</v>
      </c>
      <c r="H6977">
        <v>12</v>
      </c>
    </row>
    <row r="6978" spans="1:8" x14ac:dyDescent="0.3">
      <c r="A6978" t="str">
        <v>ktH#iXJG^0CT</v>
      </c>
      <c r="H6978">
        <v>12</v>
      </c>
    </row>
    <row r="6979" spans="1:8" x14ac:dyDescent="0.3">
      <c r="A6979" t="str">
        <v>Jzf6$v*5n2A5</v>
      </c>
      <c r="H6979">
        <v>12</v>
      </c>
    </row>
    <row r="6980" spans="1:8" x14ac:dyDescent="0.3">
      <c r="A6980" t="str">
        <v>c*2$mYuCCDqw</v>
      </c>
      <c r="H6980">
        <v>12</v>
      </c>
    </row>
    <row r="6981" spans="1:8" x14ac:dyDescent="0.3">
      <c r="A6981" t="str">
        <v>P7f#GvG^Z3o5</v>
      </c>
      <c r="H6981">
        <v>12</v>
      </c>
    </row>
    <row r="6982" spans="1:8" x14ac:dyDescent="0.3">
      <c r="A6982" t="str">
        <v>Ey3iRO3^@L9G</v>
      </c>
      <c r="H6982">
        <v>12</v>
      </c>
    </row>
    <row r="6983" spans="1:8" x14ac:dyDescent="0.3">
      <c r="A6983" t="str">
        <v>t30HxHgB@&amp;d7</v>
      </c>
      <c r="H6983">
        <v>12</v>
      </c>
    </row>
    <row r="6984" spans="1:8" x14ac:dyDescent="0.3">
      <c r="A6984" t="str">
        <v>VHR^z1A6#ufc</v>
      </c>
      <c r="H6984">
        <v>12</v>
      </c>
    </row>
    <row r="6985" spans="1:8" x14ac:dyDescent="0.3">
      <c r="A6985" t="str">
        <v>K1c#sJ0sOCI?</v>
      </c>
      <c r="H6985">
        <v>12</v>
      </c>
    </row>
    <row r="6986" spans="1:8" x14ac:dyDescent="0.3">
      <c r="A6986" t="str">
        <v>L&amp;l9?8YtFbgk</v>
      </c>
      <c r="H6986">
        <v>12</v>
      </c>
    </row>
    <row r="6987" spans="1:8" x14ac:dyDescent="0.3">
      <c r="A6987" t="str">
        <v>l9k@#ILUx3T8</v>
      </c>
      <c r="H6987">
        <v>12</v>
      </c>
    </row>
    <row r="6988" spans="1:8" x14ac:dyDescent="0.3">
      <c r="A6988" t="str">
        <v>gp1AX5oI&amp;^Gd</v>
      </c>
      <c r="H6988">
        <v>12</v>
      </c>
    </row>
    <row r="6989" spans="1:8" x14ac:dyDescent="0.3">
      <c r="A6989" t="str">
        <v>JznyuF@iXb$4</v>
      </c>
      <c r="H6989">
        <v>12</v>
      </c>
    </row>
    <row r="6990" spans="1:8" x14ac:dyDescent="0.3">
      <c r="A6990" t="str">
        <v>m?V3F*JkcOgz</v>
      </c>
      <c r="H6990">
        <v>12</v>
      </c>
    </row>
    <row r="6991" spans="1:8" x14ac:dyDescent="0.3">
      <c r="A6991" t="str">
        <v>qL?a*jkAMkK1</v>
      </c>
      <c r="H6991">
        <v>12</v>
      </c>
    </row>
    <row r="6992" spans="1:8" x14ac:dyDescent="0.3">
      <c r="A6992" t="str">
        <v>f^Vw92B#C6FQ</v>
      </c>
      <c r="H6992">
        <v>12</v>
      </c>
    </row>
    <row r="6993" spans="1:8" x14ac:dyDescent="0.3">
      <c r="A6993" t="str">
        <v>7Q6gB?5l*hOr</v>
      </c>
      <c r="H6993">
        <v>12</v>
      </c>
    </row>
    <row r="6994" spans="1:8" x14ac:dyDescent="0.3">
      <c r="A6994" t="str">
        <v>vcYN&amp;d*xAG3U</v>
      </c>
      <c r="H6994">
        <v>12</v>
      </c>
    </row>
    <row r="6995" spans="1:8" x14ac:dyDescent="0.3">
      <c r="A6995" t="str">
        <v>u^*XSJH7n2BM</v>
      </c>
      <c r="H6995">
        <v>12</v>
      </c>
    </row>
    <row r="6996" spans="1:8" x14ac:dyDescent="0.3">
      <c r="A6996" t="str">
        <v>WCjcQ1sEGV^*</v>
      </c>
      <c r="H6996">
        <v>12</v>
      </c>
    </row>
    <row r="6997" spans="1:8" x14ac:dyDescent="0.3">
      <c r="A6997" t="str">
        <v>KCm8hI1$Gp#k</v>
      </c>
      <c r="H6997">
        <v>12</v>
      </c>
    </row>
    <row r="6998" spans="1:8" x14ac:dyDescent="0.3">
      <c r="A6998" t="str">
        <v>e?SHt@0NINwi</v>
      </c>
      <c r="H6998">
        <v>12</v>
      </c>
    </row>
    <row r="6999" spans="1:8" x14ac:dyDescent="0.3">
      <c r="A6999" t="str">
        <v>L?6W5c4m1^ra</v>
      </c>
      <c r="H6999">
        <v>12</v>
      </c>
    </row>
    <row r="7000" spans="1:8" x14ac:dyDescent="0.3">
      <c r="A7000" t="str">
        <v>s7&amp;$O0JiYbVE</v>
      </c>
      <c r="H7000">
        <v>12</v>
      </c>
    </row>
    <row r="7001" spans="1:8" x14ac:dyDescent="0.3">
      <c r="A7001" t="str">
        <v>2Z@O?od1HTxe</v>
      </c>
      <c r="H7001">
        <v>12</v>
      </c>
    </row>
    <row r="7002" spans="1:8" x14ac:dyDescent="0.3">
      <c r="A7002" t="str">
        <v>d?9Ucj9vROl^</v>
      </c>
      <c r="H7002">
        <v>12</v>
      </c>
    </row>
    <row r="7003" spans="1:8" x14ac:dyDescent="0.3">
      <c r="A7003" t="str">
        <v>tDkD6q&amp;@2CQY</v>
      </c>
      <c r="H7003">
        <v>12</v>
      </c>
    </row>
    <row r="7004" spans="1:8" x14ac:dyDescent="0.3">
      <c r="A7004" t="str">
        <v>AC5GlPRy2*?t</v>
      </c>
      <c r="H7004">
        <v>12</v>
      </c>
    </row>
    <row r="7005" spans="1:8" x14ac:dyDescent="0.3">
      <c r="A7005" t="str">
        <v>OWu&amp;z2Vum9p*</v>
      </c>
      <c r="H7005">
        <v>12</v>
      </c>
    </row>
    <row r="7006" spans="1:8" x14ac:dyDescent="0.3">
      <c r="A7006" t="str">
        <v>3@$KsiEFKckg</v>
      </c>
      <c r="H7006">
        <v>12</v>
      </c>
    </row>
    <row r="7007" spans="1:8" x14ac:dyDescent="0.3">
      <c r="A7007" t="str">
        <v>VadLE?@AsS2v</v>
      </c>
      <c r="H7007">
        <v>12</v>
      </c>
    </row>
    <row r="7008" spans="1:8" x14ac:dyDescent="0.3">
      <c r="A7008" t="str">
        <v>R&amp;nm^MoCP9mF</v>
      </c>
      <c r="H7008">
        <v>12</v>
      </c>
    </row>
    <row r="7009" spans="1:8" x14ac:dyDescent="0.3">
      <c r="A7009" t="str">
        <v>pFZ$5Sg04j7@</v>
      </c>
      <c r="H7009">
        <v>12</v>
      </c>
    </row>
    <row r="7010" spans="1:8" x14ac:dyDescent="0.3">
      <c r="A7010" t="str">
        <v>6#ul?Tjs3t8Q</v>
      </c>
      <c r="H7010">
        <v>12</v>
      </c>
    </row>
    <row r="7011" spans="1:8" x14ac:dyDescent="0.3">
      <c r="A7011" t="str">
        <v>ycKD@1WlA2j#</v>
      </c>
      <c r="H7011">
        <v>12</v>
      </c>
    </row>
    <row r="7012" spans="1:8" x14ac:dyDescent="0.3">
      <c r="A7012" t="str">
        <v>P@bq*vFTO2Cf</v>
      </c>
      <c r="H7012">
        <v>12</v>
      </c>
    </row>
    <row r="7013" spans="1:8" x14ac:dyDescent="0.3">
      <c r="A7013" t="str">
        <v>Lpa^Kq67Bvo$</v>
      </c>
      <c r="H7013">
        <v>12</v>
      </c>
    </row>
    <row r="7014" spans="1:8" x14ac:dyDescent="0.3">
      <c r="A7014" t="str">
        <v>XLsVf$9tV&amp;7a</v>
      </c>
      <c r="H7014">
        <v>12</v>
      </c>
    </row>
    <row r="7015" spans="1:8" x14ac:dyDescent="0.3">
      <c r="A7015" t="str">
        <v>40*WSJQ$6Kgk</v>
      </c>
      <c r="H7015">
        <v>12</v>
      </c>
    </row>
    <row r="7016" spans="1:8" x14ac:dyDescent="0.3">
      <c r="A7016" t="str">
        <v>Mk&amp;02p^Jn5YW</v>
      </c>
      <c r="H7016">
        <v>12</v>
      </c>
    </row>
    <row r="7017" spans="1:8" x14ac:dyDescent="0.3">
      <c r="A7017" t="str">
        <v>j?6An4i07ET$</v>
      </c>
      <c r="H7017">
        <v>12</v>
      </c>
    </row>
    <row r="7018" spans="1:8" x14ac:dyDescent="0.3">
      <c r="A7018" t="str">
        <v>D*2#KnY7qfLo</v>
      </c>
      <c r="H7018">
        <v>12</v>
      </c>
    </row>
    <row r="7019" spans="1:8" x14ac:dyDescent="0.3">
      <c r="A7019" t="str">
        <v>i64VA@^3Ntjf</v>
      </c>
      <c r="H7019">
        <v>12</v>
      </c>
    </row>
    <row r="7020" spans="1:8" x14ac:dyDescent="0.3">
      <c r="A7020" t="str">
        <v>i&amp;Yz*5XQuKIs</v>
      </c>
      <c r="H7020">
        <v>12</v>
      </c>
    </row>
    <row r="7021" spans="1:8" x14ac:dyDescent="0.3">
      <c r="A7021" t="str">
        <v>2#@a5y3cFlDl</v>
      </c>
      <c r="H7021">
        <v>12</v>
      </c>
    </row>
    <row r="7022" spans="1:8" x14ac:dyDescent="0.3">
      <c r="A7022" t="str">
        <v>g6Rq?L44@FIT</v>
      </c>
      <c r="H7022">
        <v>12</v>
      </c>
    </row>
    <row r="7023" spans="1:8" x14ac:dyDescent="0.3">
      <c r="A7023" t="str">
        <v>m0Cd#eD?AKwm</v>
      </c>
      <c r="H7023">
        <v>12</v>
      </c>
    </row>
    <row r="7024" spans="1:8" x14ac:dyDescent="0.3">
      <c r="A7024" t="str">
        <v>l7#pJ8$EAgSx</v>
      </c>
      <c r="H7024">
        <v>12</v>
      </c>
    </row>
    <row r="7025" spans="1:8" x14ac:dyDescent="0.3">
      <c r="A7025" t="str">
        <v>0uew7m&amp;ARR^c</v>
      </c>
      <c r="H7025">
        <v>12</v>
      </c>
    </row>
    <row r="7026" spans="1:8" x14ac:dyDescent="0.3">
      <c r="A7026" t="str">
        <v>w?mvR#V76nDK</v>
      </c>
      <c r="H7026">
        <v>12</v>
      </c>
    </row>
    <row r="7027" spans="1:8" x14ac:dyDescent="0.3">
      <c r="A7027" t="str">
        <v>i5nvcouL*5$Q</v>
      </c>
      <c r="H7027">
        <v>12</v>
      </c>
    </row>
    <row r="7028" spans="1:8" x14ac:dyDescent="0.3">
      <c r="A7028" t="str">
        <v>J*P@C0iv58ho</v>
      </c>
      <c r="H7028">
        <v>12</v>
      </c>
    </row>
    <row r="7029" spans="1:8" x14ac:dyDescent="0.3">
      <c r="A7029" t="str">
        <v>9A3psu#Ig2@1</v>
      </c>
      <c r="H7029">
        <v>12</v>
      </c>
    </row>
    <row r="7030" spans="1:8" x14ac:dyDescent="0.3">
      <c r="A7030" t="str">
        <v>9qARd$?vVse9</v>
      </c>
      <c r="H7030">
        <v>12</v>
      </c>
    </row>
    <row r="7031" spans="1:8" x14ac:dyDescent="0.3">
      <c r="A7031" t="str">
        <v>r8WZZP3@?al9</v>
      </c>
      <c r="H7031">
        <v>12</v>
      </c>
    </row>
    <row r="7032" spans="1:8" x14ac:dyDescent="0.3">
      <c r="A7032" t="str">
        <v>t?EjNM7#FU5I</v>
      </c>
      <c r="H7032">
        <v>12</v>
      </c>
    </row>
    <row r="7033" spans="1:8" x14ac:dyDescent="0.3">
      <c r="A7033" t="str">
        <v>nSFH3&amp;XliC*f</v>
      </c>
      <c r="H7033">
        <v>12</v>
      </c>
    </row>
    <row r="7034" spans="1:8" x14ac:dyDescent="0.3">
      <c r="A7034" t="str">
        <v>0iKYHc*PZ$1A</v>
      </c>
      <c r="H7034">
        <v>12</v>
      </c>
    </row>
    <row r="7035" spans="1:8" x14ac:dyDescent="0.3">
      <c r="A7035" t="str">
        <v>8j@gPUwHdk#3</v>
      </c>
      <c r="H7035">
        <v>12</v>
      </c>
    </row>
    <row r="7036" spans="1:8" x14ac:dyDescent="0.3">
      <c r="A7036" t="str">
        <v>YbRo^29K@qPj</v>
      </c>
      <c r="H7036">
        <v>12</v>
      </c>
    </row>
    <row r="7037" spans="1:8" x14ac:dyDescent="0.3">
      <c r="A7037" t="str">
        <v>zvu2Ko^x?I8J</v>
      </c>
      <c r="H7037">
        <v>12</v>
      </c>
    </row>
    <row r="7038" spans="1:8" x14ac:dyDescent="0.3">
      <c r="A7038" t="str">
        <v>ayg$MEH40*mE</v>
      </c>
      <c r="H7038">
        <v>12</v>
      </c>
    </row>
    <row r="7039" spans="1:8" x14ac:dyDescent="0.3">
      <c r="A7039" t="str">
        <v>yDIji16O?^a8</v>
      </c>
      <c r="H7039">
        <v>12</v>
      </c>
    </row>
    <row r="7040" spans="1:8" x14ac:dyDescent="0.3">
      <c r="A7040" t="str">
        <v>NL4DGSr&amp;5Au@</v>
      </c>
      <c r="H7040">
        <v>12</v>
      </c>
    </row>
    <row r="7041" spans="1:8" x14ac:dyDescent="0.3">
      <c r="A7041" t="str">
        <v>Hvn@4R8Dz9&amp;S</v>
      </c>
      <c r="H7041">
        <v>12</v>
      </c>
    </row>
    <row r="7042" spans="1:8" x14ac:dyDescent="0.3">
      <c r="A7042" t="str">
        <v>Wj9*tlbM5Pr#</v>
      </c>
      <c r="H7042">
        <v>12</v>
      </c>
    </row>
    <row r="7043" spans="1:8" x14ac:dyDescent="0.3">
      <c r="A7043" t="str">
        <v>HXMIy@T?UgO5</v>
      </c>
      <c r="H7043">
        <v>12</v>
      </c>
    </row>
    <row r="7044" spans="1:8" x14ac:dyDescent="0.3">
      <c r="A7044" t="str">
        <v>mrK5*sh&amp;21xQ</v>
      </c>
      <c r="H7044">
        <v>12</v>
      </c>
    </row>
    <row r="7045" spans="1:8" x14ac:dyDescent="0.3">
      <c r="A7045" t="str">
        <v>qL4M@b^WoO8j</v>
      </c>
      <c r="H7045">
        <v>12</v>
      </c>
    </row>
    <row r="7046" spans="1:8" x14ac:dyDescent="0.3">
      <c r="A7046" t="str">
        <v>kAmWrOwu0S@*</v>
      </c>
      <c r="H7046">
        <v>12</v>
      </c>
    </row>
    <row r="7047" spans="1:8" x14ac:dyDescent="0.3">
      <c r="A7047" t="str">
        <v>W$0SeYy&amp;0Zpf</v>
      </c>
      <c r="H7047">
        <v>12</v>
      </c>
    </row>
    <row r="7048" spans="1:8" x14ac:dyDescent="0.3">
      <c r="A7048" t="str">
        <v>Zv9D5nLidc?*</v>
      </c>
      <c r="H7048">
        <v>12</v>
      </c>
    </row>
    <row r="7049" spans="1:8" x14ac:dyDescent="0.3">
      <c r="A7049" t="str">
        <v>33PtJu*QM2&amp;G</v>
      </c>
      <c r="H7049">
        <v>12</v>
      </c>
    </row>
    <row r="7050" spans="1:8" x14ac:dyDescent="0.3">
      <c r="A7050" t="str">
        <v>x*it6J4T^ncX</v>
      </c>
      <c r="H7050">
        <v>12</v>
      </c>
    </row>
    <row r="7051" spans="1:8" x14ac:dyDescent="0.3">
      <c r="A7051" t="str">
        <v>p6U$50tSc#Rp</v>
      </c>
      <c r="H7051">
        <v>12</v>
      </c>
    </row>
    <row r="7052" spans="1:8" x14ac:dyDescent="0.3">
      <c r="A7052" t="str">
        <v>m?@JVu2fpZQI</v>
      </c>
      <c r="H7052">
        <v>12</v>
      </c>
    </row>
    <row r="7053" spans="1:8" x14ac:dyDescent="0.3">
      <c r="A7053" t="str">
        <v>nBDJ#mo1QdB^</v>
      </c>
      <c r="H7053">
        <v>12</v>
      </c>
    </row>
    <row r="7054" spans="1:8" x14ac:dyDescent="0.3">
      <c r="A7054" t="str">
        <v>EV38^oRC&amp;8ow</v>
      </c>
      <c r="H7054">
        <v>12</v>
      </c>
    </row>
    <row r="7055" spans="1:8" x14ac:dyDescent="0.3">
      <c r="A7055" t="str">
        <v>AGk$5Q^qKs9x</v>
      </c>
      <c r="H7055">
        <v>12</v>
      </c>
    </row>
    <row r="7056" spans="1:8" x14ac:dyDescent="0.3">
      <c r="A7056" t="str">
        <v>0Ik*Rg?0w5ny</v>
      </c>
      <c r="H7056">
        <v>12</v>
      </c>
    </row>
    <row r="7057" spans="1:8" x14ac:dyDescent="0.3">
      <c r="A7057" t="str">
        <v>3^CieuKX&amp;M5f</v>
      </c>
      <c r="H7057">
        <v>12</v>
      </c>
    </row>
    <row r="7058" spans="1:8" x14ac:dyDescent="0.3">
      <c r="A7058" t="str">
        <v>GLjm^lt$XE8v</v>
      </c>
      <c r="H7058">
        <v>12</v>
      </c>
    </row>
    <row r="7059" spans="1:8" x14ac:dyDescent="0.3">
      <c r="A7059" t="str">
        <v>b2^NJxpddM*G</v>
      </c>
      <c r="H7059">
        <v>12</v>
      </c>
    </row>
    <row r="7060" spans="1:8" x14ac:dyDescent="0.3">
      <c r="A7060" t="str">
        <v>2cANlj?Up1^v</v>
      </c>
      <c r="H7060">
        <v>12</v>
      </c>
    </row>
    <row r="7061" spans="1:8" x14ac:dyDescent="0.3">
      <c r="A7061" t="str">
        <v>3Dx4In2*K@Ah</v>
      </c>
      <c r="H7061">
        <v>12</v>
      </c>
    </row>
    <row r="7062" spans="1:8" x14ac:dyDescent="0.3">
      <c r="A7062" t="str">
        <v>rJ0Yce@Gx&amp;k0</v>
      </c>
      <c r="H7062">
        <v>12</v>
      </c>
    </row>
    <row r="7063" spans="1:8" x14ac:dyDescent="0.3">
      <c r="A7063" t="str">
        <v>X0&amp;3*zyvYj2I</v>
      </c>
      <c r="H7063">
        <v>12</v>
      </c>
    </row>
    <row r="7064" spans="1:8" x14ac:dyDescent="0.3">
      <c r="A7064" t="str">
        <v>wrEmhJux&amp;$9l</v>
      </c>
      <c r="H7064">
        <v>12</v>
      </c>
    </row>
    <row r="7065" spans="1:8" x14ac:dyDescent="0.3">
      <c r="A7065" t="str">
        <v>vWlbMly*?c9m</v>
      </c>
      <c r="H7065">
        <v>12</v>
      </c>
    </row>
    <row r="7066" spans="1:8" x14ac:dyDescent="0.3">
      <c r="A7066" t="str">
        <v>78OSX^Q2#ZDc</v>
      </c>
      <c r="H7066">
        <v>12</v>
      </c>
    </row>
    <row r="7067" spans="1:8" x14ac:dyDescent="0.3">
      <c r="A7067" t="str">
        <v>6Z4lu^WcQZl?</v>
      </c>
      <c r="H7067">
        <v>12</v>
      </c>
    </row>
    <row r="7068" spans="1:8" x14ac:dyDescent="0.3">
      <c r="A7068" t="str">
        <v>Fw?UIY0lFce^</v>
      </c>
      <c r="H7068">
        <v>12</v>
      </c>
    </row>
    <row r="7069" spans="1:8" x14ac:dyDescent="0.3">
      <c r="A7069" t="str">
        <v>N^E#wbZ6kg3M</v>
      </c>
      <c r="H7069">
        <v>12</v>
      </c>
    </row>
    <row r="7070" spans="1:8" x14ac:dyDescent="0.3">
      <c r="A7070" t="str">
        <v>2#6pw81SVRL&amp;</v>
      </c>
      <c r="H7070">
        <v>12</v>
      </c>
    </row>
    <row r="7071" spans="1:8" x14ac:dyDescent="0.3">
      <c r="A7071" t="str">
        <v>5TuO@^dvKT3W</v>
      </c>
      <c r="H7071">
        <v>12</v>
      </c>
    </row>
    <row r="7072" spans="1:8" x14ac:dyDescent="0.3">
      <c r="A7072" t="str">
        <v>X45eSK^R$BmA</v>
      </c>
      <c r="H7072">
        <v>12</v>
      </c>
    </row>
    <row r="7073" spans="1:8" x14ac:dyDescent="0.3">
      <c r="A7073" t="str">
        <v>U#7brgu*G0hR</v>
      </c>
      <c r="H7073">
        <v>12</v>
      </c>
    </row>
    <row r="7074" spans="1:8" x14ac:dyDescent="0.3">
      <c r="A7074" t="str">
        <v>PXdR&amp;FK*bo7x</v>
      </c>
      <c r="H7074">
        <v>12</v>
      </c>
    </row>
    <row r="7075" spans="1:8" x14ac:dyDescent="0.3">
      <c r="A7075" t="str">
        <v>WDnu3J*8rP#E</v>
      </c>
      <c r="H7075">
        <v>12</v>
      </c>
    </row>
    <row r="7076" spans="1:8" x14ac:dyDescent="0.3">
      <c r="A7076" t="str">
        <v>6ocT@pU$dCs4</v>
      </c>
      <c r="H7076">
        <v>12</v>
      </c>
    </row>
    <row r="7077" spans="1:8" x14ac:dyDescent="0.3">
      <c r="A7077" t="str">
        <v>b?k9S@Gicl5N</v>
      </c>
      <c r="H7077">
        <v>12</v>
      </c>
    </row>
    <row r="7078" spans="1:8" x14ac:dyDescent="0.3">
      <c r="A7078" t="str">
        <v>OGM?^8dFxMq0</v>
      </c>
      <c r="H7078">
        <v>12</v>
      </c>
    </row>
    <row r="7079" spans="1:8" x14ac:dyDescent="0.3">
      <c r="A7079" t="str">
        <v>4BWe29$v&amp;Hwn</v>
      </c>
      <c r="H7079">
        <v>12</v>
      </c>
    </row>
    <row r="7080" spans="1:8" x14ac:dyDescent="0.3">
      <c r="A7080" t="str">
        <v>7qJEjA2M$z*r</v>
      </c>
      <c r="H7080">
        <v>12</v>
      </c>
    </row>
    <row r="7081" spans="1:8" x14ac:dyDescent="0.3">
      <c r="A7081" t="str">
        <v>rVh@M$C40ikz</v>
      </c>
      <c r="H7081">
        <v>12</v>
      </c>
    </row>
    <row r="7082" spans="1:8" x14ac:dyDescent="0.3">
      <c r="A7082" t="str">
        <v>fkuZsH^@m9Wq</v>
      </c>
      <c r="H7082">
        <v>12</v>
      </c>
    </row>
    <row r="7083" spans="1:8" x14ac:dyDescent="0.3">
      <c r="A7083" t="str">
        <v>ee#i^WK6IkZl</v>
      </c>
      <c r="H7083">
        <v>12</v>
      </c>
    </row>
    <row r="7084" spans="1:8" x14ac:dyDescent="0.3">
      <c r="A7084" t="str">
        <v>1ZF2v$6cw@uL</v>
      </c>
      <c r="H7084">
        <v>12</v>
      </c>
    </row>
    <row r="7085" spans="1:8" x14ac:dyDescent="0.3">
      <c r="A7085" t="str">
        <v>d3MiC?u^6zwN</v>
      </c>
      <c r="H7085">
        <v>12</v>
      </c>
    </row>
    <row r="7086" spans="1:8" x14ac:dyDescent="0.3">
      <c r="A7086" t="str">
        <v>1^ki0C?YgSBR</v>
      </c>
      <c r="H7086">
        <v>12</v>
      </c>
    </row>
    <row r="7087" spans="1:8" x14ac:dyDescent="0.3">
      <c r="A7087" t="str">
        <v>b0zXOTi09n?$</v>
      </c>
      <c r="H7087">
        <v>12</v>
      </c>
    </row>
    <row r="7088" spans="1:8" x14ac:dyDescent="0.3">
      <c r="A7088" t="str">
        <v>T1j1aK#PAV*Y</v>
      </c>
      <c r="H7088">
        <v>12</v>
      </c>
    </row>
    <row r="7089" spans="1:8" x14ac:dyDescent="0.3">
      <c r="A7089" t="str">
        <v>oGlH2$POF*61</v>
      </c>
      <c r="H7089">
        <v>12</v>
      </c>
    </row>
    <row r="7090" spans="1:8" x14ac:dyDescent="0.3">
      <c r="A7090" t="str">
        <v>1z*juKEs@QO6</v>
      </c>
      <c r="H7090">
        <v>12</v>
      </c>
    </row>
    <row r="7091" spans="1:8" x14ac:dyDescent="0.3">
      <c r="A7091" t="str">
        <v>n?UHm^6ZlBE3</v>
      </c>
      <c r="H7091">
        <v>12</v>
      </c>
    </row>
    <row r="7092" spans="1:8" x14ac:dyDescent="0.3">
      <c r="A7092" t="str">
        <v>79*8IqWNB0i$</v>
      </c>
      <c r="H7092">
        <v>12</v>
      </c>
    </row>
    <row r="7093" spans="1:8" x14ac:dyDescent="0.3">
      <c r="A7093" t="str">
        <v>vZIn&amp;2pev0?T</v>
      </c>
      <c r="H7093">
        <v>12</v>
      </c>
    </row>
    <row r="7094" spans="1:8" x14ac:dyDescent="0.3">
      <c r="A7094" t="str">
        <v>blQG5XfH$iM^</v>
      </c>
      <c r="H7094">
        <v>12</v>
      </c>
    </row>
    <row r="7095" spans="1:8" x14ac:dyDescent="0.3">
      <c r="A7095" t="str">
        <v>1&amp;$2eXonasyU</v>
      </c>
      <c r="H7095">
        <v>12</v>
      </c>
    </row>
    <row r="7096" spans="1:8" x14ac:dyDescent="0.3">
      <c r="A7096" t="str">
        <v>1Zgi*k&amp;Fr9TX</v>
      </c>
      <c r="H7096">
        <v>12</v>
      </c>
    </row>
    <row r="7097" spans="1:8" x14ac:dyDescent="0.3">
      <c r="A7097" t="str">
        <v>bzCN&amp;^vos960</v>
      </c>
      <c r="H7097">
        <v>12</v>
      </c>
    </row>
    <row r="7098" spans="1:8" x14ac:dyDescent="0.3">
      <c r="A7098" t="str">
        <v>4WdaF$FhP?0T</v>
      </c>
      <c r="H7098">
        <v>12</v>
      </c>
    </row>
    <row r="7099" spans="1:8" x14ac:dyDescent="0.3">
      <c r="A7099" t="str">
        <v>C8jH#*JhGNVp</v>
      </c>
      <c r="H7099">
        <v>12</v>
      </c>
    </row>
    <row r="7100" spans="1:8" x14ac:dyDescent="0.3">
      <c r="A7100" t="str">
        <v>5wJ&amp;H4mi1$KD</v>
      </c>
      <c r="H7100">
        <v>12</v>
      </c>
    </row>
    <row r="7101" spans="1:8" x14ac:dyDescent="0.3">
      <c r="A7101" t="str">
        <v>hmxy@6O5u*kz</v>
      </c>
      <c r="H7101">
        <v>12</v>
      </c>
    </row>
    <row r="7102" spans="1:8" x14ac:dyDescent="0.3">
      <c r="A7102" t="str">
        <v>h9LC4mK^@7TW</v>
      </c>
      <c r="H7102">
        <v>12</v>
      </c>
    </row>
    <row r="7103" spans="1:8" x14ac:dyDescent="0.3">
      <c r="A7103" t="str">
        <v>8^RscW?P7TKl</v>
      </c>
      <c r="H7103">
        <v>12</v>
      </c>
    </row>
    <row r="7104" spans="1:8" x14ac:dyDescent="0.3">
      <c r="A7104" t="str">
        <v>A7Y7&amp;KX$kZua</v>
      </c>
      <c r="H7104">
        <v>12</v>
      </c>
    </row>
    <row r="7105" spans="1:8" x14ac:dyDescent="0.3">
      <c r="A7105" t="str">
        <v>RM#s5^1weJzw</v>
      </c>
      <c r="H7105">
        <v>12</v>
      </c>
    </row>
    <row r="7106" spans="1:8" x14ac:dyDescent="0.3">
      <c r="A7106" t="str">
        <v>X$9Z0zNA^YH1</v>
      </c>
      <c r="H7106">
        <v>12</v>
      </c>
    </row>
    <row r="7107" spans="1:8" x14ac:dyDescent="0.3">
      <c r="A7107" t="str">
        <v>Bl$k^2W9hDLQ</v>
      </c>
      <c r="H7107">
        <v>12</v>
      </c>
    </row>
    <row r="7108" spans="1:8" x14ac:dyDescent="0.3">
      <c r="A7108" t="str">
        <v>M3&amp;@yd6Ps0EN</v>
      </c>
      <c r="H7108">
        <v>12</v>
      </c>
    </row>
    <row r="7109" spans="1:8" x14ac:dyDescent="0.3">
      <c r="A7109" t="str">
        <v>7Qsu&amp;OErI7$V</v>
      </c>
      <c r="H7109">
        <v>12</v>
      </c>
    </row>
    <row r="7110" spans="1:8" x14ac:dyDescent="0.3">
      <c r="A7110" t="str">
        <v>3^A2Lt*TY2kZ</v>
      </c>
      <c r="H7110">
        <v>12</v>
      </c>
    </row>
    <row r="7111" spans="1:8" x14ac:dyDescent="0.3">
      <c r="A7111" t="str">
        <v>GBKhCbLA^7v@</v>
      </c>
      <c r="H7111">
        <v>12</v>
      </c>
    </row>
    <row r="7112" spans="1:8" x14ac:dyDescent="0.3">
      <c r="A7112" t="str">
        <v>5C97rz$USQ*o</v>
      </c>
      <c r="H7112">
        <v>12</v>
      </c>
    </row>
    <row r="7113" spans="1:8" x14ac:dyDescent="0.3">
      <c r="A7113" t="str">
        <v>ygoERl9G9#?a</v>
      </c>
      <c r="H7113">
        <v>12</v>
      </c>
    </row>
    <row r="7114" spans="1:8" x14ac:dyDescent="0.3">
      <c r="A7114" t="str">
        <v>24ou6Fan&amp;@1M</v>
      </c>
      <c r="H7114">
        <v>12</v>
      </c>
    </row>
    <row r="7115" spans="1:8" x14ac:dyDescent="0.3">
      <c r="A7115" t="str">
        <v>T*59jLHk?d9y</v>
      </c>
      <c r="H7115">
        <v>12</v>
      </c>
    </row>
    <row r="7116" spans="1:8" x14ac:dyDescent="0.3">
      <c r="A7116" t="str">
        <v>6MwGNLP^R?z5</v>
      </c>
      <c r="H7116">
        <v>12</v>
      </c>
    </row>
    <row r="7117" spans="1:8" x14ac:dyDescent="0.3">
      <c r="A7117" t="str">
        <v>82jKc0PD?*o2</v>
      </c>
      <c r="H7117">
        <v>12</v>
      </c>
    </row>
    <row r="7118" spans="1:8" x14ac:dyDescent="0.3">
      <c r="A7118" t="str">
        <v>tAz2nZ#*IJeG</v>
      </c>
      <c r="H7118">
        <v>12</v>
      </c>
    </row>
    <row r="7119" spans="1:8" x14ac:dyDescent="0.3">
      <c r="A7119" t="str">
        <v>9uf?zoAV^4Ti</v>
      </c>
      <c r="H7119">
        <v>12</v>
      </c>
    </row>
    <row r="7120" spans="1:8" x14ac:dyDescent="0.3">
      <c r="A7120" t="str">
        <v>v9d*XT1tM@nk</v>
      </c>
      <c r="H7120">
        <v>12</v>
      </c>
    </row>
    <row r="7121" spans="1:8" x14ac:dyDescent="0.3">
      <c r="A7121" t="str">
        <v>z0TEm^fi16&amp;K</v>
      </c>
      <c r="H7121">
        <v>12</v>
      </c>
    </row>
    <row r="7122" spans="1:8" x14ac:dyDescent="0.3">
      <c r="A7122" t="str">
        <v>F?YvI5ctZc^A</v>
      </c>
      <c r="H7122">
        <v>12</v>
      </c>
    </row>
    <row r="7123" spans="1:8" x14ac:dyDescent="0.3">
      <c r="A7123" t="str">
        <v>P#^Up53JVKhO</v>
      </c>
      <c r="H7123">
        <v>12</v>
      </c>
    </row>
    <row r="7124" spans="1:8" x14ac:dyDescent="0.3">
      <c r="A7124" t="str">
        <v>sveh*&amp;WPsC7J</v>
      </c>
      <c r="H7124">
        <v>12</v>
      </c>
    </row>
    <row r="7125" spans="1:8" x14ac:dyDescent="0.3">
      <c r="A7125" t="str">
        <v>h40*P67P3z?M</v>
      </c>
      <c r="H7125">
        <v>12</v>
      </c>
    </row>
    <row r="7126" spans="1:8" x14ac:dyDescent="0.3">
      <c r="A7126" t="str">
        <v>kW*QYdV&amp;2F81</v>
      </c>
      <c r="H7126">
        <v>12</v>
      </c>
    </row>
    <row r="7127" spans="1:8" x14ac:dyDescent="0.3">
      <c r="A7127" t="str">
        <v>KvINSe8m*2?t</v>
      </c>
      <c r="H7127">
        <v>12</v>
      </c>
    </row>
    <row r="7128" spans="1:8" x14ac:dyDescent="0.3">
      <c r="A7128" t="str">
        <v>0&amp;9R@vYUufFA</v>
      </c>
      <c r="H7128">
        <v>12</v>
      </c>
    </row>
    <row r="7129" spans="1:8" x14ac:dyDescent="0.3">
      <c r="A7129" t="str">
        <v>gDm6F@0aoL&amp;0</v>
      </c>
      <c r="H7129">
        <v>12</v>
      </c>
    </row>
    <row r="7130" spans="1:8" x14ac:dyDescent="0.3">
      <c r="A7130" t="str">
        <v>I127Da&amp;aF^E8</v>
      </c>
      <c r="H7130">
        <v>12</v>
      </c>
    </row>
    <row r="7131" spans="1:8" x14ac:dyDescent="0.3">
      <c r="A7131" t="str">
        <v>RNS?OnE8B$V3</v>
      </c>
      <c r="H7131">
        <v>12</v>
      </c>
    </row>
    <row r="7132" spans="1:8" x14ac:dyDescent="0.3">
      <c r="A7132" t="str">
        <v>O*&amp;mUy6YNx48</v>
      </c>
      <c r="H7132">
        <v>12</v>
      </c>
    </row>
    <row r="7133" spans="1:8" x14ac:dyDescent="0.3">
      <c r="A7133" t="str">
        <v>yRb7q2kH^$Yu</v>
      </c>
      <c r="H7133">
        <v>12</v>
      </c>
    </row>
    <row r="7134" spans="1:8" x14ac:dyDescent="0.3">
      <c r="A7134" t="str">
        <v>sFn0S*TJr&amp;eB</v>
      </c>
      <c r="H7134">
        <v>12</v>
      </c>
    </row>
    <row r="7135" spans="1:8" x14ac:dyDescent="0.3">
      <c r="A7135" t="str">
        <v>YuE@JOp2?heM</v>
      </c>
      <c r="H7135">
        <v>12</v>
      </c>
    </row>
    <row r="7136" spans="1:8" x14ac:dyDescent="0.3">
      <c r="A7136" t="str">
        <v>h#8ED0SPIm@t</v>
      </c>
      <c r="H7136">
        <v>12</v>
      </c>
    </row>
    <row r="7137" spans="1:8" x14ac:dyDescent="0.3">
      <c r="A7137" t="str">
        <v>8Y0#*1xrsMdT</v>
      </c>
      <c r="H7137">
        <v>12</v>
      </c>
    </row>
    <row r="7138" spans="1:8" x14ac:dyDescent="0.3">
      <c r="A7138" t="str">
        <v>Kvvn#d6UH@sj</v>
      </c>
      <c r="H7138">
        <v>12</v>
      </c>
    </row>
    <row r="7139" spans="1:8" x14ac:dyDescent="0.3">
      <c r="A7139" t="str">
        <v>L&amp;3McL^lqfdj</v>
      </c>
      <c r="H7139">
        <v>12</v>
      </c>
    </row>
    <row r="7140" spans="1:8" x14ac:dyDescent="0.3">
      <c r="A7140" t="str">
        <v>no1oVPyDZY*@</v>
      </c>
      <c r="H7140">
        <v>12</v>
      </c>
    </row>
    <row r="7141" spans="1:8" x14ac:dyDescent="0.3">
      <c r="A7141" t="str">
        <v>8Ab319z*J$ev</v>
      </c>
      <c r="H7141">
        <v>12</v>
      </c>
    </row>
    <row r="7142" spans="1:8" x14ac:dyDescent="0.3">
      <c r="A7142" t="str">
        <v>7rbTq$#PVEc3</v>
      </c>
      <c r="H7142">
        <v>12</v>
      </c>
    </row>
    <row r="7143" spans="1:8" x14ac:dyDescent="0.3">
      <c r="A7143" t="str">
        <v>MFo9a#n0IL@E</v>
      </c>
      <c r="H7143">
        <v>12</v>
      </c>
    </row>
    <row r="7144" spans="1:8" x14ac:dyDescent="0.3">
      <c r="A7144" t="str">
        <v>x6lQcM^oVSE&amp;</v>
      </c>
      <c r="H7144">
        <v>12</v>
      </c>
    </row>
    <row r="7145" spans="1:8" x14ac:dyDescent="0.3">
      <c r="A7145" t="str">
        <v>S4Zba?^0q2Ex</v>
      </c>
      <c r="H7145">
        <v>12</v>
      </c>
    </row>
    <row r="7146" spans="1:8" x14ac:dyDescent="0.3">
      <c r="A7146" t="str">
        <v>g5$H#VGbpIZr</v>
      </c>
      <c r="H7146">
        <v>12</v>
      </c>
    </row>
    <row r="7147" spans="1:8" x14ac:dyDescent="0.3">
      <c r="A7147" t="str">
        <v>ebGJi$UKm^Y1</v>
      </c>
      <c r="H7147">
        <v>12</v>
      </c>
    </row>
    <row r="7148" spans="1:8" x14ac:dyDescent="0.3">
      <c r="A7148" t="str">
        <v>7K$j2BtI&amp;T7J</v>
      </c>
      <c r="H7148">
        <v>12</v>
      </c>
    </row>
    <row r="7149" spans="1:8" x14ac:dyDescent="0.3">
      <c r="A7149" t="str">
        <v>ve*D7TrV?NAE</v>
      </c>
      <c r="H7149">
        <v>12</v>
      </c>
    </row>
    <row r="7150" spans="1:8" x14ac:dyDescent="0.3">
      <c r="A7150" t="str">
        <v>kOpw5^iX81P@</v>
      </c>
      <c r="H7150">
        <v>12</v>
      </c>
    </row>
    <row r="7151" spans="1:8" x14ac:dyDescent="0.3">
      <c r="A7151" t="str">
        <v>u91F8&amp;igmd@C</v>
      </c>
      <c r="H7151">
        <v>12</v>
      </c>
    </row>
    <row r="7152" spans="1:8" x14ac:dyDescent="0.3">
      <c r="A7152" t="str">
        <v>dPy#5v8OWS@6</v>
      </c>
      <c r="H7152">
        <v>12</v>
      </c>
    </row>
    <row r="7153" spans="1:8" x14ac:dyDescent="0.3">
      <c r="A7153" t="str">
        <v>0#yh42BtL@Ja</v>
      </c>
      <c r="H7153">
        <v>12</v>
      </c>
    </row>
    <row r="7154" spans="1:8" x14ac:dyDescent="0.3">
      <c r="A7154" t="str">
        <v>QFY#54e*JGAg</v>
      </c>
      <c r="H7154">
        <v>12</v>
      </c>
    </row>
    <row r="7155" spans="1:8" x14ac:dyDescent="0.3">
      <c r="A7155" t="str">
        <v>vPS1K&amp;4k#JRT</v>
      </c>
      <c r="H7155">
        <v>12</v>
      </c>
    </row>
    <row r="7156" spans="1:8" x14ac:dyDescent="0.3">
      <c r="A7156" t="str">
        <v>Kg*t4x97n0s?</v>
      </c>
      <c r="H7156">
        <v>12</v>
      </c>
    </row>
    <row r="7157" spans="1:8" x14ac:dyDescent="0.3">
      <c r="A7157" t="str">
        <v>qeAy#iv^4W19</v>
      </c>
      <c r="H7157">
        <v>12</v>
      </c>
    </row>
    <row r="7158" spans="1:8" x14ac:dyDescent="0.3">
      <c r="A7158" t="str">
        <v>uN^h6DQ$C10B</v>
      </c>
      <c r="H7158">
        <v>12</v>
      </c>
    </row>
    <row r="7159" spans="1:8" x14ac:dyDescent="0.3">
      <c r="A7159" t="str">
        <v>vA1I^6qbkG?f</v>
      </c>
      <c r="H7159">
        <v>12</v>
      </c>
    </row>
    <row r="7160" spans="1:8" x14ac:dyDescent="0.3">
      <c r="A7160" t="str">
        <v>u1lYZ?c5x0#S</v>
      </c>
      <c r="H7160">
        <v>12</v>
      </c>
    </row>
    <row r="7161" spans="1:8" x14ac:dyDescent="0.3">
      <c r="A7161" t="str">
        <v>xg9sY^Mb?eMd</v>
      </c>
      <c r="H7161">
        <v>12</v>
      </c>
    </row>
    <row r="7162" spans="1:8" x14ac:dyDescent="0.3">
      <c r="A7162" t="str">
        <v>v3GT*Mw0#5NJ</v>
      </c>
      <c r="H7162">
        <v>12</v>
      </c>
    </row>
    <row r="7163" spans="1:8" x14ac:dyDescent="0.3">
      <c r="A7163" t="str">
        <v>DZ2^jVk8n6@B</v>
      </c>
      <c r="H7163">
        <v>12</v>
      </c>
    </row>
    <row r="7164" spans="1:8" x14ac:dyDescent="0.3">
      <c r="A7164" t="str">
        <v>yrAYEGH@*8Fa</v>
      </c>
      <c r="H7164">
        <v>12</v>
      </c>
    </row>
    <row r="7165" spans="1:8" x14ac:dyDescent="0.3">
      <c r="A7165" t="str">
        <v>vnJ7Fi64*nz$</v>
      </c>
      <c r="H7165">
        <v>12</v>
      </c>
    </row>
    <row r="7166" spans="1:8" x14ac:dyDescent="0.3">
      <c r="A7166" t="str">
        <v>Pz#7F1S6&amp;xqe</v>
      </c>
      <c r="H7166">
        <v>12</v>
      </c>
    </row>
    <row r="7167" spans="1:8" x14ac:dyDescent="0.3">
      <c r="A7167" t="str">
        <v>4bw0Xck*u@Yz</v>
      </c>
      <c r="H7167">
        <v>12</v>
      </c>
    </row>
    <row r="7168" spans="1:8" x14ac:dyDescent="0.3">
      <c r="A7168" t="str">
        <v>VYu076EK4&amp;d$</v>
      </c>
      <c r="H7168">
        <v>12</v>
      </c>
    </row>
    <row r="7169" spans="1:8" x14ac:dyDescent="0.3">
      <c r="A7169" t="str">
        <v>ksY8F7&amp;w3@uf</v>
      </c>
      <c r="H7169">
        <v>12</v>
      </c>
    </row>
    <row r="7170" spans="1:8" x14ac:dyDescent="0.3">
      <c r="A7170" t="str">
        <v>ofXb9UGd$8?e</v>
      </c>
      <c r="H7170">
        <v>12</v>
      </c>
    </row>
    <row r="7171" spans="1:8" x14ac:dyDescent="0.3">
      <c r="A7171" t="str">
        <v>ewWr^?cX5BMA</v>
      </c>
      <c r="H7171">
        <v>12</v>
      </c>
    </row>
    <row r="7172" spans="1:8" x14ac:dyDescent="0.3">
      <c r="A7172" t="str">
        <v>MyALMP^7pC6&amp;</v>
      </c>
      <c r="H7172">
        <v>12</v>
      </c>
    </row>
    <row r="7173" spans="1:8" x14ac:dyDescent="0.3">
      <c r="A7173" t="str">
        <v>u?SnmG2Go$Ns</v>
      </c>
      <c r="H7173">
        <v>12</v>
      </c>
    </row>
    <row r="7174" spans="1:8" x14ac:dyDescent="0.3">
      <c r="A7174" t="str">
        <v>0^G#8pm2fhuV</v>
      </c>
      <c r="H7174">
        <v>12</v>
      </c>
    </row>
    <row r="7175" spans="1:8" x14ac:dyDescent="0.3">
      <c r="A7175" t="str">
        <v>8o*4K9sz$Ai0</v>
      </c>
      <c r="H7175">
        <v>12</v>
      </c>
    </row>
    <row r="7176" spans="1:8" x14ac:dyDescent="0.3">
      <c r="A7176" t="str">
        <v>Kk^f#vIt0fGA</v>
      </c>
      <c r="H7176">
        <v>12</v>
      </c>
    </row>
    <row r="7177" spans="1:8" x14ac:dyDescent="0.3">
      <c r="A7177" t="str">
        <v>kot#YxF?HD21</v>
      </c>
      <c r="H7177">
        <v>12</v>
      </c>
    </row>
    <row r="7178" spans="1:8" x14ac:dyDescent="0.3">
      <c r="A7178" t="str">
        <v>R?6QiL#DMBJO</v>
      </c>
      <c r="H7178">
        <v>12</v>
      </c>
    </row>
    <row r="7179" spans="1:8" x14ac:dyDescent="0.3">
      <c r="A7179" t="str">
        <v>gmL&amp;sOu7VI@0</v>
      </c>
      <c r="H7179">
        <v>12</v>
      </c>
    </row>
    <row r="7180" spans="1:8" x14ac:dyDescent="0.3">
      <c r="A7180" t="str">
        <v>XIH1iq2*5g&amp;u</v>
      </c>
      <c r="H7180">
        <v>12</v>
      </c>
    </row>
    <row r="7181" spans="1:8" x14ac:dyDescent="0.3">
      <c r="A7181" t="str">
        <v>9Un*m1^KsWQl</v>
      </c>
      <c r="H7181">
        <v>12</v>
      </c>
    </row>
    <row r="7182" spans="1:8" x14ac:dyDescent="0.3">
      <c r="A7182" t="str">
        <v>eV#DJX*8M3Ll</v>
      </c>
      <c r="H7182">
        <v>12</v>
      </c>
    </row>
    <row r="7183" spans="1:8" x14ac:dyDescent="0.3">
      <c r="A7183" t="str">
        <v>h43MU$N9*FQp</v>
      </c>
      <c r="H7183">
        <v>12</v>
      </c>
    </row>
    <row r="7184" spans="1:8" x14ac:dyDescent="0.3">
      <c r="A7184" t="str">
        <v>f^t$C7TQDn5L</v>
      </c>
      <c r="H7184">
        <v>12</v>
      </c>
    </row>
    <row r="7185" spans="1:8" x14ac:dyDescent="0.3">
      <c r="A7185" t="str">
        <v>o@8uPa&amp;8xZLi</v>
      </c>
      <c r="H7185">
        <v>12</v>
      </c>
    </row>
    <row r="7186" spans="1:8" x14ac:dyDescent="0.3">
      <c r="A7186" t="str">
        <v>SV*zXnF2^cr0</v>
      </c>
      <c r="H7186">
        <v>12</v>
      </c>
    </row>
    <row r="7187" spans="1:8" x14ac:dyDescent="0.3">
      <c r="A7187" t="str">
        <v>X4HeXP^5u*am</v>
      </c>
      <c r="H7187">
        <v>12</v>
      </c>
    </row>
    <row r="7188" spans="1:8" x14ac:dyDescent="0.3">
      <c r="A7188" t="str">
        <v>Mp$el4cH1@gN</v>
      </c>
      <c r="H7188">
        <v>12</v>
      </c>
    </row>
    <row r="7189" spans="1:8" x14ac:dyDescent="0.3">
      <c r="A7189" t="str">
        <v>f0XaKnxL6#^C</v>
      </c>
      <c r="H7189">
        <v>12</v>
      </c>
    </row>
    <row r="7190" spans="1:8" x14ac:dyDescent="0.3">
      <c r="A7190" t="str">
        <v>0wGLJ*a1jS5#</v>
      </c>
      <c r="H7190">
        <v>12</v>
      </c>
    </row>
    <row r="7191" spans="1:8" x14ac:dyDescent="0.3">
      <c r="A7191" t="str">
        <v>Ean0@F9&amp;Hil3</v>
      </c>
      <c r="H7191">
        <v>12</v>
      </c>
    </row>
    <row r="7192" spans="1:8" x14ac:dyDescent="0.3">
      <c r="A7192" t="str">
        <v>qILX?K@mBXl3</v>
      </c>
      <c r="H7192">
        <v>12</v>
      </c>
    </row>
    <row r="7193" spans="1:8" x14ac:dyDescent="0.3">
      <c r="A7193" t="str">
        <v>04j?FV0*orvF</v>
      </c>
      <c r="H7193">
        <v>12</v>
      </c>
    </row>
    <row r="7194" spans="1:8" x14ac:dyDescent="0.3">
      <c r="A7194" t="str">
        <v>L1g#nNjitq4^</v>
      </c>
      <c r="H7194">
        <v>12</v>
      </c>
    </row>
    <row r="7195" spans="1:8" x14ac:dyDescent="0.3">
      <c r="A7195" t="str">
        <v>i8zDj2W@3p^B</v>
      </c>
      <c r="H7195">
        <v>12</v>
      </c>
    </row>
    <row r="7196" spans="1:8" x14ac:dyDescent="0.3">
      <c r="A7196" t="str">
        <v>Gj@92vDpMWe^</v>
      </c>
      <c r="H7196">
        <v>12</v>
      </c>
    </row>
    <row r="7197" spans="1:8" x14ac:dyDescent="0.3">
      <c r="A7197" t="str">
        <v>u7TdygP@T&amp;8z</v>
      </c>
      <c r="H7197">
        <v>12</v>
      </c>
    </row>
    <row r="7198" spans="1:8" x14ac:dyDescent="0.3">
      <c r="A7198" t="str">
        <v>kn?fLYC3p9l$</v>
      </c>
      <c r="H7198">
        <v>12</v>
      </c>
    </row>
    <row r="7199" spans="1:8" x14ac:dyDescent="0.3">
      <c r="A7199" t="str">
        <v>CV$G57o^exQ0</v>
      </c>
      <c r="H7199">
        <v>12</v>
      </c>
    </row>
    <row r="7200" spans="1:8" x14ac:dyDescent="0.3">
      <c r="A7200" t="str">
        <v>NqEBkzDmi&amp;8$</v>
      </c>
      <c r="H7200">
        <v>12</v>
      </c>
    </row>
    <row r="7201" spans="1:8" x14ac:dyDescent="0.3">
      <c r="A7201" t="str">
        <v>c4Xd?Q*b3STu</v>
      </c>
      <c r="H7201">
        <v>12</v>
      </c>
    </row>
    <row r="7202" spans="1:8" x14ac:dyDescent="0.3">
      <c r="A7202" t="str">
        <v>wnNgTL6f@*lq</v>
      </c>
      <c r="H7202">
        <v>12</v>
      </c>
    </row>
    <row r="7203" spans="1:8" x14ac:dyDescent="0.3">
      <c r="A7203" t="str">
        <v>vL@phka4VQ*C</v>
      </c>
      <c r="H7203">
        <v>12</v>
      </c>
    </row>
    <row r="7204" spans="1:8" x14ac:dyDescent="0.3">
      <c r="A7204" t="str">
        <v>qywHOh9bW#*Q</v>
      </c>
      <c r="H7204">
        <v>12</v>
      </c>
    </row>
    <row r="7205" spans="1:8" x14ac:dyDescent="0.3">
      <c r="A7205" t="str">
        <v>L46cVpK#qk?o</v>
      </c>
      <c r="H7205">
        <v>12</v>
      </c>
    </row>
    <row r="7206" spans="1:8" x14ac:dyDescent="0.3">
      <c r="A7206" t="str">
        <v>t5R2b$OT?vWC</v>
      </c>
      <c r="H7206">
        <v>12</v>
      </c>
    </row>
    <row r="7207" spans="1:8" x14ac:dyDescent="0.3">
      <c r="A7207" t="str">
        <v>4Jyz8K$dtVW*</v>
      </c>
      <c r="H7207">
        <v>12</v>
      </c>
    </row>
    <row r="7208" spans="1:8" x14ac:dyDescent="0.3">
      <c r="A7208" t="str">
        <v>dOPMWl9@$MmZ</v>
      </c>
      <c r="H7208">
        <v>12</v>
      </c>
    </row>
    <row r="7209" spans="1:8" x14ac:dyDescent="0.3">
      <c r="A7209" t="str">
        <v>N7?Xgm7YxQ$K</v>
      </c>
      <c r="H7209">
        <v>12</v>
      </c>
    </row>
    <row r="7210" spans="1:8" x14ac:dyDescent="0.3">
      <c r="A7210" t="str">
        <v>Y#e4kbKfGt^0</v>
      </c>
      <c r="H7210">
        <v>12</v>
      </c>
    </row>
    <row r="7211" spans="1:8" x14ac:dyDescent="0.3">
      <c r="A7211" t="str">
        <v>eitZKI5p$#GG</v>
      </c>
      <c r="H7211">
        <v>12</v>
      </c>
    </row>
    <row r="7212" spans="1:8" x14ac:dyDescent="0.3">
      <c r="A7212" t="str">
        <v>eOCM^L9wZ#XJ</v>
      </c>
      <c r="H7212">
        <v>12</v>
      </c>
    </row>
    <row r="7213" spans="1:8" x14ac:dyDescent="0.3">
      <c r="A7213" t="str">
        <v>Fe?EU&amp;5Haytc</v>
      </c>
      <c r="H7213">
        <v>12</v>
      </c>
    </row>
    <row r="7214" spans="1:8" x14ac:dyDescent="0.3">
      <c r="A7214" t="str">
        <v>E0G?#QW0BxJe</v>
      </c>
      <c r="H7214">
        <v>12</v>
      </c>
    </row>
    <row r="7215" spans="1:8" x14ac:dyDescent="0.3">
      <c r="A7215" t="str">
        <v>N*F2P8I^OXaw</v>
      </c>
      <c r="H7215">
        <v>12</v>
      </c>
    </row>
    <row r="7216" spans="1:8" x14ac:dyDescent="0.3">
      <c r="A7216" t="str">
        <v>dq6pUMc?FP7&amp;</v>
      </c>
      <c r="H7216">
        <v>12</v>
      </c>
    </row>
    <row r="7217" spans="1:8" x14ac:dyDescent="0.3">
      <c r="A7217" t="str">
        <v>Xk$T0EIf65@n</v>
      </c>
      <c r="H7217">
        <v>12</v>
      </c>
    </row>
    <row r="7218" spans="1:8" x14ac:dyDescent="0.3">
      <c r="A7218" t="str">
        <v>t*b$Zum1xc6Q</v>
      </c>
      <c r="H7218">
        <v>12</v>
      </c>
    </row>
    <row r="7219" spans="1:8" x14ac:dyDescent="0.3">
      <c r="A7219" t="str">
        <v>16p0C^Y*HiXo</v>
      </c>
      <c r="H7219">
        <v>12</v>
      </c>
    </row>
    <row r="7220" spans="1:8" x14ac:dyDescent="0.3">
      <c r="A7220" t="str">
        <v>6SL^*X6vVow4</v>
      </c>
      <c r="H7220">
        <v>12</v>
      </c>
    </row>
    <row r="7221" spans="1:8" x14ac:dyDescent="0.3">
      <c r="A7221" t="str">
        <v>n0Vdx*B6yOy&amp;</v>
      </c>
      <c r="H7221">
        <v>12</v>
      </c>
    </row>
    <row r="7222" spans="1:8" x14ac:dyDescent="0.3">
      <c r="A7222" t="str">
        <v>LQUcOvd?2C@t</v>
      </c>
      <c r="H7222">
        <v>12</v>
      </c>
    </row>
    <row r="7223" spans="1:8" x14ac:dyDescent="0.3">
      <c r="A7223" t="str">
        <v>2s9Rq8YCwD^*</v>
      </c>
      <c r="H7223">
        <v>12</v>
      </c>
    </row>
    <row r="7224" spans="1:8" x14ac:dyDescent="0.3">
      <c r="A7224" t="str">
        <v>9?*ROg2w1eQX</v>
      </c>
      <c r="H7224">
        <v>12</v>
      </c>
    </row>
    <row r="7225" spans="1:8" x14ac:dyDescent="0.3">
      <c r="A7225" t="str">
        <v>JT&amp;?QqX2fMxy</v>
      </c>
      <c r="H7225">
        <v>12</v>
      </c>
    </row>
    <row r="7226" spans="1:8" x14ac:dyDescent="0.3">
      <c r="A7226" t="str">
        <v>6&amp;8XGrIqhTK@</v>
      </c>
      <c r="H7226">
        <v>12</v>
      </c>
    </row>
    <row r="7227" spans="1:8" x14ac:dyDescent="0.3">
      <c r="A7227" t="str">
        <v>8EIZ@szqS&amp;Py</v>
      </c>
      <c r="H7227">
        <v>12</v>
      </c>
    </row>
    <row r="7228" spans="1:8" x14ac:dyDescent="0.3">
      <c r="A7228" t="str">
        <v>nh0ptWUP@#xd</v>
      </c>
      <c r="H7228">
        <v>12</v>
      </c>
    </row>
    <row r="7229" spans="1:8" x14ac:dyDescent="0.3">
      <c r="A7229" t="str">
        <v>6UtAjB$deLz#</v>
      </c>
      <c r="H7229">
        <v>12</v>
      </c>
    </row>
    <row r="7230" spans="1:8" x14ac:dyDescent="0.3">
      <c r="A7230" t="str">
        <v>QpU9zWVL*ao?</v>
      </c>
      <c r="H7230">
        <v>12</v>
      </c>
    </row>
    <row r="7231" spans="1:8" x14ac:dyDescent="0.3">
      <c r="A7231" t="str">
        <v>m0eZr7G^nA3?</v>
      </c>
      <c r="H7231">
        <v>12</v>
      </c>
    </row>
    <row r="7232" spans="1:8" x14ac:dyDescent="0.3">
      <c r="A7232" t="str">
        <v>R*^eS5kvm1Q4</v>
      </c>
      <c r="H7232">
        <v>12</v>
      </c>
    </row>
    <row r="7233" spans="1:8" x14ac:dyDescent="0.3">
      <c r="A7233" t="str">
        <v>5npME#@qm2Mc</v>
      </c>
      <c r="H7233">
        <v>12</v>
      </c>
    </row>
    <row r="7234" spans="1:8" x14ac:dyDescent="0.3">
      <c r="A7234" t="str">
        <v>dbQ4Sz#&amp;DUE3</v>
      </c>
      <c r="H7234">
        <v>12</v>
      </c>
    </row>
    <row r="7235" spans="1:8" x14ac:dyDescent="0.3">
      <c r="A7235" t="str">
        <v>2q&amp;HoU2T^upD</v>
      </c>
      <c r="H7235">
        <v>12</v>
      </c>
    </row>
    <row r="7236" spans="1:8" x14ac:dyDescent="0.3">
      <c r="A7236" t="str">
        <v>LCfIJ$xl3Fd*</v>
      </c>
      <c r="H7236">
        <v>12</v>
      </c>
    </row>
    <row r="7237" spans="1:8" x14ac:dyDescent="0.3">
      <c r="A7237" t="str">
        <v>ro8eu#7sZs&amp;E</v>
      </c>
      <c r="H7237">
        <v>12</v>
      </c>
    </row>
    <row r="7238" spans="1:8" x14ac:dyDescent="0.3">
      <c r="A7238" t="str">
        <v>OKRp?bF@v86c</v>
      </c>
      <c r="H7238">
        <v>12</v>
      </c>
    </row>
    <row r="7239" spans="1:8" x14ac:dyDescent="0.3">
      <c r="A7239" t="str">
        <v>5^yR6zBOE*wn</v>
      </c>
      <c r="H7239">
        <v>12</v>
      </c>
    </row>
    <row r="7240" spans="1:8" x14ac:dyDescent="0.3">
      <c r="A7240" t="str">
        <v>A*DJK8Ldm@io</v>
      </c>
      <c r="H7240">
        <v>12</v>
      </c>
    </row>
    <row r="7241" spans="1:8" x14ac:dyDescent="0.3">
      <c r="A7241" t="str">
        <v>ALQxk?&amp;bOhJ2</v>
      </c>
      <c r="H7241">
        <v>12</v>
      </c>
    </row>
    <row r="7242" spans="1:8" x14ac:dyDescent="0.3">
      <c r="A7242" t="str">
        <v>kP7M$VuPNOc?</v>
      </c>
      <c r="H7242">
        <v>12</v>
      </c>
    </row>
    <row r="7243" spans="1:8" x14ac:dyDescent="0.3">
      <c r="A7243" t="str">
        <v>l$n3bLjR1sM#</v>
      </c>
      <c r="H7243">
        <v>12</v>
      </c>
    </row>
    <row r="7244" spans="1:8" x14ac:dyDescent="0.3">
      <c r="A7244" t="str">
        <v>U?KYzqJD5E$d</v>
      </c>
      <c r="H7244">
        <v>12</v>
      </c>
    </row>
    <row r="7245" spans="1:8" x14ac:dyDescent="0.3">
      <c r="A7245" t="str">
        <v>R0r*EZV&amp;B256</v>
      </c>
      <c r="H7245">
        <v>12</v>
      </c>
    </row>
    <row r="7246" spans="1:8" x14ac:dyDescent="0.3">
      <c r="A7246" t="str">
        <v>b5nkUjo&amp;9PE#</v>
      </c>
      <c r="H7246">
        <v>12</v>
      </c>
    </row>
    <row r="7247" spans="1:8" x14ac:dyDescent="0.3">
      <c r="A7247" t="str">
        <v>yDOYb#X78x&amp;4</v>
      </c>
      <c r="H7247">
        <v>12</v>
      </c>
    </row>
    <row r="7248" spans="1:8" x14ac:dyDescent="0.3">
      <c r="A7248" t="str">
        <v>9DbBGM4yT$c&amp;</v>
      </c>
      <c r="H7248">
        <v>12</v>
      </c>
    </row>
    <row r="7249" spans="1:8" x14ac:dyDescent="0.3">
      <c r="A7249" t="str">
        <v>7SZpm?d5b&amp;DG</v>
      </c>
      <c r="H7249">
        <v>12</v>
      </c>
    </row>
    <row r="7250" spans="1:8" x14ac:dyDescent="0.3">
      <c r="A7250" t="str">
        <v>Ey$tS^7u8gZY</v>
      </c>
      <c r="H7250">
        <v>12</v>
      </c>
    </row>
    <row r="7251" spans="1:8" x14ac:dyDescent="0.3">
      <c r="A7251" t="str">
        <v>JYC&amp;6js$dp3l</v>
      </c>
      <c r="H7251">
        <v>12</v>
      </c>
    </row>
    <row r="7252" spans="1:8" x14ac:dyDescent="0.3">
      <c r="A7252" t="str">
        <v>2$SbP6isIF*m</v>
      </c>
      <c r="H7252">
        <v>12</v>
      </c>
    </row>
    <row r="7253" spans="1:8" x14ac:dyDescent="0.3">
      <c r="A7253" t="str">
        <v>m6Jj&amp;yQ6^uGF</v>
      </c>
      <c r="H7253">
        <v>12</v>
      </c>
    </row>
    <row r="7254" spans="1:8" x14ac:dyDescent="0.3">
      <c r="A7254" t="str">
        <v>Dav$2n0ovJ&amp;Q</v>
      </c>
      <c r="H7254">
        <v>12</v>
      </c>
    </row>
    <row r="7255" spans="1:8" x14ac:dyDescent="0.3">
      <c r="A7255" t="str">
        <v>XI^*GsQn5wZV</v>
      </c>
      <c r="H7255">
        <v>12</v>
      </c>
    </row>
    <row r="7256" spans="1:8" x14ac:dyDescent="0.3">
      <c r="A7256" t="str">
        <v>QU&amp;C6gh9kw7#</v>
      </c>
      <c r="H7256">
        <v>12</v>
      </c>
    </row>
    <row r="7257" spans="1:8" x14ac:dyDescent="0.3">
      <c r="A7257" t="str">
        <v>Oa5Y$Iuoc7@Z</v>
      </c>
      <c r="H7257">
        <v>12</v>
      </c>
    </row>
    <row r="7258" spans="1:8" x14ac:dyDescent="0.3">
      <c r="A7258" t="str">
        <v>v@p&amp;zI5l3SrC</v>
      </c>
      <c r="H7258">
        <v>12</v>
      </c>
    </row>
    <row r="7259" spans="1:8" x14ac:dyDescent="0.3">
      <c r="A7259" t="str">
        <v>W*E&amp;872hFCjJ</v>
      </c>
      <c r="H7259">
        <v>12</v>
      </c>
    </row>
    <row r="7260" spans="1:8" x14ac:dyDescent="0.3">
      <c r="A7260" t="str">
        <v>f6*IE#v40dP8</v>
      </c>
      <c r="H7260">
        <v>12</v>
      </c>
    </row>
    <row r="7261" spans="1:8" x14ac:dyDescent="0.3">
      <c r="A7261" t="str">
        <v>NB#Y4J1EpxW^</v>
      </c>
      <c r="H7261">
        <v>12</v>
      </c>
    </row>
    <row r="7262" spans="1:8" x14ac:dyDescent="0.3">
      <c r="A7262" t="str">
        <v>Imen7V*QGoC^</v>
      </c>
      <c r="H7262">
        <v>12</v>
      </c>
    </row>
    <row r="7263" spans="1:8" x14ac:dyDescent="0.3">
      <c r="A7263" t="str">
        <v>8PXs4UieN$V#</v>
      </c>
      <c r="H7263">
        <v>12</v>
      </c>
    </row>
    <row r="7264" spans="1:8" x14ac:dyDescent="0.3">
      <c r="A7264" t="str">
        <v>4?cO0cOWQUS@</v>
      </c>
      <c r="H7264">
        <v>12</v>
      </c>
    </row>
    <row r="7265" spans="1:8" x14ac:dyDescent="0.3">
      <c r="A7265" t="str">
        <v>3fb#aFHqPf@Q</v>
      </c>
      <c r="H7265">
        <v>12</v>
      </c>
    </row>
    <row r="7266" spans="1:8" x14ac:dyDescent="0.3">
      <c r="A7266" t="str">
        <v>vghP9^N&amp;2lI0</v>
      </c>
      <c r="H7266">
        <v>12</v>
      </c>
    </row>
    <row r="7267" spans="1:8" x14ac:dyDescent="0.3">
      <c r="A7267" t="str">
        <v>DZ?mS1dt9G$g</v>
      </c>
      <c r="H7267">
        <v>12</v>
      </c>
    </row>
    <row r="7268" spans="1:8" x14ac:dyDescent="0.3">
      <c r="A7268" t="str">
        <v>xG?2bMU9vTa^</v>
      </c>
      <c r="H7268">
        <v>12</v>
      </c>
    </row>
    <row r="7269" spans="1:8" x14ac:dyDescent="0.3">
      <c r="A7269" t="str">
        <v>v^ERk1aWnh7?</v>
      </c>
      <c r="H7269">
        <v>12</v>
      </c>
    </row>
    <row r="7270" spans="1:8" x14ac:dyDescent="0.3">
      <c r="A7270" t="str">
        <v>1EJblaj03#s?</v>
      </c>
      <c r="H7270">
        <v>12</v>
      </c>
    </row>
    <row r="7271" spans="1:8" x14ac:dyDescent="0.3">
      <c r="A7271" t="str">
        <v>z9b@P?Dmep3I</v>
      </c>
      <c r="H7271">
        <v>12</v>
      </c>
    </row>
    <row r="7272" spans="1:8" x14ac:dyDescent="0.3">
      <c r="A7272" t="str">
        <v>d2^3#ejUFXeQ</v>
      </c>
      <c r="H7272">
        <v>12</v>
      </c>
    </row>
    <row r="7273" spans="1:8" x14ac:dyDescent="0.3">
      <c r="A7273" t="str">
        <v>sQjNTUlP1C*#</v>
      </c>
      <c r="H7273">
        <v>12</v>
      </c>
    </row>
    <row r="7274" spans="1:8" x14ac:dyDescent="0.3">
      <c r="A7274" t="str">
        <v>4Am^EsZfl&amp;AW</v>
      </c>
      <c r="H7274">
        <v>12</v>
      </c>
    </row>
    <row r="7275" spans="1:8" x14ac:dyDescent="0.3">
      <c r="A7275" t="str">
        <v>mw4C4l1iE&amp;?6</v>
      </c>
      <c r="H7275">
        <v>12</v>
      </c>
    </row>
    <row r="7276" spans="1:8" x14ac:dyDescent="0.3">
      <c r="A7276" t="str">
        <v>RC@tlets99Y&amp;</v>
      </c>
      <c r="H7276">
        <v>12</v>
      </c>
    </row>
    <row r="7277" spans="1:8" x14ac:dyDescent="0.3">
      <c r="A7277" t="str">
        <v>i2E0Up^b@lvV</v>
      </c>
      <c r="H7277">
        <v>12</v>
      </c>
    </row>
    <row r="7278" spans="1:8" x14ac:dyDescent="0.3">
      <c r="A7278" t="str">
        <v>2^FlW2#iYvmL</v>
      </c>
      <c r="H7278">
        <v>12</v>
      </c>
    </row>
    <row r="7279" spans="1:8" x14ac:dyDescent="0.3">
      <c r="A7279" t="str">
        <v>w?#77uSop31V</v>
      </c>
      <c r="H7279">
        <v>12</v>
      </c>
    </row>
    <row r="7280" spans="1:8" x14ac:dyDescent="0.3">
      <c r="A7280" t="str">
        <v>P&amp;THy*t7aGpM</v>
      </c>
      <c r="H7280">
        <v>12</v>
      </c>
    </row>
    <row r="7281" spans="1:8" x14ac:dyDescent="0.3">
      <c r="A7281" t="str">
        <v>U@A$NX5Wv52v</v>
      </c>
      <c r="H7281">
        <v>12</v>
      </c>
    </row>
    <row r="7282" spans="1:8" x14ac:dyDescent="0.3">
      <c r="A7282" t="str">
        <v>d&amp;@Np4WDjQv2</v>
      </c>
      <c r="H7282">
        <v>12</v>
      </c>
    </row>
    <row r="7283" spans="1:8" x14ac:dyDescent="0.3">
      <c r="A7283" t="str">
        <v>KV0Z2Mq$v5?g</v>
      </c>
      <c r="H7283">
        <v>12</v>
      </c>
    </row>
    <row r="7284" spans="1:8" x14ac:dyDescent="0.3">
      <c r="A7284" t="str">
        <v>8zR@^U9Sx2y3</v>
      </c>
      <c r="H7284">
        <v>12</v>
      </c>
    </row>
    <row r="7285" spans="1:8" x14ac:dyDescent="0.3">
      <c r="A7285" t="str">
        <v>qA*4iK8tx&amp;PX</v>
      </c>
      <c r="H7285">
        <v>12</v>
      </c>
    </row>
    <row r="7286" spans="1:8" x14ac:dyDescent="0.3">
      <c r="A7286" t="str">
        <v>sH7Xh4S#Wf$D</v>
      </c>
      <c r="H7286">
        <v>12</v>
      </c>
    </row>
    <row r="7287" spans="1:8" x14ac:dyDescent="0.3">
      <c r="A7287" t="str">
        <v>G0zA3?5FXSC@</v>
      </c>
      <c r="H7287">
        <v>12</v>
      </c>
    </row>
    <row r="7288" spans="1:8" x14ac:dyDescent="0.3">
      <c r="A7288" t="str">
        <v>dzB6l*^0iVUG</v>
      </c>
      <c r="H7288">
        <v>12</v>
      </c>
    </row>
    <row r="7289" spans="1:8" x14ac:dyDescent="0.3">
      <c r="A7289" t="str">
        <v>9?Sx2w@qvSPQ</v>
      </c>
      <c r="H7289">
        <v>12</v>
      </c>
    </row>
    <row r="7290" spans="1:8" x14ac:dyDescent="0.3">
      <c r="A7290" t="str">
        <v>y5$H9XdD&amp;cUt</v>
      </c>
      <c r="H7290">
        <v>12</v>
      </c>
    </row>
    <row r="7291" spans="1:8" x14ac:dyDescent="0.3">
      <c r="A7291" t="str">
        <v>vU6EzXwfT9^#</v>
      </c>
      <c r="H7291">
        <v>12</v>
      </c>
    </row>
    <row r="7292" spans="1:8" x14ac:dyDescent="0.3">
      <c r="A7292" t="str">
        <v>NQ3qe*yg6&amp;rD</v>
      </c>
      <c r="H7292">
        <v>12</v>
      </c>
    </row>
    <row r="7293" spans="1:8" x14ac:dyDescent="0.3">
      <c r="A7293" t="str">
        <v>ib#FTqpO$18a</v>
      </c>
      <c r="H7293">
        <v>12</v>
      </c>
    </row>
    <row r="7294" spans="1:8" x14ac:dyDescent="0.3">
      <c r="A7294" t="str">
        <v>I^Y7FEibKq&amp;1</v>
      </c>
      <c r="H7294">
        <v>12</v>
      </c>
    </row>
    <row r="7295" spans="1:8" x14ac:dyDescent="0.3">
      <c r="A7295" t="str">
        <v>CXH^5p&amp;ya2Mx</v>
      </c>
      <c r="H7295">
        <v>12</v>
      </c>
    </row>
    <row r="7296" spans="1:8" x14ac:dyDescent="0.3">
      <c r="A7296" t="str">
        <v>N3UDcMn@#2Q5</v>
      </c>
      <c r="H7296">
        <v>12</v>
      </c>
    </row>
    <row r="7297" spans="1:8" x14ac:dyDescent="0.3">
      <c r="A7297" t="str">
        <v>8va8VG26^Z@n</v>
      </c>
      <c r="H7297">
        <v>12</v>
      </c>
    </row>
    <row r="7298" spans="1:8" x14ac:dyDescent="0.3">
      <c r="A7298" t="str">
        <v>U^KDwF02t*5M</v>
      </c>
      <c r="H7298">
        <v>12</v>
      </c>
    </row>
    <row r="7299" spans="1:8" x14ac:dyDescent="0.3">
      <c r="A7299" t="str">
        <v>2aKmZl2fS*&amp;e</v>
      </c>
      <c r="H7299">
        <v>12</v>
      </c>
    </row>
    <row r="7300" spans="1:8" x14ac:dyDescent="0.3">
      <c r="A7300" t="str">
        <v>rz7@zZ5MHVN?</v>
      </c>
      <c r="H7300">
        <v>12</v>
      </c>
    </row>
    <row r="7301" spans="1:8" x14ac:dyDescent="0.3">
      <c r="A7301" t="str">
        <v>HA?r85e6fG*u</v>
      </c>
      <c r="H7301">
        <v>12</v>
      </c>
    </row>
    <row r="7302" spans="1:8" x14ac:dyDescent="0.3">
      <c r="A7302" t="str">
        <v>dYNrBt3*ok3?</v>
      </c>
      <c r="H7302">
        <v>12</v>
      </c>
    </row>
    <row r="7303" spans="1:8" x14ac:dyDescent="0.3">
      <c r="A7303" t="str">
        <v>fo3&amp;wK8Ar#cP</v>
      </c>
      <c r="H7303">
        <v>12</v>
      </c>
    </row>
    <row r="7304" spans="1:8" x14ac:dyDescent="0.3">
      <c r="A7304" t="str">
        <v>hf9#8ERY&amp;CTu</v>
      </c>
      <c r="H7304">
        <v>12</v>
      </c>
    </row>
    <row r="7305" spans="1:8" x14ac:dyDescent="0.3">
      <c r="A7305" t="str">
        <v>1F*@YdK67oOr</v>
      </c>
      <c r="H7305">
        <v>12</v>
      </c>
    </row>
    <row r="7306" spans="1:8" x14ac:dyDescent="0.3">
      <c r="A7306" t="str">
        <v>Tmjg9#we*Z3C</v>
      </c>
      <c r="H7306">
        <v>12</v>
      </c>
    </row>
    <row r="7307" spans="1:8" x14ac:dyDescent="0.3">
      <c r="A7307" t="str">
        <v>8fr4T#jXi5$D</v>
      </c>
      <c r="H7307">
        <v>12</v>
      </c>
    </row>
    <row r="7308" spans="1:8" x14ac:dyDescent="0.3">
      <c r="A7308" t="str">
        <v>rz$LHW9E2a&amp;J</v>
      </c>
      <c r="H7308">
        <v>12</v>
      </c>
    </row>
    <row r="7309" spans="1:8" x14ac:dyDescent="0.3">
      <c r="A7309" t="str">
        <v>S@qUK*rjbM7s</v>
      </c>
      <c r="H7309">
        <v>12</v>
      </c>
    </row>
    <row r="7310" spans="1:8" x14ac:dyDescent="0.3">
      <c r="A7310" t="str">
        <v>i8cHY1N8?5&amp;k</v>
      </c>
      <c r="H7310">
        <v>12</v>
      </c>
    </row>
    <row r="7311" spans="1:8" x14ac:dyDescent="0.3">
      <c r="A7311" t="str">
        <v>UwsSx^4WfK1&amp;</v>
      </c>
      <c r="H7311">
        <v>12</v>
      </c>
    </row>
    <row r="7312" spans="1:8" x14ac:dyDescent="0.3">
      <c r="A7312" t="str">
        <v>q6#98t?5d7Z8</v>
      </c>
      <c r="H7312">
        <v>12</v>
      </c>
    </row>
    <row r="7313" spans="1:8" x14ac:dyDescent="0.3">
      <c r="A7313" t="str">
        <v>r?G1W*Z0k5fL</v>
      </c>
      <c r="H7313">
        <v>12</v>
      </c>
    </row>
    <row r="7314" spans="1:8" x14ac:dyDescent="0.3">
      <c r="A7314" t="str">
        <v>q3arCB$OHX#Y</v>
      </c>
      <c r="H7314">
        <v>12</v>
      </c>
    </row>
    <row r="7315" spans="1:8" x14ac:dyDescent="0.3">
      <c r="A7315" t="str">
        <v>0W5e&amp;zLAch*8</v>
      </c>
      <c r="H7315">
        <v>12</v>
      </c>
    </row>
    <row r="7316" spans="1:8" x14ac:dyDescent="0.3">
      <c r="A7316" t="str">
        <v>5myrbL?$Hse8</v>
      </c>
      <c r="H7316">
        <v>12</v>
      </c>
    </row>
    <row r="7317" spans="1:8" x14ac:dyDescent="0.3">
      <c r="A7317" t="str">
        <v>8#x33*b7wfE9</v>
      </c>
      <c r="H7317">
        <v>12</v>
      </c>
    </row>
    <row r="7318" spans="1:8" x14ac:dyDescent="0.3">
      <c r="A7318" t="str">
        <v>GJ6?BEwKP*9Q</v>
      </c>
      <c r="H7318">
        <v>12</v>
      </c>
    </row>
    <row r="7319" spans="1:8" x14ac:dyDescent="0.3">
      <c r="A7319" t="str">
        <v>Ct5*L$S0pZMD</v>
      </c>
      <c r="H7319">
        <v>12</v>
      </c>
    </row>
    <row r="7320" spans="1:8" x14ac:dyDescent="0.3">
      <c r="A7320" t="str">
        <v>3WYurV^Q1$Xd</v>
      </c>
      <c r="H7320">
        <v>12</v>
      </c>
    </row>
    <row r="7321" spans="1:8" x14ac:dyDescent="0.3">
      <c r="A7321" t="str">
        <v>P#t@xgB6IWTT</v>
      </c>
      <c r="H7321">
        <v>12</v>
      </c>
    </row>
    <row r="7322" spans="1:8" x14ac:dyDescent="0.3">
      <c r="A7322" t="str">
        <v>qcu#OvSo?R30</v>
      </c>
      <c r="H7322">
        <v>12</v>
      </c>
    </row>
    <row r="7323" spans="1:8" x14ac:dyDescent="0.3">
      <c r="A7323" t="str">
        <v>YUTtwIJ#l$K7</v>
      </c>
      <c r="H7323">
        <v>12</v>
      </c>
    </row>
    <row r="7324" spans="1:8" x14ac:dyDescent="0.3">
      <c r="A7324" t="str">
        <v>YzLmo^k$4dHc</v>
      </c>
      <c r="H7324">
        <v>12</v>
      </c>
    </row>
    <row r="7325" spans="1:8" x14ac:dyDescent="0.3">
      <c r="A7325" t="str">
        <v>jA3x@^3GVNnu</v>
      </c>
      <c r="H7325">
        <v>12</v>
      </c>
    </row>
    <row r="7326" spans="1:8" x14ac:dyDescent="0.3">
      <c r="A7326" t="str">
        <v>079u8zh#Iw@j</v>
      </c>
      <c r="H7326">
        <v>12</v>
      </c>
    </row>
    <row r="7327" spans="1:8" x14ac:dyDescent="0.3">
      <c r="A7327" t="str">
        <v>4kx*yAM?oJam</v>
      </c>
      <c r="H7327">
        <v>12</v>
      </c>
    </row>
    <row r="7328" spans="1:8" x14ac:dyDescent="0.3">
      <c r="A7328" t="str">
        <v>mij8&amp;3LcNE@E</v>
      </c>
      <c r="H7328">
        <v>12</v>
      </c>
    </row>
    <row r="7329" spans="1:8" x14ac:dyDescent="0.3">
      <c r="A7329" t="str">
        <v>iIup5Z6@#fdC</v>
      </c>
      <c r="H7329">
        <v>12</v>
      </c>
    </row>
    <row r="7330" spans="1:8" x14ac:dyDescent="0.3">
      <c r="A7330" t="str">
        <v>Oh@T&amp;GACsL5g</v>
      </c>
      <c r="H7330">
        <v>12</v>
      </c>
    </row>
    <row r="7331" spans="1:8" x14ac:dyDescent="0.3">
      <c r="A7331" t="str">
        <v>F7I11Vb#n?pf</v>
      </c>
      <c r="H7331">
        <v>12</v>
      </c>
    </row>
    <row r="7332" spans="1:8" x14ac:dyDescent="0.3">
      <c r="A7332" t="str">
        <v>l3@$EI8Teuxt</v>
      </c>
      <c r="H7332">
        <v>12</v>
      </c>
    </row>
    <row r="7333" spans="1:8" x14ac:dyDescent="0.3">
      <c r="A7333" t="str">
        <v>8pRPQO&amp;^TM4C</v>
      </c>
      <c r="H7333">
        <v>12</v>
      </c>
    </row>
    <row r="7334" spans="1:8" x14ac:dyDescent="0.3">
      <c r="A7334" t="str">
        <v>FbYydu1^a0Z#</v>
      </c>
      <c r="H7334">
        <v>12</v>
      </c>
    </row>
    <row r="7335" spans="1:8" x14ac:dyDescent="0.3">
      <c r="A7335" t="str">
        <v>vD#r$2s3LuHF</v>
      </c>
      <c r="H7335">
        <v>12</v>
      </c>
    </row>
    <row r="7336" spans="1:8" x14ac:dyDescent="0.3">
      <c r="A7336" t="str">
        <v>1W&amp;0$tScZhQn</v>
      </c>
      <c r="H7336">
        <v>12</v>
      </c>
    </row>
    <row r="7337" spans="1:8" x14ac:dyDescent="0.3">
      <c r="A7337" t="str">
        <v>Bcxr1zWf#jX^</v>
      </c>
      <c r="H7337">
        <v>12</v>
      </c>
    </row>
    <row r="7338" spans="1:8" x14ac:dyDescent="0.3">
      <c r="A7338" t="str">
        <v>il?f75hvAQR^</v>
      </c>
      <c r="H7338">
        <v>12</v>
      </c>
    </row>
    <row r="7339" spans="1:8" x14ac:dyDescent="0.3">
      <c r="A7339" t="str">
        <v>puvFDA?BVE$2</v>
      </c>
      <c r="H7339">
        <v>12</v>
      </c>
    </row>
    <row r="7340" spans="1:8" x14ac:dyDescent="0.3">
      <c r="A7340" t="str">
        <v>nqIj9J9@CId#</v>
      </c>
      <c r="H7340">
        <v>12</v>
      </c>
    </row>
    <row r="7341" spans="1:8" x14ac:dyDescent="0.3">
      <c r="A7341" t="str">
        <v>oOsrY7WQ5l#?</v>
      </c>
      <c r="H7341">
        <v>12</v>
      </c>
    </row>
    <row r="7342" spans="1:8" x14ac:dyDescent="0.3">
      <c r="A7342" t="str">
        <v>9TI#fzo5?GUL</v>
      </c>
      <c r="H7342">
        <v>12</v>
      </c>
    </row>
    <row r="7343" spans="1:8" x14ac:dyDescent="0.3">
      <c r="A7343" t="str">
        <v>w$*9gN7BkSDa</v>
      </c>
      <c r="H7343">
        <v>12</v>
      </c>
    </row>
    <row r="7344" spans="1:8" x14ac:dyDescent="0.3">
      <c r="A7344" t="str">
        <v>NjGadSJRH^8&amp;</v>
      </c>
      <c r="H7344">
        <v>12</v>
      </c>
    </row>
    <row r="7345" spans="1:8" x14ac:dyDescent="0.3">
      <c r="A7345" t="str">
        <v>q^@3aLV2qzyO</v>
      </c>
      <c r="H7345">
        <v>12</v>
      </c>
    </row>
    <row r="7346" spans="1:8" x14ac:dyDescent="0.3">
      <c r="A7346" t="str">
        <v>No*lDbjmt$59</v>
      </c>
      <c r="H7346">
        <v>12</v>
      </c>
    </row>
    <row r="7347" spans="1:8" x14ac:dyDescent="0.3">
      <c r="A7347" t="str">
        <v>Xy*gkZBH@qr4</v>
      </c>
      <c r="H7347">
        <v>12</v>
      </c>
    </row>
    <row r="7348" spans="1:8" x14ac:dyDescent="0.3">
      <c r="A7348" t="str">
        <v>S5Krv96^sG#b</v>
      </c>
      <c r="H7348">
        <v>12</v>
      </c>
    </row>
    <row r="7349" spans="1:8" x14ac:dyDescent="0.3">
      <c r="A7349" t="str">
        <v>O*^FACuq0EjG</v>
      </c>
      <c r="H7349">
        <v>12</v>
      </c>
    </row>
    <row r="7350" spans="1:8" x14ac:dyDescent="0.3">
      <c r="A7350" t="str">
        <v>o^sJ*h7T5fnE</v>
      </c>
      <c r="H7350">
        <v>12</v>
      </c>
    </row>
    <row r="7351" spans="1:8" x14ac:dyDescent="0.3">
      <c r="A7351" t="str">
        <v>sxhi*qnGI5U^</v>
      </c>
      <c r="H7351">
        <v>12</v>
      </c>
    </row>
    <row r="7352" spans="1:8" x14ac:dyDescent="0.3">
      <c r="A7352" t="str">
        <v>gjKPf9v$zk^y</v>
      </c>
      <c r="H7352">
        <v>12</v>
      </c>
    </row>
    <row r="7353" spans="1:8" x14ac:dyDescent="0.3">
      <c r="A7353" t="str">
        <v>B&amp;24QH#3tu10</v>
      </c>
      <c r="H7353">
        <v>12</v>
      </c>
    </row>
    <row r="7354" spans="1:8" x14ac:dyDescent="0.3">
      <c r="A7354" t="str">
        <v>B4XYAbqv&amp;js^</v>
      </c>
      <c r="H7354">
        <v>12</v>
      </c>
    </row>
    <row r="7355" spans="1:8" x14ac:dyDescent="0.3">
      <c r="A7355" t="str">
        <v>U?4x&amp;Ws54vB8</v>
      </c>
      <c r="H7355">
        <v>12</v>
      </c>
    </row>
    <row r="7356" spans="1:8" x14ac:dyDescent="0.3">
      <c r="A7356" t="str">
        <v>g?yc90eQov#i</v>
      </c>
      <c r="H7356">
        <v>12</v>
      </c>
    </row>
    <row r="7357" spans="1:8" x14ac:dyDescent="0.3">
      <c r="A7357" t="str">
        <v>H&amp;IXGtE*WSa4</v>
      </c>
      <c r="H7357">
        <v>12</v>
      </c>
    </row>
    <row r="7358" spans="1:8" x14ac:dyDescent="0.3">
      <c r="A7358" t="str">
        <v>f8yP*&amp;6j5jX3</v>
      </c>
      <c r="H7358">
        <v>12</v>
      </c>
    </row>
    <row r="7359" spans="1:8" x14ac:dyDescent="0.3">
      <c r="A7359" t="str">
        <v>M*0xDGng$dQd</v>
      </c>
      <c r="H7359">
        <v>12</v>
      </c>
    </row>
    <row r="7360" spans="1:8" x14ac:dyDescent="0.3">
      <c r="A7360" t="str">
        <v>VjPTiy@bg0$c</v>
      </c>
      <c r="H7360">
        <v>12</v>
      </c>
    </row>
    <row r="7361" spans="1:8" x14ac:dyDescent="0.3">
      <c r="A7361" t="str">
        <v>Ef6vMV4&amp;mO$2</v>
      </c>
      <c r="H7361">
        <v>12</v>
      </c>
    </row>
    <row r="7362" spans="1:8" x14ac:dyDescent="0.3">
      <c r="A7362" t="str">
        <v>w18f&amp;4oncT@g</v>
      </c>
      <c r="H7362">
        <v>12</v>
      </c>
    </row>
    <row r="7363" spans="1:8" x14ac:dyDescent="0.3">
      <c r="A7363" t="str">
        <v>SXvt3gfUq@5*</v>
      </c>
      <c r="H7363">
        <v>12</v>
      </c>
    </row>
    <row r="7364" spans="1:8" x14ac:dyDescent="0.3">
      <c r="A7364" t="str">
        <v>MGj^EK7rK&amp;T2</v>
      </c>
      <c r="H7364">
        <v>12</v>
      </c>
    </row>
    <row r="7365" spans="1:8" x14ac:dyDescent="0.3">
      <c r="A7365" t="str">
        <v>uxog9^&amp;UhA7V</v>
      </c>
      <c r="H7365">
        <v>12</v>
      </c>
    </row>
    <row r="7366" spans="1:8" x14ac:dyDescent="0.3">
      <c r="A7366" t="str">
        <v>LhJR3x7A*?vB</v>
      </c>
      <c r="H7366">
        <v>12</v>
      </c>
    </row>
    <row r="7367" spans="1:8" x14ac:dyDescent="0.3">
      <c r="A7367" t="str">
        <v>mrU3#A^N7o6H</v>
      </c>
      <c r="H7367">
        <v>12</v>
      </c>
    </row>
    <row r="7368" spans="1:8" x14ac:dyDescent="0.3">
      <c r="A7368" t="str">
        <v>6d$ERHVzK*2P</v>
      </c>
      <c r="H7368">
        <v>12</v>
      </c>
    </row>
    <row r="7369" spans="1:8" x14ac:dyDescent="0.3">
      <c r="A7369" t="str">
        <v>9iIhV6z1&amp;*mZ</v>
      </c>
      <c r="H7369">
        <v>12</v>
      </c>
    </row>
    <row r="7370" spans="1:8" x14ac:dyDescent="0.3">
      <c r="A7370" t="str">
        <v>zWp66^cd0$JI</v>
      </c>
      <c r="H7370">
        <v>12</v>
      </c>
    </row>
    <row r="7371" spans="1:8" x14ac:dyDescent="0.3">
      <c r="A7371" t="str">
        <v>ArD&amp;6?VFgdx3</v>
      </c>
      <c r="H7371">
        <v>12</v>
      </c>
    </row>
    <row r="7372" spans="1:8" x14ac:dyDescent="0.3">
      <c r="A7372" t="str">
        <v>5O$3XBzk@b6J</v>
      </c>
      <c r="H7372">
        <v>12</v>
      </c>
    </row>
    <row r="7373" spans="1:8" x14ac:dyDescent="0.3">
      <c r="A7373" t="str">
        <v>h$7yX?BZ1EbR</v>
      </c>
      <c r="H7373">
        <v>12</v>
      </c>
    </row>
    <row r="7374" spans="1:8" x14ac:dyDescent="0.3">
      <c r="A7374" t="str">
        <v>zj16P9SRy^*9</v>
      </c>
      <c r="H7374">
        <v>12</v>
      </c>
    </row>
    <row r="7375" spans="1:8" x14ac:dyDescent="0.3">
      <c r="A7375" t="str">
        <v>2*D5#dTv8hXm</v>
      </c>
      <c r="H7375">
        <v>12</v>
      </c>
    </row>
    <row r="7376" spans="1:8" x14ac:dyDescent="0.3">
      <c r="A7376" t="str">
        <v>fqTb$m4OGa*9</v>
      </c>
      <c r="H7376">
        <v>12</v>
      </c>
    </row>
    <row r="7377" spans="1:8" x14ac:dyDescent="0.3">
      <c r="A7377" t="str">
        <v>VTI&amp;2F8*Hhmw</v>
      </c>
      <c r="H7377">
        <v>12</v>
      </c>
    </row>
    <row r="7378" spans="1:8" x14ac:dyDescent="0.3">
      <c r="A7378" t="str">
        <v>B0ve*7C?nP4h</v>
      </c>
      <c r="H7378">
        <v>12</v>
      </c>
    </row>
    <row r="7379" spans="1:8" x14ac:dyDescent="0.3">
      <c r="A7379" t="str">
        <v>RG@*L68uI9rb</v>
      </c>
      <c r="H7379">
        <v>12</v>
      </c>
    </row>
    <row r="7380" spans="1:8" x14ac:dyDescent="0.3">
      <c r="A7380" t="str">
        <v>y?To09RbVuy@</v>
      </c>
      <c r="H7380">
        <v>12</v>
      </c>
    </row>
    <row r="7381" spans="1:8" x14ac:dyDescent="0.3">
      <c r="A7381" t="str">
        <v>c^5uKtY4$Kk8</v>
      </c>
      <c r="H7381">
        <v>12</v>
      </c>
    </row>
    <row r="7382" spans="1:8" x14ac:dyDescent="0.3">
      <c r="A7382" t="str">
        <v>4c8yu^5X$Eni</v>
      </c>
      <c r="H7382">
        <v>12</v>
      </c>
    </row>
    <row r="7383" spans="1:8" x14ac:dyDescent="0.3">
      <c r="A7383" t="str">
        <v>81vQ$IZt5d@B</v>
      </c>
      <c r="H7383">
        <v>12</v>
      </c>
    </row>
    <row r="7384" spans="1:8" x14ac:dyDescent="0.3">
      <c r="A7384" t="str">
        <v>T5#9bC4?sOjL</v>
      </c>
      <c r="H7384">
        <v>12</v>
      </c>
    </row>
    <row r="7385" spans="1:8" x14ac:dyDescent="0.3">
      <c r="A7385" t="str">
        <v>k^mHXr&amp;u6QGF</v>
      </c>
      <c r="H7385">
        <v>12</v>
      </c>
    </row>
    <row r="7386" spans="1:8" x14ac:dyDescent="0.3">
      <c r="A7386" t="str">
        <v>geP4?U$wXExz</v>
      </c>
      <c r="H7386">
        <v>12</v>
      </c>
    </row>
    <row r="7387" spans="1:8" x14ac:dyDescent="0.3">
      <c r="A7387" t="str">
        <v>OZ#ZStau^1Nc</v>
      </c>
      <c r="H7387">
        <v>12</v>
      </c>
    </row>
    <row r="7388" spans="1:8" x14ac:dyDescent="0.3">
      <c r="A7388" t="str">
        <v>K1DG#a3s*AnU</v>
      </c>
      <c r="H7388">
        <v>12</v>
      </c>
    </row>
    <row r="7389" spans="1:8" x14ac:dyDescent="0.3">
      <c r="A7389" t="str">
        <v>j5fNgBG^iJA#</v>
      </c>
      <c r="H7389">
        <v>12</v>
      </c>
    </row>
    <row r="7390" spans="1:8" x14ac:dyDescent="0.3">
      <c r="A7390" t="str">
        <v>3M2#@bvxyCDP</v>
      </c>
      <c r="H7390">
        <v>12</v>
      </c>
    </row>
    <row r="7391" spans="1:8" x14ac:dyDescent="0.3">
      <c r="A7391" t="str">
        <v>sG$l3f&amp;fYdVA</v>
      </c>
      <c r="H7391">
        <v>12</v>
      </c>
    </row>
    <row r="7392" spans="1:8" x14ac:dyDescent="0.3">
      <c r="A7392" t="str">
        <v>yUX2xOa?J5@l</v>
      </c>
      <c r="H7392">
        <v>12</v>
      </c>
    </row>
    <row r="7393" spans="1:8" x14ac:dyDescent="0.3">
      <c r="A7393" t="str">
        <v>N5xhHmW?2nh@</v>
      </c>
      <c r="H7393">
        <v>12</v>
      </c>
    </row>
    <row r="7394" spans="1:8" x14ac:dyDescent="0.3">
      <c r="A7394" t="str">
        <v>n^hoI6JfTk*m</v>
      </c>
      <c r="H7394">
        <v>12</v>
      </c>
    </row>
    <row r="7395" spans="1:8" x14ac:dyDescent="0.3">
      <c r="A7395" t="str">
        <v>rZUJSg#w2F?t</v>
      </c>
      <c r="H7395">
        <v>12</v>
      </c>
    </row>
    <row r="7396" spans="1:8" x14ac:dyDescent="0.3">
      <c r="A7396" t="str">
        <v>j^1HfE?IbLBZ</v>
      </c>
      <c r="H7396">
        <v>12</v>
      </c>
    </row>
    <row r="7397" spans="1:8" x14ac:dyDescent="0.3">
      <c r="A7397" t="str">
        <v>s2Vthz*cKl$E</v>
      </c>
      <c r="H7397">
        <v>12</v>
      </c>
    </row>
    <row r="7398" spans="1:8" x14ac:dyDescent="0.3">
      <c r="A7398" t="str">
        <v>LeTk*lBW$x0S</v>
      </c>
      <c r="H7398">
        <v>12</v>
      </c>
    </row>
    <row r="7399" spans="1:8" x14ac:dyDescent="0.3">
      <c r="A7399" t="str">
        <v>WOwpkhk^x@B9</v>
      </c>
      <c r="H7399">
        <v>12</v>
      </c>
    </row>
    <row r="7400" spans="1:8" x14ac:dyDescent="0.3">
      <c r="A7400" t="str">
        <v>JjDR*0XgN?od</v>
      </c>
      <c r="H7400">
        <v>12</v>
      </c>
    </row>
    <row r="7401" spans="1:8" x14ac:dyDescent="0.3">
      <c r="A7401" t="str">
        <v>BZ@ksiSnY^Q9</v>
      </c>
      <c r="H7401">
        <v>12</v>
      </c>
    </row>
    <row r="7402" spans="1:8" x14ac:dyDescent="0.3">
      <c r="A7402" t="str">
        <v>f^y#5gKYiXer</v>
      </c>
      <c r="H7402">
        <v>12</v>
      </c>
    </row>
    <row r="7403" spans="1:8" x14ac:dyDescent="0.3">
      <c r="A7403" t="str">
        <v>o8Z&amp;NiTIL^n4</v>
      </c>
      <c r="H7403">
        <v>12</v>
      </c>
    </row>
    <row r="7404" spans="1:8" x14ac:dyDescent="0.3">
      <c r="A7404" t="str">
        <v>pW*nEf9OQi@1</v>
      </c>
      <c r="H7404">
        <v>12</v>
      </c>
    </row>
    <row r="7405" spans="1:8" x14ac:dyDescent="0.3">
      <c r="A7405" t="str">
        <v>IUS9cE*5I&amp;q4</v>
      </c>
      <c r="H7405">
        <v>12</v>
      </c>
    </row>
    <row r="7406" spans="1:8" x14ac:dyDescent="0.3">
      <c r="A7406" t="str">
        <v>q?wf3IKSZy#z</v>
      </c>
      <c r="H7406">
        <v>12</v>
      </c>
    </row>
    <row r="7407" spans="1:8" x14ac:dyDescent="0.3">
      <c r="A7407" t="str">
        <v>S^@Zif2E8QOs</v>
      </c>
      <c r="H7407">
        <v>12</v>
      </c>
    </row>
    <row r="7408" spans="1:8" x14ac:dyDescent="0.3">
      <c r="A7408" t="str">
        <v>DSoE08*ix8$g</v>
      </c>
      <c r="H7408">
        <v>12</v>
      </c>
    </row>
    <row r="7409" spans="1:8" x14ac:dyDescent="0.3">
      <c r="A7409" t="str">
        <v>CFQ*aJbe&amp;K0K</v>
      </c>
      <c r="H7409">
        <v>12</v>
      </c>
    </row>
    <row r="7410" spans="1:8" x14ac:dyDescent="0.3">
      <c r="A7410" t="str">
        <v>iE3JDB$SQ2s*</v>
      </c>
      <c r="H7410">
        <v>12</v>
      </c>
    </row>
    <row r="7411" spans="1:8" x14ac:dyDescent="0.3">
      <c r="A7411" t="str">
        <v>j#l1$cPR2kem</v>
      </c>
      <c r="H7411">
        <v>12</v>
      </c>
    </row>
    <row r="7412" spans="1:8" x14ac:dyDescent="0.3">
      <c r="A7412" t="str">
        <v>3$VEFq*Xwh9j</v>
      </c>
      <c r="H7412">
        <v>12</v>
      </c>
    </row>
    <row r="7413" spans="1:8" x14ac:dyDescent="0.3">
      <c r="A7413" t="str">
        <v>sRIipt07B@J*</v>
      </c>
      <c r="H7413">
        <v>12</v>
      </c>
    </row>
    <row r="7414" spans="1:8" x14ac:dyDescent="0.3">
      <c r="A7414" t="str">
        <v>7jBo*^gFRJiq</v>
      </c>
      <c r="H7414">
        <v>12</v>
      </c>
    </row>
    <row r="7415" spans="1:8" x14ac:dyDescent="0.3">
      <c r="A7415" t="str">
        <v>j&amp;Vy5MNH6Wc@</v>
      </c>
      <c r="H7415">
        <v>12</v>
      </c>
    </row>
    <row r="7416" spans="1:8" x14ac:dyDescent="0.3">
      <c r="A7416" t="str">
        <v>kUqA9z^smAd#</v>
      </c>
      <c r="H7416">
        <v>12</v>
      </c>
    </row>
    <row r="7417" spans="1:8" x14ac:dyDescent="0.3">
      <c r="A7417" t="str">
        <v>2M1uTdj&amp;Dg$v</v>
      </c>
      <c r="H7417">
        <v>12</v>
      </c>
    </row>
    <row r="7418" spans="1:8" x14ac:dyDescent="0.3">
      <c r="A7418" t="str">
        <v>QpqQx*s7ve#S</v>
      </c>
      <c r="H7418">
        <v>12</v>
      </c>
    </row>
    <row r="7419" spans="1:8" x14ac:dyDescent="0.3">
      <c r="A7419" t="str">
        <v>ojHw@q8Hi&amp;1D</v>
      </c>
      <c r="H7419">
        <v>12</v>
      </c>
    </row>
    <row r="7420" spans="1:8" x14ac:dyDescent="0.3">
      <c r="A7420" t="str">
        <v>m#zubCGo&amp;9yK</v>
      </c>
      <c r="H7420">
        <v>12</v>
      </c>
    </row>
    <row r="7421" spans="1:8" x14ac:dyDescent="0.3">
      <c r="A7421" t="str">
        <v>W3qcSUY@B*Hs</v>
      </c>
      <c r="H7421">
        <v>12</v>
      </c>
    </row>
    <row r="7422" spans="1:8" x14ac:dyDescent="0.3">
      <c r="A7422" t="str">
        <v>9b26IVLFt8$*</v>
      </c>
      <c r="H7422">
        <v>12</v>
      </c>
    </row>
    <row r="7423" spans="1:8" x14ac:dyDescent="0.3">
      <c r="A7423" t="str">
        <v>22EXgRA0$e*O</v>
      </c>
      <c r="H7423">
        <v>12</v>
      </c>
    </row>
    <row r="7424" spans="1:8" x14ac:dyDescent="0.3">
      <c r="A7424" t="str">
        <v>r5ASN#REw&amp;c8</v>
      </c>
      <c r="H7424">
        <v>12</v>
      </c>
    </row>
    <row r="7425" spans="1:8" x14ac:dyDescent="0.3">
      <c r="A7425" t="str">
        <v>57dNXvZ#b@26</v>
      </c>
      <c r="H7425">
        <v>12</v>
      </c>
    </row>
    <row r="7426" spans="1:8" x14ac:dyDescent="0.3">
      <c r="A7426" t="str">
        <v>s^#v66uNlnC7</v>
      </c>
      <c r="H7426">
        <v>12</v>
      </c>
    </row>
    <row r="7427" spans="1:8" x14ac:dyDescent="0.3">
      <c r="A7427" t="str">
        <v>O7U*d$YhSIhB</v>
      </c>
      <c r="H7427">
        <v>12</v>
      </c>
    </row>
    <row r="7428" spans="1:8" x14ac:dyDescent="0.3">
      <c r="A7428" t="str">
        <v>7mx&amp;w@cgPFX8</v>
      </c>
      <c r="H7428">
        <v>12</v>
      </c>
    </row>
    <row r="7429" spans="1:8" x14ac:dyDescent="0.3">
      <c r="A7429" t="str">
        <v>0a@j7?HnOVtM</v>
      </c>
      <c r="H7429">
        <v>12</v>
      </c>
    </row>
    <row r="7430" spans="1:8" x14ac:dyDescent="0.3">
      <c r="A7430" t="str">
        <v>4?YF4PXGq$s9</v>
      </c>
      <c r="H7430">
        <v>12</v>
      </c>
    </row>
    <row r="7431" spans="1:8" x14ac:dyDescent="0.3">
      <c r="A7431" t="str">
        <v>YQHSF&amp;L$ml20</v>
      </c>
      <c r="H7431">
        <v>12</v>
      </c>
    </row>
    <row r="7432" spans="1:8" x14ac:dyDescent="0.3">
      <c r="A7432" t="str">
        <v>L8yI8*tj0$Gd</v>
      </c>
      <c r="H7432">
        <v>12</v>
      </c>
    </row>
    <row r="7433" spans="1:8" x14ac:dyDescent="0.3">
      <c r="A7433" t="str">
        <v>W&amp;XKy59G$YxR</v>
      </c>
      <c r="H7433">
        <v>12</v>
      </c>
    </row>
    <row r="7434" spans="1:8" x14ac:dyDescent="0.3">
      <c r="A7434" t="str">
        <v>9W&amp;#5BGAiYSy</v>
      </c>
      <c r="H7434">
        <v>12</v>
      </c>
    </row>
    <row r="7435" spans="1:8" x14ac:dyDescent="0.3">
      <c r="A7435" t="str">
        <v>Uz6aDgP#tj$A</v>
      </c>
      <c r="H7435">
        <v>12</v>
      </c>
    </row>
    <row r="7436" spans="1:8" x14ac:dyDescent="0.3">
      <c r="A7436" t="str">
        <v>O1o$e4ic&amp;Mm6</v>
      </c>
      <c r="H7436">
        <v>12</v>
      </c>
    </row>
    <row r="7437" spans="1:8" x14ac:dyDescent="0.3">
      <c r="A7437" t="str">
        <v>mR^fbxNDu3$H</v>
      </c>
      <c r="H7437">
        <v>12</v>
      </c>
    </row>
    <row r="7438" spans="1:8" x14ac:dyDescent="0.3">
      <c r="A7438" t="str">
        <v>e0Q@SInvug*X</v>
      </c>
      <c r="H7438">
        <v>12</v>
      </c>
    </row>
    <row r="7439" spans="1:8" x14ac:dyDescent="0.3">
      <c r="A7439" t="str">
        <v>pt99i6H&amp;@hLG</v>
      </c>
      <c r="H7439">
        <v>12</v>
      </c>
    </row>
    <row r="7440" spans="1:8" x14ac:dyDescent="0.3">
      <c r="A7440" t="str">
        <v>g#?jm8zbq1FZ</v>
      </c>
      <c r="H7440">
        <v>12</v>
      </c>
    </row>
    <row r="7441" spans="1:8" x14ac:dyDescent="0.3">
      <c r="A7441" t="str">
        <v>w$42n3Nk0He#</v>
      </c>
      <c r="H7441">
        <v>12</v>
      </c>
    </row>
    <row r="7442" spans="1:8" x14ac:dyDescent="0.3">
      <c r="A7442" t="str">
        <v>q0Yf*5&amp;PkjHF</v>
      </c>
      <c r="H7442">
        <v>12</v>
      </c>
    </row>
    <row r="7443" spans="1:8" x14ac:dyDescent="0.3">
      <c r="A7443" t="str">
        <v>7Aw0mf0*B6^O</v>
      </c>
      <c r="H7443">
        <v>12</v>
      </c>
    </row>
    <row r="7444" spans="1:8" x14ac:dyDescent="0.3">
      <c r="A7444" t="str">
        <v>IwmWr0e79g?@</v>
      </c>
      <c r="H7444">
        <v>12</v>
      </c>
    </row>
    <row r="7445" spans="1:8" x14ac:dyDescent="0.3">
      <c r="A7445" t="str">
        <v>uUN4pO9y?^R6</v>
      </c>
      <c r="H7445">
        <v>12</v>
      </c>
    </row>
    <row r="7446" spans="1:8" x14ac:dyDescent="0.3">
      <c r="A7446" t="str">
        <v>F#Bt^KwRr7dQ</v>
      </c>
      <c r="H7446">
        <v>12</v>
      </c>
    </row>
    <row r="7447" spans="1:8" x14ac:dyDescent="0.3">
      <c r="A7447" t="str">
        <v>yX^&amp;jgFV1xE9</v>
      </c>
      <c r="H7447">
        <v>12</v>
      </c>
    </row>
    <row r="7448" spans="1:8" x14ac:dyDescent="0.3">
      <c r="A7448" t="str">
        <v>2m70kGIq#j5&amp;</v>
      </c>
      <c r="H7448">
        <v>12</v>
      </c>
    </row>
    <row r="7449" spans="1:8" x14ac:dyDescent="0.3">
      <c r="A7449" t="str">
        <v>CiWrqR69J$n^</v>
      </c>
      <c r="H7449">
        <v>12</v>
      </c>
    </row>
    <row r="7450" spans="1:8" x14ac:dyDescent="0.3">
      <c r="A7450" t="str">
        <v>m&amp;Sm?jNRP7b6</v>
      </c>
      <c r="H7450">
        <v>12</v>
      </c>
    </row>
    <row r="7451" spans="1:8" x14ac:dyDescent="0.3">
      <c r="A7451" t="str">
        <v>QpRP*dCN8^kt</v>
      </c>
      <c r="H7451">
        <v>12</v>
      </c>
    </row>
    <row r="7452" spans="1:8" x14ac:dyDescent="0.3">
      <c r="A7452" t="str">
        <v>39E#40$Ytkae</v>
      </c>
      <c r="H7452">
        <v>12</v>
      </c>
    </row>
    <row r="7453" spans="1:8" x14ac:dyDescent="0.3">
      <c r="A7453" t="str">
        <v>JhmZ@&amp;5RveDs</v>
      </c>
      <c r="H7453">
        <v>12</v>
      </c>
    </row>
    <row r="7454" spans="1:8" x14ac:dyDescent="0.3">
      <c r="A7454" t="str">
        <v>IiUm&amp;i1U25o$</v>
      </c>
      <c r="H7454">
        <v>12</v>
      </c>
    </row>
    <row r="7455" spans="1:8" x14ac:dyDescent="0.3">
      <c r="A7455" t="str">
        <v>UGK*oin9Vq7$</v>
      </c>
      <c r="H7455">
        <v>12</v>
      </c>
    </row>
    <row r="7456" spans="1:8" x14ac:dyDescent="0.3">
      <c r="A7456" t="str">
        <v>oraAtx?$2dTu</v>
      </c>
      <c r="H7456">
        <v>12</v>
      </c>
    </row>
    <row r="7457" spans="1:8" x14ac:dyDescent="0.3">
      <c r="A7457" t="str">
        <v>pCZ0^HHWO*BX</v>
      </c>
      <c r="H7457">
        <v>12</v>
      </c>
    </row>
    <row r="7458" spans="1:8" x14ac:dyDescent="0.3">
      <c r="A7458" t="str">
        <v>S@gE$QNVwAX3</v>
      </c>
      <c r="H7458">
        <v>12</v>
      </c>
    </row>
    <row r="7459" spans="1:8" x14ac:dyDescent="0.3">
      <c r="A7459" t="str">
        <v>kt$2P1?5N6Lf</v>
      </c>
      <c r="H7459">
        <v>12</v>
      </c>
    </row>
    <row r="7460" spans="1:8" x14ac:dyDescent="0.3">
      <c r="A7460" t="str">
        <v>jJUhausV9#W&amp;</v>
      </c>
      <c r="H7460">
        <v>12</v>
      </c>
    </row>
    <row r="7461" spans="1:8" x14ac:dyDescent="0.3">
      <c r="A7461" t="str">
        <v>9SGt#?UN1aHB</v>
      </c>
      <c r="H7461">
        <v>12</v>
      </c>
    </row>
    <row r="7462" spans="1:8" x14ac:dyDescent="0.3">
      <c r="A7462" t="str">
        <v>3rOL&amp;eUr^Nqi</v>
      </c>
      <c r="H7462">
        <v>12</v>
      </c>
    </row>
    <row r="7463" spans="1:8" x14ac:dyDescent="0.3">
      <c r="A7463" t="str">
        <v>r#EzVF@Zad4M</v>
      </c>
      <c r="H7463">
        <v>12</v>
      </c>
    </row>
    <row r="7464" spans="1:8" x14ac:dyDescent="0.3">
      <c r="A7464" t="str">
        <v>wrW0EX*FNs@a</v>
      </c>
      <c r="H7464">
        <v>12</v>
      </c>
    </row>
    <row r="7465" spans="1:8" x14ac:dyDescent="0.3">
      <c r="A7465" t="str">
        <v>pLj&amp;HC8KFz5?</v>
      </c>
      <c r="H7465">
        <v>12</v>
      </c>
    </row>
    <row r="7466" spans="1:8" x14ac:dyDescent="0.3">
      <c r="A7466" t="str">
        <v>Ta88d$C3udr&amp;</v>
      </c>
      <c r="H7466">
        <v>12</v>
      </c>
    </row>
    <row r="7467" spans="1:8" x14ac:dyDescent="0.3">
      <c r="A7467" t="str">
        <v>2OSA&amp;y6*RgXG</v>
      </c>
      <c r="H7467">
        <v>12</v>
      </c>
    </row>
    <row r="7468" spans="1:8" x14ac:dyDescent="0.3">
      <c r="A7468" t="str">
        <v>0vw?nWV@XZje</v>
      </c>
      <c r="H7468">
        <v>12</v>
      </c>
    </row>
    <row r="7469" spans="1:8" x14ac:dyDescent="0.3">
      <c r="A7469" t="str">
        <v>H$kwexaSM1^c</v>
      </c>
      <c r="H7469">
        <v>12</v>
      </c>
    </row>
    <row r="7470" spans="1:8" x14ac:dyDescent="0.3">
      <c r="A7470" t="str">
        <v>Xd4iVAGR*@ou</v>
      </c>
      <c r="H7470">
        <v>12</v>
      </c>
    </row>
    <row r="7471" spans="1:8" x14ac:dyDescent="0.3">
      <c r="A7471" t="str">
        <v>4j@tC&amp;4ysbH9</v>
      </c>
      <c r="H7471">
        <v>12</v>
      </c>
    </row>
    <row r="7472" spans="1:8" x14ac:dyDescent="0.3">
      <c r="A7472" t="str">
        <v>1N8U^iz3l@Zi</v>
      </c>
      <c r="H7472">
        <v>12</v>
      </c>
    </row>
    <row r="7473" spans="1:8" x14ac:dyDescent="0.3">
      <c r="A7473" t="str">
        <v>xv2aWV5F2*h@</v>
      </c>
      <c r="H7473">
        <v>12</v>
      </c>
    </row>
    <row r="7474" spans="1:8" x14ac:dyDescent="0.3">
      <c r="A7474" t="str">
        <v>KE&amp;8qX?Lt0Ga</v>
      </c>
      <c r="H7474">
        <v>12</v>
      </c>
    </row>
    <row r="7475" spans="1:8" x14ac:dyDescent="0.3">
      <c r="A7475" t="str">
        <v>WMPcVP2zu@d&amp;</v>
      </c>
      <c r="H7475">
        <v>12</v>
      </c>
    </row>
    <row r="7476" spans="1:8" x14ac:dyDescent="0.3">
      <c r="A7476" t="str">
        <v>Gsa3NO9?UjF@</v>
      </c>
      <c r="H7476">
        <v>12</v>
      </c>
    </row>
    <row r="7477" spans="1:8" x14ac:dyDescent="0.3">
      <c r="A7477" t="str">
        <v>7KAw0ej5N#u^</v>
      </c>
      <c r="H7477">
        <v>12</v>
      </c>
    </row>
    <row r="7478" spans="1:8" x14ac:dyDescent="0.3">
      <c r="A7478" t="str">
        <v>Cq6?G0&amp;OWbes</v>
      </c>
      <c r="H7478">
        <v>12</v>
      </c>
    </row>
    <row r="7479" spans="1:8" x14ac:dyDescent="0.3">
      <c r="A7479" t="str">
        <v>NZ7*o^id3FLo</v>
      </c>
      <c r="H7479">
        <v>12</v>
      </c>
    </row>
    <row r="7480" spans="1:8" x14ac:dyDescent="0.3">
      <c r="A7480" t="str">
        <v>8@X#wn69o2pz</v>
      </c>
      <c r="H7480">
        <v>12</v>
      </c>
    </row>
    <row r="7481" spans="1:8" x14ac:dyDescent="0.3">
      <c r="A7481" t="str">
        <v>7nUdJ8*UL#iz</v>
      </c>
      <c r="H7481">
        <v>12</v>
      </c>
    </row>
    <row r="7482" spans="1:8" x14ac:dyDescent="0.3">
      <c r="A7482" t="str">
        <v>6$5BcgPvcF@a</v>
      </c>
      <c r="H7482">
        <v>12</v>
      </c>
    </row>
    <row r="7483" spans="1:8" x14ac:dyDescent="0.3">
      <c r="A7483" t="str">
        <v>MHbhd2q*sRA?</v>
      </c>
      <c r="H7483">
        <v>12</v>
      </c>
    </row>
    <row r="7484" spans="1:8" x14ac:dyDescent="0.3">
      <c r="A7484" t="str">
        <v>maAjW6^?2kMM</v>
      </c>
      <c r="H7484">
        <v>12</v>
      </c>
    </row>
    <row r="7485" spans="1:8" x14ac:dyDescent="0.3">
      <c r="A7485" t="str">
        <v>yjFL$sepM7*C</v>
      </c>
      <c r="H7485">
        <v>12</v>
      </c>
    </row>
    <row r="7486" spans="1:8" x14ac:dyDescent="0.3">
      <c r="A7486" t="str">
        <v>HzAk61E$?G36</v>
      </c>
      <c r="H7486">
        <v>12</v>
      </c>
    </row>
    <row r="7487" spans="1:8" x14ac:dyDescent="0.3">
      <c r="A7487" t="str">
        <v>wEP^NuB*0JG0</v>
      </c>
      <c r="H7487">
        <v>12</v>
      </c>
    </row>
    <row r="7488" spans="1:8" x14ac:dyDescent="0.3">
      <c r="A7488" t="str">
        <v>RuwXO^180fc$</v>
      </c>
      <c r="H7488">
        <v>12</v>
      </c>
    </row>
    <row r="7489" spans="1:8" x14ac:dyDescent="0.3">
      <c r="A7489" t="str">
        <v>AC5BEr#hPa$I</v>
      </c>
      <c r="H7489">
        <v>12</v>
      </c>
    </row>
    <row r="7490" spans="1:8" x14ac:dyDescent="0.3">
      <c r="A7490" t="str">
        <v>H4zF@#Np7lXK</v>
      </c>
      <c r="H7490">
        <v>12</v>
      </c>
    </row>
    <row r="7491" spans="1:8" x14ac:dyDescent="0.3">
      <c r="A7491" t="str">
        <v>J$8&amp;Q04NjrZB</v>
      </c>
      <c r="H7491">
        <v>12</v>
      </c>
    </row>
    <row r="7492" spans="1:8" x14ac:dyDescent="0.3">
      <c r="A7492" t="str">
        <v>7N^Wvkz5*lV0</v>
      </c>
      <c r="H7492">
        <v>12</v>
      </c>
    </row>
    <row r="7493" spans="1:8" x14ac:dyDescent="0.3">
      <c r="A7493" t="str">
        <v>eSFYm$sg^q6L</v>
      </c>
      <c r="H7493">
        <v>12</v>
      </c>
    </row>
    <row r="7494" spans="1:8" x14ac:dyDescent="0.3">
      <c r="A7494" t="str">
        <v>Oq2XZRV^N@Hc</v>
      </c>
      <c r="H7494">
        <v>12</v>
      </c>
    </row>
    <row r="7495" spans="1:8" x14ac:dyDescent="0.3">
      <c r="A7495" t="str">
        <v>H@Aw&amp;UsKFjl9</v>
      </c>
      <c r="H7495">
        <v>12</v>
      </c>
    </row>
    <row r="7496" spans="1:8" x14ac:dyDescent="0.3">
      <c r="A7496" t="str">
        <v>DSPW&amp;la6*BLu</v>
      </c>
      <c r="H7496">
        <v>12</v>
      </c>
    </row>
    <row r="7497" spans="1:8" x14ac:dyDescent="0.3">
      <c r="A7497" t="str">
        <v>su2t$bUS#EvO</v>
      </c>
      <c r="H7497">
        <v>12</v>
      </c>
    </row>
    <row r="7498" spans="1:8" x14ac:dyDescent="0.3">
      <c r="A7498" t="str">
        <v>kn6Tf*wZmtF&amp;</v>
      </c>
      <c r="H7498">
        <v>12</v>
      </c>
    </row>
    <row r="7499" spans="1:8" x14ac:dyDescent="0.3">
      <c r="A7499" t="str">
        <v>G1@c83O7#rPQ</v>
      </c>
      <c r="H7499">
        <v>12</v>
      </c>
    </row>
    <row r="7500" spans="1:8" x14ac:dyDescent="0.3">
      <c r="A7500" t="str">
        <v>PQg#l@3bOa4X</v>
      </c>
      <c r="H7500">
        <v>12</v>
      </c>
    </row>
    <row r="7501" spans="1:8" x14ac:dyDescent="0.3">
      <c r="A7501" t="str">
        <v>q4Tf^aPt@hVW</v>
      </c>
      <c r="H7501">
        <v>12</v>
      </c>
    </row>
    <row r="7502" spans="1:8" x14ac:dyDescent="0.3">
      <c r="A7502" t="str">
        <v>4ubZslWMN$^h</v>
      </c>
      <c r="H7502">
        <v>12</v>
      </c>
    </row>
    <row r="7503" spans="1:8" x14ac:dyDescent="0.3">
      <c r="A7503" t="str">
        <v>vRzi8#H4&amp;6hb</v>
      </c>
      <c r="H7503">
        <v>12</v>
      </c>
    </row>
    <row r="7504" spans="1:8" x14ac:dyDescent="0.3">
      <c r="A7504" t="str">
        <v>tR?55ODQ1@wW</v>
      </c>
      <c r="H7504">
        <v>12</v>
      </c>
    </row>
    <row r="7505" spans="1:8" x14ac:dyDescent="0.3">
      <c r="A7505" t="str">
        <v>3^J7#e10JXFS</v>
      </c>
      <c r="H7505">
        <v>12</v>
      </c>
    </row>
    <row r="7506" spans="1:8" x14ac:dyDescent="0.3">
      <c r="A7506" t="str">
        <v>uPpGHyNm5C@&amp;</v>
      </c>
      <c r="H7506">
        <v>12</v>
      </c>
    </row>
    <row r="7507" spans="1:8" x14ac:dyDescent="0.3">
      <c r="A7507" t="str">
        <v>zcE@*T35uYFg</v>
      </c>
      <c r="H7507">
        <v>12</v>
      </c>
    </row>
    <row r="7508" spans="1:8" x14ac:dyDescent="0.3">
      <c r="A7508" t="str">
        <v>WFYEVQdl7X@&amp;</v>
      </c>
      <c r="H7508">
        <v>12</v>
      </c>
    </row>
    <row r="7509" spans="1:8" x14ac:dyDescent="0.3">
      <c r="A7509" t="str">
        <v>gHmN#72Zu^yv</v>
      </c>
      <c r="H7509">
        <v>12</v>
      </c>
    </row>
    <row r="7510" spans="1:8" x14ac:dyDescent="0.3">
      <c r="A7510" t="str">
        <v>RxmcIO4&amp;vZ^E</v>
      </c>
      <c r="H7510">
        <v>12</v>
      </c>
    </row>
    <row r="7511" spans="1:8" x14ac:dyDescent="0.3">
      <c r="A7511" t="str">
        <v>SFgmcm0pO*$v</v>
      </c>
      <c r="H7511">
        <v>12</v>
      </c>
    </row>
    <row r="7512" spans="1:8" x14ac:dyDescent="0.3">
      <c r="A7512" t="str">
        <v>nXd?ANG*2Les</v>
      </c>
      <c r="H7512">
        <v>12</v>
      </c>
    </row>
    <row r="7513" spans="1:8" x14ac:dyDescent="0.3">
      <c r="A7513" t="str">
        <v>SGO4#tsBZt?A</v>
      </c>
      <c r="H7513">
        <v>12</v>
      </c>
    </row>
    <row r="7514" spans="1:8" x14ac:dyDescent="0.3">
      <c r="A7514" t="str">
        <v>1@ZntRe6XH#4</v>
      </c>
      <c r="H7514">
        <v>12</v>
      </c>
    </row>
    <row r="7515" spans="1:8" x14ac:dyDescent="0.3">
      <c r="A7515" t="str">
        <v>kheB4f?QXW#c</v>
      </c>
      <c r="H7515">
        <v>12</v>
      </c>
    </row>
    <row r="7516" spans="1:8" x14ac:dyDescent="0.3">
      <c r="A7516" t="str">
        <v>c1JnH5#Z&amp;XF6</v>
      </c>
      <c r="H7516">
        <v>12</v>
      </c>
    </row>
    <row r="7517" spans="1:8" x14ac:dyDescent="0.3">
      <c r="A7517" t="str">
        <v>bYFZc5&amp;H@6U2</v>
      </c>
      <c r="H7517">
        <v>12</v>
      </c>
    </row>
    <row r="7518" spans="1:8" x14ac:dyDescent="0.3">
      <c r="A7518" t="str">
        <v>eXUrx7#@B7gd</v>
      </c>
      <c r="H7518">
        <v>12</v>
      </c>
    </row>
    <row r="7519" spans="1:8" x14ac:dyDescent="0.3">
      <c r="A7519" t="str">
        <v>bBy*HUSE4?VI</v>
      </c>
      <c r="H7519">
        <v>12</v>
      </c>
    </row>
    <row r="7520" spans="1:8" x14ac:dyDescent="0.3">
      <c r="A7520" t="str">
        <v>aK#A5VG&amp;1eSX</v>
      </c>
      <c r="H7520">
        <v>12</v>
      </c>
    </row>
    <row r="7521" spans="1:8" x14ac:dyDescent="0.3">
      <c r="A7521" t="str">
        <v>L9ZF*Ee^5jNJ</v>
      </c>
      <c r="H7521">
        <v>12</v>
      </c>
    </row>
    <row r="7522" spans="1:8" x14ac:dyDescent="0.3">
      <c r="A7522" t="str">
        <v>3hbT@4CDgcL*</v>
      </c>
      <c r="H7522">
        <v>12</v>
      </c>
    </row>
    <row r="7523" spans="1:8" x14ac:dyDescent="0.3">
      <c r="A7523" t="str">
        <v>XW7Sl^mgPT*L</v>
      </c>
      <c r="H7523">
        <v>12</v>
      </c>
    </row>
    <row r="7524" spans="1:8" x14ac:dyDescent="0.3">
      <c r="A7524" t="str">
        <v>8IdNvx*90az#</v>
      </c>
      <c r="H7524">
        <v>12</v>
      </c>
    </row>
    <row r="7525" spans="1:8" x14ac:dyDescent="0.3">
      <c r="A7525" t="str">
        <v>i9B?YWWz8rL@</v>
      </c>
      <c r="H7525">
        <v>12</v>
      </c>
    </row>
    <row r="7526" spans="1:8" x14ac:dyDescent="0.3">
      <c r="A7526" t="str">
        <v>gt9X^*DI3Glb</v>
      </c>
      <c r="H7526">
        <v>12</v>
      </c>
    </row>
    <row r="7527" spans="1:8" x14ac:dyDescent="0.3">
      <c r="A7527" t="str">
        <v>2QNP^Imwqkv$</v>
      </c>
      <c r="H7527">
        <v>12</v>
      </c>
    </row>
    <row r="7528" spans="1:8" x14ac:dyDescent="0.3">
      <c r="A7528" t="str">
        <v>5$&amp;svA4zJROz</v>
      </c>
      <c r="H7528">
        <v>12</v>
      </c>
    </row>
    <row r="7529" spans="1:8" x14ac:dyDescent="0.3">
      <c r="A7529" t="str">
        <v>LE9k#nPJ^Sj3</v>
      </c>
      <c r="H7529">
        <v>12</v>
      </c>
    </row>
    <row r="7530" spans="1:8" x14ac:dyDescent="0.3">
      <c r="A7530" t="str">
        <v>h6KJU&amp;vrNPa^</v>
      </c>
      <c r="H7530">
        <v>12</v>
      </c>
    </row>
    <row r="7531" spans="1:8" x14ac:dyDescent="0.3">
      <c r="A7531" t="str">
        <v>zYKd7#hC&amp;NE8</v>
      </c>
      <c r="H7531">
        <v>12</v>
      </c>
    </row>
    <row r="7532" spans="1:8" x14ac:dyDescent="0.3">
      <c r="A7532" t="str">
        <v>z@UjNC0c#T9P</v>
      </c>
      <c r="H7532">
        <v>12</v>
      </c>
    </row>
    <row r="7533" spans="1:8" x14ac:dyDescent="0.3">
      <c r="A7533" t="str">
        <v>EgaGyJDGy*^3</v>
      </c>
      <c r="H7533">
        <v>12</v>
      </c>
    </row>
    <row r="7534" spans="1:8" x14ac:dyDescent="0.3">
      <c r="A7534" t="str">
        <v>C0gOO*nbhPG$</v>
      </c>
      <c r="H7534">
        <v>12</v>
      </c>
    </row>
    <row r="7535" spans="1:8" x14ac:dyDescent="0.3">
      <c r="A7535" t="str">
        <v>3@kXbW1rdWM*</v>
      </c>
      <c r="H7535">
        <v>12</v>
      </c>
    </row>
    <row r="7536" spans="1:8" x14ac:dyDescent="0.3">
      <c r="A7536" t="str">
        <v>m1xX#Sjz$cVR</v>
      </c>
      <c r="H7536">
        <v>12</v>
      </c>
    </row>
    <row r="7537" spans="1:8" x14ac:dyDescent="0.3">
      <c r="A7537" t="str">
        <v>8C#3cp*AxeUa</v>
      </c>
      <c r="H7537">
        <v>12</v>
      </c>
    </row>
    <row r="7538" spans="1:8" x14ac:dyDescent="0.3">
      <c r="A7538" t="str">
        <v>CJ*6pu@ERDIx</v>
      </c>
      <c r="H7538">
        <v>12</v>
      </c>
    </row>
    <row r="7539" spans="1:8" x14ac:dyDescent="0.3">
      <c r="A7539" t="str">
        <v>8Jvv7Z2q&amp;?He</v>
      </c>
      <c r="H7539">
        <v>12</v>
      </c>
    </row>
    <row r="7540" spans="1:8" x14ac:dyDescent="0.3">
      <c r="A7540" t="str">
        <v>y&amp;xPEDkgcM#4</v>
      </c>
      <c r="H7540">
        <v>12</v>
      </c>
    </row>
    <row r="7541" spans="1:8" x14ac:dyDescent="0.3">
      <c r="A7541" t="str">
        <v>zbNG5Z$n#DcS</v>
      </c>
      <c r="H7541">
        <v>12</v>
      </c>
    </row>
    <row r="7542" spans="1:8" x14ac:dyDescent="0.3">
      <c r="A7542" t="str">
        <v>k&amp;fm4RX8lSq$</v>
      </c>
      <c r="H7542">
        <v>12</v>
      </c>
    </row>
    <row r="7543" spans="1:8" x14ac:dyDescent="0.3">
      <c r="A7543" t="str">
        <v>0Wh^reO$fQ8s</v>
      </c>
      <c r="H7543">
        <v>12</v>
      </c>
    </row>
    <row r="7544" spans="1:8" x14ac:dyDescent="0.3">
      <c r="A7544" t="str">
        <v>dk9&amp;CZJw@YTl</v>
      </c>
      <c r="H7544">
        <v>12</v>
      </c>
    </row>
    <row r="7545" spans="1:8" x14ac:dyDescent="0.3">
      <c r="A7545" t="str">
        <v>uC?0*c9xVk78</v>
      </c>
      <c r="H7545">
        <v>12</v>
      </c>
    </row>
    <row r="7546" spans="1:8" x14ac:dyDescent="0.3">
      <c r="A7546" t="str">
        <v>fQNo?h73*4Rb</v>
      </c>
      <c r="H7546">
        <v>12</v>
      </c>
    </row>
    <row r="7547" spans="1:8" x14ac:dyDescent="0.3">
      <c r="A7547" t="str">
        <v>XO^@4fHjv8rt</v>
      </c>
      <c r="H7547">
        <v>12</v>
      </c>
    </row>
    <row r="7548" spans="1:8" x14ac:dyDescent="0.3">
      <c r="A7548" t="str">
        <v>Q37S5$1X@sAM</v>
      </c>
      <c r="H7548">
        <v>12</v>
      </c>
    </row>
    <row r="7549" spans="1:8" x14ac:dyDescent="0.3">
      <c r="A7549" t="str">
        <v>i64IBUxx?9*K</v>
      </c>
      <c r="H7549">
        <v>12</v>
      </c>
    </row>
    <row r="7550" spans="1:8" x14ac:dyDescent="0.3">
      <c r="A7550" t="str">
        <v>k$V@kZ7Mj56R</v>
      </c>
      <c r="H7550">
        <v>12</v>
      </c>
    </row>
    <row r="7551" spans="1:8" x14ac:dyDescent="0.3">
      <c r="A7551" t="str">
        <v>5ryBt?z*PHs2</v>
      </c>
      <c r="H7551">
        <v>12</v>
      </c>
    </row>
    <row r="7552" spans="1:8" x14ac:dyDescent="0.3">
      <c r="A7552" t="str">
        <v>UDD*571khX^P</v>
      </c>
      <c r="H7552">
        <v>12</v>
      </c>
    </row>
    <row r="7553" spans="1:8" x14ac:dyDescent="0.3">
      <c r="A7553" t="str">
        <v>s4W5pk5*iB7#</v>
      </c>
      <c r="H7553">
        <v>12</v>
      </c>
    </row>
    <row r="7554" spans="1:8" x14ac:dyDescent="0.3">
      <c r="A7554" t="str">
        <v>E#GPrd3&amp;zH8O</v>
      </c>
      <c r="H7554">
        <v>12</v>
      </c>
    </row>
    <row r="7555" spans="1:8" x14ac:dyDescent="0.3">
      <c r="A7555" t="str">
        <v>ZiAvr7B*dFI&amp;</v>
      </c>
      <c r="H7555">
        <v>12</v>
      </c>
    </row>
    <row r="7556" spans="1:8" x14ac:dyDescent="0.3">
      <c r="A7556" t="str">
        <v>2GpN@HCAt#nn</v>
      </c>
      <c r="H7556">
        <v>12</v>
      </c>
    </row>
    <row r="7557" spans="1:8" x14ac:dyDescent="0.3">
      <c r="A7557" t="str">
        <v>P?i5#45sXaEx</v>
      </c>
      <c r="H7557">
        <v>12</v>
      </c>
    </row>
    <row r="7558" spans="1:8" x14ac:dyDescent="0.3">
      <c r="A7558" t="str">
        <v>T*z4tGBb20?x</v>
      </c>
      <c r="H7558">
        <v>12</v>
      </c>
    </row>
    <row r="7559" spans="1:8" x14ac:dyDescent="0.3">
      <c r="A7559" t="str">
        <v>PK#pw7lsQ^y7</v>
      </c>
      <c r="H7559">
        <v>12</v>
      </c>
    </row>
    <row r="7560" spans="1:8" x14ac:dyDescent="0.3">
      <c r="A7560" t="str">
        <v>910v*5g#y5IE</v>
      </c>
      <c r="H7560">
        <v>12</v>
      </c>
    </row>
    <row r="7561" spans="1:8" x14ac:dyDescent="0.3">
      <c r="A7561" t="str">
        <v>RWQ3ymcS1E^$</v>
      </c>
      <c r="H7561">
        <v>12</v>
      </c>
    </row>
    <row r="7562" spans="1:8" x14ac:dyDescent="0.3">
      <c r="A7562" t="str">
        <v>vfs$c*Tg615K</v>
      </c>
      <c r="H7562">
        <v>12</v>
      </c>
    </row>
    <row r="7563" spans="1:8" x14ac:dyDescent="0.3">
      <c r="A7563" t="str">
        <v>Zo&amp;lCGnON8s$</v>
      </c>
      <c r="H7563">
        <v>12</v>
      </c>
    </row>
    <row r="7564" spans="1:8" x14ac:dyDescent="0.3">
      <c r="A7564" t="str">
        <v>qpgIhW*eXB@4</v>
      </c>
      <c r="H7564">
        <v>12</v>
      </c>
    </row>
    <row r="7565" spans="1:8" x14ac:dyDescent="0.3">
      <c r="A7565" t="str">
        <v>4hV@AKXlr^X0</v>
      </c>
      <c r="H7565">
        <v>12</v>
      </c>
    </row>
    <row r="7566" spans="1:8" x14ac:dyDescent="0.3">
      <c r="A7566" t="str">
        <v>F3unW#g&amp;j4vQ</v>
      </c>
      <c r="H7566">
        <v>12</v>
      </c>
    </row>
    <row r="7567" spans="1:8" x14ac:dyDescent="0.3">
      <c r="A7567" t="str">
        <v>n496RUEJ*@ht</v>
      </c>
      <c r="H7567">
        <v>12</v>
      </c>
    </row>
    <row r="7568" spans="1:8" x14ac:dyDescent="0.3">
      <c r="A7568" t="str">
        <v>J&amp;TdqB95ny$C</v>
      </c>
      <c r="H7568">
        <v>12</v>
      </c>
    </row>
    <row r="7569" spans="1:8" x14ac:dyDescent="0.3">
      <c r="A7569" t="str">
        <v>zxsqg*VZ0^dS</v>
      </c>
      <c r="H7569">
        <v>12</v>
      </c>
    </row>
    <row r="7570" spans="1:8" x14ac:dyDescent="0.3">
      <c r="A7570" t="str">
        <v>8Q&amp;Pj5zs$3Rj</v>
      </c>
      <c r="H7570">
        <v>12</v>
      </c>
    </row>
    <row r="7571" spans="1:8" x14ac:dyDescent="0.3">
      <c r="A7571" t="str">
        <v>eTmnL&amp;69Z$9s</v>
      </c>
      <c r="H7571">
        <v>12</v>
      </c>
    </row>
    <row r="7572" spans="1:8" x14ac:dyDescent="0.3">
      <c r="A7572" t="str">
        <v>Ml0#DCwZ?cTv</v>
      </c>
      <c r="H7572">
        <v>12</v>
      </c>
    </row>
    <row r="7573" spans="1:8" x14ac:dyDescent="0.3">
      <c r="A7573" t="str">
        <v>3^5AmIA2$gB3</v>
      </c>
      <c r="H7573">
        <v>12</v>
      </c>
    </row>
    <row r="7574" spans="1:8" x14ac:dyDescent="0.3">
      <c r="A7574" t="str">
        <v>1YKT?s4U#Dhf</v>
      </c>
      <c r="H7574">
        <v>12</v>
      </c>
    </row>
    <row r="7575" spans="1:8" x14ac:dyDescent="0.3">
      <c r="A7575" t="str">
        <v>i0wPv8lK&amp;#g7</v>
      </c>
      <c r="H7575">
        <v>12</v>
      </c>
    </row>
    <row r="7576" spans="1:8" x14ac:dyDescent="0.3">
      <c r="A7576" t="str">
        <v>0rdj6kD@*xLe</v>
      </c>
      <c r="H7576">
        <v>12</v>
      </c>
    </row>
    <row r="7577" spans="1:8" x14ac:dyDescent="0.3">
      <c r="A7577" t="str">
        <v>yqT&amp;@u4htct3</v>
      </c>
      <c r="H7577">
        <v>12</v>
      </c>
    </row>
    <row r="7578" spans="1:8" x14ac:dyDescent="0.3">
      <c r="A7578" t="str">
        <v>I#tprqdZ*ym7</v>
      </c>
      <c r="H7578">
        <v>12</v>
      </c>
    </row>
    <row r="7579" spans="1:8" x14ac:dyDescent="0.3">
      <c r="A7579" t="str">
        <v>zI6oK*mw@Gp4</v>
      </c>
      <c r="H7579">
        <v>12</v>
      </c>
    </row>
    <row r="7580" spans="1:8" x14ac:dyDescent="0.3">
      <c r="A7580" t="str">
        <v>aP9IXfrg8$?L</v>
      </c>
      <c r="H7580">
        <v>12</v>
      </c>
    </row>
    <row r="7581" spans="1:8" x14ac:dyDescent="0.3">
      <c r="A7581" t="str">
        <v>4Th?EyA$5agb</v>
      </c>
      <c r="H7581">
        <v>12</v>
      </c>
    </row>
    <row r="7582" spans="1:8" x14ac:dyDescent="0.3">
      <c r="A7582" t="str">
        <v>DcWS@8HdQ#cj</v>
      </c>
      <c r="H7582">
        <v>12</v>
      </c>
    </row>
    <row r="7583" spans="1:8" x14ac:dyDescent="0.3">
      <c r="A7583" t="str">
        <v>CGEIz&amp;hhV18#</v>
      </c>
      <c r="H7583">
        <v>12</v>
      </c>
    </row>
    <row r="7584" spans="1:8" x14ac:dyDescent="0.3">
      <c r="A7584" t="str">
        <v>Lk8sWd3@WRk?</v>
      </c>
      <c r="H7584">
        <v>12</v>
      </c>
    </row>
    <row r="7585" spans="1:8" x14ac:dyDescent="0.3">
      <c r="A7585" t="str">
        <v>m@k7TM#H5zn0</v>
      </c>
      <c r="H7585">
        <v>12</v>
      </c>
    </row>
    <row r="7586" spans="1:8" x14ac:dyDescent="0.3">
      <c r="A7586" t="str">
        <v>WT#S9LQmR3$6</v>
      </c>
      <c r="H7586">
        <v>12</v>
      </c>
    </row>
    <row r="7587" spans="1:8" x14ac:dyDescent="0.3">
      <c r="A7587" t="str">
        <v>mYGz$1W^DXSI</v>
      </c>
      <c r="H7587">
        <v>12</v>
      </c>
    </row>
    <row r="7588" spans="1:8" x14ac:dyDescent="0.3">
      <c r="A7588" t="str">
        <v>XjuB1G0t@Z#T</v>
      </c>
      <c r="H7588">
        <v>12</v>
      </c>
    </row>
    <row r="7589" spans="1:8" x14ac:dyDescent="0.3">
      <c r="A7589" t="str">
        <v>JaBw66Q$^ZY0</v>
      </c>
      <c r="H7589">
        <v>12</v>
      </c>
    </row>
    <row r="7590" spans="1:8" x14ac:dyDescent="0.3">
      <c r="A7590" t="str">
        <v>X9@Ps24Yi&amp;lg</v>
      </c>
      <c r="H7590">
        <v>12</v>
      </c>
    </row>
    <row r="7591" spans="1:8" x14ac:dyDescent="0.3">
      <c r="A7591" t="str">
        <v>k@&amp;V3RLP6HIe</v>
      </c>
      <c r="H7591">
        <v>12</v>
      </c>
    </row>
    <row r="7592" spans="1:8" x14ac:dyDescent="0.3">
      <c r="A7592" t="str">
        <v>t8f0R7K&amp;$76B</v>
      </c>
      <c r="H7592">
        <v>12</v>
      </c>
    </row>
    <row r="7593" spans="1:8" x14ac:dyDescent="0.3">
      <c r="A7593" t="str">
        <v>bnho#8nC7$8N</v>
      </c>
      <c r="H7593">
        <v>12</v>
      </c>
    </row>
    <row r="7594" spans="1:8" x14ac:dyDescent="0.3">
      <c r="A7594" t="str">
        <v>4?jfcL#YGHPX</v>
      </c>
      <c r="H7594">
        <v>12</v>
      </c>
    </row>
    <row r="7595" spans="1:8" x14ac:dyDescent="0.3">
      <c r="A7595" t="str">
        <v>tSA6@Gv?IpI3</v>
      </c>
      <c r="H7595">
        <v>12</v>
      </c>
    </row>
    <row r="7596" spans="1:8" x14ac:dyDescent="0.3">
      <c r="A7596" t="str">
        <v>w$Qud9OclP^Y</v>
      </c>
      <c r="H7596">
        <v>12</v>
      </c>
    </row>
    <row r="7597" spans="1:8" x14ac:dyDescent="0.3">
      <c r="A7597" t="str">
        <v>MNe3^IzO0?1i</v>
      </c>
      <c r="H7597">
        <v>12</v>
      </c>
    </row>
    <row r="7598" spans="1:8" x14ac:dyDescent="0.3">
      <c r="A7598" t="str">
        <v>X1l$&amp;JQ9560e</v>
      </c>
      <c r="H7598">
        <v>12</v>
      </c>
    </row>
    <row r="7599" spans="1:8" x14ac:dyDescent="0.3">
      <c r="A7599" t="str">
        <v>JBl$wzg6t5^c</v>
      </c>
      <c r="H7599">
        <v>12</v>
      </c>
    </row>
    <row r="7600" spans="1:8" x14ac:dyDescent="0.3">
      <c r="A7600" t="str">
        <v>O@b&amp;CvWVA3A4</v>
      </c>
      <c r="H7600">
        <v>12</v>
      </c>
    </row>
    <row r="7601" spans="1:8" x14ac:dyDescent="0.3">
      <c r="A7601" t="str">
        <v>A#4^6eQjEFiD</v>
      </c>
      <c r="H7601">
        <v>12</v>
      </c>
    </row>
    <row r="7602" spans="1:8" x14ac:dyDescent="0.3">
      <c r="A7602" t="str">
        <v>SWOk&amp;4mVrhT$</v>
      </c>
      <c r="H7602">
        <v>12</v>
      </c>
    </row>
    <row r="7603" spans="1:8" x14ac:dyDescent="0.3">
      <c r="A7603" t="str">
        <v>q4#sibl9@hVa</v>
      </c>
      <c r="H7603">
        <v>12</v>
      </c>
    </row>
    <row r="7604" spans="1:8" x14ac:dyDescent="0.3">
      <c r="A7604" t="str">
        <v>6Dl*LLp$7vln</v>
      </c>
      <c r="H7604">
        <v>12</v>
      </c>
    </row>
    <row r="7605" spans="1:8" x14ac:dyDescent="0.3">
      <c r="A7605" t="str">
        <v>CRDq@BUt3ve&amp;</v>
      </c>
      <c r="H7605">
        <v>12</v>
      </c>
    </row>
    <row r="7606" spans="1:8" x14ac:dyDescent="0.3">
      <c r="A7606" t="str">
        <v>u&amp;3Kzq3fYi7@</v>
      </c>
      <c r="H7606">
        <v>12</v>
      </c>
    </row>
    <row r="7607" spans="1:8" x14ac:dyDescent="0.3">
      <c r="A7607" t="str">
        <v>Fx&amp;yUplm#E6s</v>
      </c>
      <c r="H7607">
        <v>12</v>
      </c>
    </row>
    <row r="7608" spans="1:8" x14ac:dyDescent="0.3">
      <c r="A7608" t="str">
        <v>g&amp;1Z@U7VrWFY</v>
      </c>
      <c r="H7608">
        <v>12</v>
      </c>
    </row>
    <row r="7609" spans="1:8" x14ac:dyDescent="0.3">
      <c r="A7609" t="str">
        <v>Ow30vRuzth@?</v>
      </c>
      <c r="H7609">
        <v>12</v>
      </c>
    </row>
    <row r="7610" spans="1:8" x14ac:dyDescent="0.3">
      <c r="A7610" t="str">
        <v>mQ3&amp;@XMBvWL8</v>
      </c>
      <c r="H7610">
        <v>12</v>
      </c>
    </row>
    <row r="7611" spans="1:8" x14ac:dyDescent="0.3">
      <c r="A7611" t="str">
        <v>uEh#GBYw5R&amp;B</v>
      </c>
      <c r="H7611">
        <v>12</v>
      </c>
    </row>
    <row r="7612" spans="1:8" x14ac:dyDescent="0.3">
      <c r="A7612" t="str">
        <v>I&amp;S8Djo*XsJk</v>
      </c>
      <c r="H7612">
        <v>12</v>
      </c>
    </row>
    <row r="7613" spans="1:8" x14ac:dyDescent="0.3">
      <c r="A7613" t="str">
        <v>QWP&amp;6JEaC#vk</v>
      </c>
      <c r="H7613">
        <v>12</v>
      </c>
    </row>
    <row r="7614" spans="1:8" x14ac:dyDescent="0.3">
      <c r="A7614" t="str">
        <v>wKGFs&amp;1@8L06</v>
      </c>
      <c r="H7614">
        <v>12</v>
      </c>
    </row>
    <row r="7615" spans="1:8" x14ac:dyDescent="0.3">
      <c r="A7615" t="str">
        <v>RYpnBr^g&amp;wf5</v>
      </c>
      <c r="H7615">
        <v>12</v>
      </c>
    </row>
    <row r="7616" spans="1:8" x14ac:dyDescent="0.3">
      <c r="A7616" t="str">
        <v>Vb&amp;kIp#4GdE5</v>
      </c>
      <c r="H7616">
        <v>12</v>
      </c>
    </row>
    <row r="7617" spans="1:8" x14ac:dyDescent="0.3">
      <c r="A7617" t="str">
        <v>ad^tIjAyH?Y5</v>
      </c>
      <c r="H7617">
        <v>12</v>
      </c>
    </row>
    <row r="7618" spans="1:8" x14ac:dyDescent="0.3">
      <c r="A7618" t="str">
        <v>Bow#zy2Y*xe4</v>
      </c>
      <c r="H7618">
        <v>12</v>
      </c>
    </row>
    <row r="7619" spans="1:8" x14ac:dyDescent="0.3">
      <c r="A7619" t="str">
        <v>J*p8b7$KnIix</v>
      </c>
      <c r="H7619">
        <v>12</v>
      </c>
    </row>
    <row r="7620" spans="1:8" x14ac:dyDescent="0.3">
      <c r="A7620" t="str">
        <v>CgpUF^q&amp;236B</v>
      </c>
      <c r="H7620">
        <v>12</v>
      </c>
    </row>
    <row r="7621" spans="1:8" x14ac:dyDescent="0.3">
      <c r="A7621" t="str">
        <v>LQS#W$7wYV1c</v>
      </c>
      <c r="H7621">
        <v>12</v>
      </c>
    </row>
    <row r="7622" spans="1:8" x14ac:dyDescent="0.3">
      <c r="A7622" t="str">
        <v>0Us?2LO3*oV1</v>
      </c>
      <c r="H7622">
        <v>12</v>
      </c>
    </row>
    <row r="7623" spans="1:8" x14ac:dyDescent="0.3">
      <c r="A7623" t="str">
        <v>lJlF#j9@EWWK</v>
      </c>
      <c r="H7623">
        <v>12</v>
      </c>
    </row>
    <row r="7624" spans="1:8" x14ac:dyDescent="0.3">
      <c r="A7624" t="str">
        <v>1L^MzbSVt$sn</v>
      </c>
      <c r="H7624">
        <v>12</v>
      </c>
    </row>
    <row r="7625" spans="1:8" x14ac:dyDescent="0.3">
      <c r="A7625" t="str">
        <v>nrXD^X4O46?r</v>
      </c>
      <c r="H7625">
        <v>12</v>
      </c>
    </row>
    <row r="7626" spans="1:8" x14ac:dyDescent="0.3">
      <c r="A7626" t="str">
        <v>JOr^hoaD9z*z</v>
      </c>
      <c r="H7626">
        <v>12</v>
      </c>
    </row>
    <row r="7627" spans="1:8" x14ac:dyDescent="0.3">
      <c r="A7627" t="str">
        <v>LeD?$T2l6VEO</v>
      </c>
      <c r="H7627">
        <v>12</v>
      </c>
    </row>
    <row r="7628" spans="1:8" x14ac:dyDescent="0.3">
      <c r="A7628" t="str">
        <v>VhW#g5*kaZSF</v>
      </c>
      <c r="H7628">
        <v>12</v>
      </c>
    </row>
    <row r="7629" spans="1:8" x14ac:dyDescent="0.3">
      <c r="A7629" t="str">
        <v>MyB7e80z^k@Y</v>
      </c>
      <c r="H7629">
        <v>12</v>
      </c>
    </row>
    <row r="7630" spans="1:8" x14ac:dyDescent="0.3">
      <c r="A7630" t="str">
        <v>GHeRPg0f$M&amp;J</v>
      </c>
      <c r="H7630">
        <v>12</v>
      </c>
    </row>
    <row r="7631" spans="1:8" x14ac:dyDescent="0.3">
      <c r="A7631" t="str">
        <v>k?PgfB$I0Z7s</v>
      </c>
      <c r="H7631">
        <v>12</v>
      </c>
    </row>
    <row r="7632" spans="1:8" x14ac:dyDescent="0.3">
      <c r="A7632" t="str">
        <v>61B^mE?JSnfZ</v>
      </c>
      <c r="H7632">
        <v>12</v>
      </c>
    </row>
    <row r="7633" spans="1:8" x14ac:dyDescent="0.3">
      <c r="A7633" t="str">
        <v>W02gI@*PKgei</v>
      </c>
      <c r="H7633">
        <v>12</v>
      </c>
    </row>
    <row r="7634" spans="1:8" x14ac:dyDescent="0.3">
      <c r="A7634" t="str">
        <v>nB@v5g*xUDi0</v>
      </c>
      <c r="H7634">
        <v>12</v>
      </c>
    </row>
    <row r="7635" spans="1:8" x14ac:dyDescent="0.3">
      <c r="A7635" t="str">
        <v>8$ylEjnRE@U8</v>
      </c>
      <c r="H7635">
        <v>12</v>
      </c>
    </row>
    <row r="7636" spans="1:8" x14ac:dyDescent="0.3">
      <c r="A7636" t="str">
        <v>5tE^dPscC$YZ</v>
      </c>
      <c r="H7636">
        <v>12</v>
      </c>
    </row>
    <row r="7637" spans="1:8" x14ac:dyDescent="0.3">
      <c r="A7637" t="str">
        <v>o23d*vO&amp;Cqr6</v>
      </c>
      <c r="H7637">
        <v>12</v>
      </c>
    </row>
    <row r="7638" spans="1:8" x14ac:dyDescent="0.3">
      <c r="A7638" t="str">
        <v>x&amp;4d0Y#ty3Z7</v>
      </c>
      <c r="H7638">
        <v>12</v>
      </c>
    </row>
    <row r="7639" spans="1:8" x14ac:dyDescent="0.3">
      <c r="A7639" t="str">
        <v>giM*SXA2rhz?</v>
      </c>
      <c r="H7639">
        <v>12</v>
      </c>
    </row>
    <row r="7640" spans="1:8" x14ac:dyDescent="0.3">
      <c r="A7640" t="str">
        <v>I^?ECHV1goBm</v>
      </c>
      <c r="H7640">
        <v>12</v>
      </c>
    </row>
    <row r="7641" spans="1:8" x14ac:dyDescent="0.3">
      <c r="A7641" t="str">
        <v>ET?n19@t0ZbM</v>
      </c>
      <c r="H7641">
        <v>12</v>
      </c>
    </row>
    <row r="7642" spans="1:8" x14ac:dyDescent="0.3">
      <c r="A7642" t="str">
        <v>OL^C#rjQwU73</v>
      </c>
      <c r="H7642">
        <v>12</v>
      </c>
    </row>
    <row r="7643" spans="1:8" x14ac:dyDescent="0.3">
      <c r="A7643" t="str">
        <v>pl&amp;P7PNg#XDv</v>
      </c>
      <c r="H7643">
        <v>12</v>
      </c>
    </row>
    <row r="7644" spans="1:8" x14ac:dyDescent="0.3">
      <c r="A7644" t="str">
        <v>vrKx$CSZ1^dc</v>
      </c>
      <c r="H7644">
        <v>12</v>
      </c>
    </row>
    <row r="7645" spans="1:8" x14ac:dyDescent="0.3">
      <c r="A7645" t="str">
        <v>GZe*3s6aBV#5</v>
      </c>
      <c r="H7645">
        <v>12</v>
      </c>
    </row>
    <row r="7646" spans="1:8" x14ac:dyDescent="0.3">
      <c r="A7646" t="str">
        <v>lfV^jPg7T09#</v>
      </c>
      <c r="H7646">
        <v>12</v>
      </c>
    </row>
    <row r="7647" spans="1:8" x14ac:dyDescent="0.3">
      <c r="A7647" t="str">
        <v>25$xxqJ&amp;kZQz</v>
      </c>
      <c r="H7647">
        <v>12</v>
      </c>
    </row>
    <row r="7648" spans="1:8" x14ac:dyDescent="0.3">
      <c r="A7648" t="str">
        <v>2JXH$aDfO^D9</v>
      </c>
      <c r="H7648">
        <v>12</v>
      </c>
    </row>
    <row r="7649" spans="1:8" x14ac:dyDescent="0.3">
      <c r="A7649" t="str">
        <v>2$ZdW5Vy4Uk@</v>
      </c>
      <c r="H7649">
        <v>12</v>
      </c>
    </row>
    <row r="7650" spans="1:8" x14ac:dyDescent="0.3">
      <c r="A7650" t="str">
        <v>Bw6Q$aFGtHr#</v>
      </c>
      <c r="H7650">
        <v>12</v>
      </c>
    </row>
    <row r="7651" spans="1:8" x14ac:dyDescent="0.3">
      <c r="A7651" t="str">
        <v>2hoytL^zxYn$</v>
      </c>
      <c r="H7651">
        <v>12</v>
      </c>
    </row>
    <row r="7652" spans="1:8" x14ac:dyDescent="0.3">
      <c r="A7652" t="str">
        <v>HBzlA@W4Oq$0</v>
      </c>
      <c r="H7652">
        <v>12</v>
      </c>
    </row>
    <row r="7653" spans="1:8" x14ac:dyDescent="0.3">
      <c r="A7653" t="str">
        <v>8?UbzO*w8Y7G</v>
      </c>
      <c r="H7653">
        <v>12</v>
      </c>
    </row>
    <row r="7654" spans="1:8" x14ac:dyDescent="0.3">
      <c r="A7654" t="str">
        <v>h2iqa#94WK*D</v>
      </c>
      <c r="H7654">
        <v>12</v>
      </c>
    </row>
    <row r="7655" spans="1:8" x14ac:dyDescent="0.3">
      <c r="A7655" t="str">
        <v>A?jW$bLjp1JF</v>
      </c>
      <c r="H7655">
        <v>12</v>
      </c>
    </row>
    <row r="7656" spans="1:8" x14ac:dyDescent="0.3">
      <c r="A7656" t="str">
        <v>Nsz66xGY*mC?</v>
      </c>
      <c r="H7656">
        <v>12</v>
      </c>
    </row>
    <row r="7657" spans="1:8" x14ac:dyDescent="0.3">
      <c r="A7657" t="str">
        <v>g6WO*JUD9m@c</v>
      </c>
      <c r="H7657">
        <v>12</v>
      </c>
    </row>
    <row r="7658" spans="1:8" x14ac:dyDescent="0.3">
      <c r="A7658" t="str">
        <v>c@BeK$W7O6PH</v>
      </c>
      <c r="H7658">
        <v>12</v>
      </c>
    </row>
    <row r="7659" spans="1:8" x14ac:dyDescent="0.3">
      <c r="A7659" t="str">
        <v>BJ8*RpT3pE?t</v>
      </c>
      <c r="H7659">
        <v>12</v>
      </c>
    </row>
    <row r="7660" spans="1:8" x14ac:dyDescent="0.3">
      <c r="A7660" t="str">
        <v>i6?b3NugK#w4</v>
      </c>
      <c r="H7660">
        <v>12</v>
      </c>
    </row>
    <row r="7661" spans="1:8" x14ac:dyDescent="0.3">
      <c r="A7661" t="str">
        <v>n&amp;av0^ga2YJu</v>
      </c>
      <c r="H7661">
        <v>12</v>
      </c>
    </row>
    <row r="7662" spans="1:8" x14ac:dyDescent="0.3">
      <c r="A7662" t="str">
        <v>Jq*e$Rx2K37F</v>
      </c>
      <c r="H7662">
        <v>12</v>
      </c>
    </row>
    <row r="7663" spans="1:8" x14ac:dyDescent="0.3">
      <c r="A7663" t="str">
        <v>AsKoQnOL#V0*</v>
      </c>
      <c r="H7663">
        <v>12</v>
      </c>
    </row>
    <row r="7664" spans="1:8" x14ac:dyDescent="0.3">
      <c r="A7664" t="str">
        <v>H^oy1&amp;d68KaF</v>
      </c>
      <c r="H7664">
        <v>12</v>
      </c>
    </row>
    <row r="7665" spans="1:8" x14ac:dyDescent="0.3">
      <c r="A7665" t="str">
        <v>c8C2@Es^m4K7</v>
      </c>
      <c r="H7665">
        <v>12</v>
      </c>
    </row>
    <row r="7666" spans="1:8" x14ac:dyDescent="0.3">
      <c r="A7666" t="str">
        <v>MO&amp;73vs#29JP</v>
      </c>
      <c r="H7666">
        <v>12</v>
      </c>
    </row>
    <row r="7667" spans="1:8" x14ac:dyDescent="0.3">
      <c r="A7667" t="str">
        <v>Y2zFW&amp;DU0$Ie</v>
      </c>
      <c r="H7667">
        <v>12</v>
      </c>
    </row>
    <row r="7668" spans="1:8" x14ac:dyDescent="0.3">
      <c r="A7668" t="str">
        <v>o86uB&amp;f2$R0S</v>
      </c>
      <c r="H7668">
        <v>12</v>
      </c>
    </row>
    <row r="7669" spans="1:8" x14ac:dyDescent="0.3">
      <c r="A7669" t="str">
        <v>6sIlc*1&amp;XxQn</v>
      </c>
      <c r="H7669">
        <v>12</v>
      </c>
    </row>
    <row r="7670" spans="1:8" x14ac:dyDescent="0.3">
      <c r="A7670" t="str">
        <v>shM&amp;i2nlCq@4</v>
      </c>
      <c r="H7670">
        <v>12</v>
      </c>
    </row>
    <row r="7671" spans="1:8" x14ac:dyDescent="0.3">
      <c r="A7671" t="str">
        <v>D0b1*lA69$Nc</v>
      </c>
      <c r="H7671">
        <v>12</v>
      </c>
    </row>
    <row r="7672" spans="1:8" x14ac:dyDescent="0.3">
      <c r="A7672" t="str">
        <v>v$I8wlN7Ckb#</v>
      </c>
      <c r="H7672">
        <v>12</v>
      </c>
    </row>
    <row r="7673" spans="1:8" x14ac:dyDescent="0.3">
      <c r="A7673" t="str">
        <v>jB*0xHtsoqw?</v>
      </c>
      <c r="H7673">
        <v>12</v>
      </c>
    </row>
    <row r="7674" spans="1:8" x14ac:dyDescent="0.3">
      <c r="A7674" t="str">
        <v>INF?@baqkr29</v>
      </c>
      <c r="H7674">
        <v>12</v>
      </c>
    </row>
    <row r="7675" spans="1:8" x14ac:dyDescent="0.3">
      <c r="A7675" t="str">
        <v>8V^GQlrmK2F#</v>
      </c>
      <c r="H7675">
        <v>12</v>
      </c>
    </row>
    <row r="7676" spans="1:8" x14ac:dyDescent="0.3">
      <c r="A7676" t="str">
        <v>g0CtdjX$H@vT</v>
      </c>
      <c r="H7676">
        <v>12</v>
      </c>
    </row>
    <row r="7677" spans="1:8" x14ac:dyDescent="0.3">
      <c r="A7677" t="str">
        <v>2VrxVb$R@IY5</v>
      </c>
      <c r="H7677">
        <v>12</v>
      </c>
    </row>
    <row r="7678" spans="1:8" x14ac:dyDescent="0.3">
      <c r="A7678" t="str">
        <v>r6BXS$E6TP2#</v>
      </c>
      <c r="H7678">
        <v>12</v>
      </c>
    </row>
    <row r="7679" spans="1:8" x14ac:dyDescent="0.3">
      <c r="A7679" t="str">
        <v>EI3g#V?PhBeN</v>
      </c>
      <c r="H7679">
        <v>12</v>
      </c>
    </row>
    <row r="7680" spans="1:8" x14ac:dyDescent="0.3">
      <c r="A7680" t="str">
        <v>vWRJN$^s5E8i</v>
      </c>
      <c r="H7680">
        <v>12</v>
      </c>
    </row>
    <row r="7681" spans="1:8" x14ac:dyDescent="0.3">
      <c r="A7681" t="str">
        <v>jOkh#PH&amp;0GQz</v>
      </c>
      <c r="H7681">
        <v>12</v>
      </c>
    </row>
    <row r="7682" spans="1:8" x14ac:dyDescent="0.3">
      <c r="A7682" t="str">
        <v>7?7Yfci@SeJw</v>
      </c>
      <c r="H7682">
        <v>12</v>
      </c>
    </row>
    <row r="7683" spans="1:8" x14ac:dyDescent="0.3">
      <c r="A7683" t="str">
        <v>XPkQW@kZ1p^1</v>
      </c>
      <c r="H7683">
        <v>12</v>
      </c>
    </row>
    <row r="7684" spans="1:8" x14ac:dyDescent="0.3">
      <c r="A7684" t="str">
        <v>1*vBiA3#p8W8</v>
      </c>
      <c r="H7684">
        <v>12</v>
      </c>
    </row>
    <row r="7685" spans="1:8" x14ac:dyDescent="0.3">
      <c r="A7685" t="str">
        <v>iQ1e?@pATCvy</v>
      </c>
      <c r="H7685">
        <v>12</v>
      </c>
    </row>
    <row r="7686" spans="1:8" x14ac:dyDescent="0.3">
      <c r="A7686" t="str">
        <v>j4Qkhzm@K?hH</v>
      </c>
      <c r="H7686">
        <v>12</v>
      </c>
    </row>
    <row r="7687" spans="1:8" x14ac:dyDescent="0.3">
      <c r="A7687" t="str">
        <v>2#CyNPrO^BSV</v>
      </c>
      <c r="H7687">
        <v>12</v>
      </c>
    </row>
    <row r="7688" spans="1:8" x14ac:dyDescent="0.3">
      <c r="A7688" t="str">
        <v>fKJ*9VTQxlo@</v>
      </c>
      <c r="H7688">
        <v>12</v>
      </c>
    </row>
    <row r="7689" spans="1:8" x14ac:dyDescent="0.3">
      <c r="A7689" t="str">
        <v>Y5EiFq?t@Kj0</v>
      </c>
      <c r="H7689">
        <v>12</v>
      </c>
    </row>
    <row r="7690" spans="1:8" x14ac:dyDescent="0.3">
      <c r="A7690" t="str">
        <v>Gn#XBW7m2*Cz</v>
      </c>
      <c r="H7690">
        <v>12</v>
      </c>
    </row>
    <row r="7691" spans="1:8" x14ac:dyDescent="0.3">
      <c r="A7691" t="str">
        <v>MU2yK#ps@Q1n</v>
      </c>
      <c r="H7691">
        <v>12</v>
      </c>
    </row>
    <row r="7692" spans="1:8" x14ac:dyDescent="0.3">
      <c r="A7692" t="str">
        <v>Nj2pg2*#eCMt</v>
      </c>
      <c r="H7692">
        <v>12</v>
      </c>
    </row>
    <row r="7693" spans="1:8" x14ac:dyDescent="0.3">
      <c r="A7693" t="str">
        <v>LHehKL^n$10x</v>
      </c>
      <c r="H7693">
        <v>12</v>
      </c>
    </row>
    <row r="7694" spans="1:8" x14ac:dyDescent="0.3">
      <c r="A7694" t="str">
        <v>48@ZhIo2^8Yx</v>
      </c>
      <c r="H7694">
        <v>12</v>
      </c>
    </row>
    <row r="7695" spans="1:8" x14ac:dyDescent="0.3">
      <c r="A7695" t="str">
        <v>lw^CTp7tKuA*</v>
      </c>
      <c r="H7695">
        <v>12</v>
      </c>
    </row>
    <row r="7696" spans="1:8" x14ac:dyDescent="0.3">
      <c r="A7696" t="str">
        <v>ettF7Z^k9$c9</v>
      </c>
      <c r="H7696">
        <v>12</v>
      </c>
    </row>
    <row r="7697" spans="1:8" x14ac:dyDescent="0.3">
      <c r="A7697" t="str">
        <v>3nueAkV$?6bU</v>
      </c>
      <c r="H7697">
        <v>12</v>
      </c>
    </row>
    <row r="7698" spans="1:8" x14ac:dyDescent="0.3">
      <c r="A7698" t="str">
        <v>nl8aQqDQ*?m6</v>
      </c>
      <c r="H7698">
        <v>12</v>
      </c>
    </row>
    <row r="7699" spans="1:8" x14ac:dyDescent="0.3">
      <c r="A7699" t="str">
        <v>o73r&amp;bhX7RK*</v>
      </c>
      <c r="H7699">
        <v>12</v>
      </c>
    </row>
    <row r="7700" spans="1:8" x14ac:dyDescent="0.3">
      <c r="A7700" t="str">
        <v>EglCO$j48v@w</v>
      </c>
      <c r="H7700">
        <v>12</v>
      </c>
    </row>
    <row r="7701" spans="1:8" x14ac:dyDescent="0.3">
      <c r="A7701" t="str">
        <v>yLyW1*6#FZaR</v>
      </c>
      <c r="H7701">
        <v>12</v>
      </c>
    </row>
    <row r="7702" spans="1:8" x14ac:dyDescent="0.3">
      <c r="A7702" t="str">
        <v>bntv2k@Z3y#U</v>
      </c>
      <c r="H7702">
        <v>12</v>
      </c>
    </row>
    <row r="7703" spans="1:8" x14ac:dyDescent="0.3">
      <c r="A7703" t="str">
        <v>Jn$6r7O?1AaG</v>
      </c>
      <c r="H7703">
        <v>12</v>
      </c>
    </row>
    <row r="7704" spans="1:8" x14ac:dyDescent="0.3">
      <c r="A7704" t="str">
        <v>Kl94*hDa&amp;v7x</v>
      </c>
      <c r="H7704">
        <v>12</v>
      </c>
    </row>
    <row r="7705" spans="1:8" x14ac:dyDescent="0.3">
      <c r="A7705" t="str">
        <v>LlosPx7yl^@v</v>
      </c>
      <c r="H7705">
        <v>12</v>
      </c>
    </row>
    <row r="7706" spans="1:8" x14ac:dyDescent="0.3">
      <c r="A7706" t="str">
        <v>y7R@JlxQI#fq</v>
      </c>
      <c r="H7706">
        <v>12</v>
      </c>
    </row>
    <row r="7707" spans="1:8" x14ac:dyDescent="0.3">
      <c r="A7707" t="str">
        <v>SqR1y5ATB^$o</v>
      </c>
      <c r="H7707">
        <v>12</v>
      </c>
    </row>
    <row r="7708" spans="1:8" x14ac:dyDescent="0.3">
      <c r="A7708" t="str">
        <v>xmVSI8*7^A93</v>
      </c>
      <c r="H7708">
        <v>12</v>
      </c>
    </row>
    <row r="7709" spans="1:8" x14ac:dyDescent="0.3">
      <c r="A7709" t="str">
        <v>mqm7AvN2u?A#</v>
      </c>
      <c r="H7709">
        <v>12</v>
      </c>
    </row>
    <row r="7710" spans="1:8" x14ac:dyDescent="0.3">
      <c r="A7710" t="str">
        <v>Tk5HXAs8q@*I</v>
      </c>
      <c r="H7710">
        <v>12</v>
      </c>
    </row>
    <row r="7711" spans="1:8" x14ac:dyDescent="0.3">
      <c r="A7711" t="str">
        <v>WvBK1&amp;9T@eT4</v>
      </c>
      <c r="H7711">
        <v>12</v>
      </c>
    </row>
    <row r="7712" spans="1:8" x14ac:dyDescent="0.3">
      <c r="A7712" t="str">
        <v>tFhS6v$EZJ#g</v>
      </c>
      <c r="H7712">
        <v>12</v>
      </c>
    </row>
    <row r="7713" spans="1:8" x14ac:dyDescent="0.3">
      <c r="A7713" t="str">
        <v>DfD6?byvQxi^</v>
      </c>
      <c r="H7713">
        <v>12</v>
      </c>
    </row>
    <row r="7714" spans="1:8" x14ac:dyDescent="0.3">
      <c r="A7714" t="str">
        <v>B5NXOL7?bAj$</v>
      </c>
      <c r="H7714">
        <v>12</v>
      </c>
    </row>
    <row r="7715" spans="1:8" x14ac:dyDescent="0.3">
      <c r="A7715" t="str">
        <v>SRS^Lldr8#B0</v>
      </c>
      <c r="H7715">
        <v>12</v>
      </c>
    </row>
    <row r="7716" spans="1:8" x14ac:dyDescent="0.3">
      <c r="A7716" t="str">
        <v>bWTS$TlD7?0N</v>
      </c>
      <c r="H7716">
        <v>12</v>
      </c>
    </row>
    <row r="7717" spans="1:8" x14ac:dyDescent="0.3">
      <c r="A7717" t="str">
        <v>P9F*ul^5vkJN</v>
      </c>
      <c r="H7717">
        <v>12</v>
      </c>
    </row>
    <row r="7718" spans="1:8" x14ac:dyDescent="0.3">
      <c r="A7718" t="str">
        <v>iP7mW&amp;Ab?t6L</v>
      </c>
      <c r="H7718">
        <v>12</v>
      </c>
    </row>
    <row r="7719" spans="1:8" x14ac:dyDescent="0.3">
      <c r="A7719" t="str">
        <v>3#GwfVGb$Qhz</v>
      </c>
      <c r="H7719">
        <v>12</v>
      </c>
    </row>
    <row r="7720" spans="1:8" x14ac:dyDescent="0.3">
      <c r="A7720" t="str">
        <v>MlF9gKQ$v@tL</v>
      </c>
      <c r="H7720">
        <v>12</v>
      </c>
    </row>
    <row r="7721" spans="1:8" x14ac:dyDescent="0.3">
      <c r="A7721" t="str">
        <v>8MdR9i4u#Sn?</v>
      </c>
      <c r="H7721">
        <v>12</v>
      </c>
    </row>
    <row r="7722" spans="1:8" x14ac:dyDescent="0.3">
      <c r="A7722" t="str">
        <v>rIFcm?hwX9#f</v>
      </c>
      <c r="H7722">
        <v>12</v>
      </c>
    </row>
    <row r="7723" spans="1:8" x14ac:dyDescent="0.3">
      <c r="A7723" t="str">
        <v>z0jL3x&amp;@qEDX</v>
      </c>
      <c r="H7723">
        <v>12</v>
      </c>
    </row>
    <row r="7724" spans="1:8" x14ac:dyDescent="0.3">
      <c r="A7724" t="str">
        <v>CXRLB@9*6Klr</v>
      </c>
      <c r="H7724">
        <v>12</v>
      </c>
    </row>
    <row r="7725" spans="1:8" x14ac:dyDescent="0.3">
      <c r="A7725" t="str">
        <v>r@s^02RgYeb7</v>
      </c>
      <c r="H7725">
        <v>12</v>
      </c>
    </row>
    <row r="7726" spans="1:8" x14ac:dyDescent="0.3">
      <c r="A7726" t="str">
        <v>OaS?smD^7n9C</v>
      </c>
      <c r="H7726">
        <v>12</v>
      </c>
    </row>
    <row r="7727" spans="1:8" x14ac:dyDescent="0.3">
      <c r="A7727" t="str">
        <v>DjsYEm*2Qm2^</v>
      </c>
      <c r="H7727">
        <v>12</v>
      </c>
    </row>
    <row r="7728" spans="1:8" x14ac:dyDescent="0.3">
      <c r="A7728" t="str">
        <v>Nd0h5H#ioL3?</v>
      </c>
      <c r="H7728">
        <v>12</v>
      </c>
    </row>
    <row r="7729" spans="1:8" x14ac:dyDescent="0.3">
      <c r="A7729" t="str">
        <v>AmF#5lf&amp;E1R7</v>
      </c>
      <c r="H7729">
        <v>12</v>
      </c>
    </row>
    <row r="7730" spans="1:8" x14ac:dyDescent="0.3">
      <c r="A7730" t="str">
        <v>6Kaf^@3g3EBM</v>
      </c>
      <c r="H7730">
        <v>12</v>
      </c>
    </row>
    <row r="7731" spans="1:8" x14ac:dyDescent="0.3">
      <c r="A7731" t="str">
        <v>A&amp;OneslxjS^6</v>
      </c>
      <c r="H7731">
        <v>12</v>
      </c>
    </row>
    <row r="7732" spans="1:8" x14ac:dyDescent="0.3">
      <c r="A7732" t="str">
        <v>6f1QNkA&amp;yE6@</v>
      </c>
      <c r="H7732">
        <v>12</v>
      </c>
    </row>
    <row r="7733" spans="1:8" x14ac:dyDescent="0.3">
      <c r="A7733" t="str">
        <v>1h1&amp;ki0mPCt#</v>
      </c>
      <c r="H7733">
        <v>12</v>
      </c>
    </row>
    <row r="7734" spans="1:8" x14ac:dyDescent="0.3">
      <c r="A7734" t="str">
        <v>t0C21FO$V?ob</v>
      </c>
      <c r="H7734">
        <v>12</v>
      </c>
    </row>
    <row r="7735" spans="1:8" x14ac:dyDescent="0.3">
      <c r="A7735" t="str">
        <v>q*IfN0SXLRp@</v>
      </c>
      <c r="H7735">
        <v>12</v>
      </c>
    </row>
    <row r="7736" spans="1:8" x14ac:dyDescent="0.3">
      <c r="A7736" t="str">
        <v>i1o^FZ&amp;0seGW</v>
      </c>
      <c r="H7736">
        <v>12</v>
      </c>
    </row>
    <row r="7737" spans="1:8" x14ac:dyDescent="0.3">
      <c r="A7737" t="str">
        <v>8sT^xEGhB#yF</v>
      </c>
      <c r="H7737">
        <v>12</v>
      </c>
    </row>
    <row r="7738" spans="1:8" x14ac:dyDescent="0.3">
      <c r="A7738" t="str">
        <v>OZ#x65BqU&amp;md</v>
      </c>
      <c r="H7738">
        <v>12</v>
      </c>
    </row>
    <row r="7739" spans="1:8" x14ac:dyDescent="0.3">
      <c r="A7739" t="str">
        <v>ZUW9p1*RbAc@</v>
      </c>
      <c r="H7739">
        <v>12</v>
      </c>
    </row>
    <row r="7740" spans="1:8" x14ac:dyDescent="0.3">
      <c r="A7740" t="str">
        <v>kxAlnY9$c^M5</v>
      </c>
      <c r="H7740">
        <v>12</v>
      </c>
    </row>
    <row r="7741" spans="1:8" x14ac:dyDescent="0.3">
      <c r="A7741" t="str">
        <v>b0gWvd&amp;NmD@s</v>
      </c>
      <c r="H7741">
        <v>12</v>
      </c>
    </row>
    <row r="7742" spans="1:8" x14ac:dyDescent="0.3">
      <c r="A7742" t="str">
        <v>Drbz1SVlp&amp;^0</v>
      </c>
      <c r="H7742">
        <v>12</v>
      </c>
    </row>
    <row r="7743" spans="1:8" x14ac:dyDescent="0.3">
      <c r="A7743" t="str">
        <v>aCa79&amp;RwC2E^</v>
      </c>
      <c r="H7743">
        <v>12</v>
      </c>
    </row>
    <row r="7744" spans="1:8" x14ac:dyDescent="0.3">
      <c r="A7744" t="str">
        <v>Kfo@eJnx$Z82</v>
      </c>
      <c r="H7744">
        <v>12</v>
      </c>
    </row>
    <row r="7745" spans="1:8" x14ac:dyDescent="0.3">
      <c r="A7745" t="str">
        <v>J1AK$usG&amp;yAg</v>
      </c>
      <c r="H7745">
        <v>12</v>
      </c>
    </row>
    <row r="7746" spans="1:8" x14ac:dyDescent="0.3">
      <c r="A7746" t="str">
        <v>JCj#Ogz?01en</v>
      </c>
      <c r="H7746">
        <v>12</v>
      </c>
    </row>
    <row r="7747" spans="1:8" x14ac:dyDescent="0.3">
      <c r="A7747" t="str">
        <v>hQ7C?qBfuYI#</v>
      </c>
      <c r="H7747">
        <v>12</v>
      </c>
    </row>
    <row r="7748" spans="1:8" x14ac:dyDescent="0.3">
      <c r="A7748" t="str">
        <v>TBW9*0e2vij@</v>
      </c>
      <c r="H7748">
        <v>12</v>
      </c>
    </row>
    <row r="7749" spans="1:8" x14ac:dyDescent="0.3">
      <c r="A7749" t="str">
        <v>0utHy*4V@qBk</v>
      </c>
      <c r="H7749">
        <v>12</v>
      </c>
    </row>
    <row r="7750" spans="1:8" x14ac:dyDescent="0.3">
      <c r="A7750" t="str">
        <v>oZ&amp;$jfKr7Z0B</v>
      </c>
      <c r="H7750">
        <v>12</v>
      </c>
    </row>
    <row r="7751" spans="1:8" x14ac:dyDescent="0.3">
      <c r="A7751" t="str">
        <v>x*SFyY7HMs$q</v>
      </c>
      <c r="H7751">
        <v>12</v>
      </c>
    </row>
    <row r="7752" spans="1:8" x14ac:dyDescent="0.3">
      <c r="A7752" t="str">
        <v>Wg7*34b8C#0c</v>
      </c>
      <c r="H7752">
        <v>12</v>
      </c>
    </row>
    <row r="7753" spans="1:8" x14ac:dyDescent="0.3">
      <c r="A7753" t="str">
        <v>Se$TU#dc6L65</v>
      </c>
      <c r="H7753">
        <v>12</v>
      </c>
    </row>
    <row r="7754" spans="1:8" x14ac:dyDescent="0.3">
      <c r="A7754" t="str">
        <v>KJfWNf78Rx*?</v>
      </c>
      <c r="H7754">
        <v>12</v>
      </c>
    </row>
    <row r="7755" spans="1:8" x14ac:dyDescent="0.3">
      <c r="A7755" t="str">
        <v>a@J&amp;R5KvnJ8D</v>
      </c>
      <c r="H7755">
        <v>12</v>
      </c>
    </row>
    <row r="7756" spans="1:8" x14ac:dyDescent="0.3">
      <c r="A7756" t="str">
        <v>3f4vn@O?okDW</v>
      </c>
      <c r="H7756">
        <v>12</v>
      </c>
    </row>
    <row r="7757" spans="1:8" x14ac:dyDescent="0.3">
      <c r="A7757" t="str">
        <v>UYS&amp;K7nY0@w2</v>
      </c>
      <c r="H7757">
        <v>12</v>
      </c>
    </row>
    <row r="7758" spans="1:8" x14ac:dyDescent="0.3">
      <c r="A7758" t="str">
        <v>t25$ox4jT0K#</v>
      </c>
      <c r="H7758">
        <v>12</v>
      </c>
    </row>
    <row r="7759" spans="1:8" x14ac:dyDescent="0.3">
      <c r="A7759" t="str">
        <v>fkx78pGGQ&amp;*c</v>
      </c>
      <c r="H7759">
        <v>12</v>
      </c>
    </row>
    <row r="7760" spans="1:8" x14ac:dyDescent="0.3">
      <c r="A7760" t="str">
        <v>J0s#UvFvV1&amp;8</v>
      </c>
      <c r="H7760">
        <v>12</v>
      </c>
    </row>
    <row r="7761" spans="1:8" x14ac:dyDescent="0.3">
      <c r="A7761" t="str">
        <v>Gcu4?Q@YJqRY</v>
      </c>
      <c r="H7761">
        <v>12</v>
      </c>
    </row>
    <row r="7762" spans="1:8" x14ac:dyDescent="0.3">
      <c r="A7762" t="str">
        <v>DMT3#O?K5yce</v>
      </c>
      <c r="H7762">
        <v>12</v>
      </c>
    </row>
    <row r="7763" spans="1:8" x14ac:dyDescent="0.3">
      <c r="A7763" t="str">
        <v>K2j95^ffk4C$</v>
      </c>
      <c r="H7763">
        <v>12</v>
      </c>
    </row>
    <row r="7764" spans="1:8" x14ac:dyDescent="0.3">
      <c r="A7764" t="str">
        <v>e?iYJfjU#Gp7</v>
      </c>
      <c r="H7764">
        <v>12</v>
      </c>
    </row>
    <row r="7765" spans="1:8" x14ac:dyDescent="0.3">
      <c r="A7765" t="str">
        <v>OyE$U4WI2M?d</v>
      </c>
      <c r="H7765">
        <v>12</v>
      </c>
    </row>
    <row r="7766" spans="1:8" x14ac:dyDescent="0.3">
      <c r="A7766" t="str">
        <v>v7PolR4#yEu@</v>
      </c>
      <c r="H7766">
        <v>12</v>
      </c>
    </row>
    <row r="7767" spans="1:8" x14ac:dyDescent="0.3">
      <c r="A7767" t="str">
        <v>Gj&amp;WjF8WO1M$</v>
      </c>
      <c r="H7767">
        <v>12</v>
      </c>
    </row>
    <row r="7768" spans="1:8" x14ac:dyDescent="0.3">
      <c r="A7768" t="str">
        <v>P0^CIGHct$MZ</v>
      </c>
      <c r="H7768">
        <v>12</v>
      </c>
    </row>
    <row r="7769" spans="1:8" x14ac:dyDescent="0.3">
      <c r="A7769" t="str">
        <v>gOc&amp;YRCP2kM?</v>
      </c>
      <c r="H7769">
        <v>12</v>
      </c>
    </row>
    <row r="7770" spans="1:8" x14ac:dyDescent="0.3">
      <c r="A7770" t="str">
        <v>wW*8ZF14eb1@</v>
      </c>
      <c r="H7770">
        <v>12</v>
      </c>
    </row>
    <row r="7771" spans="1:8" x14ac:dyDescent="0.3">
      <c r="A7771" t="str">
        <v>24k$H#Pi7UUN</v>
      </c>
      <c r="H7771">
        <v>12</v>
      </c>
    </row>
    <row r="7772" spans="1:8" x14ac:dyDescent="0.3">
      <c r="A7772" t="str">
        <v>d@5yhPBUEz$k</v>
      </c>
      <c r="H7772">
        <v>12</v>
      </c>
    </row>
    <row r="7773" spans="1:8" x14ac:dyDescent="0.3">
      <c r="A7773" t="str">
        <v>5tz@C79c*1St</v>
      </c>
      <c r="H7773">
        <v>12</v>
      </c>
    </row>
    <row r="7774" spans="1:8" x14ac:dyDescent="0.3">
      <c r="A7774" t="str">
        <v>9N6Ub@^bxl2w</v>
      </c>
      <c r="H7774">
        <v>12</v>
      </c>
    </row>
    <row r="7775" spans="1:8" x14ac:dyDescent="0.3">
      <c r="A7775" t="str">
        <v>p&amp;qceJ*lj4OE</v>
      </c>
      <c r="H7775">
        <v>12</v>
      </c>
    </row>
    <row r="7776" spans="1:8" x14ac:dyDescent="0.3">
      <c r="A7776" t="str">
        <v>t#obB@A44RPE</v>
      </c>
      <c r="H7776">
        <v>12</v>
      </c>
    </row>
    <row r="7777" spans="1:8" x14ac:dyDescent="0.3">
      <c r="A7777" t="str">
        <v>N#QwmaZ0P1h@</v>
      </c>
      <c r="H7777">
        <v>12</v>
      </c>
    </row>
    <row r="7778" spans="1:8" x14ac:dyDescent="0.3">
      <c r="A7778" t="str">
        <v>g4C5*?BDy0Pl</v>
      </c>
      <c r="H7778">
        <v>12</v>
      </c>
    </row>
    <row r="7779" spans="1:8" x14ac:dyDescent="0.3">
      <c r="A7779" t="str">
        <v>PMuIVC?vc0B$</v>
      </c>
      <c r="H7779">
        <v>12</v>
      </c>
    </row>
    <row r="7780" spans="1:8" x14ac:dyDescent="0.3">
      <c r="A7780" t="str">
        <v>0mRH3?fDX3@L</v>
      </c>
      <c r="H7780">
        <v>12</v>
      </c>
    </row>
    <row r="7781" spans="1:8" x14ac:dyDescent="0.3">
      <c r="A7781" t="str">
        <v>1^To*7sB2JFb</v>
      </c>
      <c r="H7781">
        <v>12</v>
      </c>
    </row>
    <row r="7782" spans="1:8" x14ac:dyDescent="0.3">
      <c r="A7782" t="str">
        <v>5P#VfsC8Qgv^</v>
      </c>
      <c r="H7782">
        <v>12</v>
      </c>
    </row>
    <row r="7783" spans="1:8" x14ac:dyDescent="0.3">
      <c r="A7783" t="str">
        <v>QG&amp;3ZPiiS7$h</v>
      </c>
      <c r="H7783">
        <v>12</v>
      </c>
    </row>
    <row r="7784" spans="1:8" x14ac:dyDescent="0.3">
      <c r="A7784" t="str">
        <v>9l3tW^m*yZIV</v>
      </c>
      <c r="H7784">
        <v>12</v>
      </c>
    </row>
    <row r="7785" spans="1:8" x14ac:dyDescent="0.3">
      <c r="A7785" t="str">
        <v>RQtNuVwX?G&amp;7</v>
      </c>
      <c r="H7785">
        <v>12</v>
      </c>
    </row>
    <row r="7786" spans="1:8" x14ac:dyDescent="0.3">
      <c r="A7786" t="str">
        <v>J7uCe$hZnj0&amp;</v>
      </c>
      <c r="H7786">
        <v>12</v>
      </c>
    </row>
    <row r="7787" spans="1:8" x14ac:dyDescent="0.3">
      <c r="A7787" t="str">
        <v>cXyu&amp;eU3$klR</v>
      </c>
      <c r="H7787">
        <v>12</v>
      </c>
    </row>
    <row r="7788" spans="1:8" x14ac:dyDescent="0.3">
      <c r="A7788" t="str">
        <v>9zFJAqRqd?u#</v>
      </c>
      <c r="H7788">
        <v>12</v>
      </c>
    </row>
    <row r="7789" spans="1:8" x14ac:dyDescent="0.3">
      <c r="A7789" t="str">
        <v>hqo@zMRpk^9F</v>
      </c>
      <c r="H7789">
        <v>12</v>
      </c>
    </row>
    <row r="7790" spans="1:8" x14ac:dyDescent="0.3">
      <c r="A7790" t="str">
        <v>2@AC*BOFU1Iu</v>
      </c>
      <c r="H7790">
        <v>12</v>
      </c>
    </row>
    <row r="7791" spans="1:8" x14ac:dyDescent="0.3">
      <c r="A7791" t="str">
        <v>f&amp;kNPn4b1e?s</v>
      </c>
      <c r="H7791">
        <v>12</v>
      </c>
    </row>
    <row r="7792" spans="1:8" x14ac:dyDescent="0.3">
      <c r="A7792" t="str">
        <v>ntAw$4EBq&amp;HR</v>
      </c>
      <c r="H7792">
        <v>12</v>
      </c>
    </row>
    <row r="7793" spans="1:8" x14ac:dyDescent="0.3">
      <c r="A7793" t="str">
        <v>StB2m0m86^?K</v>
      </c>
      <c r="H7793">
        <v>12</v>
      </c>
    </row>
    <row r="7794" spans="1:8" x14ac:dyDescent="0.3">
      <c r="A7794" t="str">
        <v>DC#23bt?e5uG</v>
      </c>
      <c r="H7794">
        <v>12</v>
      </c>
    </row>
    <row r="7795" spans="1:8" x14ac:dyDescent="0.3">
      <c r="A7795" t="str">
        <v>XGV#5*C4zHIK</v>
      </c>
      <c r="H7795">
        <v>12</v>
      </c>
    </row>
    <row r="7796" spans="1:8" x14ac:dyDescent="0.3">
      <c r="A7796" t="str">
        <v>8oQHajq^s&amp;IU</v>
      </c>
      <c r="H7796">
        <v>12</v>
      </c>
    </row>
    <row r="7797" spans="1:8" x14ac:dyDescent="0.3">
      <c r="A7797" t="str">
        <v>Qvy6pD7Iu^5*</v>
      </c>
      <c r="H7797">
        <v>12</v>
      </c>
    </row>
    <row r="7798" spans="1:8" x14ac:dyDescent="0.3">
      <c r="A7798" t="str">
        <v>SkjU4@9g&amp;3yA</v>
      </c>
      <c r="H7798">
        <v>12</v>
      </c>
    </row>
    <row r="7799" spans="1:8" x14ac:dyDescent="0.3">
      <c r="A7799" t="str">
        <v>ki?7OZr1CFA$</v>
      </c>
      <c r="H7799">
        <v>12</v>
      </c>
    </row>
    <row r="7800" spans="1:8" x14ac:dyDescent="0.3">
      <c r="A7800" t="str">
        <v>T5^nzEU7*DB0</v>
      </c>
      <c r="H7800">
        <v>12</v>
      </c>
    </row>
    <row r="7801" spans="1:8" x14ac:dyDescent="0.3">
      <c r="A7801" t="str">
        <v>gx$9jFB18k?l</v>
      </c>
      <c r="H7801">
        <v>12</v>
      </c>
    </row>
    <row r="7802" spans="1:8" x14ac:dyDescent="0.3">
      <c r="A7802" t="str">
        <v>6^zeCnG0HJ6*</v>
      </c>
      <c r="H7802">
        <v>12</v>
      </c>
    </row>
    <row r="7803" spans="1:8" x14ac:dyDescent="0.3">
      <c r="A7803" t="str">
        <v>Qlwg0?8U@ebd</v>
      </c>
      <c r="H7803">
        <v>12</v>
      </c>
    </row>
    <row r="7804" spans="1:8" x14ac:dyDescent="0.3">
      <c r="A7804" t="str">
        <v>iGwNdiH#2R&amp;2</v>
      </c>
      <c r="H7804">
        <v>12</v>
      </c>
    </row>
    <row r="7805" spans="1:8" x14ac:dyDescent="0.3">
      <c r="A7805" t="str">
        <v>pRcDYWz$l^3M</v>
      </c>
      <c r="H7805">
        <v>12</v>
      </c>
    </row>
    <row r="7806" spans="1:8" x14ac:dyDescent="0.3">
      <c r="A7806" t="str">
        <v>vgje*QFl^k1C</v>
      </c>
      <c r="H7806">
        <v>12</v>
      </c>
    </row>
    <row r="7807" spans="1:8" x14ac:dyDescent="0.3">
      <c r="A7807" t="str">
        <v>dYTz5c8VXI#?</v>
      </c>
      <c r="H7807">
        <v>12</v>
      </c>
    </row>
    <row r="7808" spans="1:8" x14ac:dyDescent="0.3">
      <c r="A7808" t="str">
        <v>Z^u#BCvgF7Gx</v>
      </c>
      <c r="H7808">
        <v>12</v>
      </c>
    </row>
    <row r="7809" spans="1:8" x14ac:dyDescent="0.3">
      <c r="A7809" t="str">
        <v>3Xth70?r#Knf</v>
      </c>
      <c r="H7809">
        <v>12</v>
      </c>
    </row>
    <row r="7810" spans="1:8" x14ac:dyDescent="0.3">
      <c r="A7810" t="str">
        <v>PBy^7PO0xq?g</v>
      </c>
      <c r="H7810">
        <v>12</v>
      </c>
    </row>
    <row r="7811" spans="1:8" x14ac:dyDescent="0.3">
      <c r="A7811" t="str">
        <v>ypmro3Ts1?D&amp;</v>
      </c>
      <c r="H7811">
        <v>12</v>
      </c>
    </row>
    <row r="7812" spans="1:8" x14ac:dyDescent="0.3">
      <c r="A7812" t="str">
        <v>g1cq@KTTR*os</v>
      </c>
      <c r="H7812">
        <v>12</v>
      </c>
    </row>
    <row r="7813" spans="1:8" x14ac:dyDescent="0.3">
      <c r="A7813" t="str">
        <v>6pd9?#2KimdM</v>
      </c>
      <c r="H7813">
        <v>12</v>
      </c>
    </row>
    <row r="7814" spans="1:8" x14ac:dyDescent="0.3">
      <c r="A7814" t="str">
        <v>f@#Gw6SFeTx1</v>
      </c>
      <c r="H7814">
        <v>12</v>
      </c>
    </row>
    <row r="7815" spans="1:8" x14ac:dyDescent="0.3">
      <c r="A7815" t="str">
        <v>1iX9c8N#y4V^</v>
      </c>
      <c r="H7815">
        <v>12</v>
      </c>
    </row>
    <row r="7816" spans="1:8" x14ac:dyDescent="0.3">
      <c r="A7816" t="str">
        <v>p^j9U39Xe#UD</v>
      </c>
      <c r="H7816">
        <v>12</v>
      </c>
    </row>
    <row r="7817" spans="1:8" x14ac:dyDescent="0.3">
      <c r="A7817" t="str">
        <v>FMXRT^*O22rK</v>
      </c>
      <c r="H7817">
        <v>12</v>
      </c>
    </row>
    <row r="7818" spans="1:8" x14ac:dyDescent="0.3">
      <c r="A7818" t="str">
        <v>1TEbo9i$iPT*</v>
      </c>
      <c r="H7818">
        <v>12</v>
      </c>
    </row>
    <row r="7819" spans="1:8" x14ac:dyDescent="0.3">
      <c r="A7819" t="str">
        <v>Ej$K4CGc9&amp;kJ</v>
      </c>
      <c r="H7819">
        <v>12</v>
      </c>
    </row>
    <row r="7820" spans="1:8" x14ac:dyDescent="0.3">
      <c r="A7820" t="str">
        <v>S47u$MRi8K@0</v>
      </c>
      <c r="H7820">
        <v>12</v>
      </c>
    </row>
    <row r="7821" spans="1:8" x14ac:dyDescent="0.3">
      <c r="A7821" t="str">
        <v>4XWzdvulR#K@</v>
      </c>
      <c r="H7821">
        <v>12</v>
      </c>
    </row>
    <row r="7822" spans="1:8" x14ac:dyDescent="0.3">
      <c r="A7822" t="str">
        <v>B88$FcmXT#pS</v>
      </c>
      <c r="H7822">
        <v>12</v>
      </c>
    </row>
    <row r="7823" spans="1:8" x14ac:dyDescent="0.3">
      <c r="A7823" t="str">
        <v>jqPs0x#lG?0p</v>
      </c>
      <c r="H7823">
        <v>12</v>
      </c>
    </row>
    <row r="7824" spans="1:8" x14ac:dyDescent="0.3">
      <c r="A7824" t="str">
        <v>mbvAG$dL97&amp;g</v>
      </c>
      <c r="H7824">
        <v>12</v>
      </c>
    </row>
    <row r="7825" spans="1:8" x14ac:dyDescent="0.3">
      <c r="A7825" t="str">
        <v>wV2PG10^9*ST</v>
      </c>
      <c r="H7825">
        <v>12</v>
      </c>
    </row>
    <row r="7826" spans="1:8" x14ac:dyDescent="0.3">
      <c r="A7826" t="str">
        <v>Y$c9*DolpTya</v>
      </c>
      <c r="H7826">
        <v>12</v>
      </c>
    </row>
    <row r="7827" spans="1:8" x14ac:dyDescent="0.3">
      <c r="A7827" t="str">
        <v>oi*frls0oC?t</v>
      </c>
      <c r="H7827">
        <v>12</v>
      </c>
    </row>
    <row r="7828" spans="1:8" x14ac:dyDescent="0.3">
      <c r="A7828" t="str">
        <v>5i$6d^0QSqR1</v>
      </c>
      <c r="H7828">
        <v>12</v>
      </c>
    </row>
    <row r="7829" spans="1:8" x14ac:dyDescent="0.3">
      <c r="A7829" t="str">
        <v>qH3C#DQ^A9nF</v>
      </c>
      <c r="H7829">
        <v>12</v>
      </c>
    </row>
    <row r="7830" spans="1:8" x14ac:dyDescent="0.3">
      <c r="A7830" t="str">
        <v>Cza1^x4dKCZ@</v>
      </c>
      <c r="H7830">
        <v>12</v>
      </c>
    </row>
    <row r="7831" spans="1:8" x14ac:dyDescent="0.3">
      <c r="A7831" t="str">
        <v>fgBF1*WAof^K</v>
      </c>
      <c r="H7831">
        <v>12</v>
      </c>
    </row>
    <row r="7832" spans="1:8" x14ac:dyDescent="0.3">
      <c r="A7832" t="str">
        <v>g$^qGzN8CUPP</v>
      </c>
      <c r="H7832">
        <v>12</v>
      </c>
    </row>
    <row r="7833" spans="1:8" x14ac:dyDescent="0.3">
      <c r="A7833" t="str">
        <v>qW80?IkdCz^H</v>
      </c>
      <c r="H7833">
        <v>12</v>
      </c>
    </row>
    <row r="7834" spans="1:8" x14ac:dyDescent="0.3">
      <c r="A7834" t="str">
        <v>45$#dnmcqF0V</v>
      </c>
      <c r="H7834">
        <v>12</v>
      </c>
    </row>
    <row r="7835" spans="1:8" x14ac:dyDescent="0.3">
      <c r="A7835" t="str">
        <v>0b#M$Xh8PtIw</v>
      </c>
      <c r="H7835">
        <v>12</v>
      </c>
    </row>
    <row r="7836" spans="1:8" x14ac:dyDescent="0.3">
      <c r="A7836" t="str">
        <v>P6E7Oef#*yIT</v>
      </c>
      <c r="H7836">
        <v>12</v>
      </c>
    </row>
    <row r="7837" spans="1:8" x14ac:dyDescent="0.3">
      <c r="A7837" t="str">
        <v>YK4?x&amp;LhPtN4</v>
      </c>
      <c r="H7837">
        <v>12</v>
      </c>
    </row>
    <row r="7838" spans="1:8" x14ac:dyDescent="0.3">
      <c r="A7838" t="str">
        <v>qXIxZ?a902#i</v>
      </c>
      <c r="H7838">
        <v>12</v>
      </c>
    </row>
    <row r="7839" spans="1:8" x14ac:dyDescent="0.3">
      <c r="A7839" t="str">
        <v>L$?E8OeGAqBR</v>
      </c>
      <c r="H7839">
        <v>12</v>
      </c>
    </row>
    <row r="7840" spans="1:8" x14ac:dyDescent="0.3">
      <c r="A7840" t="str">
        <v>ylr11E#zmZ$9</v>
      </c>
      <c r="H7840">
        <v>12</v>
      </c>
    </row>
    <row r="7841" spans="1:8" x14ac:dyDescent="0.3">
      <c r="A7841" t="str">
        <v>CG2JmuGU5&amp;?S</v>
      </c>
      <c r="H7841">
        <v>12</v>
      </c>
    </row>
    <row r="7842" spans="1:8" x14ac:dyDescent="0.3">
      <c r="A7842" t="str">
        <v>l#T?Dxcrp1SG</v>
      </c>
      <c r="H7842">
        <v>12</v>
      </c>
    </row>
    <row r="7843" spans="1:8" x14ac:dyDescent="0.3">
      <c r="A7843" t="str">
        <v>81q*jG@2CilP</v>
      </c>
      <c r="H7843">
        <v>12</v>
      </c>
    </row>
    <row r="7844" spans="1:8" x14ac:dyDescent="0.3">
      <c r="A7844" t="str">
        <v>woz*S@7ihn3P</v>
      </c>
      <c r="H7844">
        <v>12</v>
      </c>
    </row>
    <row r="7845" spans="1:8" x14ac:dyDescent="0.3">
      <c r="A7845" t="str">
        <v>Nn1K?RP@ZgOw</v>
      </c>
      <c r="H7845">
        <v>12</v>
      </c>
    </row>
    <row r="7846" spans="1:8" x14ac:dyDescent="0.3">
      <c r="A7846" t="str">
        <v>NI9Z3KVb#q@M</v>
      </c>
      <c r="H7846">
        <v>12</v>
      </c>
    </row>
    <row r="7847" spans="1:8" x14ac:dyDescent="0.3">
      <c r="A7847" t="str">
        <v>fN@*J2PE746U</v>
      </c>
      <c r="H7847">
        <v>12</v>
      </c>
    </row>
    <row r="7848" spans="1:8" x14ac:dyDescent="0.3">
      <c r="A7848" t="str">
        <v>xsx*v9Qm?d1A</v>
      </c>
      <c r="H7848">
        <v>12</v>
      </c>
    </row>
    <row r="7849" spans="1:8" x14ac:dyDescent="0.3">
      <c r="A7849" t="str">
        <v>UMa1Fz^LTAZ#</v>
      </c>
      <c r="H7849">
        <v>12</v>
      </c>
    </row>
    <row r="7850" spans="1:8" x14ac:dyDescent="0.3">
      <c r="A7850" t="str">
        <v>KrV^y*0TN3RA</v>
      </c>
      <c r="H7850">
        <v>12</v>
      </c>
    </row>
    <row r="7851" spans="1:8" x14ac:dyDescent="0.3">
      <c r="A7851" t="str">
        <v>yzJ5@1vtVPL&amp;</v>
      </c>
      <c r="H7851">
        <v>12</v>
      </c>
    </row>
    <row r="7852" spans="1:8" x14ac:dyDescent="0.3">
      <c r="A7852" t="str">
        <v>Je&amp;QZGsNH4A@</v>
      </c>
      <c r="H7852">
        <v>12</v>
      </c>
    </row>
    <row r="7853" spans="1:8" x14ac:dyDescent="0.3">
      <c r="A7853" t="str">
        <v>u3Hy0Y?b5*MB</v>
      </c>
      <c r="H7853">
        <v>12</v>
      </c>
    </row>
    <row r="7854" spans="1:8" x14ac:dyDescent="0.3">
      <c r="A7854" t="str">
        <v>j2^NXHfIP#Mv</v>
      </c>
      <c r="H7854">
        <v>12</v>
      </c>
    </row>
    <row r="7855" spans="1:8" x14ac:dyDescent="0.3">
      <c r="A7855" t="str">
        <v>vcR&amp;P4oO9a6?</v>
      </c>
      <c r="H7855">
        <v>12</v>
      </c>
    </row>
    <row r="7856" spans="1:8" x14ac:dyDescent="0.3">
      <c r="A7856" t="str">
        <v>YQf9oUtM$5#k</v>
      </c>
      <c r="H7856">
        <v>12</v>
      </c>
    </row>
    <row r="7857" spans="1:8" x14ac:dyDescent="0.3">
      <c r="A7857" t="str">
        <v>L3BiwVk5@Hg$</v>
      </c>
      <c r="H7857">
        <v>12</v>
      </c>
    </row>
    <row r="7858" spans="1:8" x14ac:dyDescent="0.3">
      <c r="A7858" t="str">
        <v>w@VF^bExzrv4</v>
      </c>
      <c r="H7858">
        <v>12</v>
      </c>
    </row>
    <row r="7859" spans="1:8" x14ac:dyDescent="0.3">
      <c r="A7859" t="str">
        <v>KNxVJBa8$^Zo</v>
      </c>
      <c r="H7859">
        <v>12</v>
      </c>
    </row>
    <row r="7860" spans="1:8" x14ac:dyDescent="0.3">
      <c r="A7860" t="str">
        <v>UE&amp;Pji64w^w5</v>
      </c>
      <c r="H7860">
        <v>12</v>
      </c>
    </row>
    <row r="7861" spans="1:8" x14ac:dyDescent="0.3">
      <c r="A7861" t="str">
        <v>qTY5PMyp@U?w</v>
      </c>
      <c r="H7861">
        <v>12</v>
      </c>
    </row>
    <row r="7862" spans="1:8" x14ac:dyDescent="0.3">
      <c r="A7862" t="str">
        <v>1iG*yAV7aw^y</v>
      </c>
      <c r="H7862">
        <v>12</v>
      </c>
    </row>
    <row r="7863" spans="1:8" x14ac:dyDescent="0.3">
      <c r="A7863" t="str">
        <v>Wda$po1#6qWz</v>
      </c>
      <c r="H7863">
        <v>12</v>
      </c>
    </row>
    <row r="7864" spans="1:8" x14ac:dyDescent="0.3">
      <c r="A7864" t="str">
        <v>s*^2heG1pHBg</v>
      </c>
      <c r="H7864">
        <v>12</v>
      </c>
    </row>
    <row r="7865" spans="1:8" x14ac:dyDescent="0.3">
      <c r="A7865" t="str">
        <v>3Rr@5vjXMHI^</v>
      </c>
      <c r="H7865">
        <v>12</v>
      </c>
    </row>
    <row r="7866" spans="1:8" x14ac:dyDescent="0.3">
      <c r="A7866" t="str">
        <v>Nm@09ux*3CZB</v>
      </c>
      <c r="H7866">
        <v>12</v>
      </c>
    </row>
    <row r="7867" spans="1:8" x14ac:dyDescent="0.3">
      <c r="A7867" t="str">
        <v>jm3^T#r95jMQ</v>
      </c>
      <c r="H7867">
        <v>12</v>
      </c>
    </row>
    <row r="7868" spans="1:8" x14ac:dyDescent="0.3">
      <c r="A7868" t="str">
        <v>e?RGCO264oN&amp;</v>
      </c>
      <c r="H7868">
        <v>12</v>
      </c>
    </row>
    <row r="7869" spans="1:8" x14ac:dyDescent="0.3">
      <c r="A7869" t="str">
        <v>Y00?JRaZj&amp;Iw</v>
      </c>
      <c r="H7869">
        <v>12</v>
      </c>
    </row>
    <row r="7870" spans="1:8" x14ac:dyDescent="0.3">
      <c r="A7870" t="str">
        <v>25onTEdXm^?h</v>
      </c>
      <c r="H7870">
        <v>12</v>
      </c>
    </row>
    <row r="7871" spans="1:8" x14ac:dyDescent="0.3">
      <c r="A7871" t="str">
        <v>kq59&amp;tCZD#S7</v>
      </c>
      <c r="H7871">
        <v>12</v>
      </c>
    </row>
    <row r="7872" spans="1:8" x14ac:dyDescent="0.3">
      <c r="A7872" t="str">
        <v>k3&amp;9w^K8H7Zx</v>
      </c>
      <c r="H7872">
        <v>12</v>
      </c>
    </row>
    <row r="7873" spans="1:8" x14ac:dyDescent="0.3">
      <c r="A7873" t="str">
        <v>o2LyB$FRPx#D</v>
      </c>
      <c r="H7873">
        <v>12</v>
      </c>
    </row>
    <row r="7874" spans="1:8" x14ac:dyDescent="0.3">
      <c r="A7874" t="str">
        <v>7$Ii6e#GJnKj</v>
      </c>
      <c r="H7874">
        <v>12</v>
      </c>
    </row>
    <row r="7875" spans="1:8" x14ac:dyDescent="0.3">
      <c r="A7875" t="str">
        <v>XVyY@&amp;59gIR8</v>
      </c>
      <c r="H7875">
        <v>12</v>
      </c>
    </row>
    <row r="7876" spans="1:8" x14ac:dyDescent="0.3">
      <c r="A7876" t="str">
        <v>wbThJ?oO&amp;5I7</v>
      </c>
      <c r="H7876">
        <v>12</v>
      </c>
    </row>
    <row r="7877" spans="1:8" x14ac:dyDescent="0.3">
      <c r="A7877" t="str">
        <v>vI&amp;@quujafI0</v>
      </c>
      <c r="H7877">
        <v>12</v>
      </c>
    </row>
    <row r="7878" spans="1:8" x14ac:dyDescent="0.3">
      <c r="A7878" t="str">
        <v>4cvkF$S@yQwn</v>
      </c>
      <c r="H7878">
        <v>12</v>
      </c>
    </row>
    <row r="7879" spans="1:8" x14ac:dyDescent="0.3">
      <c r="A7879" t="str">
        <v>hM1S3uXO#27^</v>
      </c>
      <c r="H7879">
        <v>12</v>
      </c>
    </row>
    <row r="7880" spans="1:8" x14ac:dyDescent="0.3">
      <c r="A7880" t="str">
        <v>qaAGHR7&amp;$U1w</v>
      </c>
      <c r="H7880">
        <v>12</v>
      </c>
    </row>
    <row r="7881" spans="1:8" x14ac:dyDescent="0.3">
      <c r="A7881" t="str">
        <v>jEO7CBnm0#*c</v>
      </c>
      <c r="H7881">
        <v>12</v>
      </c>
    </row>
    <row r="7882" spans="1:8" x14ac:dyDescent="0.3">
      <c r="A7882" t="str">
        <v>xjsw^1I2Tg?3</v>
      </c>
      <c r="H7882">
        <v>12</v>
      </c>
    </row>
    <row r="7883" spans="1:8" x14ac:dyDescent="0.3">
      <c r="A7883" t="str">
        <v>HOvNc&amp;wF^E0B</v>
      </c>
      <c r="H7883">
        <v>12</v>
      </c>
    </row>
    <row r="7884" spans="1:8" x14ac:dyDescent="0.3">
      <c r="A7884" t="str">
        <v>Flu@wXv9*qCG</v>
      </c>
      <c r="H7884">
        <v>12</v>
      </c>
    </row>
    <row r="7885" spans="1:8" x14ac:dyDescent="0.3">
      <c r="A7885" t="str">
        <v>J&amp;mggZ0Ru$j4</v>
      </c>
      <c r="H7885">
        <v>12</v>
      </c>
    </row>
    <row r="7886" spans="1:8" x14ac:dyDescent="0.3">
      <c r="A7886" t="str">
        <v>Dz*YCgHaM4&amp;4</v>
      </c>
      <c r="H7886">
        <v>12</v>
      </c>
    </row>
    <row r="7887" spans="1:8" x14ac:dyDescent="0.3">
      <c r="A7887" t="str">
        <v>oS?X1CFxKf$Q</v>
      </c>
      <c r="H7887">
        <v>12</v>
      </c>
    </row>
    <row r="7888" spans="1:8" x14ac:dyDescent="0.3">
      <c r="A7888" t="str">
        <v>XAk?Ou1KrI^C</v>
      </c>
      <c r="H7888">
        <v>12</v>
      </c>
    </row>
    <row r="7889" spans="1:8" x14ac:dyDescent="0.3">
      <c r="A7889" t="str">
        <v>4a0#F9JPHd5$</v>
      </c>
      <c r="H7889">
        <v>12</v>
      </c>
    </row>
    <row r="7890" spans="1:8" x14ac:dyDescent="0.3">
      <c r="A7890" t="str">
        <v>Hj38&amp;?RuVt9y</v>
      </c>
      <c r="H7890">
        <v>12</v>
      </c>
    </row>
    <row r="7891" spans="1:8" x14ac:dyDescent="0.3">
      <c r="A7891" t="str">
        <v>C2Uf^8pa2G$i</v>
      </c>
      <c r="H7891">
        <v>12</v>
      </c>
    </row>
    <row r="7892" spans="1:8" x14ac:dyDescent="0.3">
      <c r="A7892" t="str">
        <v>x^$0W9i6CUNK</v>
      </c>
      <c r="H7892">
        <v>12</v>
      </c>
    </row>
    <row r="7893" spans="1:8" x14ac:dyDescent="0.3">
      <c r="A7893" t="str">
        <v>YvHv3M@Je^8G</v>
      </c>
      <c r="H7893">
        <v>12</v>
      </c>
    </row>
    <row r="7894" spans="1:8" x14ac:dyDescent="0.3">
      <c r="A7894" t="str">
        <v>tQ2m*&amp;MKcMOo</v>
      </c>
      <c r="H7894">
        <v>12</v>
      </c>
    </row>
    <row r="7895" spans="1:8" x14ac:dyDescent="0.3">
      <c r="A7895" t="str">
        <v>VIX?2$y3zoCy</v>
      </c>
      <c r="H7895">
        <v>12</v>
      </c>
    </row>
    <row r="7896" spans="1:8" x14ac:dyDescent="0.3">
      <c r="A7896" t="str">
        <v>6EKsKNf?$ywd</v>
      </c>
      <c r="H7896">
        <v>12</v>
      </c>
    </row>
    <row r="7897" spans="1:8" x14ac:dyDescent="0.3">
      <c r="A7897" t="str">
        <v>N$bo#klOxBI0</v>
      </c>
      <c r="H7897">
        <v>12</v>
      </c>
    </row>
    <row r="7898" spans="1:8" x14ac:dyDescent="0.3">
      <c r="A7898" t="str">
        <v>JbG4wcKVH@$6</v>
      </c>
      <c r="H7898">
        <v>12</v>
      </c>
    </row>
    <row r="7899" spans="1:8" x14ac:dyDescent="0.3">
      <c r="A7899" t="str">
        <v>M9ZK20c41&amp;^R</v>
      </c>
      <c r="H7899">
        <v>12</v>
      </c>
    </row>
    <row r="7900" spans="1:8" x14ac:dyDescent="0.3">
      <c r="A7900" t="str">
        <v>gHw#iVE^HDs1</v>
      </c>
      <c r="H7900">
        <v>12</v>
      </c>
    </row>
    <row r="7901" spans="1:8" x14ac:dyDescent="0.3">
      <c r="A7901" t="str">
        <v>F6rVC^$wr4OU</v>
      </c>
      <c r="H7901">
        <v>12</v>
      </c>
    </row>
    <row r="7902" spans="1:8" x14ac:dyDescent="0.3">
      <c r="A7902" t="str">
        <v>wa6TEd#f&amp;LqL</v>
      </c>
      <c r="H7902">
        <v>12</v>
      </c>
    </row>
    <row r="7903" spans="1:8" x14ac:dyDescent="0.3">
      <c r="A7903" t="str">
        <v>1eBT6&amp;N#ddVx</v>
      </c>
      <c r="H7903">
        <v>12</v>
      </c>
    </row>
    <row r="7904" spans="1:8" x14ac:dyDescent="0.3">
      <c r="A7904" t="str">
        <v>ZEF019?Ahn^o</v>
      </c>
      <c r="H7904">
        <v>12</v>
      </c>
    </row>
    <row r="7905" spans="1:8" x14ac:dyDescent="0.3">
      <c r="A7905" t="str">
        <v>Nu81c@Sg0?nF</v>
      </c>
      <c r="H7905">
        <v>12</v>
      </c>
    </row>
    <row r="7906" spans="1:8" x14ac:dyDescent="0.3">
      <c r="A7906" t="str">
        <v>53t*$dCZg2px</v>
      </c>
      <c r="H7906">
        <v>12</v>
      </c>
    </row>
    <row r="7907" spans="1:8" x14ac:dyDescent="0.3">
      <c r="A7907" t="str">
        <v>tgPB#O&amp;F967e</v>
      </c>
      <c r="H7907">
        <v>12</v>
      </c>
    </row>
    <row r="7908" spans="1:8" x14ac:dyDescent="0.3">
      <c r="A7908" t="str">
        <v>ONg*u2$AK3k1</v>
      </c>
      <c r="H7908">
        <v>12</v>
      </c>
    </row>
    <row r="7909" spans="1:8" x14ac:dyDescent="0.3">
      <c r="A7909" t="str">
        <v>h8^i@rBSIx9u</v>
      </c>
      <c r="H7909">
        <v>12</v>
      </c>
    </row>
    <row r="7910" spans="1:8" x14ac:dyDescent="0.3">
      <c r="A7910" t="str">
        <v>3Ypg3#c$qasI</v>
      </c>
      <c r="H7910">
        <v>12</v>
      </c>
    </row>
    <row r="7911" spans="1:8" x14ac:dyDescent="0.3">
      <c r="A7911" t="str">
        <v>aJ8zkcQ*KNH?</v>
      </c>
      <c r="H7911">
        <v>12</v>
      </c>
    </row>
    <row r="7912" spans="1:8" x14ac:dyDescent="0.3">
      <c r="A7912" t="str">
        <v>Ff5N0Y^N3E&amp;0</v>
      </c>
      <c r="H7912">
        <v>12</v>
      </c>
    </row>
    <row r="7913" spans="1:8" x14ac:dyDescent="0.3">
      <c r="A7913" t="str">
        <v>5?Rr74PUkh$b</v>
      </c>
      <c r="H7913">
        <v>12</v>
      </c>
    </row>
    <row r="7914" spans="1:8" x14ac:dyDescent="0.3">
      <c r="A7914" t="str">
        <v>Hu7O@*P6UFbw</v>
      </c>
      <c r="H7914">
        <v>12</v>
      </c>
    </row>
    <row r="7915" spans="1:8" x14ac:dyDescent="0.3">
      <c r="A7915" t="str">
        <v>UXp?81pNY@CA</v>
      </c>
      <c r="H7915">
        <v>12</v>
      </c>
    </row>
    <row r="7916" spans="1:8" x14ac:dyDescent="0.3">
      <c r="A7916" t="str">
        <v>vin1fk7yF$#F</v>
      </c>
      <c r="H7916">
        <v>12</v>
      </c>
    </row>
    <row r="7917" spans="1:8" x14ac:dyDescent="0.3">
      <c r="A7917" t="str">
        <v>V*&amp;G9S7kbvHn</v>
      </c>
      <c r="H7917">
        <v>12</v>
      </c>
    </row>
    <row r="7918" spans="1:8" x14ac:dyDescent="0.3">
      <c r="A7918" t="str">
        <v>Gb1QGaxS@U#1</v>
      </c>
      <c r="H7918">
        <v>12</v>
      </c>
    </row>
    <row r="7919" spans="1:8" x14ac:dyDescent="0.3">
      <c r="A7919" t="str">
        <v>wM#jG5&amp;PnfBv</v>
      </c>
      <c r="H7919">
        <v>12</v>
      </c>
    </row>
    <row r="7920" spans="1:8" x14ac:dyDescent="0.3">
      <c r="A7920" t="str">
        <v>Ysp&amp;q5d6@9Wz</v>
      </c>
      <c r="H7920">
        <v>12</v>
      </c>
    </row>
    <row r="7921" spans="1:8" x14ac:dyDescent="0.3">
      <c r="A7921" t="str">
        <v>pFBE?Wf#84G1</v>
      </c>
      <c r="H7921">
        <v>12</v>
      </c>
    </row>
    <row r="7922" spans="1:8" x14ac:dyDescent="0.3">
      <c r="A7922" t="str">
        <v>fx1IShYK@v6^</v>
      </c>
      <c r="H7922">
        <v>12</v>
      </c>
    </row>
    <row r="7923" spans="1:8" x14ac:dyDescent="0.3">
      <c r="A7923" t="str">
        <v>6VUcz$#xHhDr</v>
      </c>
      <c r="H7923">
        <v>12</v>
      </c>
    </row>
    <row r="7924" spans="1:8" x14ac:dyDescent="0.3">
      <c r="A7924" t="str">
        <v>NTd#19hbCmP*</v>
      </c>
      <c r="H7924">
        <v>12</v>
      </c>
    </row>
    <row r="7925" spans="1:8" x14ac:dyDescent="0.3">
      <c r="A7925" t="str">
        <v>0gf6s&amp;A*TwbL</v>
      </c>
      <c r="H7925">
        <v>12</v>
      </c>
    </row>
    <row r="7926" spans="1:8" x14ac:dyDescent="0.3">
      <c r="A7926" t="str">
        <v>j1@zk5e^4ZA3</v>
      </c>
      <c r="H7926">
        <v>12</v>
      </c>
    </row>
    <row r="7927" spans="1:8" x14ac:dyDescent="0.3">
      <c r="A7927" t="str">
        <v>nh10i$RwZo?8</v>
      </c>
      <c r="H7927">
        <v>12</v>
      </c>
    </row>
    <row r="7928" spans="1:8" x14ac:dyDescent="0.3">
      <c r="A7928" t="str">
        <v>a*TtlU$PJ3Fx</v>
      </c>
      <c r="H7928">
        <v>12</v>
      </c>
    </row>
    <row r="7929" spans="1:8" x14ac:dyDescent="0.3">
      <c r="A7929" t="str">
        <v>H#mIEs4acV4@</v>
      </c>
      <c r="H7929">
        <v>12</v>
      </c>
    </row>
    <row r="7930" spans="1:8" x14ac:dyDescent="0.3">
      <c r="A7930" t="str">
        <v>r53Pm@EkIG#u</v>
      </c>
      <c r="H7930">
        <v>12</v>
      </c>
    </row>
    <row r="7931" spans="1:8" x14ac:dyDescent="0.3">
      <c r="A7931" t="str">
        <v>Nq^VL6eP1rU&amp;</v>
      </c>
      <c r="H7931">
        <v>12</v>
      </c>
    </row>
    <row r="7932" spans="1:8" x14ac:dyDescent="0.3">
      <c r="A7932" t="str">
        <v>yXRm9#F&amp;GYQP</v>
      </c>
      <c r="H7932">
        <v>12</v>
      </c>
    </row>
    <row r="7933" spans="1:8" x14ac:dyDescent="0.3">
      <c r="A7933" t="str">
        <v>9$vz#02hpDYz</v>
      </c>
      <c r="H7933">
        <v>12</v>
      </c>
    </row>
    <row r="7934" spans="1:8" x14ac:dyDescent="0.3">
      <c r="A7934" t="str">
        <v>8^SE$zcqd1Wb</v>
      </c>
      <c r="H7934">
        <v>12</v>
      </c>
    </row>
    <row r="7935" spans="1:8" x14ac:dyDescent="0.3">
      <c r="A7935" t="str">
        <v>QkZE6uyz^j#9</v>
      </c>
      <c r="H7935">
        <v>12</v>
      </c>
    </row>
    <row r="7936" spans="1:8" x14ac:dyDescent="0.3">
      <c r="A7936" t="str">
        <v>2v?f9D&amp;HqJMX</v>
      </c>
      <c r="H7936">
        <v>12</v>
      </c>
    </row>
    <row r="7937" spans="1:8" x14ac:dyDescent="0.3">
      <c r="A7937" t="str">
        <v>R7$oux3aj*Ct</v>
      </c>
      <c r="H7937">
        <v>12</v>
      </c>
    </row>
    <row r="7938" spans="1:8" x14ac:dyDescent="0.3">
      <c r="A7938" t="str">
        <v>Msyf3Z?G7eu&amp;</v>
      </c>
      <c r="H7938">
        <v>12</v>
      </c>
    </row>
    <row r="7939" spans="1:8" x14ac:dyDescent="0.3">
      <c r="A7939" t="str">
        <v>Om1^R?LPyrgC</v>
      </c>
      <c r="H7939">
        <v>12</v>
      </c>
    </row>
    <row r="7940" spans="1:8" x14ac:dyDescent="0.3">
      <c r="A7940" t="str">
        <v>7EH7MVPvS?&amp;u</v>
      </c>
      <c r="H7940">
        <v>12</v>
      </c>
    </row>
    <row r="7941" spans="1:8" x14ac:dyDescent="0.3">
      <c r="A7941" t="str">
        <v>fuv8nk*$S0DI</v>
      </c>
      <c r="H7941">
        <v>12</v>
      </c>
    </row>
    <row r="7942" spans="1:8" x14ac:dyDescent="0.3">
      <c r="A7942" t="str">
        <v>0EvOLi6@rA#R</v>
      </c>
      <c r="H7942">
        <v>12</v>
      </c>
    </row>
    <row r="7943" spans="1:8" x14ac:dyDescent="0.3">
      <c r="A7943" t="str">
        <v>a232k$K6M#x4</v>
      </c>
      <c r="H7943">
        <v>12</v>
      </c>
    </row>
    <row r="7944" spans="1:8" x14ac:dyDescent="0.3">
      <c r="A7944" t="str">
        <v>5m&amp;zLqHIeqv$</v>
      </c>
      <c r="H7944">
        <v>12</v>
      </c>
    </row>
    <row r="7945" spans="1:8" x14ac:dyDescent="0.3">
      <c r="A7945" t="str">
        <v>ihD&amp;6H$HQeKC</v>
      </c>
      <c r="H7945">
        <v>12</v>
      </c>
    </row>
    <row r="7946" spans="1:8" x14ac:dyDescent="0.3">
      <c r="A7946" t="str">
        <v>zqn9ao2B6^*X</v>
      </c>
      <c r="H7946">
        <v>12</v>
      </c>
    </row>
    <row r="7947" spans="1:8" x14ac:dyDescent="0.3">
      <c r="A7947" t="str">
        <v>pD3DjOezA1^$</v>
      </c>
      <c r="H7947">
        <v>12</v>
      </c>
    </row>
    <row r="7948" spans="1:8" x14ac:dyDescent="0.3">
      <c r="A7948" t="str">
        <v>jZK@1bE5PFh#</v>
      </c>
      <c r="H7948">
        <v>12</v>
      </c>
    </row>
    <row r="7949" spans="1:8" x14ac:dyDescent="0.3">
      <c r="A7949" t="str">
        <v>aSBrr@Ov*W8s</v>
      </c>
      <c r="H7949">
        <v>12</v>
      </c>
    </row>
    <row r="7950" spans="1:8" x14ac:dyDescent="0.3">
      <c r="A7950" t="str">
        <v>C*IUd$2iHYyO</v>
      </c>
      <c r="H7950">
        <v>12</v>
      </c>
    </row>
    <row r="7951" spans="1:8" x14ac:dyDescent="0.3">
      <c r="A7951" t="str">
        <v>x$J9cSvFYRP@</v>
      </c>
      <c r="H7951">
        <v>12</v>
      </c>
    </row>
    <row r="7952" spans="1:8" x14ac:dyDescent="0.3">
      <c r="A7952" t="str">
        <v>y&amp;0P^0Jeg3pM</v>
      </c>
      <c r="H7952">
        <v>12</v>
      </c>
    </row>
    <row r="7953" spans="1:8" x14ac:dyDescent="0.3">
      <c r="A7953" t="str">
        <v>K@^Ys2JGIgR8</v>
      </c>
      <c r="H7953">
        <v>12</v>
      </c>
    </row>
    <row r="7954" spans="1:8" x14ac:dyDescent="0.3">
      <c r="A7954" t="str">
        <v>Mz9@ZDz1#RBQ</v>
      </c>
      <c r="H7954">
        <v>12</v>
      </c>
    </row>
    <row r="7955" spans="1:8" x14ac:dyDescent="0.3">
      <c r="A7955" t="str">
        <v>WK^t5vL4xUc&amp;</v>
      </c>
      <c r="H7955">
        <v>12</v>
      </c>
    </row>
    <row r="7956" spans="1:8" x14ac:dyDescent="0.3">
      <c r="A7956" t="str">
        <v>PQ?R80hD2N@h</v>
      </c>
      <c r="H7956">
        <v>12</v>
      </c>
    </row>
    <row r="7957" spans="1:8" x14ac:dyDescent="0.3">
      <c r="A7957" t="str">
        <v>K88GZ#J@eh6w</v>
      </c>
      <c r="H7957">
        <v>12</v>
      </c>
    </row>
    <row r="7958" spans="1:8" x14ac:dyDescent="0.3">
      <c r="A7958" t="str">
        <v>P^w#EgG5fYVN</v>
      </c>
      <c r="H7958">
        <v>12</v>
      </c>
    </row>
    <row r="7959" spans="1:8" x14ac:dyDescent="0.3">
      <c r="A7959" t="str">
        <v>rLrAQb9Ye?^P</v>
      </c>
      <c r="H7959">
        <v>12</v>
      </c>
    </row>
    <row r="7960" spans="1:8" x14ac:dyDescent="0.3">
      <c r="A7960" t="str">
        <v>2?^eSWIhmBb8</v>
      </c>
      <c r="H7960">
        <v>12</v>
      </c>
    </row>
    <row r="7961" spans="1:8" x14ac:dyDescent="0.3">
      <c r="A7961" t="str">
        <v>Xqh0*rrIk^Dm</v>
      </c>
      <c r="H7961">
        <v>12</v>
      </c>
    </row>
    <row r="7962" spans="1:8" x14ac:dyDescent="0.3">
      <c r="A7962" t="str">
        <v>tAs7Vdz@BD1^</v>
      </c>
      <c r="H7962">
        <v>12</v>
      </c>
    </row>
    <row r="7963" spans="1:8" x14ac:dyDescent="0.3">
      <c r="A7963" t="str">
        <v>WytS1?U*HPes</v>
      </c>
      <c r="H7963">
        <v>12</v>
      </c>
    </row>
    <row r="7964" spans="1:8" x14ac:dyDescent="0.3">
      <c r="A7964" t="str">
        <v>fDPoC$4lh@MO</v>
      </c>
      <c r="H7964">
        <v>12</v>
      </c>
    </row>
    <row r="7965" spans="1:8" x14ac:dyDescent="0.3">
      <c r="A7965" t="str">
        <v>xC3ZeW@$FAJR</v>
      </c>
      <c r="H7965">
        <v>12</v>
      </c>
    </row>
    <row r="7966" spans="1:8" x14ac:dyDescent="0.3">
      <c r="A7966" t="str">
        <v>7W0#W^hiHxum</v>
      </c>
      <c r="H7966">
        <v>12</v>
      </c>
    </row>
    <row r="7967" spans="1:8" x14ac:dyDescent="0.3">
      <c r="A7967" t="str">
        <v>QBEc8aV#Z*OF</v>
      </c>
      <c r="H7967">
        <v>12</v>
      </c>
    </row>
    <row r="7968" spans="1:8" x14ac:dyDescent="0.3">
      <c r="A7968" t="str">
        <v>B2f#p&amp;CqSSHc</v>
      </c>
      <c r="H7968">
        <v>12</v>
      </c>
    </row>
    <row r="7969" spans="1:8" x14ac:dyDescent="0.3">
      <c r="A7969" t="str">
        <v>3G@V7*i4guLA</v>
      </c>
      <c r="H7969">
        <v>12</v>
      </c>
    </row>
    <row r="7970" spans="1:8" x14ac:dyDescent="0.3">
      <c r="A7970" t="str">
        <v>RH$gq6i7Q2#A</v>
      </c>
      <c r="H7970">
        <v>12</v>
      </c>
    </row>
    <row r="7971" spans="1:8" x14ac:dyDescent="0.3">
      <c r="A7971" t="str">
        <v>iX?1g&amp;85EBaB</v>
      </c>
      <c r="H7971">
        <v>12</v>
      </c>
    </row>
    <row r="7972" spans="1:8" x14ac:dyDescent="0.3">
      <c r="A7972" t="str">
        <v>Kv?MWasc0^u7</v>
      </c>
      <c r="H7972">
        <v>12</v>
      </c>
    </row>
    <row r="7973" spans="1:8" x14ac:dyDescent="0.3">
      <c r="A7973" t="str">
        <v>4AeP*nd@HYZU</v>
      </c>
      <c r="H7973">
        <v>12</v>
      </c>
    </row>
    <row r="7974" spans="1:8" x14ac:dyDescent="0.3">
      <c r="A7974" t="str">
        <v>X9U@oY50^ZNV</v>
      </c>
      <c r="H7974">
        <v>12</v>
      </c>
    </row>
    <row r="7975" spans="1:8" x14ac:dyDescent="0.3">
      <c r="A7975" t="str">
        <v>ub4^qk@MOJFR</v>
      </c>
      <c r="H7975">
        <v>12</v>
      </c>
    </row>
    <row r="7976" spans="1:8" x14ac:dyDescent="0.3">
      <c r="A7976" t="str">
        <v>V$jByt7Ml*p9</v>
      </c>
      <c r="H7976">
        <v>12</v>
      </c>
    </row>
    <row r="7977" spans="1:8" x14ac:dyDescent="0.3">
      <c r="A7977" t="str">
        <v>m?&amp;MQGm6I2cb</v>
      </c>
      <c r="H7977">
        <v>12</v>
      </c>
    </row>
    <row r="7978" spans="1:8" x14ac:dyDescent="0.3">
      <c r="A7978" t="str">
        <v>Jk^GW91nm*0C</v>
      </c>
      <c r="H7978">
        <v>12</v>
      </c>
    </row>
    <row r="7979" spans="1:8" x14ac:dyDescent="0.3">
      <c r="A7979" t="str">
        <v>LGPr?@frx2tY</v>
      </c>
      <c r="H7979">
        <v>12</v>
      </c>
    </row>
    <row r="7980" spans="1:8" x14ac:dyDescent="0.3">
      <c r="A7980" t="str">
        <v>7cx&amp;t4hHTWS?</v>
      </c>
      <c r="H7980">
        <v>12</v>
      </c>
    </row>
    <row r="7981" spans="1:8" x14ac:dyDescent="0.3">
      <c r="A7981" t="str">
        <v>3L*j2F2VG#Je</v>
      </c>
      <c r="H7981">
        <v>12</v>
      </c>
    </row>
    <row r="7982" spans="1:8" x14ac:dyDescent="0.3">
      <c r="A7982" t="str">
        <v>BOpuBdD&amp;bE*6</v>
      </c>
      <c r="H7982">
        <v>12</v>
      </c>
    </row>
    <row r="7983" spans="1:8" x14ac:dyDescent="0.3">
      <c r="A7983" t="str">
        <v>h8jA#Vl^RmD3</v>
      </c>
      <c r="H7983">
        <v>12</v>
      </c>
    </row>
    <row r="7984" spans="1:8" x14ac:dyDescent="0.3">
      <c r="A7984" t="str">
        <v>vW^t?gJkl0KQ</v>
      </c>
      <c r="H7984">
        <v>12</v>
      </c>
    </row>
    <row r="7985" spans="1:8" x14ac:dyDescent="0.3">
      <c r="A7985" t="str">
        <v>Atf0hpSE^U$5</v>
      </c>
      <c r="H7985">
        <v>12</v>
      </c>
    </row>
    <row r="7986" spans="1:8" x14ac:dyDescent="0.3">
      <c r="A7986" t="str">
        <v>ag^2MvEqU?H0</v>
      </c>
      <c r="H7986">
        <v>12</v>
      </c>
    </row>
    <row r="7987" spans="1:8" x14ac:dyDescent="0.3">
      <c r="A7987" t="str">
        <v>h97Ft7d5ZK^*</v>
      </c>
      <c r="H7987">
        <v>12</v>
      </c>
    </row>
    <row r="7988" spans="1:8" x14ac:dyDescent="0.3">
      <c r="A7988" t="str">
        <v>R&amp;8NGy^7Onva</v>
      </c>
      <c r="H7988">
        <v>12</v>
      </c>
    </row>
    <row r="7989" spans="1:8" x14ac:dyDescent="0.3">
      <c r="A7989" t="str">
        <v>1KlT4qU#p@6Z</v>
      </c>
      <c r="H7989">
        <v>12</v>
      </c>
    </row>
    <row r="7990" spans="1:8" x14ac:dyDescent="0.3">
      <c r="A7990" t="str">
        <v>aEn#F3UaG46&amp;</v>
      </c>
      <c r="H7990">
        <v>12</v>
      </c>
    </row>
    <row r="7991" spans="1:8" x14ac:dyDescent="0.3">
      <c r="A7991" t="str">
        <v>Ai^omfO$1jFJ</v>
      </c>
      <c r="H7991">
        <v>12</v>
      </c>
    </row>
    <row r="7992" spans="1:8" x14ac:dyDescent="0.3">
      <c r="A7992" t="str">
        <v>T8fg1Ee2$Ar?</v>
      </c>
      <c r="H7992">
        <v>12</v>
      </c>
    </row>
    <row r="7993" spans="1:8" x14ac:dyDescent="0.3">
      <c r="A7993" t="str">
        <v>KZv@EHh#S16v</v>
      </c>
      <c r="H7993">
        <v>12</v>
      </c>
    </row>
    <row r="7994" spans="1:8" x14ac:dyDescent="0.3">
      <c r="A7994" t="str">
        <v>n&amp;y^7m3OCIR9</v>
      </c>
      <c r="H7994">
        <v>12</v>
      </c>
    </row>
    <row r="7995" spans="1:8" x14ac:dyDescent="0.3">
      <c r="A7995" t="str">
        <v>S?NjwWVdp*R1</v>
      </c>
      <c r="H7995">
        <v>12</v>
      </c>
    </row>
    <row r="7996" spans="1:8" x14ac:dyDescent="0.3">
      <c r="A7996" t="str">
        <v>K4PJSdf?1&amp;7z</v>
      </c>
      <c r="H7996">
        <v>12</v>
      </c>
    </row>
    <row r="7997" spans="1:8" x14ac:dyDescent="0.3">
      <c r="A7997" t="str">
        <v>u@v3h?ZKklPn</v>
      </c>
      <c r="H7997">
        <v>12</v>
      </c>
    </row>
    <row r="7998" spans="1:8" x14ac:dyDescent="0.3">
      <c r="A7998" t="str">
        <v>xS$I0Y@YAwnL</v>
      </c>
      <c r="H7998">
        <v>12</v>
      </c>
    </row>
    <row r="7999" spans="1:8" x14ac:dyDescent="0.3">
      <c r="A7999" t="str">
        <v>p&amp;8IoBH1j5c@</v>
      </c>
      <c r="H7999">
        <v>12</v>
      </c>
    </row>
    <row r="8000" spans="1:8" x14ac:dyDescent="0.3">
      <c r="A8000" t="str">
        <v>xBHP*f4joc#d</v>
      </c>
      <c r="H8000">
        <v>12</v>
      </c>
    </row>
    <row r="8001" spans="1:8" x14ac:dyDescent="0.3">
      <c r="A8001" t="str">
        <v>9&amp;qI^3nplP8R</v>
      </c>
      <c r="H8001">
        <v>12</v>
      </c>
    </row>
    <row r="8002" spans="1:8" x14ac:dyDescent="0.3">
      <c r="A8002" t="str">
        <v>jg*uPCsM$pZ1</v>
      </c>
      <c r="H8002">
        <v>12</v>
      </c>
    </row>
    <row r="8003" spans="1:8" x14ac:dyDescent="0.3">
      <c r="A8003" t="str">
        <v>Ku*h3QBl61@a</v>
      </c>
      <c r="H8003">
        <v>12</v>
      </c>
    </row>
    <row r="8004" spans="1:8" x14ac:dyDescent="0.3">
      <c r="A8004" t="str">
        <v>ty7S5WxIh$n?</v>
      </c>
      <c r="H8004">
        <v>12</v>
      </c>
    </row>
    <row r="8005" spans="1:8" x14ac:dyDescent="0.3">
      <c r="A8005" t="str">
        <v>HS@kEk36&amp;vyN</v>
      </c>
      <c r="H8005">
        <v>12</v>
      </c>
    </row>
    <row r="8006" spans="1:8" x14ac:dyDescent="0.3">
      <c r="A8006" t="str">
        <v>9m$*BicHCI12</v>
      </c>
      <c r="H8006">
        <v>12</v>
      </c>
    </row>
    <row r="8007" spans="1:8" x14ac:dyDescent="0.3">
      <c r="A8007" t="str">
        <v>1^hg3aC?ZEvf</v>
      </c>
      <c r="H8007">
        <v>12</v>
      </c>
    </row>
    <row r="8008" spans="1:8" x14ac:dyDescent="0.3">
      <c r="A8008" t="str">
        <v>k4?f1ST^cNQ8</v>
      </c>
      <c r="H8008">
        <v>12</v>
      </c>
    </row>
    <row r="8009" spans="1:8" x14ac:dyDescent="0.3">
      <c r="A8009" t="str">
        <v>7Rd&amp;jVz$pemG</v>
      </c>
      <c r="H8009">
        <v>12</v>
      </c>
    </row>
    <row r="8010" spans="1:8" x14ac:dyDescent="0.3">
      <c r="A8010" t="str">
        <v>7ay&amp;I4uS@qeA</v>
      </c>
      <c r="H8010">
        <v>12</v>
      </c>
    </row>
    <row r="8011" spans="1:8" x14ac:dyDescent="0.3">
      <c r="A8011" t="str">
        <v>TWb^&amp;VK2qMeF</v>
      </c>
      <c r="H8011">
        <v>12</v>
      </c>
    </row>
    <row r="8012" spans="1:8" x14ac:dyDescent="0.3">
      <c r="A8012" t="str">
        <v>cmFSF@AwH*3Z</v>
      </c>
      <c r="H8012">
        <v>12</v>
      </c>
    </row>
    <row r="8013" spans="1:8" x14ac:dyDescent="0.3">
      <c r="A8013" t="str">
        <v>bo0R7mAi$^Gt</v>
      </c>
      <c r="H8013">
        <v>12</v>
      </c>
    </row>
    <row r="8014" spans="1:8" x14ac:dyDescent="0.3">
      <c r="A8014" t="str">
        <v>yXB?ND^5b9EA</v>
      </c>
      <c r="H8014">
        <v>12</v>
      </c>
    </row>
    <row r="8015" spans="1:8" x14ac:dyDescent="0.3">
      <c r="A8015" t="str">
        <v>6b3$NW^FO75V</v>
      </c>
      <c r="H8015">
        <v>12</v>
      </c>
    </row>
    <row r="8016" spans="1:8" x14ac:dyDescent="0.3">
      <c r="A8016" t="str">
        <v>2gV0X@lM&amp;3Pw</v>
      </c>
      <c r="H8016">
        <v>12</v>
      </c>
    </row>
    <row r="8017" spans="1:8" x14ac:dyDescent="0.3">
      <c r="A8017" t="str">
        <v>KzNv2$&amp;64wqk</v>
      </c>
      <c r="H8017">
        <v>12</v>
      </c>
    </row>
    <row r="8018" spans="1:8" x14ac:dyDescent="0.3">
      <c r="A8018" t="str">
        <v>V*5@d6Ycb9OX</v>
      </c>
      <c r="H8018">
        <v>12</v>
      </c>
    </row>
    <row r="8019" spans="1:8" x14ac:dyDescent="0.3">
      <c r="A8019" t="str">
        <v>jDTn@fbE?5IK</v>
      </c>
      <c r="H8019">
        <v>12</v>
      </c>
    </row>
    <row r="8020" spans="1:8" x14ac:dyDescent="0.3">
      <c r="A8020" t="str">
        <v>hfY*iZ4HA#0B</v>
      </c>
      <c r="H8020">
        <v>12</v>
      </c>
    </row>
    <row r="8021" spans="1:8" x14ac:dyDescent="0.3">
      <c r="A8021" t="str">
        <v>L6X9S*GhF5^d</v>
      </c>
      <c r="H8021">
        <v>12</v>
      </c>
    </row>
    <row r="8022" spans="1:8" x14ac:dyDescent="0.3">
      <c r="A8022" t="str">
        <v>ipmqv?@BSR1g</v>
      </c>
      <c r="H8022">
        <v>12</v>
      </c>
    </row>
    <row r="8023" spans="1:8" x14ac:dyDescent="0.3">
      <c r="A8023" t="str">
        <v>uLt$JpW6N#w4</v>
      </c>
      <c r="H8023">
        <v>12</v>
      </c>
    </row>
    <row r="8024" spans="1:8" x14ac:dyDescent="0.3">
      <c r="A8024" t="str">
        <v>w@9fa#JqPCN6</v>
      </c>
      <c r="H8024">
        <v>12</v>
      </c>
    </row>
    <row r="8025" spans="1:8" x14ac:dyDescent="0.3">
      <c r="A8025" t="str">
        <v>qe&amp;j*7Zz5gCN</v>
      </c>
      <c r="H8025">
        <v>12</v>
      </c>
    </row>
    <row r="8026" spans="1:8" x14ac:dyDescent="0.3">
      <c r="A8026" t="str">
        <v>ra@UT#mjh1rK</v>
      </c>
      <c r="H8026">
        <v>12</v>
      </c>
    </row>
    <row r="8027" spans="1:8" x14ac:dyDescent="0.3">
      <c r="A8027" t="str">
        <v>KaDCl&amp;8jYt6?</v>
      </c>
      <c r="H8027">
        <v>12</v>
      </c>
    </row>
    <row r="8028" spans="1:8" x14ac:dyDescent="0.3">
      <c r="A8028" t="str">
        <v>8hOJ9$Kq2s?C</v>
      </c>
      <c r="H8028">
        <v>12</v>
      </c>
    </row>
    <row r="8029" spans="1:8" x14ac:dyDescent="0.3">
      <c r="A8029" t="str">
        <v>ben7X#R4vy?a</v>
      </c>
      <c r="H8029">
        <v>12</v>
      </c>
    </row>
    <row r="8030" spans="1:8" x14ac:dyDescent="0.3">
      <c r="A8030" t="str">
        <v>6IjxzngP#@NH</v>
      </c>
      <c r="H8030">
        <v>12</v>
      </c>
    </row>
    <row r="8031" spans="1:8" x14ac:dyDescent="0.3">
      <c r="A8031" t="str">
        <v>V7nLm$T64q?O</v>
      </c>
      <c r="H8031">
        <v>12</v>
      </c>
    </row>
    <row r="8032" spans="1:8" x14ac:dyDescent="0.3">
      <c r="A8032" t="str">
        <v>e?PI20zdzs*h</v>
      </c>
      <c r="H8032">
        <v>12</v>
      </c>
    </row>
    <row r="8033" spans="1:8" x14ac:dyDescent="0.3">
      <c r="A8033" t="str">
        <v>j42DNV@3YBe$</v>
      </c>
      <c r="H8033">
        <v>12</v>
      </c>
    </row>
    <row r="8034" spans="1:8" x14ac:dyDescent="0.3">
      <c r="A8034" t="str">
        <v>Thp?f2cEUQZ*</v>
      </c>
      <c r="H8034">
        <v>12</v>
      </c>
    </row>
    <row r="8035" spans="1:8" x14ac:dyDescent="0.3">
      <c r="A8035" t="str">
        <v>hB$3S6FA5wZ*</v>
      </c>
      <c r="H8035">
        <v>12</v>
      </c>
    </row>
    <row r="8036" spans="1:8" x14ac:dyDescent="0.3">
      <c r="A8036" t="str">
        <v>Ok6M@&amp;USk4Jq</v>
      </c>
      <c r="H8036">
        <v>12</v>
      </c>
    </row>
    <row r="8037" spans="1:8" x14ac:dyDescent="0.3">
      <c r="A8037" t="str">
        <v>YprEJLh*n0U@</v>
      </c>
      <c r="H8037">
        <v>12</v>
      </c>
    </row>
    <row r="8038" spans="1:8" x14ac:dyDescent="0.3">
      <c r="A8038" t="str">
        <v>6Bre*@e0RVqp</v>
      </c>
      <c r="H8038">
        <v>12</v>
      </c>
    </row>
    <row r="8039" spans="1:8" x14ac:dyDescent="0.3">
      <c r="A8039" t="str">
        <v>UpT^EYd&amp;5zmw</v>
      </c>
      <c r="H8039">
        <v>12</v>
      </c>
    </row>
    <row r="8040" spans="1:8" x14ac:dyDescent="0.3">
      <c r="A8040" t="str">
        <v>X6OKTtQ1@xV$</v>
      </c>
      <c r="H8040">
        <v>12</v>
      </c>
    </row>
    <row r="8041" spans="1:8" x14ac:dyDescent="0.3">
      <c r="A8041" t="str">
        <v>boEq4s^WFj*3</v>
      </c>
      <c r="H8041">
        <v>12</v>
      </c>
    </row>
    <row r="8042" spans="1:8" x14ac:dyDescent="0.3">
      <c r="A8042" t="str">
        <v>c0ME*b8H^Qg5</v>
      </c>
      <c r="H8042">
        <v>12</v>
      </c>
    </row>
    <row r="8043" spans="1:8" x14ac:dyDescent="0.3">
      <c r="A8043" t="str">
        <v>O0lqZexN?w@H</v>
      </c>
      <c r="H8043">
        <v>12</v>
      </c>
    </row>
    <row r="8044" spans="1:8" x14ac:dyDescent="0.3">
      <c r="A8044" t="str">
        <v>lgzvGZ7^PC@1</v>
      </c>
      <c r="H8044">
        <v>12</v>
      </c>
    </row>
    <row r="8045" spans="1:8" x14ac:dyDescent="0.3">
      <c r="A8045" t="str">
        <v>HVzf6sX0^A?5</v>
      </c>
      <c r="H8045">
        <v>12</v>
      </c>
    </row>
    <row r="8046" spans="1:8" x14ac:dyDescent="0.3">
      <c r="A8046" t="str">
        <v>8$@YFik96Ma5</v>
      </c>
      <c r="H8046">
        <v>12</v>
      </c>
    </row>
    <row r="8047" spans="1:8" x14ac:dyDescent="0.3">
      <c r="A8047" t="str">
        <v>KT&amp;0vIxuJCc*</v>
      </c>
      <c r="H8047">
        <v>12</v>
      </c>
    </row>
    <row r="8048" spans="1:8" x14ac:dyDescent="0.3">
      <c r="A8048" t="str">
        <v>Bs$Lj*NekwU5</v>
      </c>
      <c r="H8048">
        <v>12</v>
      </c>
    </row>
    <row r="8049" spans="1:8" x14ac:dyDescent="0.3">
      <c r="A8049" t="str">
        <v>zZ0@Bx7qsw&amp;S</v>
      </c>
      <c r="H8049">
        <v>12</v>
      </c>
    </row>
    <row r="8050" spans="1:8" x14ac:dyDescent="0.3">
      <c r="A8050" t="str">
        <v>VB64ql#ctFP^</v>
      </c>
      <c r="H8050">
        <v>12</v>
      </c>
    </row>
    <row r="8051" spans="1:8" x14ac:dyDescent="0.3">
      <c r="A8051" t="str">
        <v>K?et6O2xyp@H</v>
      </c>
      <c r="H8051">
        <v>12</v>
      </c>
    </row>
    <row r="8052" spans="1:8" x14ac:dyDescent="0.3">
      <c r="A8052" t="str">
        <v>ZztL*W5#oC20</v>
      </c>
      <c r="H8052">
        <v>12</v>
      </c>
    </row>
    <row r="8053" spans="1:8" x14ac:dyDescent="0.3">
      <c r="A8053" t="str">
        <v>ty?J1*vQDe7x</v>
      </c>
      <c r="H8053">
        <v>12</v>
      </c>
    </row>
    <row r="8054" spans="1:8" x14ac:dyDescent="0.3">
      <c r="A8054" t="str">
        <v>U0Kt$wUSij?y</v>
      </c>
      <c r="H8054">
        <v>12</v>
      </c>
    </row>
    <row r="8055" spans="1:8" x14ac:dyDescent="0.3">
      <c r="A8055" t="str">
        <v>d73hNr2QDR$^</v>
      </c>
      <c r="H8055">
        <v>12</v>
      </c>
    </row>
    <row r="8056" spans="1:8" x14ac:dyDescent="0.3">
      <c r="A8056" t="str">
        <v>OgfVP5O?U^5s</v>
      </c>
      <c r="H8056">
        <v>12</v>
      </c>
    </row>
    <row r="8057" spans="1:8" x14ac:dyDescent="0.3">
      <c r="A8057" t="str">
        <v>Dc3rNeLi^P@G</v>
      </c>
      <c r="H8057">
        <v>12</v>
      </c>
    </row>
    <row r="8058" spans="1:8" x14ac:dyDescent="0.3">
      <c r="A8058" t="str">
        <v>i^5Wt92nSEb*</v>
      </c>
      <c r="H8058">
        <v>12</v>
      </c>
    </row>
    <row r="8059" spans="1:8" x14ac:dyDescent="0.3">
      <c r="A8059" t="str">
        <v>GeJGrbd5?51^</v>
      </c>
      <c r="H8059">
        <v>12</v>
      </c>
    </row>
    <row r="8060" spans="1:8" x14ac:dyDescent="0.3">
      <c r="A8060" t="str">
        <v>c42N*3#BBHej</v>
      </c>
      <c r="H8060">
        <v>12</v>
      </c>
    </row>
    <row r="8061" spans="1:8" x14ac:dyDescent="0.3">
      <c r="A8061" t="str">
        <v>Hm#@xayG1V0W</v>
      </c>
      <c r="H8061">
        <v>12</v>
      </c>
    </row>
    <row r="8062" spans="1:8" x14ac:dyDescent="0.3">
      <c r="A8062" t="str">
        <v>8*L9SyB72jn^</v>
      </c>
      <c r="H8062">
        <v>12</v>
      </c>
    </row>
    <row r="8063" spans="1:8" x14ac:dyDescent="0.3">
      <c r="A8063" t="str">
        <v>5dQs*xTP#4ib</v>
      </c>
      <c r="H8063">
        <v>12</v>
      </c>
    </row>
    <row r="8064" spans="1:8" x14ac:dyDescent="0.3">
      <c r="A8064" t="str">
        <v>U2ivqF$TY4#M</v>
      </c>
      <c r="H8064">
        <v>12</v>
      </c>
    </row>
    <row r="8065" spans="1:8" x14ac:dyDescent="0.3">
      <c r="A8065" t="str">
        <v>rz^k9gx@Jokh</v>
      </c>
      <c r="H8065">
        <v>12</v>
      </c>
    </row>
    <row r="8066" spans="1:8" x14ac:dyDescent="0.3">
      <c r="A8066" t="str">
        <v>CaBia2@MFVQ^</v>
      </c>
      <c r="H8066">
        <v>12</v>
      </c>
    </row>
    <row r="8067" spans="1:8" x14ac:dyDescent="0.3">
      <c r="A8067" t="str">
        <v>5r2jJ^p@aDY3</v>
      </c>
      <c r="H8067">
        <v>12</v>
      </c>
    </row>
    <row r="8068" spans="1:8" x14ac:dyDescent="0.3">
      <c r="A8068" t="str">
        <v>MpXs*@7hzKQu</v>
      </c>
      <c r="H8068">
        <v>12</v>
      </c>
    </row>
    <row r="8069" spans="1:8" x14ac:dyDescent="0.3">
      <c r="A8069" t="str">
        <v>7&amp;gf*RXm5xbN</v>
      </c>
      <c r="H8069">
        <v>12</v>
      </c>
    </row>
    <row r="8070" spans="1:8" x14ac:dyDescent="0.3">
      <c r="A8070" t="str">
        <v>5#EYrL^H6bP3</v>
      </c>
      <c r="H8070">
        <v>12</v>
      </c>
    </row>
    <row r="8071" spans="1:8" x14ac:dyDescent="0.3">
      <c r="A8071" t="str">
        <v>xNBlkuYs7&amp;M*</v>
      </c>
      <c r="H8071">
        <v>12</v>
      </c>
    </row>
    <row r="8072" spans="1:8" x14ac:dyDescent="0.3">
      <c r="A8072" t="str">
        <v>Q33^?xV6qoCY</v>
      </c>
      <c r="H8072">
        <v>12</v>
      </c>
    </row>
    <row r="8073" spans="1:8" x14ac:dyDescent="0.3">
      <c r="A8073" t="str">
        <v>RE?yjh$i7a9o</v>
      </c>
      <c r="H8073">
        <v>12</v>
      </c>
    </row>
    <row r="8074" spans="1:8" x14ac:dyDescent="0.3">
      <c r="A8074" t="str">
        <v>6&amp;#9mCg07TeS</v>
      </c>
      <c r="H8074">
        <v>12</v>
      </c>
    </row>
    <row r="8075" spans="1:8" x14ac:dyDescent="0.3">
      <c r="A8075" t="str">
        <v>Wo60H8^QJBH#</v>
      </c>
      <c r="H8075">
        <v>12</v>
      </c>
    </row>
    <row r="8076" spans="1:8" x14ac:dyDescent="0.3">
      <c r="A8076" t="str">
        <v>s?sH9P6W5*NZ</v>
      </c>
      <c r="H8076">
        <v>12</v>
      </c>
    </row>
    <row r="8077" spans="1:8" x14ac:dyDescent="0.3">
      <c r="A8077" t="str">
        <v>q6w11T@l4v?z</v>
      </c>
      <c r="H8077">
        <v>12</v>
      </c>
    </row>
    <row r="8078" spans="1:8" x14ac:dyDescent="0.3">
      <c r="A8078" t="str">
        <v>Yju^qpbm5Fh@</v>
      </c>
      <c r="H8078">
        <v>12</v>
      </c>
    </row>
    <row r="8079" spans="1:8" x14ac:dyDescent="0.3">
      <c r="A8079" t="str">
        <v>e6aE1NKD@&amp;g0</v>
      </c>
      <c r="H8079">
        <v>12</v>
      </c>
    </row>
    <row r="8080" spans="1:8" x14ac:dyDescent="0.3">
      <c r="A8080" t="str">
        <v>Z?^fS0ye7qsZ</v>
      </c>
      <c r="H8080">
        <v>12</v>
      </c>
    </row>
    <row r="8081" spans="1:8" x14ac:dyDescent="0.3">
      <c r="A8081" t="str">
        <v>ITSAP$0fd#L2</v>
      </c>
      <c r="H8081">
        <v>12</v>
      </c>
    </row>
    <row r="8082" spans="1:8" x14ac:dyDescent="0.3">
      <c r="A8082" t="str">
        <v>FMIx5Cr?8P^m</v>
      </c>
      <c r="H8082">
        <v>12</v>
      </c>
    </row>
    <row r="8083" spans="1:8" x14ac:dyDescent="0.3">
      <c r="A8083" t="str">
        <v>W*YvDjrL7$0B</v>
      </c>
      <c r="H8083">
        <v>12</v>
      </c>
    </row>
    <row r="8084" spans="1:8" x14ac:dyDescent="0.3">
      <c r="A8084" t="str">
        <v>MVCT?1QkqbP@</v>
      </c>
      <c r="H8084">
        <v>12</v>
      </c>
    </row>
    <row r="8085" spans="1:8" x14ac:dyDescent="0.3">
      <c r="A8085" t="str">
        <v>87i*aH1#pjUu</v>
      </c>
      <c r="H8085">
        <v>12</v>
      </c>
    </row>
    <row r="8086" spans="1:8" x14ac:dyDescent="0.3">
      <c r="A8086" t="str">
        <v>sVYr*$9QlDot</v>
      </c>
      <c r="H8086">
        <v>12</v>
      </c>
    </row>
    <row r="8087" spans="1:8" x14ac:dyDescent="0.3">
      <c r="A8087" t="str">
        <v>o?yUx#1loD0W</v>
      </c>
      <c r="H8087">
        <v>12</v>
      </c>
    </row>
    <row r="8088" spans="1:8" x14ac:dyDescent="0.3">
      <c r="A8088" t="str">
        <v>KDb*Fyn7W#Lw</v>
      </c>
      <c r="H8088">
        <v>12</v>
      </c>
    </row>
    <row r="8089" spans="1:8" x14ac:dyDescent="0.3">
      <c r="A8089" t="str">
        <v>L4Qh*oMg0$zl</v>
      </c>
      <c r="H8089">
        <v>12</v>
      </c>
    </row>
    <row r="8090" spans="1:8" x14ac:dyDescent="0.3">
      <c r="A8090" t="str">
        <v>U?u$VuQP9pA1</v>
      </c>
      <c r="H8090">
        <v>12</v>
      </c>
    </row>
    <row r="8091" spans="1:8" x14ac:dyDescent="0.3">
      <c r="A8091" t="str">
        <v>MPfyOg52l@L#</v>
      </c>
      <c r="H8091">
        <v>12</v>
      </c>
    </row>
    <row r="8092" spans="1:8" x14ac:dyDescent="0.3">
      <c r="A8092" t="str">
        <v>xR3&amp;YKHDzqz?</v>
      </c>
      <c r="H8092">
        <v>12</v>
      </c>
    </row>
    <row r="8093" spans="1:8" x14ac:dyDescent="0.3">
      <c r="A8093" t="str">
        <v>l&amp;y8UjTHRdB$</v>
      </c>
      <c r="H8093">
        <v>12</v>
      </c>
    </row>
    <row r="8094" spans="1:8" x14ac:dyDescent="0.3">
      <c r="A8094" t="str">
        <v>PPq2e?$qhy7d</v>
      </c>
      <c r="H8094">
        <v>12</v>
      </c>
    </row>
    <row r="8095" spans="1:8" x14ac:dyDescent="0.3">
      <c r="A8095" t="str">
        <v>baEK#1&amp;23uAP</v>
      </c>
      <c r="H8095">
        <v>12</v>
      </c>
    </row>
    <row r="8096" spans="1:8" x14ac:dyDescent="0.3">
      <c r="A8096" t="str">
        <v>tw8iG@QVTN*U</v>
      </c>
      <c r="H8096">
        <v>12</v>
      </c>
    </row>
    <row r="8097" spans="1:8" x14ac:dyDescent="0.3">
      <c r="A8097" t="str">
        <v>HdaE#X2bP$r3</v>
      </c>
      <c r="H8097">
        <v>12</v>
      </c>
    </row>
    <row r="8098" spans="1:8" x14ac:dyDescent="0.3">
      <c r="A8098" t="str">
        <v>zKNR$v6DPfZ*</v>
      </c>
      <c r="H8098">
        <v>12</v>
      </c>
    </row>
    <row r="8099" spans="1:8" x14ac:dyDescent="0.3">
      <c r="A8099" t="str">
        <v>w64$V6rCydJ*</v>
      </c>
      <c r="H8099">
        <v>12</v>
      </c>
    </row>
    <row r="8100" spans="1:8" x14ac:dyDescent="0.3">
      <c r="A8100" t="str">
        <v>Bi56T0Juz@?Z</v>
      </c>
      <c r="H8100">
        <v>12</v>
      </c>
    </row>
    <row r="8101" spans="1:8" x14ac:dyDescent="0.3">
      <c r="A8101" t="str">
        <v>e4YT4y&amp;1sh2@</v>
      </c>
      <c r="H8101">
        <v>12</v>
      </c>
    </row>
    <row r="8102" spans="1:8" x14ac:dyDescent="0.3">
      <c r="A8102" t="str">
        <v>1G*&amp;rBNi9tbH</v>
      </c>
      <c r="H8102">
        <v>12</v>
      </c>
    </row>
    <row r="8103" spans="1:8" x14ac:dyDescent="0.3">
      <c r="A8103" t="str">
        <v>wW$26Bi?kVxB</v>
      </c>
      <c r="H8103">
        <v>12</v>
      </c>
    </row>
    <row r="8104" spans="1:8" x14ac:dyDescent="0.3">
      <c r="A8104" t="str">
        <v>s2ZZEPL^9Jt&amp;</v>
      </c>
      <c r="H8104">
        <v>12</v>
      </c>
    </row>
    <row r="8105" spans="1:8" x14ac:dyDescent="0.3">
      <c r="A8105" t="str">
        <v>eg^s&amp;7KfFwhL</v>
      </c>
      <c r="H8105">
        <v>12</v>
      </c>
    </row>
    <row r="8106" spans="1:8" x14ac:dyDescent="0.3">
      <c r="A8106" t="str">
        <v>HS&amp;6wFNn*We8</v>
      </c>
      <c r="H8106">
        <v>12</v>
      </c>
    </row>
    <row r="8107" spans="1:8" x14ac:dyDescent="0.3">
      <c r="A8107" t="str">
        <v>b4ieS$sJ&amp;AyB</v>
      </c>
      <c r="H8107">
        <v>12</v>
      </c>
    </row>
    <row r="8108" spans="1:8" x14ac:dyDescent="0.3">
      <c r="A8108" t="str">
        <v>AQVw75?jzdD#</v>
      </c>
      <c r="H8108">
        <v>12</v>
      </c>
    </row>
    <row r="8109" spans="1:8" x14ac:dyDescent="0.3">
      <c r="A8109" t="str">
        <v>Bvwi6IWPS*#k</v>
      </c>
      <c r="H8109">
        <v>12</v>
      </c>
    </row>
    <row r="8110" spans="1:8" x14ac:dyDescent="0.3">
      <c r="A8110" t="str">
        <v>Z&amp;mdjDCI@lL4</v>
      </c>
      <c r="H8110">
        <v>12</v>
      </c>
    </row>
    <row r="8111" spans="1:8" x14ac:dyDescent="0.3">
      <c r="A8111" t="str">
        <v>0BrbQpw&amp;LU*x</v>
      </c>
      <c r="H8111">
        <v>12</v>
      </c>
    </row>
    <row r="8112" spans="1:8" x14ac:dyDescent="0.3">
      <c r="A8112" t="str">
        <v>203c4oI$x@AO</v>
      </c>
      <c r="H8112">
        <v>12</v>
      </c>
    </row>
    <row r="8113" spans="1:8" x14ac:dyDescent="0.3">
      <c r="A8113" t="str">
        <v>c4#u^Ce6MBNq</v>
      </c>
      <c r="H8113">
        <v>12</v>
      </c>
    </row>
    <row r="8114" spans="1:8" x14ac:dyDescent="0.3">
      <c r="A8114" t="str">
        <v>g4PJb&amp;B4c*jF</v>
      </c>
      <c r="H8114">
        <v>12</v>
      </c>
    </row>
    <row r="8115" spans="1:8" x14ac:dyDescent="0.3">
      <c r="A8115" t="str">
        <v>3@XZ46Fa2?Es</v>
      </c>
      <c r="H8115">
        <v>12</v>
      </c>
    </row>
    <row r="8116" spans="1:8" x14ac:dyDescent="0.3">
      <c r="A8116" t="str">
        <v>A8Je^*Ns37qj</v>
      </c>
      <c r="H8116">
        <v>12</v>
      </c>
    </row>
    <row r="8117" spans="1:8" x14ac:dyDescent="0.3">
      <c r="A8117" t="str">
        <v>o6Q5RuUM*GE#</v>
      </c>
      <c r="H8117">
        <v>12</v>
      </c>
    </row>
    <row r="8118" spans="1:8" x14ac:dyDescent="0.3">
      <c r="A8118" t="str">
        <v>1zY?NrJyH0l*</v>
      </c>
      <c r="H8118">
        <v>12</v>
      </c>
    </row>
    <row r="8119" spans="1:8" x14ac:dyDescent="0.3">
      <c r="A8119" t="str">
        <v>0Y1V#g@RUWx6</v>
      </c>
      <c r="H8119">
        <v>12</v>
      </c>
    </row>
    <row r="8120" spans="1:8" x14ac:dyDescent="0.3">
      <c r="A8120" t="str">
        <v>MRQ&amp;tE5uap^j</v>
      </c>
      <c r="H8120">
        <v>12</v>
      </c>
    </row>
    <row r="8121" spans="1:8" x14ac:dyDescent="0.3">
      <c r="A8121" t="str">
        <v>dA?TS0#kJmrB</v>
      </c>
      <c r="H8121">
        <v>12</v>
      </c>
    </row>
    <row r="8122" spans="1:8" x14ac:dyDescent="0.3">
      <c r="A8122" t="str">
        <v>kK5&amp;^hWIUjbJ</v>
      </c>
      <c r="H8122">
        <v>12</v>
      </c>
    </row>
    <row r="8123" spans="1:8" x14ac:dyDescent="0.3">
      <c r="A8123" t="str">
        <v>RBBmi&amp;m@q8f7</v>
      </c>
      <c r="H8123">
        <v>12</v>
      </c>
    </row>
    <row r="8124" spans="1:8" x14ac:dyDescent="0.3">
      <c r="A8124" t="str">
        <v>dRAQ$o?KfHe3</v>
      </c>
      <c r="H8124">
        <v>12</v>
      </c>
    </row>
    <row r="8125" spans="1:8" x14ac:dyDescent="0.3">
      <c r="A8125" t="str">
        <v>2ZboN8*wLWy?</v>
      </c>
      <c r="H8125">
        <v>12</v>
      </c>
    </row>
    <row r="8126" spans="1:8" x14ac:dyDescent="0.3">
      <c r="A8126" t="str">
        <v>qCwT7&amp;0cWyf@</v>
      </c>
      <c r="H8126">
        <v>12</v>
      </c>
    </row>
    <row r="8127" spans="1:8" x14ac:dyDescent="0.3">
      <c r="A8127" t="str">
        <v>75P@WU$QknYk</v>
      </c>
      <c r="H8127">
        <v>12</v>
      </c>
    </row>
    <row r="8128" spans="1:8" x14ac:dyDescent="0.3">
      <c r="A8128" t="str">
        <v>o0d^Y2cLiCD@</v>
      </c>
      <c r="H8128">
        <v>12</v>
      </c>
    </row>
    <row r="8129" spans="1:8" x14ac:dyDescent="0.3">
      <c r="A8129" t="str">
        <v>Ly*#nEKUA5q3</v>
      </c>
      <c r="H8129">
        <v>12</v>
      </c>
    </row>
    <row r="8130" spans="1:8" x14ac:dyDescent="0.3">
      <c r="A8130" t="str">
        <v>r1LCvlvFOj*&amp;</v>
      </c>
      <c r="H8130">
        <v>12</v>
      </c>
    </row>
    <row r="8131" spans="1:8" x14ac:dyDescent="0.3">
      <c r="A8131" t="str">
        <v>Mr@a9IBQ8Sh#</v>
      </c>
      <c r="H8131">
        <v>12</v>
      </c>
    </row>
    <row r="8132" spans="1:8" x14ac:dyDescent="0.3">
      <c r="A8132" t="str">
        <v>7L$xnD*yK0k6</v>
      </c>
      <c r="H8132">
        <v>12</v>
      </c>
    </row>
    <row r="8133" spans="1:8" x14ac:dyDescent="0.3">
      <c r="A8133" t="str">
        <v>cI3z&amp;?YbJeQn</v>
      </c>
      <c r="H8133">
        <v>12</v>
      </c>
    </row>
    <row r="8134" spans="1:8" x14ac:dyDescent="0.3">
      <c r="A8134" t="str">
        <v>dKV7ud?9^2nZ</v>
      </c>
      <c r="H8134">
        <v>12</v>
      </c>
    </row>
    <row r="8135" spans="1:8" x14ac:dyDescent="0.3">
      <c r="A8135" t="str">
        <v>Ml^vI*afn6HX</v>
      </c>
      <c r="H8135">
        <v>12</v>
      </c>
    </row>
    <row r="8136" spans="1:8" x14ac:dyDescent="0.3">
      <c r="A8136" t="str">
        <v>Xd#bquzVHU0$</v>
      </c>
      <c r="H8136">
        <v>12</v>
      </c>
    </row>
    <row r="8137" spans="1:8" x14ac:dyDescent="0.3">
      <c r="A8137" t="str">
        <v>LSjW4*U$8lbi</v>
      </c>
      <c r="H8137">
        <v>12</v>
      </c>
    </row>
    <row r="8138" spans="1:8" x14ac:dyDescent="0.3">
      <c r="A8138" t="str">
        <v>AHmG7Q$gYK3*</v>
      </c>
      <c r="H8138">
        <v>12</v>
      </c>
    </row>
    <row r="8139" spans="1:8" x14ac:dyDescent="0.3">
      <c r="A8139" t="str">
        <v>4T5b1&amp;DrTRz#</v>
      </c>
      <c r="H8139">
        <v>12</v>
      </c>
    </row>
    <row r="8140" spans="1:8" x14ac:dyDescent="0.3">
      <c r="A8140" t="str">
        <v>Ae7zA&amp;M6Jp#W</v>
      </c>
      <c r="H8140">
        <v>12</v>
      </c>
    </row>
    <row r="8141" spans="1:8" x14ac:dyDescent="0.3">
      <c r="A8141" t="str">
        <v>5ciB&amp;nj#C23s</v>
      </c>
      <c r="H8141">
        <v>12</v>
      </c>
    </row>
    <row r="8142" spans="1:8" x14ac:dyDescent="0.3">
      <c r="A8142" t="str">
        <v>MHgN?K@ai75A</v>
      </c>
      <c r="H8142">
        <v>12</v>
      </c>
    </row>
    <row r="8143" spans="1:8" x14ac:dyDescent="0.3">
      <c r="A8143" t="str">
        <v>c75@O^6XmFeW</v>
      </c>
      <c r="H8143">
        <v>12</v>
      </c>
    </row>
    <row r="8144" spans="1:8" x14ac:dyDescent="0.3">
      <c r="A8144" t="str">
        <v>8bTFuH#0Zp3&amp;</v>
      </c>
      <c r="H8144">
        <v>12</v>
      </c>
    </row>
    <row r="8145" spans="1:8" x14ac:dyDescent="0.3">
      <c r="A8145" t="str">
        <v>70Yzol^A7#6t</v>
      </c>
      <c r="H8145">
        <v>12</v>
      </c>
    </row>
    <row r="8146" spans="1:8" x14ac:dyDescent="0.3">
      <c r="A8146" t="str">
        <v>0Fg$&amp;lmUPkQd</v>
      </c>
      <c r="H8146">
        <v>12</v>
      </c>
    </row>
    <row r="8147" spans="1:8" x14ac:dyDescent="0.3">
      <c r="A8147" t="str">
        <v>2A*bqRN?1nH1</v>
      </c>
      <c r="H8147">
        <v>12</v>
      </c>
    </row>
    <row r="8148" spans="1:8" x14ac:dyDescent="0.3">
      <c r="A8148" t="str">
        <v>V5PKp1q$#H2I</v>
      </c>
      <c r="H8148">
        <v>12</v>
      </c>
    </row>
    <row r="8149" spans="1:8" x14ac:dyDescent="0.3">
      <c r="A8149" t="str">
        <v>1@bjVxp^BDg4</v>
      </c>
      <c r="H8149">
        <v>12</v>
      </c>
    </row>
    <row r="8150" spans="1:8" x14ac:dyDescent="0.3">
      <c r="A8150" t="str">
        <v>0fLnEYqA*r?1</v>
      </c>
      <c r="H8150">
        <v>12</v>
      </c>
    </row>
    <row r="8151" spans="1:8" x14ac:dyDescent="0.3">
      <c r="A8151" t="str">
        <v>0lS@f?fgxJ65</v>
      </c>
      <c r="H8151">
        <v>12</v>
      </c>
    </row>
    <row r="8152" spans="1:8" x14ac:dyDescent="0.3">
      <c r="A8152" t="str">
        <v>NnvXG^jqT3@x</v>
      </c>
      <c r="H8152">
        <v>12</v>
      </c>
    </row>
    <row r="8153" spans="1:8" x14ac:dyDescent="0.3">
      <c r="A8153" t="str">
        <v>4N5NRc$&amp;F2jf</v>
      </c>
      <c r="H8153">
        <v>12</v>
      </c>
    </row>
    <row r="8154" spans="1:8" x14ac:dyDescent="0.3">
      <c r="A8154" t="str">
        <v>Ozfu3A&amp;7@eUt</v>
      </c>
      <c r="H8154">
        <v>12</v>
      </c>
    </row>
    <row r="8155" spans="1:8" x14ac:dyDescent="0.3">
      <c r="A8155" t="str">
        <v>6LNZao4c&amp;?HY</v>
      </c>
      <c r="H8155">
        <v>12</v>
      </c>
    </row>
    <row r="8156" spans="1:8" x14ac:dyDescent="0.3">
      <c r="A8156" t="str">
        <v>p15f#J?7XOoH</v>
      </c>
      <c r="H8156">
        <v>12</v>
      </c>
    </row>
    <row r="8157" spans="1:8" x14ac:dyDescent="0.3">
      <c r="A8157" t="str">
        <v>HC6q1MYd#Ik?</v>
      </c>
      <c r="H8157">
        <v>12</v>
      </c>
    </row>
    <row r="8158" spans="1:8" x14ac:dyDescent="0.3">
      <c r="A8158" t="str">
        <v>t3AQ$1iDE^Fo</v>
      </c>
      <c r="H8158">
        <v>12</v>
      </c>
    </row>
    <row r="8159" spans="1:8" x14ac:dyDescent="0.3">
      <c r="A8159" t="str">
        <v>i7Fld2CO@#rs</v>
      </c>
      <c r="H8159">
        <v>12</v>
      </c>
    </row>
    <row r="8160" spans="1:8" x14ac:dyDescent="0.3">
      <c r="A8160" t="str">
        <v>b1j7cg4B#*h6</v>
      </c>
      <c r="H8160">
        <v>12</v>
      </c>
    </row>
    <row r="8161" spans="1:8" x14ac:dyDescent="0.3">
      <c r="A8161" t="str">
        <v>qm3KBdn*38O#</v>
      </c>
      <c r="H8161">
        <v>12</v>
      </c>
    </row>
    <row r="8162" spans="1:8" x14ac:dyDescent="0.3">
      <c r="A8162" t="str">
        <v>l@0RYnSk#F8e</v>
      </c>
      <c r="H8162">
        <v>12</v>
      </c>
    </row>
    <row r="8163" spans="1:8" x14ac:dyDescent="0.3">
      <c r="A8163" t="str">
        <v>0VKA&amp;38iNX$l</v>
      </c>
      <c r="H8163">
        <v>12</v>
      </c>
    </row>
    <row r="8164" spans="1:8" x14ac:dyDescent="0.3">
      <c r="A8164" t="str">
        <v>ba2Q^Qj2yLP@</v>
      </c>
      <c r="H8164">
        <v>12</v>
      </c>
    </row>
    <row r="8165" spans="1:8" x14ac:dyDescent="0.3">
      <c r="A8165" t="str">
        <v>ZQ4?zkr9$GR1</v>
      </c>
      <c r="H8165">
        <v>12</v>
      </c>
    </row>
    <row r="8166" spans="1:8" x14ac:dyDescent="0.3">
      <c r="A8166" t="str">
        <v>C^QBoS5rES#M</v>
      </c>
      <c r="H8166">
        <v>12</v>
      </c>
    </row>
    <row r="8167" spans="1:8" x14ac:dyDescent="0.3">
      <c r="A8167" t="str">
        <v>S8xa#FXOKrj&amp;</v>
      </c>
      <c r="H8167">
        <v>12</v>
      </c>
    </row>
    <row r="8168" spans="1:8" x14ac:dyDescent="0.3">
      <c r="A8168" t="str">
        <v>m9gtN?cMPF^G</v>
      </c>
      <c r="H8168">
        <v>12</v>
      </c>
    </row>
    <row r="8169" spans="1:8" x14ac:dyDescent="0.3">
      <c r="A8169" t="str">
        <v>3^y57Ul#GgHa</v>
      </c>
      <c r="H8169">
        <v>12</v>
      </c>
    </row>
    <row r="8170" spans="1:8" x14ac:dyDescent="0.3">
      <c r="A8170" t="str">
        <v>bNwA*^NmRE0y</v>
      </c>
      <c r="H8170">
        <v>12</v>
      </c>
    </row>
    <row r="8171" spans="1:8" x14ac:dyDescent="0.3">
      <c r="A8171" t="str">
        <v>Z#h9TyN^lH1h</v>
      </c>
      <c r="H8171">
        <v>12</v>
      </c>
    </row>
    <row r="8172" spans="1:8" x14ac:dyDescent="0.3">
      <c r="A8172" t="str">
        <v>QNFw^Q1Vr*pM</v>
      </c>
      <c r="H8172">
        <v>12</v>
      </c>
    </row>
    <row r="8173" spans="1:8" x14ac:dyDescent="0.3">
      <c r="A8173" t="str">
        <v>lr1r9#@RcGzB</v>
      </c>
      <c r="H8173">
        <v>12</v>
      </c>
    </row>
    <row r="8174" spans="1:8" x14ac:dyDescent="0.3">
      <c r="A8174" t="str">
        <v>T7$sfU#MOsZo</v>
      </c>
      <c r="H8174">
        <v>12</v>
      </c>
    </row>
    <row r="8175" spans="1:8" x14ac:dyDescent="0.3">
      <c r="A8175" t="str">
        <v>oYzCb2R$03*p</v>
      </c>
      <c r="H8175">
        <v>12</v>
      </c>
    </row>
    <row r="8176" spans="1:8" x14ac:dyDescent="0.3">
      <c r="A8176" t="str">
        <v>VduU441$Ub?n</v>
      </c>
      <c r="H8176">
        <v>12</v>
      </c>
    </row>
    <row r="8177" spans="1:8" x14ac:dyDescent="0.3">
      <c r="A8177" t="str">
        <v>Jb7#N15Q5P*v</v>
      </c>
      <c r="H8177">
        <v>12</v>
      </c>
    </row>
    <row r="8178" spans="1:8" x14ac:dyDescent="0.3">
      <c r="A8178" t="str">
        <v>0G0jg@yM23^s</v>
      </c>
      <c r="H8178">
        <v>12</v>
      </c>
    </row>
    <row r="8179" spans="1:8" x14ac:dyDescent="0.3">
      <c r="A8179" t="str">
        <v>SFr#J3K57U?H</v>
      </c>
      <c r="H8179">
        <v>12</v>
      </c>
    </row>
    <row r="8180" spans="1:8" x14ac:dyDescent="0.3">
      <c r="A8180" t="str">
        <v>LF*RHr?M1TDe</v>
      </c>
      <c r="H8180">
        <v>12</v>
      </c>
    </row>
    <row r="8181" spans="1:8" x14ac:dyDescent="0.3">
      <c r="A8181" t="str">
        <v>Tiq3khBMY*E&amp;</v>
      </c>
      <c r="H8181">
        <v>12</v>
      </c>
    </row>
    <row r="8182" spans="1:8" x14ac:dyDescent="0.3">
      <c r="A8182" t="str">
        <v>x?1p3rF^dTeh</v>
      </c>
      <c r="H8182">
        <v>12</v>
      </c>
    </row>
    <row r="8183" spans="1:8" x14ac:dyDescent="0.3">
      <c r="A8183" t="str">
        <v>E30s6L&amp;?yavN</v>
      </c>
      <c r="H8183">
        <v>12</v>
      </c>
    </row>
    <row r="8184" spans="1:8" x14ac:dyDescent="0.3">
      <c r="A8184" t="str">
        <v>VS3N8*PN?pJg</v>
      </c>
      <c r="H8184">
        <v>12</v>
      </c>
    </row>
    <row r="8185" spans="1:8" x14ac:dyDescent="0.3">
      <c r="A8185" t="str">
        <v>qYE9F$xjB#v5</v>
      </c>
      <c r="H8185">
        <v>12</v>
      </c>
    </row>
    <row r="8186" spans="1:8" x14ac:dyDescent="0.3">
      <c r="A8186" t="str">
        <v>S$cNAvezWC7*</v>
      </c>
      <c r="H8186">
        <v>12</v>
      </c>
    </row>
    <row r="8187" spans="1:8" x14ac:dyDescent="0.3">
      <c r="A8187" t="str">
        <v>s8HUW?lS@MV9</v>
      </c>
      <c r="H8187">
        <v>12</v>
      </c>
    </row>
    <row r="8188" spans="1:8" x14ac:dyDescent="0.3">
      <c r="A8188" t="str">
        <v>uPp6t@I?Pxhj</v>
      </c>
      <c r="H8188">
        <v>12</v>
      </c>
    </row>
    <row r="8189" spans="1:8" x14ac:dyDescent="0.3">
      <c r="A8189" t="str">
        <v>m*jy@aj7f48L</v>
      </c>
      <c r="H8189">
        <v>12</v>
      </c>
    </row>
    <row r="8190" spans="1:8" x14ac:dyDescent="0.3">
      <c r="A8190" t="str">
        <v>F64okU90&amp;rq#</v>
      </c>
      <c r="H8190">
        <v>12</v>
      </c>
    </row>
    <row r="8191" spans="1:8" x14ac:dyDescent="0.3">
      <c r="A8191" t="str">
        <v>J*TcIdiF$8mb</v>
      </c>
      <c r="H8191">
        <v>12</v>
      </c>
    </row>
    <row r="8192" spans="1:8" x14ac:dyDescent="0.3">
      <c r="A8192" t="str">
        <v>k*S1^54ihaYr</v>
      </c>
      <c r="H8192">
        <v>12</v>
      </c>
    </row>
    <row r="8193" spans="1:8" x14ac:dyDescent="0.3">
      <c r="A8193" t="str">
        <v>n53$?5VWgBzi</v>
      </c>
      <c r="H8193">
        <v>12</v>
      </c>
    </row>
    <row r="8194" spans="1:8" x14ac:dyDescent="0.3">
      <c r="A8194" t="str">
        <v>cp2A5vY?$X3R</v>
      </c>
      <c r="H8194">
        <v>12</v>
      </c>
    </row>
    <row r="8195" spans="1:8" x14ac:dyDescent="0.3">
      <c r="A8195" t="str">
        <v>JbQFk*C$0pcP</v>
      </c>
      <c r="H8195">
        <v>12</v>
      </c>
    </row>
    <row r="8196" spans="1:8" x14ac:dyDescent="0.3">
      <c r="A8196" t="str">
        <v>ubEp&amp;6z?24S0</v>
      </c>
      <c r="H8196">
        <v>12</v>
      </c>
    </row>
    <row r="8197" spans="1:8" x14ac:dyDescent="0.3">
      <c r="A8197" t="str">
        <v>k^*iT09YAg9L</v>
      </c>
      <c r="H8197">
        <v>12</v>
      </c>
    </row>
    <row r="8198" spans="1:8" x14ac:dyDescent="0.3">
      <c r="A8198" t="str">
        <v>Fz60tI@gnMT#</v>
      </c>
      <c r="H8198">
        <v>12</v>
      </c>
    </row>
    <row r="8199" spans="1:8" x14ac:dyDescent="0.3">
      <c r="A8199" t="str">
        <v>9AdhCa4*sng#</v>
      </c>
      <c r="H8199">
        <v>12</v>
      </c>
    </row>
    <row r="8200" spans="1:8" x14ac:dyDescent="0.3">
      <c r="A8200" t="str">
        <v>ext@19gmigW^</v>
      </c>
      <c r="H8200">
        <v>12</v>
      </c>
    </row>
    <row r="8201" spans="1:8" x14ac:dyDescent="0.3">
      <c r="A8201" t="str">
        <v>01$IJFGAskY@</v>
      </c>
      <c r="H8201">
        <v>12</v>
      </c>
    </row>
    <row r="8202" spans="1:8" x14ac:dyDescent="0.3">
      <c r="A8202" t="str">
        <v>V5n?1oS$06lH</v>
      </c>
      <c r="H8202">
        <v>12</v>
      </c>
    </row>
    <row r="8203" spans="1:8" x14ac:dyDescent="0.3">
      <c r="A8203" t="str">
        <v>hG^17DOe2W?q</v>
      </c>
      <c r="H8203">
        <v>12</v>
      </c>
    </row>
    <row r="8204" spans="1:8" x14ac:dyDescent="0.3">
      <c r="A8204" t="str">
        <v>e7m1z?N&amp;3L8R</v>
      </c>
      <c r="H8204">
        <v>12</v>
      </c>
    </row>
    <row r="8205" spans="1:8" x14ac:dyDescent="0.3">
      <c r="A8205" t="str">
        <v>N#cUV5patZ$4</v>
      </c>
      <c r="H8205">
        <v>12</v>
      </c>
    </row>
    <row r="8206" spans="1:8" x14ac:dyDescent="0.3">
      <c r="A8206" t="str">
        <v>AGI4#RnCZe$m</v>
      </c>
      <c r="H8206">
        <v>12</v>
      </c>
    </row>
    <row r="8207" spans="1:8" x14ac:dyDescent="0.3">
      <c r="A8207" t="str">
        <v>UIyRr^1*lRgY</v>
      </c>
      <c r="H8207">
        <v>12</v>
      </c>
    </row>
    <row r="8208" spans="1:8" x14ac:dyDescent="0.3">
      <c r="A8208" t="str">
        <v>JTpQGl7$#1ts</v>
      </c>
      <c r="H8208">
        <v>12</v>
      </c>
    </row>
    <row r="8209" spans="1:8" x14ac:dyDescent="0.3">
      <c r="A8209" t="str">
        <v>Un0rHQ#7q@y1</v>
      </c>
      <c r="H8209">
        <v>12</v>
      </c>
    </row>
    <row r="8210" spans="1:8" x14ac:dyDescent="0.3">
      <c r="A8210" t="str">
        <v>y6U@7j5^4CRG</v>
      </c>
      <c r="H8210">
        <v>12</v>
      </c>
    </row>
    <row r="8211" spans="1:8" x14ac:dyDescent="0.3">
      <c r="A8211" t="str">
        <v>cr&amp;P#4ZmhyCi</v>
      </c>
      <c r="H8211">
        <v>12</v>
      </c>
    </row>
    <row r="8212" spans="1:8" x14ac:dyDescent="0.3">
      <c r="A8212" t="str">
        <v>M^KhkBHu@9MT</v>
      </c>
      <c r="H8212">
        <v>12</v>
      </c>
    </row>
    <row r="8213" spans="1:8" x14ac:dyDescent="0.3">
      <c r="A8213" t="str">
        <v>4eLD6KaT#L$p</v>
      </c>
      <c r="H8213">
        <v>12</v>
      </c>
    </row>
    <row r="8214" spans="1:8" x14ac:dyDescent="0.3">
      <c r="A8214" t="str">
        <v>61*XbI$TCxhr</v>
      </c>
      <c r="H8214">
        <v>12</v>
      </c>
    </row>
    <row r="8215" spans="1:8" x14ac:dyDescent="0.3">
      <c r="A8215" t="str">
        <v>FY&amp;HW7?UnVIG</v>
      </c>
      <c r="H8215">
        <v>12</v>
      </c>
    </row>
    <row r="8216" spans="1:8" x14ac:dyDescent="0.3">
      <c r="A8216" t="str">
        <v>zVI*fG6m&amp;eLX</v>
      </c>
      <c r="H8216">
        <v>12</v>
      </c>
    </row>
    <row r="8217" spans="1:8" x14ac:dyDescent="0.3">
      <c r="A8217" t="str">
        <v>mBlW@9tDNx$M</v>
      </c>
      <c r="H8217">
        <v>12</v>
      </c>
    </row>
    <row r="8218" spans="1:8" x14ac:dyDescent="0.3">
      <c r="A8218" t="str">
        <v>ep$KRwnc?7K2</v>
      </c>
      <c r="H8218">
        <v>12</v>
      </c>
    </row>
    <row r="8219" spans="1:8" x14ac:dyDescent="0.3">
      <c r="A8219" t="str">
        <v>Efg3J^qM3g&amp;i</v>
      </c>
      <c r="H8219">
        <v>12</v>
      </c>
    </row>
    <row r="8220" spans="1:8" x14ac:dyDescent="0.3">
      <c r="A8220" t="str">
        <v>V2$GDzRyOP@q</v>
      </c>
      <c r="H8220">
        <v>12</v>
      </c>
    </row>
    <row r="8221" spans="1:8" x14ac:dyDescent="0.3">
      <c r="A8221" t="str">
        <v>v57eUGa0^$xT</v>
      </c>
      <c r="H8221">
        <v>12</v>
      </c>
    </row>
    <row r="8222" spans="1:8" x14ac:dyDescent="0.3">
      <c r="A8222" t="str">
        <v>J3$zChUOIh&amp;o</v>
      </c>
      <c r="H8222">
        <v>12</v>
      </c>
    </row>
    <row r="8223" spans="1:8" x14ac:dyDescent="0.3">
      <c r="A8223" t="str">
        <v>LYCp?T*V4mGv</v>
      </c>
      <c r="H8223">
        <v>12</v>
      </c>
    </row>
    <row r="8224" spans="1:8" x14ac:dyDescent="0.3">
      <c r="A8224" t="str">
        <v>95bM0#pW9*3R</v>
      </c>
      <c r="H8224">
        <v>12</v>
      </c>
    </row>
    <row r="8225" spans="1:8" x14ac:dyDescent="0.3">
      <c r="A8225" t="str">
        <v>z?QiW^9PxZ6p</v>
      </c>
      <c r="H8225">
        <v>12</v>
      </c>
    </row>
    <row r="8226" spans="1:8" x14ac:dyDescent="0.3">
      <c r="A8226" t="str">
        <v>H?4KogZ*dcb5</v>
      </c>
      <c r="H8226">
        <v>12</v>
      </c>
    </row>
    <row r="8227" spans="1:8" x14ac:dyDescent="0.3">
      <c r="A8227" t="str">
        <v>N?yGF2FVh18@</v>
      </c>
      <c r="H8227">
        <v>12</v>
      </c>
    </row>
    <row r="8228" spans="1:8" x14ac:dyDescent="0.3">
      <c r="A8228" t="str">
        <v>b1gF4MNhww?&amp;</v>
      </c>
      <c r="H8228">
        <v>12</v>
      </c>
    </row>
    <row r="8229" spans="1:8" x14ac:dyDescent="0.3">
      <c r="A8229" t="str">
        <v>nolXDa#P5^V7</v>
      </c>
      <c r="H8229">
        <v>12</v>
      </c>
    </row>
    <row r="8230" spans="1:8" x14ac:dyDescent="0.3">
      <c r="A8230" t="str">
        <v>YKO2k*#hxyBt</v>
      </c>
      <c r="H8230">
        <v>12</v>
      </c>
    </row>
    <row r="8231" spans="1:8" x14ac:dyDescent="0.3">
      <c r="A8231" t="str">
        <v>q1zbZJ^OF#Yu</v>
      </c>
      <c r="H8231">
        <v>12</v>
      </c>
    </row>
    <row r="8232" spans="1:8" x14ac:dyDescent="0.3">
      <c r="A8232" t="str">
        <v>Tkl$cS&amp;9n3Ot</v>
      </c>
      <c r="H8232">
        <v>12</v>
      </c>
    </row>
    <row r="8233" spans="1:8" x14ac:dyDescent="0.3">
      <c r="A8233" t="str">
        <v>cQ^64Cpfrm?9</v>
      </c>
      <c r="H8233">
        <v>12</v>
      </c>
    </row>
    <row r="8234" spans="1:8" x14ac:dyDescent="0.3">
      <c r="A8234" t="str">
        <v>Jvfl*?ZN5oAS</v>
      </c>
      <c r="H8234">
        <v>12</v>
      </c>
    </row>
    <row r="8235" spans="1:8" x14ac:dyDescent="0.3">
      <c r="A8235" t="str">
        <v>yPer2xG&amp;Wn1^</v>
      </c>
      <c r="H8235">
        <v>12</v>
      </c>
    </row>
    <row r="8236" spans="1:8" x14ac:dyDescent="0.3">
      <c r="A8236" t="str">
        <v>Ah@gZ1P$vofR</v>
      </c>
      <c r="H8236">
        <v>12</v>
      </c>
    </row>
    <row r="8237" spans="1:8" x14ac:dyDescent="0.3">
      <c r="A8237" t="str">
        <v>O^9U$EIx77Lb</v>
      </c>
      <c r="H8237">
        <v>12</v>
      </c>
    </row>
    <row r="8238" spans="1:8" x14ac:dyDescent="0.3">
      <c r="A8238" t="str">
        <v>WZB5x$cquu4?</v>
      </c>
      <c r="H8238">
        <v>12</v>
      </c>
    </row>
    <row r="8239" spans="1:8" x14ac:dyDescent="0.3">
      <c r="A8239" t="str">
        <v>pAU0$t8Lr*lE</v>
      </c>
      <c r="H8239">
        <v>12</v>
      </c>
    </row>
    <row r="8240" spans="1:8" x14ac:dyDescent="0.3">
      <c r="A8240" t="str">
        <v>FizbT?1@HwyW</v>
      </c>
      <c r="H8240">
        <v>12</v>
      </c>
    </row>
    <row r="8241" spans="1:8" x14ac:dyDescent="0.3">
      <c r="A8241" t="str">
        <v>x^8fEjgA?mFH</v>
      </c>
      <c r="H8241">
        <v>12</v>
      </c>
    </row>
    <row r="8242" spans="1:8" x14ac:dyDescent="0.3">
      <c r="A8242" t="str">
        <v>E@a1evZ^95U7</v>
      </c>
      <c r="H8242">
        <v>12</v>
      </c>
    </row>
    <row r="8243" spans="1:8" x14ac:dyDescent="0.3">
      <c r="A8243" t="str">
        <v>MNHKy&amp;u5eS@g</v>
      </c>
      <c r="H8243">
        <v>12</v>
      </c>
    </row>
    <row r="8244" spans="1:8" x14ac:dyDescent="0.3">
      <c r="A8244" t="str">
        <v>COf9Ab4N@&amp;VY</v>
      </c>
      <c r="H8244">
        <v>12</v>
      </c>
    </row>
    <row r="8245" spans="1:8" x14ac:dyDescent="0.3">
      <c r="A8245" t="str">
        <v>t@m&amp;EU7ntHj3</v>
      </c>
      <c r="H8245">
        <v>12</v>
      </c>
    </row>
    <row r="8246" spans="1:8" x14ac:dyDescent="0.3">
      <c r="A8246" t="str">
        <v>Du4fAqA&amp;gL^0</v>
      </c>
      <c r="H8246">
        <v>12</v>
      </c>
    </row>
    <row r="8247" spans="1:8" x14ac:dyDescent="0.3">
      <c r="A8247" t="str">
        <v>RZ^$dnT83QMW</v>
      </c>
      <c r="H8247">
        <v>12</v>
      </c>
    </row>
    <row r="8248" spans="1:8" x14ac:dyDescent="0.3">
      <c r="A8248" t="str">
        <v>9F$5oaMzsXY@</v>
      </c>
      <c r="H8248">
        <v>12</v>
      </c>
    </row>
    <row r="8249" spans="1:8" x14ac:dyDescent="0.3">
      <c r="A8249" t="str">
        <v>i$gb?QOTxI9b</v>
      </c>
      <c r="H8249">
        <v>12</v>
      </c>
    </row>
    <row r="8250" spans="1:8" x14ac:dyDescent="0.3">
      <c r="A8250" t="str">
        <v>71Pu4s*lH$hG</v>
      </c>
      <c r="H8250">
        <v>12</v>
      </c>
    </row>
    <row r="8251" spans="1:8" x14ac:dyDescent="0.3">
      <c r="A8251" t="str">
        <v>e^xsGdSkS7#5</v>
      </c>
      <c r="H8251">
        <v>12</v>
      </c>
    </row>
    <row r="8252" spans="1:8" x14ac:dyDescent="0.3">
      <c r="A8252" t="str">
        <v>aWAlu8$r4@DY</v>
      </c>
      <c r="H8252">
        <v>12</v>
      </c>
    </row>
    <row r="8253" spans="1:8" x14ac:dyDescent="0.3">
      <c r="A8253" t="str">
        <v>6PG#mryhT?Pi</v>
      </c>
      <c r="H8253">
        <v>12</v>
      </c>
    </row>
    <row r="8254" spans="1:8" x14ac:dyDescent="0.3">
      <c r="A8254" t="str">
        <v>0#HzSgoKT*b6</v>
      </c>
      <c r="H8254">
        <v>12</v>
      </c>
    </row>
    <row r="8255" spans="1:8" x14ac:dyDescent="0.3">
      <c r="A8255" t="str">
        <v>ed3UO6Wv$@uB</v>
      </c>
      <c r="H8255">
        <v>12</v>
      </c>
    </row>
    <row r="8256" spans="1:8" x14ac:dyDescent="0.3">
      <c r="A8256" t="str">
        <v>6qipK?3SD@NQ</v>
      </c>
      <c r="H8256">
        <v>12</v>
      </c>
    </row>
    <row r="8257" spans="1:8" x14ac:dyDescent="0.3">
      <c r="A8257" t="str">
        <v>Qh*ya31HkC?X</v>
      </c>
      <c r="H8257">
        <v>12</v>
      </c>
    </row>
    <row r="8258" spans="1:8" x14ac:dyDescent="0.3">
      <c r="A8258" t="str">
        <v>5dr?4*gQa5PZ</v>
      </c>
      <c r="H8258">
        <v>12</v>
      </c>
    </row>
    <row r="8259" spans="1:8" x14ac:dyDescent="0.3">
      <c r="A8259" t="str">
        <v>7do2gB0Gb@L$</v>
      </c>
      <c r="H8259">
        <v>12</v>
      </c>
    </row>
    <row r="8260" spans="1:8" x14ac:dyDescent="0.3">
      <c r="A8260" t="str">
        <v>jOSz@F0ab1?W</v>
      </c>
      <c r="H8260">
        <v>12</v>
      </c>
    </row>
    <row r="8261" spans="1:8" x14ac:dyDescent="0.3">
      <c r="A8261" t="str">
        <v>c&amp;1ua7zbzh#D</v>
      </c>
      <c r="H8261">
        <v>12</v>
      </c>
    </row>
    <row r="8262" spans="1:8" x14ac:dyDescent="0.3">
      <c r="A8262" t="str">
        <v>OLY$tzIn01h&amp;</v>
      </c>
      <c r="H8262">
        <v>12</v>
      </c>
    </row>
    <row r="8263" spans="1:8" x14ac:dyDescent="0.3">
      <c r="A8263" t="str">
        <v>aSOdbSCc*#0N</v>
      </c>
      <c r="H8263">
        <v>12</v>
      </c>
    </row>
    <row r="8264" spans="1:8" x14ac:dyDescent="0.3">
      <c r="A8264" t="str">
        <v>nNSp40n9zt*$</v>
      </c>
      <c r="H8264">
        <v>12</v>
      </c>
    </row>
    <row r="8265" spans="1:8" x14ac:dyDescent="0.3">
      <c r="A8265" t="str">
        <v>hG7C@5oToiD&amp;</v>
      </c>
      <c r="H8265">
        <v>12</v>
      </c>
    </row>
    <row r="8266" spans="1:8" x14ac:dyDescent="0.3">
      <c r="A8266" t="str">
        <v>8SKtg6Rf7D?&amp;</v>
      </c>
      <c r="H8266">
        <v>12</v>
      </c>
    </row>
    <row r="8267" spans="1:8" x14ac:dyDescent="0.3">
      <c r="A8267" t="str">
        <v>jnag2^#efY2Q</v>
      </c>
      <c r="H8267">
        <v>12</v>
      </c>
    </row>
    <row r="8268" spans="1:8" x14ac:dyDescent="0.3">
      <c r="A8268" t="str">
        <v>u8^#6X3kqB4D</v>
      </c>
      <c r="H8268">
        <v>12</v>
      </c>
    </row>
    <row r="8269" spans="1:8" x14ac:dyDescent="0.3">
      <c r="A8269" t="str">
        <v>8vS$S3o?Ojxw</v>
      </c>
      <c r="H8269">
        <v>12</v>
      </c>
    </row>
    <row r="8270" spans="1:8" x14ac:dyDescent="0.3">
      <c r="A8270" t="str">
        <v>KVB#QTX1^EyD</v>
      </c>
      <c r="H8270">
        <v>12</v>
      </c>
    </row>
    <row r="8271" spans="1:8" x14ac:dyDescent="0.3">
      <c r="A8271" t="str">
        <v>PbzY$*i137TC</v>
      </c>
      <c r="H8271">
        <v>12</v>
      </c>
    </row>
    <row r="8272" spans="1:8" x14ac:dyDescent="0.3">
      <c r="A8272" t="str">
        <v>8Uo1r?TgJ4t*</v>
      </c>
      <c r="H8272">
        <v>12</v>
      </c>
    </row>
    <row r="8273" spans="1:8" x14ac:dyDescent="0.3">
      <c r="A8273" t="str">
        <v>5prkaH9*flb$</v>
      </c>
      <c r="H8273">
        <v>12</v>
      </c>
    </row>
    <row r="8274" spans="1:8" x14ac:dyDescent="0.3">
      <c r="A8274" t="str">
        <v>6OQ974&amp;ay#Wc</v>
      </c>
      <c r="H8274">
        <v>12</v>
      </c>
    </row>
    <row r="8275" spans="1:8" x14ac:dyDescent="0.3">
      <c r="A8275" t="str">
        <v>OvS2c*M89^N7</v>
      </c>
      <c r="H8275">
        <v>12</v>
      </c>
    </row>
    <row r="8276" spans="1:8" x14ac:dyDescent="0.3">
      <c r="A8276" t="str">
        <v>y4$26#Re9aXB</v>
      </c>
      <c r="H8276">
        <v>12</v>
      </c>
    </row>
    <row r="8277" spans="1:8" x14ac:dyDescent="0.3">
      <c r="A8277" t="str">
        <v>8eWsx7*@PpLg</v>
      </c>
      <c r="H8277">
        <v>12</v>
      </c>
    </row>
    <row r="8278" spans="1:8" x14ac:dyDescent="0.3">
      <c r="A8278" t="str">
        <v>1g@X?Kd6eqMT</v>
      </c>
      <c r="H8278">
        <v>12</v>
      </c>
    </row>
    <row r="8279" spans="1:8" x14ac:dyDescent="0.3">
      <c r="A8279" t="str">
        <v>Ovk4?apr8m&amp;C</v>
      </c>
      <c r="H8279">
        <v>12</v>
      </c>
    </row>
    <row r="8280" spans="1:8" x14ac:dyDescent="0.3">
      <c r="A8280" t="str">
        <v>T8Eas*i8C#LX</v>
      </c>
      <c r="H8280">
        <v>12</v>
      </c>
    </row>
    <row r="8281" spans="1:8" x14ac:dyDescent="0.3">
      <c r="A8281" t="str">
        <v>DE$Wyy*9Swnc</v>
      </c>
      <c r="H8281">
        <v>12</v>
      </c>
    </row>
    <row r="8282" spans="1:8" x14ac:dyDescent="0.3">
      <c r="A8282" t="str">
        <v>ZX49wyP*#ULs</v>
      </c>
      <c r="H8282">
        <v>12</v>
      </c>
    </row>
    <row r="8283" spans="1:8" x14ac:dyDescent="0.3">
      <c r="A8283" t="str">
        <v>znn^HZ3j*4qQ</v>
      </c>
      <c r="H8283">
        <v>12</v>
      </c>
    </row>
    <row r="8284" spans="1:8" x14ac:dyDescent="0.3">
      <c r="A8284" t="str">
        <v>63$HN@BGIeew</v>
      </c>
      <c r="H8284">
        <v>12</v>
      </c>
    </row>
    <row r="8285" spans="1:8" x14ac:dyDescent="0.3">
      <c r="A8285" t="str">
        <v>x*n8gZ^hczmN</v>
      </c>
      <c r="H8285">
        <v>12</v>
      </c>
    </row>
    <row r="8286" spans="1:8" x14ac:dyDescent="0.3">
      <c r="A8286" t="str">
        <v>S9rAlk*4CP?r</v>
      </c>
      <c r="H8286">
        <v>12</v>
      </c>
    </row>
    <row r="8287" spans="1:8" x14ac:dyDescent="0.3">
      <c r="A8287" t="str">
        <v>2&amp;VId4QUj$Ln</v>
      </c>
      <c r="H8287">
        <v>12</v>
      </c>
    </row>
    <row r="8288" spans="1:8" x14ac:dyDescent="0.3">
      <c r="A8288" t="str">
        <v>lmVD4gKk*o$r</v>
      </c>
      <c r="H8288">
        <v>12</v>
      </c>
    </row>
    <row r="8289" spans="1:8" x14ac:dyDescent="0.3">
      <c r="A8289" t="str">
        <v>XyxpMZn*14u#</v>
      </c>
      <c r="H8289">
        <v>12</v>
      </c>
    </row>
    <row r="8290" spans="1:8" x14ac:dyDescent="0.3">
      <c r="A8290" t="str">
        <v>SnRC&amp;9a9x6W#</v>
      </c>
      <c r="H8290">
        <v>12</v>
      </c>
    </row>
    <row r="8291" spans="1:8" x14ac:dyDescent="0.3">
      <c r="A8291" t="str">
        <v>ZUgf4D5^pb*6</v>
      </c>
      <c r="H8291">
        <v>12</v>
      </c>
    </row>
    <row r="8292" spans="1:8" x14ac:dyDescent="0.3">
      <c r="A8292" t="str">
        <v>8FM9WRs#$1bG</v>
      </c>
      <c r="H8292">
        <v>12</v>
      </c>
    </row>
    <row r="8293" spans="1:8" x14ac:dyDescent="0.3">
      <c r="A8293" t="str">
        <v>ekbl&amp;Ff^qAl1</v>
      </c>
      <c r="H8293">
        <v>12</v>
      </c>
    </row>
    <row r="8294" spans="1:8" x14ac:dyDescent="0.3">
      <c r="A8294" t="str">
        <v>5XWnvT&amp;Qo^st</v>
      </c>
      <c r="H8294">
        <v>12</v>
      </c>
    </row>
    <row r="8295" spans="1:8" x14ac:dyDescent="0.3">
      <c r="A8295" t="str">
        <v>klrQwdQ6?z^A</v>
      </c>
      <c r="H8295">
        <v>12</v>
      </c>
    </row>
    <row r="8296" spans="1:8" x14ac:dyDescent="0.3">
      <c r="A8296" t="str">
        <v>7*xOb5lwQy^6</v>
      </c>
      <c r="H8296">
        <v>12</v>
      </c>
    </row>
    <row r="8297" spans="1:8" x14ac:dyDescent="0.3">
      <c r="A8297" t="str">
        <v>G@lxPk2&amp;EeV2</v>
      </c>
      <c r="H8297">
        <v>12</v>
      </c>
    </row>
    <row r="8298" spans="1:8" x14ac:dyDescent="0.3">
      <c r="A8298" t="str">
        <v>Rlx2&amp;7nPF?5D</v>
      </c>
      <c r="H8298">
        <v>12</v>
      </c>
    </row>
    <row r="8299" spans="1:8" x14ac:dyDescent="0.3">
      <c r="A8299" t="str">
        <v>AG*ZnlI6Y@i6</v>
      </c>
      <c r="H8299">
        <v>12</v>
      </c>
    </row>
    <row r="8300" spans="1:8" x14ac:dyDescent="0.3">
      <c r="A8300" t="str">
        <v>dy0?Jn9LFxt*</v>
      </c>
      <c r="H8300">
        <v>12</v>
      </c>
    </row>
    <row r="8301" spans="1:8" x14ac:dyDescent="0.3">
      <c r="A8301" t="str">
        <v>Xy2cBM^&amp;KIfN</v>
      </c>
      <c r="H8301">
        <v>12</v>
      </c>
    </row>
    <row r="8302" spans="1:8" x14ac:dyDescent="0.3">
      <c r="A8302" t="str">
        <v>41Lm#6XYR$iU</v>
      </c>
      <c r="H8302">
        <v>12</v>
      </c>
    </row>
    <row r="8303" spans="1:8" x14ac:dyDescent="0.3">
      <c r="A8303" t="str">
        <v>nzGh4K8#$vJr</v>
      </c>
      <c r="H8303">
        <v>12</v>
      </c>
    </row>
    <row r="8304" spans="1:8" x14ac:dyDescent="0.3">
      <c r="A8304" t="str">
        <v>IyY4&amp;63CpEy*</v>
      </c>
      <c r="H8304">
        <v>12</v>
      </c>
    </row>
    <row r="8305" spans="1:8" x14ac:dyDescent="0.3">
      <c r="A8305" t="str">
        <v>j3Pe?#mnsNIl</v>
      </c>
      <c r="H8305">
        <v>12</v>
      </c>
    </row>
    <row r="8306" spans="1:8" x14ac:dyDescent="0.3">
      <c r="A8306" t="str">
        <v>Ey@bZy3N3&amp;1Z</v>
      </c>
      <c r="H8306">
        <v>12</v>
      </c>
    </row>
    <row r="8307" spans="1:8" x14ac:dyDescent="0.3">
      <c r="A8307" t="str">
        <v>6FHy1#?MncUd</v>
      </c>
      <c r="H8307">
        <v>12</v>
      </c>
    </row>
    <row r="8308" spans="1:8" x14ac:dyDescent="0.3">
      <c r="A8308" t="str">
        <v>rtwOc&amp;3N3^pE</v>
      </c>
      <c r="H8308">
        <v>12</v>
      </c>
    </row>
    <row r="8309" spans="1:8" x14ac:dyDescent="0.3">
      <c r="A8309" t="str">
        <v>O?@d0pH4qBk2</v>
      </c>
      <c r="H8309">
        <v>12</v>
      </c>
    </row>
    <row r="8310" spans="1:8" x14ac:dyDescent="0.3">
      <c r="A8310" t="str">
        <v>MbYz&amp;wnF#kL1</v>
      </c>
      <c r="H8310">
        <v>12</v>
      </c>
    </row>
    <row r="8311" spans="1:8" x14ac:dyDescent="0.3">
      <c r="A8311" t="str">
        <v>meWza*sW0$8z</v>
      </c>
      <c r="H8311">
        <v>12</v>
      </c>
    </row>
    <row r="8312" spans="1:8" x14ac:dyDescent="0.3">
      <c r="A8312" t="str">
        <v>9zXpx23T$t&amp;c</v>
      </c>
      <c r="H8312">
        <v>12</v>
      </c>
    </row>
    <row r="8313" spans="1:8" x14ac:dyDescent="0.3">
      <c r="A8313" t="str">
        <v>u3Cj2DFn8^*9</v>
      </c>
      <c r="H8313">
        <v>12</v>
      </c>
    </row>
    <row r="8314" spans="1:8" x14ac:dyDescent="0.3">
      <c r="A8314" t="str">
        <v>s5P0cA#iDo$w</v>
      </c>
      <c r="H8314">
        <v>12</v>
      </c>
    </row>
    <row r="8315" spans="1:8" x14ac:dyDescent="0.3">
      <c r="A8315" t="str">
        <v>tL&amp;Mcib3Af$0</v>
      </c>
      <c r="H8315">
        <v>12</v>
      </c>
    </row>
    <row r="8316" spans="1:8" x14ac:dyDescent="0.3">
      <c r="A8316" t="str">
        <v>9*W5s@7cTH8a</v>
      </c>
      <c r="H8316">
        <v>12</v>
      </c>
    </row>
    <row r="8317" spans="1:8" x14ac:dyDescent="0.3">
      <c r="A8317" t="str">
        <v>Rp5?4HYaS#LV</v>
      </c>
      <c r="H8317">
        <v>12</v>
      </c>
    </row>
    <row r="8318" spans="1:8" x14ac:dyDescent="0.3">
      <c r="A8318" t="str">
        <v>g^djL4$8JwqV</v>
      </c>
      <c r="H8318">
        <v>12</v>
      </c>
    </row>
    <row r="8319" spans="1:8" x14ac:dyDescent="0.3">
      <c r="A8319" t="str">
        <v>nQ6Lh4DJ7^$H</v>
      </c>
      <c r="H8319">
        <v>12</v>
      </c>
    </row>
    <row r="8320" spans="1:8" x14ac:dyDescent="0.3">
      <c r="A8320" t="str">
        <v>6ONL3THbc?&amp;F</v>
      </c>
      <c r="H8320">
        <v>12</v>
      </c>
    </row>
    <row r="8321" spans="1:8" x14ac:dyDescent="0.3">
      <c r="A8321" t="str">
        <v>0G*5tLYdHvw@</v>
      </c>
      <c r="H8321">
        <v>12</v>
      </c>
    </row>
    <row r="8322" spans="1:8" x14ac:dyDescent="0.3">
      <c r="A8322" t="str">
        <v>ZQ#2nsE$CIwK</v>
      </c>
      <c r="H8322">
        <v>12</v>
      </c>
    </row>
    <row r="8323" spans="1:8" x14ac:dyDescent="0.3">
      <c r="A8323" t="str">
        <v>BsaWz78*4X@H</v>
      </c>
      <c r="H8323">
        <v>12</v>
      </c>
    </row>
    <row r="8324" spans="1:8" x14ac:dyDescent="0.3">
      <c r="A8324" t="str">
        <v>71ju9*H^tLJw</v>
      </c>
      <c r="H8324">
        <v>12</v>
      </c>
    </row>
    <row r="8325" spans="1:8" x14ac:dyDescent="0.3">
      <c r="A8325" t="str">
        <v>T9b$n*ctMeos</v>
      </c>
      <c r="H8325">
        <v>12</v>
      </c>
    </row>
    <row r="8326" spans="1:8" x14ac:dyDescent="0.3">
      <c r="A8326" t="str">
        <v>b0nXx0$RI#QK</v>
      </c>
      <c r="H8326">
        <v>12</v>
      </c>
    </row>
    <row r="8327" spans="1:8" x14ac:dyDescent="0.3">
      <c r="A8327" t="str">
        <v>0guhX&amp;W@C5df</v>
      </c>
      <c r="H8327">
        <v>12</v>
      </c>
    </row>
    <row r="8328" spans="1:8" x14ac:dyDescent="0.3">
      <c r="A8328" t="str">
        <v>ua#KDcez5n8^</v>
      </c>
      <c r="H8328">
        <v>12</v>
      </c>
    </row>
    <row r="8329" spans="1:8" x14ac:dyDescent="0.3">
      <c r="A8329" t="str">
        <v>8*?H9DcPqYLv</v>
      </c>
      <c r="H8329">
        <v>12</v>
      </c>
    </row>
    <row r="8330" spans="1:8" x14ac:dyDescent="0.3">
      <c r="A8330" t="str">
        <v>h9F8NecP&amp;Ap$</v>
      </c>
      <c r="H8330">
        <v>12</v>
      </c>
    </row>
    <row r="8331" spans="1:8" x14ac:dyDescent="0.3">
      <c r="A8331" t="str">
        <v>nMetFhZPX#1$</v>
      </c>
      <c r="H8331">
        <v>12</v>
      </c>
    </row>
    <row r="8332" spans="1:8" x14ac:dyDescent="0.3">
      <c r="A8332" t="str">
        <v>Yaw5#9@QmXkT</v>
      </c>
      <c r="H8332">
        <v>12</v>
      </c>
    </row>
    <row r="8333" spans="1:8" x14ac:dyDescent="0.3">
      <c r="A8333" t="str">
        <v>V@aHL4rK&amp;6Sp</v>
      </c>
      <c r="H8333">
        <v>12</v>
      </c>
    </row>
    <row r="8334" spans="1:8" x14ac:dyDescent="0.3">
      <c r="A8334" t="str">
        <v>kIDT6K64ra*&amp;</v>
      </c>
      <c r="H8334">
        <v>12</v>
      </c>
    </row>
    <row r="8335" spans="1:8" x14ac:dyDescent="0.3">
      <c r="A8335" t="str">
        <v>hDx@Qv0&amp;B0lw</v>
      </c>
      <c r="H8335">
        <v>12</v>
      </c>
    </row>
    <row r="8336" spans="1:8" x14ac:dyDescent="0.3">
      <c r="A8336" t="str">
        <v>A29qZ*8gENL#</v>
      </c>
      <c r="H8336">
        <v>12</v>
      </c>
    </row>
    <row r="8337" spans="1:8" x14ac:dyDescent="0.3">
      <c r="A8337" t="str">
        <v>Fbw&amp;OV1sDf2#</v>
      </c>
      <c r="H8337">
        <v>12</v>
      </c>
    </row>
    <row r="8338" spans="1:8" x14ac:dyDescent="0.3">
      <c r="A8338" t="str">
        <v>Y9oza@$nILVg</v>
      </c>
      <c r="H8338">
        <v>12</v>
      </c>
    </row>
    <row r="8339" spans="1:8" x14ac:dyDescent="0.3">
      <c r="A8339" t="str">
        <v>mb16AyO^*xWB</v>
      </c>
      <c r="H8339">
        <v>12</v>
      </c>
    </row>
    <row r="8340" spans="1:8" x14ac:dyDescent="0.3">
      <c r="A8340" t="str">
        <v>3yfpRp$?uq5g</v>
      </c>
      <c r="H8340">
        <v>12</v>
      </c>
    </row>
    <row r="8341" spans="1:8" x14ac:dyDescent="0.3">
      <c r="A8341" t="str">
        <v>93r?u8JvHu@0</v>
      </c>
      <c r="H8341">
        <v>12</v>
      </c>
    </row>
    <row r="8342" spans="1:8" x14ac:dyDescent="0.3">
      <c r="A8342" t="str">
        <v>gY9ZdJy?^zrF</v>
      </c>
      <c r="H8342">
        <v>12</v>
      </c>
    </row>
    <row r="8343" spans="1:8" x14ac:dyDescent="0.3">
      <c r="A8343" t="str">
        <v>fWRT7eh?0mC^</v>
      </c>
      <c r="H8343">
        <v>12</v>
      </c>
    </row>
    <row r="8344" spans="1:8" x14ac:dyDescent="0.3">
      <c r="A8344" t="str">
        <v>CXDsEV1#Ga^S</v>
      </c>
      <c r="H8344">
        <v>12</v>
      </c>
    </row>
    <row r="8345" spans="1:8" x14ac:dyDescent="0.3">
      <c r="A8345" t="str">
        <v>sZUVl#Pdbr*5</v>
      </c>
      <c r="H8345">
        <v>12</v>
      </c>
    </row>
    <row r="8346" spans="1:8" x14ac:dyDescent="0.3">
      <c r="A8346" t="str">
        <v>oHJ4E?$3ICVf</v>
      </c>
      <c r="H8346">
        <v>12</v>
      </c>
    </row>
    <row r="8347" spans="1:8" x14ac:dyDescent="0.3">
      <c r="A8347" t="str">
        <v>cbJvw@DF$I9q</v>
      </c>
      <c r="H8347">
        <v>12</v>
      </c>
    </row>
    <row r="8348" spans="1:8" x14ac:dyDescent="0.3">
      <c r="A8348" t="str">
        <v>Z^0NT*JEbhHi</v>
      </c>
      <c r="H8348">
        <v>12</v>
      </c>
    </row>
    <row r="8349" spans="1:8" x14ac:dyDescent="0.3">
      <c r="A8349" t="str">
        <v>WHfyGYm5L#?8</v>
      </c>
      <c r="H8349">
        <v>12</v>
      </c>
    </row>
    <row r="8350" spans="1:8" x14ac:dyDescent="0.3">
      <c r="A8350" t="str">
        <v>UC$nfjT5@s35</v>
      </c>
      <c r="H8350">
        <v>12</v>
      </c>
    </row>
    <row r="8351" spans="1:8" x14ac:dyDescent="0.3">
      <c r="A8351" t="str">
        <v>fRCu@Pd6m&amp;hC</v>
      </c>
      <c r="H8351">
        <v>12</v>
      </c>
    </row>
    <row r="8352" spans="1:8" x14ac:dyDescent="0.3">
      <c r="A8352" t="str">
        <v>g1nAEb&amp;@kF9S</v>
      </c>
      <c r="H8352">
        <v>12</v>
      </c>
    </row>
    <row r="8353" spans="1:8" x14ac:dyDescent="0.3">
      <c r="A8353" t="str">
        <v>QYzTGRk*^37P</v>
      </c>
      <c r="H8353">
        <v>12</v>
      </c>
    </row>
    <row r="8354" spans="1:8" x14ac:dyDescent="0.3">
      <c r="A8354" t="str">
        <v>m8PT527*RBV?</v>
      </c>
      <c r="H8354">
        <v>12</v>
      </c>
    </row>
    <row r="8355" spans="1:8" x14ac:dyDescent="0.3">
      <c r="A8355" t="str">
        <v>L@TBzSjdY7#i</v>
      </c>
      <c r="H8355">
        <v>12</v>
      </c>
    </row>
    <row r="8356" spans="1:8" x14ac:dyDescent="0.3">
      <c r="A8356" t="str">
        <v>Zy@^6kL2K7Ao</v>
      </c>
      <c r="H8356">
        <v>12</v>
      </c>
    </row>
    <row r="8357" spans="1:8" x14ac:dyDescent="0.3">
      <c r="A8357" t="str">
        <v>9@gYd1$pl4WZ</v>
      </c>
      <c r="H8357">
        <v>12</v>
      </c>
    </row>
    <row r="8358" spans="1:8" x14ac:dyDescent="0.3">
      <c r="A8358" t="str">
        <v>r9fvL#kyJ?74</v>
      </c>
      <c r="H8358">
        <v>12</v>
      </c>
    </row>
    <row r="8359" spans="1:8" x14ac:dyDescent="0.3">
      <c r="A8359" t="str">
        <v>0@AVk$iXtnHz</v>
      </c>
      <c r="H8359">
        <v>12</v>
      </c>
    </row>
    <row r="8360" spans="1:8" x14ac:dyDescent="0.3">
      <c r="A8360" t="str">
        <v>hO&amp;Xj#eG7D6c</v>
      </c>
      <c r="H8360">
        <v>12</v>
      </c>
    </row>
    <row r="8361" spans="1:8" x14ac:dyDescent="0.3">
      <c r="A8361" t="str">
        <v>yR$VNapDgV9&amp;</v>
      </c>
      <c r="H8361">
        <v>12</v>
      </c>
    </row>
    <row r="8362" spans="1:8" x14ac:dyDescent="0.3">
      <c r="A8362" t="str">
        <v>lm@hSWO#zBU7</v>
      </c>
      <c r="H8362">
        <v>12</v>
      </c>
    </row>
    <row r="8363" spans="1:8" x14ac:dyDescent="0.3">
      <c r="A8363" t="str">
        <v>a#$8594npNlh</v>
      </c>
      <c r="H8363">
        <v>12</v>
      </c>
    </row>
    <row r="8364" spans="1:8" x14ac:dyDescent="0.3">
      <c r="A8364" t="str">
        <v>WG^AJqaE9?MB</v>
      </c>
      <c r="H8364">
        <v>12</v>
      </c>
    </row>
    <row r="8365" spans="1:8" x14ac:dyDescent="0.3">
      <c r="A8365" t="str">
        <v>E$c*od92CqAL</v>
      </c>
      <c r="H8365">
        <v>12</v>
      </c>
    </row>
    <row r="8366" spans="1:8" x14ac:dyDescent="0.3">
      <c r="A8366" t="str">
        <v>Q&amp;RC8m?aLrNw</v>
      </c>
      <c r="H8366">
        <v>12</v>
      </c>
    </row>
    <row r="8367" spans="1:8" x14ac:dyDescent="0.3">
      <c r="A8367" t="str">
        <v>HhO5F&amp;QC$8BI</v>
      </c>
      <c r="H8367">
        <v>12</v>
      </c>
    </row>
    <row r="8368" spans="1:8" x14ac:dyDescent="0.3">
      <c r="A8368" t="str">
        <v>9$^HY4aHgJnG</v>
      </c>
      <c r="H8368">
        <v>12</v>
      </c>
    </row>
    <row r="8369" spans="1:8" x14ac:dyDescent="0.3">
      <c r="A8369" t="str">
        <v>09qzco?2M$RA</v>
      </c>
      <c r="H8369">
        <v>12</v>
      </c>
    </row>
    <row r="8370" spans="1:8" x14ac:dyDescent="0.3">
      <c r="A8370" t="str">
        <v>O*7L3yQRd5#f</v>
      </c>
      <c r="H8370">
        <v>12</v>
      </c>
    </row>
    <row r="8371" spans="1:8" x14ac:dyDescent="0.3">
      <c r="A8371" t="str">
        <v>cjQ^Dzb$FWS2</v>
      </c>
      <c r="H8371">
        <v>12</v>
      </c>
    </row>
    <row r="8372" spans="1:8" x14ac:dyDescent="0.3">
      <c r="A8372" t="str">
        <v>5BK6$fJi^kzT</v>
      </c>
      <c r="H8372">
        <v>12</v>
      </c>
    </row>
    <row r="8373" spans="1:8" x14ac:dyDescent="0.3">
      <c r="A8373" t="str">
        <v>bR&amp;IoHg3R1*p</v>
      </c>
      <c r="H8373">
        <v>12</v>
      </c>
    </row>
    <row r="8374" spans="1:8" x14ac:dyDescent="0.3">
      <c r="A8374" t="str">
        <v>0*sQvEr8?hdj</v>
      </c>
      <c r="H8374">
        <v>12</v>
      </c>
    </row>
    <row r="8375" spans="1:8" x14ac:dyDescent="0.3">
      <c r="A8375" t="str">
        <v>BqPG6P7?Zv^f</v>
      </c>
      <c r="H8375">
        <v>12</v>
      </c>
    </row>
    <row r="8376" spans="1:8" x14ac:dyDescent="0.3">
      <c r="A8376" t="str">
        <v>36ASn&amp;?CTikO</v>
      </c>
      <c r="H8376">
        <v>12</v>
      </c>
    </row>
    <row r="8377" spans="1:8" x14ac:dyDescent="0.3">
      <c r="A8377" t="str">
        <v>lKSN9Vt^*zEe</v>
      </c>
      <c r="H8377">
        <v>12</v>
      </c>
    </row>
    <row r="8378" spans="1:8" x14ac:dyDescent="0.3">
      <c r="A8378" t="str">
        <v>l&amp;R?604gjMBB</v>
      </c>
      <c r="H8378">
        <v>12</v>
      </c>
    </row>
    <row r="8379" spans="1:8" x14ac:dyDescent="0.3">
      <c r="A8379" t="str">
        <v>s$^Tosdf19IC</v>
      </c>
      <c r="H8379">
        <v>12</v>
      </c>
    </row>
    <row r="8380" spans="1:8" x14ac:dyDescent="0.3">
      <c r="A8380" t="str">
        <v>L^4gSi37Q#ze</v>
      </c>
      <c r="H8380">
        <v>12</v>
      </c>
    </row>
    <row r="8381" spans="1:8" x14ac:dyDescent="0.3">
      <c r="A8381" t="str">
        <v>e0T8K@$CgtIG</v>
      </c>
      <c r="H8381">
        <v>12</v>
      </c>
    </row>
    <row r="8382" spans="1:8" x14ac:dyDescent="0.3">
      <c r="A8382" t="str">
        <v>IHhjwrq@#p5K</v>
      </c>
      <c r="H8382">
        <v>12</v>
      </c>
    </row>
    <row r="8383" spans="1:8" x14ac:dyDescent="0.3">
      <c r="A8383" t="str">
        <v>IT*pbq5#yFR8</v>
      </c>
      <c r="H8383">
        <v>12</v>
      </c>
    </row>
    <row r="8384" spans="1:8" x14ac:dyDescent="0.3">
      <c r="A8384" t="str">
        <v>oDt96^Gc731?</v>
      </c>
      <c r="H8384">
        <v>12</v>
      </c>
    </row>
    <row r="8385" spans="1:8" x14ac:dyDescent="0.3">
      <c r="A8385" t="str">
        <v>b0g6oD^N*UQ8</v>
      </c>
      <c r="H8385">
        <v>12</v>
      </c>
    </row>
    <row r="8386" spans="1:8" x14ac:dyDescent="0.3">
      <c r="A8386" t="str">
        <v>w#MPlBZ4T25?</v>
      </c>
      <c r="H8386">
        <v>12</v>
      </c>
    </row>
    <row r="8387" spans="1:8" x14ac:dyDescent="0.3">
      <c r="A8387" t="str">
        <v>q2B@?zdLg7qB</v>
      </c>
      <c r="H8387">
        <v>12</v>
      </c>
    </row>
    <row r="8388" spans="1:8" x14ac:dyDescent="0.3">
      <c r="A8388" t="str">
        <v>niFGwa73$?Zz</v>
      </c>
      <c r="H8388">
        <v>12</v>
      </c>
    </row>
    <row r="8389" spans="1:8" x14ac:dyDescent="0.3">
      <c r="A8389" t="str">
        <v>GjumUvi&amp;^7f4</v>
      </c>
      <c r="H8389">
        <v>12</v>
      </c>
    </row>
    <row r="8390" spans="1:8" x14ac:dyDescent="0.3">
      <c r="A8390" t="str">
        <v>92g?$baELfry</v>
      </c>
      <c r="H8390">
        <v>12</v>
      </c>
    </row>
    <row r="8391" spans="1:8" x14ac:dyDescent="0.3">
      <c r="A8391" t="str">
        <v>b@RQDM*bq8pe</v>
      </c>
      <c r="H8391">
        <v>12</v>
      </c>
    </row>
    <row r="8392" spans="1:8" x14ac:dyDescent="0.3">
      <c r="A8392" t="str">
        <v>2TPfUu@6rs*I</v>
      </c>
      <c r="H8392">
        <v>12</v>
      </c>
    </row>
    <row r="8393" spans="1:8" x14ac:dyDescent="0.3">
      <c r="A8393" t="str">
        <v>OB3Jir#h&amp;W14</v>
      </c>
      <c r="H8393">
        <v>12</v>
      </c>
    </row>
    <row r="8394" spans="1:8" x14ac:dyDescent="0.3">
      <c r="A8394" t="str">
        <v>iGe&amp;S9a5VQ$9</v>
      </c>
      <c r="H8394">
        <v>12</v>
      </c>
    </row>
    <row r="8395" spans="1:8" x14ac:dyDescent="0.3">
      <c r="A8395" t="str">
        <v>2*FdOp#oz5Yg</v>
      </c>
      <c r="H8395">
        <v>12</v>
      </c>
    </row>
    <row r="8396" spans="1:8" x14ac:dyDescent="0.3">
      <c r="A8396" t="str">
        <v>Ifu*s7r55@FW</v>
      </c>
      <c r="H8396">
        <v>12</v>
      </c>
    </row>
    <row r="8397" spans="1:8" x14ac:dyDescent="0.3">
      <c r="A8397" t="str">
        <v>IjgBZ#lz&amp;4ni</v>
      </c>
      <c r="H8397">
        <v>12</v>
      </c>
    </row>
    <row r="8398" spans="1:8" x14ac:dyDescent="0.3">
      <c r="A8398" t="str">
        <v>DQod&amp;1Vr6e$L</v>
      </c>
      <c r="H8398">
        <v>12</v>
      </c>
    </row>
    <row r="8399" spans="1:8" x14ac:dyDescent="0.3">
      <c r="A8399" t="str">
        <v>KQmqTX7JO$C*</v>
      </c>
      <c r="H8399">
        <v>12</v>
      </c>
    </row>
    <row r="8400" spans="1:8" x14ac:dyDescent="0.3">
      <c r="A8400" t="str">
        <v>tjd5HDJz?&amp;LG</v>
      </c>
      <c r="H8400">
        <v>12</v>
      </c>
    </row>
    <row r="8401" spans="1:8" x14ac:dyDescent="0.3">
      <c r="A8401" t="str">
        <v>k^hB&amp;6KEWKX3</v>
      </c>
      <c r="H8401">
        <v>12</v>
      </c>
    </row>
    <row r="8402" spans="1:8" x14ac:dyDescent="0.3">
      <c r="A8402" t="str">
        <v>3TZ6vLwoc&amp;?f</v>
      </c>
      <c r="H8402">
        <v>12</v>
      </c>
    </row>
    <row r="8403" spans="1:8" x14ac:dyDescent="0.3">
      <c r="A8403" t="str">
        <v>6AsIb?H3CEK^</v>
      </c>
      <c r="H8403">
        <v>12</v>
      </c>
    </row>
    <row r="8404" spans="1:8" x14ac:dyDescent="0.3">
      <c r="A8404" t="str">
        <v>0l5vfvV?ZQT&amp;</v>
      </c>
      <c r="H8404">
        <v>12</v>
      </c>
    </row>
    <row r="8405" spans="1:8" x14ac:dyDescent="0.3">
      <c r="A8405" t="str">
        <v>TW5$gFxpdV9*</v>
      </c>
      <c r="H8405">
        <v>12</v>
      </c>
    </row>
    <row r="8406" spans="1:8" x14ac:dyDescent="0.3">
      <c r="A8406" t="str">
        <v>ab?@0Jvk37Ii</v>
      </c>
      <c r="H8406">
        <v>12</v>
      </c>
    </row>
    <row r="8407" spans="1:8" x14ac:dyDescent="0.3">
      <c r="A8407" t="str">
        <v>9cw1QzN#V?aF</v>
      </c>
      <c r="H8407">
        <v>12</v>
      </c>
    </row>
    <row r="8408" spans="1:8" x14ac:dyDescent="0.3">
      <c r="A8408" t="str">
        <v>mDZn79p^#yIi</v>
      </c>
      <c r="H8408">
        <v>12</v>
      </c>
    </row>
    <row r="8409" spans="1:8" x14ac:dyDescent="0.3">
      <c r="A8409" t="str">
        <v>Yb?jLn5Z2p@h</v>
      </c>
      <c r="H8409">
        <v>12</v>
      </c>
    </row>
    <row r="8410" spans="1:8" x14ac:dyDescent="0.3">
      <c r="A8410" t="str">
        <v>0^Tvw7$IdM2C</v>
      </c>
      <c r="H8410">
        <v>12</v>
      </c>
    </row>
    <row r="8411" spans="1:8" x14ac:dyDescent="0.3">
      <c r="A8411" t="str">
        <v>pHKU0#Q8&amp;cOc</v>
      </c>
      <c r="H8411">
        <v>12</v>
      </c>
    </row>
    <row r="8412" spans="1:8" x14ac:dyDescent="0.3">
      <c r="A8412" t="str">
        <v>r^iX&amp;dIxAaH0</v>
      </c>
      <c r="H8412">
        <v>12</v>
      </c>
    </row>
    <row r="8413" spans="1:8" x14ac:dyDescent="0.3">
      <c r="A8413" t="str">
        <v>l^#YTqK82bM5</v>
      </c>
      <c r="H8413">
        <v>12</v>
      </c>
    </row>
    <row r="8414" spans="1:8" x14ac:dyDescent="0.3">
      <c r="A8414" t="str">
        <v>bPy&amp;cNvJ0$CE</v>
      </c>
      <c r="H8414">
        <v>12</v>
      </c>
    </row>
    <row r="8415" spans="1:8" x14ac:dyDescent="0.3">
      <c r="A8415" t="str">
        <v>or#U5EHLT8c$</v>
      </c>
      <c r="H8415">
        <v>12</v>
      </c>
    </row>
    <row r="8416" spans="1:8" x14ac:dyDescent="0.3">
      <c r="A8416" t="str">
        <v>Ha8$f42ip0I#</v>
      </c>
      <c r="H8416">
        <v>12</v>
      </c>
    </row>
    <row r="8417" spans="1:8" x14ac:dyDescent="0.3">
      <c r="A8417" t="str">
        <v>y?R3o4*VbPjQ</v>
      </c>
      <c r="H8417">
        <v>12</v>
      </c>
    </row>
    <row r="8418" spans="1:8" x14ac:dyDescent="0.3">
      <c r="A8418" t="str">
        <v>12eiJUk&amp;o^zW</v>
      </c>
      <c r="H8418">
        <v>12</v>
      </c>
    </row>
    <row r="8419" spans="1:8" x14ac:dyDescent="0.3">
      <c r="A8419" t="str">
        <v>1OmRBrxi?^Dh</v>
      </c>
      <c r="H8419">
        <v>12</v>
      </c>
    </row>
    <row r="8420" spans="1:8" x14ac:dyDescent="0.3">
      <c r="A8420" t="str">
        <v>6P?waWKrP2^X</v>
      </c>
      <c r="H8420">
        <v>12</v>
      </c>
    </row>
    <row r="8421" spans="1:8" x14ac:dyDescent="0.3">
      <c r="A8421" t="str">
        <v>K#n9Ci&amp;Z1gCs</v>
      </c>
      <c r="H8421">
        <v>12</v>
      </c>
    </row>
    <row r="8422" spans="1:8" x14ac:dyDescent="0.3">
      <c r="A8422" t="str">
        <v>he910B*N#rJz</v>
      </c>
      <c r="H8422">
        <v>12</v>
      </c>
    </row>
    <row r="8423" spans="1:8" x14ac:dyDescent="0.3">
      <c r="A8423" t="str">
        <v>6Ycnq@PBM^6T</v>
      </c>
      <c r="H8423">
        <v>12</v>
      </c>
    </row>
    <row r="8424" spans="1:8" x14ac:dyDescent="0.3">
      <c r="A8424" t="str">
        <v>Q424gcpmb$&amp;C</v>
      </c>
      <c r="H8424">
        <v>12</v>
      </c>
    </row>
    <row r="8425" spans="1:8" x14ac:dyDescent="0.3">
      <c r="A8425" t="str">
        <v>4C9$Mptrl6X&amp;</v>
      </c>
      <c r="H8425">
        <v>12</v>
      </c>
    </row>
    <row r="8426" spans="1:8" x14ac:dyDescent="0.3">
      <c r="A8426" t="str">
        <v>9oP37r*?ZqPA</v>
      </c>
      <c r="H8426">
        <v>12</v>
      </c>
    </row>
    <row r="8427" spans="1:8" x14ac:dyDescent="0.3">
      <c r="A8427" t="str">
        <v>d3ME^Q0I5&amp;O1</v>
      </c>
      <c r="H8427">
        <v>12</v>
      </c>
    </row>
    <row r="8428" spans="1:8" x14ac:dyDescent="0.3">
      <c r="A8428" t="str">
        <v>8mnXeIJ&amp;Tv*O</v>
      </c>
      <c r="H8428">
        <v>12</v>
      </c>
    </row>
    <row r="8429" spans="1:8" x14ac:dyDescent="0.3">
      <c r="A8429" t="str">
        <v>UI?^5zAyfW3K</v>
      </c>
      <c r="H8429">
        <v>12</v>
      </c>
    </row>
    <row r="8430" spans="1:8" x14ac:dyDescent="0.3">
      <c r="A8430" t="str">
        <v>ubeX?8C6MP#O</v>
      </c>
      <c r="H8430">
        <v>12</v>
      </c>
    </row>
    <row r="8431" spans="1:8" x14ac:dyDescent="0.3">
      <c r="A8431" t="str">
        <v>0B7N$m#xt4CR</v>
      </c>
      <c r="H8431">
        <v>12</v>
      </c>
    </row>
    <row r="8432" spans="1:8" x14ac:dyDescent="0.3">
      <c r="A8432" t="str">
        <v>m6Y^us$6jrRA</v>
      </c>
      <c r="H8432">
        <v>12</v>
      </c>
    </row>
    <row r="8433" spans="1:8" x14ac:dyDescent="0.3">
      <c r="A8433" t="str">
        <v>4xD@od9Qsk&amp;Z</v>
      </c>
      <c r="H8433">
        <v>12</v>
      </c>
    </row>
    <row r="8434" spans="1:8" x14ac:dyDescent="0.3">
      <c r="A8434" t="str">
        <v>XgiFaGD1y^#h</v>
      </c>
      <c r="H8434">
        <v>12</v>
      </c>
    </row>
    <row r="8435" spans="1:8" x14ac:dyDescent="0.3">
      <c r="A8435" t="str">
        <v>vDe0?o$J14Eg</v>
      </c>
      <c r="H8435">
        <v>12</v>
      </c>
    </row>
    <row r="8436" spans="1:8" x14ac:dyDescent="0.3">
      <c r="A8436" t="str">
        <v>s8yCkR1jcr#?</v>
      </c>
      <c r="H8436">
        <v>12</v>
      </c>
    </row>
    <row r="8437" spans="1:8" x14ac:dyDescent="0.3">
      <c r="A8437" t="str">
        <v>Ko5?FKU^76c5</v>
      </c>
      <c r="H8437">
        <v>12</v>
      </c>
    </row>
    <row r="8438" spans="1:8" x14ac:dyDescent="0.3">
      <c r="A8438" t="str">
        <v>S2N2qQDB#P&amp;0</v>
      </c>
      <c r="H8438">
        <v>12</v>
      </c>
    </row>
    <row r="8439" spans="1:8" x14ac:dyDescent="0.3">
      <c r="A8439" t="str">
        <v>i1R6u$m2*iUY</v>
      </c>
      <c r="H8439">
        <v>12</v>
      </c>
    </row>
    <row r="8440" spans="1:8" x14ac:dyDescent="0.3">
      <c r="A8440" t="str">
        <v>ME*Faz6gAY^P</v>
      </c>
      <c r="H8440">
        <v>12</v>
      </c>
    </row>
    <row r="8441" spans="1:8" x14ac:dyDescent="0.3">
      <c r="A8441" t="str">
        <v>oWwA2qL&amp;Pz8?</v>
      </c>
      <c r="H8441">
        <v>12</v>
      </c>
    </row>
    <row r="8442" spans="1:8" x14ac:dyDescent="0.3">
      <c r="A8442" t="str">
        <v>jEVGPb6aS@2$</v>
      </c>
      <c r="H8442">
        <v>12</v>
      </c>
    </row>
    <row r="8443" spans="1:8" x14ac:dyDescent="0.3">
      <c r="A8443" t="str">
        <v>fBICcvS&amp;04X$</v>
      </c>
      <c r="H8443">
        <v>12</v>
      </c>
    </row>
    <row r="8444" spans="1:8" x14ac:dyDescent="0.3">
      <c r="A8444" t="str">
        <v>nuIl^sxt93h@</v>
      </c>
      <c r="H8444">
        <v>12</v>
      </c>
    </row>
    <row r="8445" spans="1:8" x14ac:dyDescent="0.3">
      <c r="A8445" t="str">
        <v>aew#E&amp;ld6qNH</v>
      </c>
      <c r="H8445">
        <v>12</v>
      </c>
    </row>
    <row r="8446" spans="1:8" x14ac:dyDescent="0.3">
      <c r="A8446" t="str">
        <v>sSAJ^0?q6qyX</v>
      </c>
      <c r="H8446">
        <v>12</v>
      </c>
    </row>
    <row r="8447" spans="1:8" x14ac:dyDescent="0.3">
      <c r="A8447" t="str">
        <v>50rK$utqGDF#</v>
      </c>
      <c r="H8447">
        <v>12</v>
      </c>
    </row>
    <row r="8448" spans="1:8" x14ac:dyDescent="0.3">
      <c r="A8448" t="str">
        <v>d@CWDo6kPi&amp;5</v>
      </c>
      <c r="H8448">
        <v>12</v>
      </c>
    </row>
    <row r="8449" spans="1:8" x14ac:dyDescent="0.3">
      <c r="A8449" t="str">
        <v>50HbM0nrx*f@</v>
      </c>
      <c r="H8449">
        <v>12</v>
      </c>
    </row>
    <row r="8450" spans="1:8" x14ac:dyDescent="0.3">
      <c r="A8450" t="str">
        <v>OCZa3$x#lx7Z</v>
      </c>
      <c r="H8450">
        <v>12</v>
      </c>
    </row>
    <row r="8451" spans="1:8" x14ac:dyDescent="0.3">
      <c r="A8451" t="str">
        <v>0j7X8?y&amp;KdeR</v>
      </c>
      <c r="H8451">
        <v>12</v>
      </c>
    </row>
    <row r="8452" spans="1:8" x14ac:dyDescent="0.3">
      <c r="A8452" t="str">
        <v>jzh4G2DeVF?^</v>
      </c>
      <c r="H8452">
        <v>12</v>
      </c>
    </row>
    <row r="8453" spans="1:8" x14ac:dyDescent="0.3">
      <c r="A8453" t="str">
        <v>W2Z@nDs9#3Gm</v>
      </c>
      <c r="H8453">
        <v>12</v>
      </c>
    </row>
    <row r="8454" spans="1:8" x14ac:dyDescent="0.3">
      <c r="A8454" t="str">
        <v>O?aBWKu@qe1e</v>
      </c>
      <c r="H8454">
        <v>12</v>
      </c>
    </row>
    <row r="8455" spans="1:8" x14ac:dyDescent="0.3">
      <c r="A8455" t="str">
        <v>mzL&amp;a6sv6M*d</v>
      </c>
      <c r="H8455">
        <v>12</v>
      </c>
    </row>
    <row r="8456" spans="1:8" x14ac:dyDescent="0.3">
      <c r="A8456" t="str">
        <v>3^GhLO7*daOv</v>
      </c>
      <c r="H8456">
        <v>12</v>
      </c>
    </row>
    <row r="8457" spans="1:8" x14ac:dyDescent="0.3">
      <c r="A8457" t="str">
        <v>J3j5*jLG1Sb?</v>
      </c>
      <c r="H8457">
        <v>12</v>
      </c>
    </row>
    <row r="8458" spans="1:8" x14ac:dyDescent="0.3">
      <c r="A8458" t="str">
        <v>27NP#JQZjB$b</v>
      </c>
      <c r="H8458">
        <v>12</v>
      </c>
    </row>
    <row r="8459" spans="1:8" x14ac:dyDescent="0.3">
      <c r="A8459" t="str">
        <v>JnT$Ib9&amp;aAdx</v>
      </c>
      <c r="H8459">
        <v>12</v>
      </c>
    </row>
    <row r="8460" spans="1:8" x14ac:dyDescent="0.3">
      <c r="A8460" t="str">
        <v>5JP3^elLjD9@</v>
      </c>
      <c r="H8460">
        <v>12</v>
      </c>
    </row>
    <row r="8461" spans="1:8" x14ac:dyDescent="0.3">
      <c r="A8461" t="str">
        <v>9ZuNOJ@86pF#</v>
      </c>
      <c r="H8461">
        <v>12</v>
      </c>
    </row>
    <row r="8462" spans="1:8" x14ac:dyDescent="0.3">
      <c r="A8462" t="str">
        <v>gKiY@k2Q1X7*</v>
      </c>
      <c r="H8462">
        <v>12</v>
      </c>
    </row>
    <row r="8463" spans="1:8" x14ac:dyDescent="0.3">
      <c r="A8463" t="str">
        <v>3Nu7i?g9R$jQ</v>
      </c>
      <c r="H8463">
        <v>12</v>
      </c>
    </row>
    <row r="8464" spans="1:8" x14ac:dyDescent="0.3">
      <c r="A8464" t="str">
        <v>eq?Dlu#m6B5U</v>
      </c>
      <c r="H8464">
        <v>12</v>
      </c>
    </row>
    <row r="8465" spans="1:8" x14ac:dyDescent="0.3">
      <c r="A8465" t="str">
        <v>t@n4G86omMs?</v>
      </c>
      <c r="H8465">
        <v>12</v>
      </c>
    </row>
    <row r="8466" spans="1:8" x14ac:dyDescent="0.3">
      <c r="A8466" t="str">
        <v>4hflJlz2@*sC</v>
      </c>
      <c r="H8466">
        <v>12</v>
      </c>
    </row>
    <row r="8467" spans="1:8" x14ac:dyDescent="0.3">
      <c r="A8467" t="str">
        <v>6^3mA1$mfIJr</v>
      </c>
      <c r="H8467">
        <v>12</v>
      </c>
    </row>
    <row r="8468" spans="1:8" x14ac:dyDescent="0.3">
      <c r="A8468" t="str">
        <v>fdW0c44@AIR*</v>
      </c>
      <c r="H8468">
        <v>12</v>
      </c>
    </row>
    <row r="8469" spans="1:8" x14ac:dyDescent="0.3">
      <c r="A8469" t="str">
        <v>H*mkPrd#eyZ6</v>
      </c>
      <c r="H8469">
        <v>12</v>
      </c>
    </row>
    <row r="8470" spans="1:8" x14ac:dyDescent="0.3">
      <c r="A8470" t="str">
        <v>w^CvM8FR0A#L</v>
      </c>
      <c r="H8470">
        <v>12</v>
      </c>
    </row>
    <row r="8471" spans="1:8" x14ac:dyDescent="0.3">
      <c r="A8471" t="str">
        <v>t7$LCq2TbUX#</v>
      </c>
      <c r="H8471">
        <v>12</v>
      </c>
    </row>
    <row r="8472" spans="1:8" x14ac:dyDescent="0.3">
      <c r="A8472" t="str">
        <v>RkM0lX?iP6$l</v>
      </c>
      <c r="H8472">
        <v>12</v>
      </c>
    </row>
    <row r="8473" spans="1:8" x14ac:dyDescent="0.3">
      <c r="A8473" t="str">
        <v>T^wQ$p0LfGl4</v>
      </c>
      <c r="H8473">
        <v>12</v>
      </c>
    </row>
    <row r="8474" spans="1:8" x14ac:dyDescent="0.3">
      <c r="A8474" t="str">
        <v>R3&amp;N2F$E6YAc</v>
      </c>
      <c r="H8474">
        <v>12</v>
      </c>
    </row>
    <row r="8475" spans="1:8" x14ac:dyDescent="0.3">
      <c r="A8475" t="str">
        <v>vZRf^9Nv#T1T</v>
      </c>
      <c r="H8475">
        <v>12</v>
      </c>
    </row>
    <row r="8476" spans="1:8" x14ac:dyDescent="0.3">
      <c r="A8476" t="str">
        <v>p$cE7Z?3z82w</v>
      </c>
      <c r="H8476">
        <v>12</v>
      </c>
    </row>
    <row r="8477" spans="1:8" x14ac:dyDescent="0.3">
      <c r="A8477" t="str">
        <v>hOF0qU?@8gfN</v>
      </c>
      <c r="H8477">
        <v>12</v>
      </c>
    </row>
    <row r="8478" spans="1:8" x14ac:dyDescent="0.3">
      <c r="A8478" t="str">
        <v>wdC8D#Xmcf$6</v>
      </c>
      <c r="H8478">
        <v>12</v>
      </c>
    </row>
    <row r="8479" spans="1:8" x14ac:dyDescent="0.3">
      <c r="A8479" t="str">
        <v>BZ4dcw@AOJC&amp;</v>
      </c>
      <c r="H8479">
        <v>12</v>
      </c>
    </row>
    <row r="8480" spans="1:8" x14ac:dyDescent="0.3">
      <c r="A8480" t="str">
        <v>JpAwp#OSb^M3</v>
      </c>
      <c r="H8480">
        <v>12</v>
      </c>
    </row>
    <row r="8481" spans="1:8" x14ac:dyDescent="0.3">
      <c r="A8481" t="str">
        <v>DijX&amp;v*yw5ra</v>
      </c>
      <c r="H8481">
        <v>12</v>
      </c>
    </row>
    <row r="8482" spans="1:8" x14ac:dyDescent="0.3">
      <c r="A8482" t="str">
        <v>3Ewqs*?VmtMR</v>
      </c>
      <c r="H8482">
        <v>12</v>
      </c>
    </row>
    <row r="8483" spans="1:8" x14ac:dyDescent="0.3">
      <c r="A8483" t="str">
        <v>G5v*Xo0&amp;xNOv</v>
      </c>
      <c r="H8483">
        <v>12</v>
      </c>
    </row>
    <row r="8484" spans="1:8" x14ac:dyDescent="0.3">
      <c r="A8484" t="str">
        <v>l#LqHC1V1k^a</v>
      </c>
      <c r="H8484">
        <v>12</v>
      </c>
    </row>
    <row r="8485" spans="1:8" x14ac:dyDescent="0.3">
      <c r="A8485" t="str">
        <v>652G1a$#D0Jv</v>
      </c>
      <c r="H8485">
        <v>12</v>
      </c>
    </row>
    <row r="8486" spans="1:8" x14ac:dyDescent="0.3">
      <c r="A8486" t="str">
        <v>844S?t7^ZjgX</v>
      </c>
      <c r="H8486">
        <v>12</v>
      </c>
    </row>
    <row r="8487" spans="1:8" x14ac:dyDescent="0.3">
      <c r="A8487" t="str">
        <v>xFPXl*N5gYx#</v>
      </c>
      <c r="H8487">
        <v>12</v>
      </c>
    </row>
    <row r="8488" spans="1:8" x14ac:dyDescent="0.3">
      <c r="A8488" t="str">
        <v>Zg$9A@NdXO9g</v>
      </c>
      <c r="H8488">
        <v>12</v>
      </c>
    </row>
    <row r="8489" spans="1:8" x14ac:dyDescent="0.3">
      <c r="A8489" t="str">
        <v>jLPSh?WHUI@9</v>
      </c>
      <c r="H8489">
        <v>12</v>
      </c>
    </row>
    <row r="8490" spans="1:8" x14ac:dyDescent="0.3">
      <c r="A8490" t="str">
        <v>btcK*#pVCeh7</v>
      </c>
      <c r="H8490">
        <v>12</v>
      </c>
    </row>
    <row r="8491" spans="1:8" x14ac:dyDescent="0.3">
      <c r="A8491" t="str">
        <v>5GaL?kTS&amp;C08</v>
      </c>
      <c r="H8491">
        <v>12</v>
      </c>
    </row>
    <row r="8492" spans="1:8" x14ac:dyDescent="0.3">
      <c r="A8492" t="str">
        <v>3SsoA$^gfMRU</v>
      </c>
      <c r="H8492">
        <v>12</v>
      </c>
    </row>
    <row r="8493" spans="1:8" x14ac:dyDescent="0.3">
      <c r="A8493" t="str">
        <v>OUr^yC$ISX6j</v>
      </c>
      <c r="H8493">
        <v>12</v>
      </c>
    </row>
    <row r="8494" spans="1:8" x14ac:dyDescent="0.3">
      <c r="A8494" t="str">
        <v>NT*Oq1^5QYJ0</v>
      </c>
      <c r="H8494">
        <v>12</v>
      </c>
    </row>
    <row r="8495" spans="1:8" x14ac:dyDescent="0.3">
      <c r="A8495" t="str">
        <v>x^I2y@V9PU9N</v>
      </c>
      <c r="H8495">
        <v>12</v>
      </c>
    </row>
    <row r="8496" spans="1:8" x14ac:dyDescent="0.3">
      <c r="A8496" t="str">
        <v>zlUd3&amp;o*hOYJ</v>
      </c>
      <c r="H8496">
        <v>12</v>
      </c>
    </row>
    <row r="8497" spans="1:8" x14ac:dyDescent="0.3">
      <c r="A8497" t="str">
        <v>sc*W@ONGeW4M</v>
      </c>
      <c r="H8497">
        <v>12</v>
      </c>
    </row>
    <row r="8498" spans="1:8" x14ac:dyDescent="0.3">
      <c r="A8498" t="str">
        <v>vr6G$x@q4jV2</v>
      </c>
      <c r="H8498">
        <v>12</v>
      </c>
    </row>
    <row r="8499" spans="1:8" x14ac:dyDescent="0.3">
      <c r="A8499" t="str">
        <v>72YGWNfS*$hb</v>
      </c>
      <c r="H8499">
        <v>12</v>
      </c>
    </row>
    <row r="8500" spans="1:8" x14ac:dyDescent="0.3">
      <c r="A8500" t="str">
        <v>3?lqc^k67F3N</v>
      </c>
      <c r="H8500">
        <v>12</v>
      </c>
    </row>
    <row r="8501" spans="1:8" x14ac:dyDescent="0.3">
      <c r="A8501" t="str">
        <v>2RX5Sie&amp;*OEj</v>
      </c>
      <c r="H8501">
        <v>12</v>
      </c>
    </row>
    <row r="8502" spans="1:8" x14ac:dyDescent="0.3">
      <c r="A8502" t="str">
        <v>3eNYI@zR1?XJ</v>
      </c>
      <c r="H8502">
        <v>12</v>
      </c>
    </row>
    <row r="8503" spans="1:8" x14ac:dyDescent="0.3">
      <c r="A8503" t="str">
        <v>gMskwp6V*&amp;55</v>
      </c>
      <c r="H8503">
        <v>12</v>
      </c>
    </row>
    <row r="8504" spans="1:8" x14ac:dyDescent="0.3">
      <c r="A8504" t="str">
        <v>TftJhM88W^L$</v>
      </c>
      <c r="H8504">
        <v>12</v>
      </c>
    </row>
    <row r="8505" spans="1:8" x14ac:dyDescent="0.3">
      <c r="A8505" t="str">
        <v>1URla2@xq#yk</v>
      </c>
      <c r="H8505">
        <v>12</v>
      </c>
    </row>
    <row r="8506" spans="1:8" x14ac:dyDescent="0.3">
      <c r="A8506" t="str">
        <v>c4VNwI&amp;FaK4#</v>
      </c>
      <c r="H8506">
        <v>12</v>
      </c>
    </row>
    <row r="8507" spans="1:8" x14ac:dyDescent="0.3">
      <c r="A8507" t="str">
        <v>Iio7cQ?9^0k8</v>
      </c>
      <c r="H8507">
        <v>12</v>
      </c>
    </row>
    <row r="8508" spans="1:8" x14ac:dyDescent="0.3">
      <c r="A8508" t="str">
        <v>k#8*D61qpuYg</v>
      </c>
      <c r="H8508">
        <v>12</v>
      </c>
    </row>
    <row r="8509" spans="1:8" x14ac:dyDescent="0.3">
      <c r="A8509" t="str">
        <v>3#&amp;XWiJqYlUL</v>
      </c>
      <c r="H8509">
        <v>12</v>
      </c>
    </row>
    <row r="8510" spans="1:8" x14ac:dyDescent="0.3">
      <c r="A8510" t="str">
        <v>NcbO^3Zt7@4r</v>
      </c>
      <c r="H8510">
        <v>12</v>
      </c>
    </row>
    <row r="8511" spans="1:8" x14ac:dyDescent="0.3">
      <c r="A8511" t="str">
        <v>lpDy4ESm$^u2</v>
      </c>
      <c r="H8511">
        <v>12</v>
      </c>
    </row>
    <row r="8512" spans="1:8" x14ac:dyDescent="0.3">
      <c r="A8512" t="str">
        <v>QTSg^@3WzYay</v>
      </c>
      <c r="H8512">
        <v>12</v>
      </c>
    </row>
    <row r="8513" spans="1:8" x14ac:dyDescent="0.3">
      <c r="A8513" t="str">
        <v>xSAN^4WeY$Vc</v>
      </c>
      <c r="H8513">
        <v>12</v>
      </c>
    </row>
    <row r="8514" spans="1:8" x14ac:dyDescent="0.3">
      <c r="A8514" t="str">
        <v>bH4^ka7$91YD</v>
      </c>
      <c r="H8514">
        <v>12</v>
      </c>
    </row>
    <row r="8515" spans="1:8" x14ac:dyDescent="0.3">
      <c r="A8515" t="str">
        <v>P8$D#g2JvxEj</v>
      </c>
      <c r="H8515">
        <v>12</v>
      </c>
    </row>
    <row r="8516" spans="1:8" x14ac:dyDescent="0.3">
      <c r="A8516" t="str">
        <v>u4IR^2RMnV&amp;G</v>
      </c>
      <c r="H8516">
        <v>12</v>
      </c>
    </row>
    <row r="8517" spans="1:8" x14ac:dyDescent="0.3">
      <c r="A8517" t="str">
        <v>hxEfHU#*Gw0q</v>
      </c>
      <c r="H8517">
        <v>12</v>
      </c>
    </row>
    <row r="8518" spans="1:8" x14ac:dyDescent="0.3">
      <c r="A8518" t="str">
        <v>BPymkQsF9?&amp;4</v>
      </c>
      <c r="H8518">
        <v>12</v>
      </c>
    </row>
    <row r="8519" spans="1:8" x14ac:dyDescent="0.3">
      <c r="A8519" t="str">
        <v>s6V^R#QmetZn</v>
      </c>
      <c r="H8519">
        <v>12</v>
      </c>
    </row>
    <row r="8520" spans="1:8" x14ac:dyDescent="0.3">
      <c r="A8520" t="str">
        <v>avpFM1q?@kPd</v>
      </c>
      <c r="H8520">
        <v>12</v>
      </c>
    </row>
    <row r="8521" spans="1:8" x14ac:dyDescent="0.3">
      <c r="A8521" t="str">
        <v>s5eTQ#$o0JjB</v>
      </c>
      <c r="H8521">
        <v>12</v>
      </c>
    </row>
    <row r="8522" spans="1:8" x14ac:dyDescent="0.3">
      <c r="A8522" t="str">
        <v>6@W2EP1yf$tn</v>
      </c>
      <c r="H8522">
        <v>12</v>
      </c>
    </row>
    <row r="8523" spans="1:8" x14ac:dyDescent="0.3">
      <c r="A8523" t="str">
        <v>Kj7$Ll^t8J4s</v>
      </c>
      <c r="H8523">
        <v>12</v>
      </c>
    </row>
    <row r="8524" spans="1:8" x14ac:dyDescent="0.3">
      <c r="A8524" t="str">
        <v>B&amp;VPrgn8@Vg5</v>
      </c>
      <c r="H8524">
        <v>12</v>
      </c>
    </row>
    <row r="8525" spans="1:8" x14ac:dyDescent="0.3">
      <c r="A8525" t="str">
        <v>g&amp;SZvCt8iV$i</v>
      </c>
      <c r="H8525">
        <v>12</v>
      </c>
    </row>
    <row r="8526" spans="1:8" x14ac:dyDescent="0.3">
      <c r="A8526" t="str">
        <v>MHRdy97@pmg^</v>
      </c>
      <c r="H8526">
        <v>12</v>
      </c>
    </row>
    <row r="8527" spans="1:8" x14ac:dyDescent="0.3">
      <c r="A8527" t="str">
        <v>x#lnb7&amp;mgDoj</v>
      </c>
      <c r="H8527">
        <v>12</v>
      </c>
    </row>
    <row r="8528" spans="1:8" x14ac:dyDescent="0.3">
      <c r="A8528" t="str">
        <v>e8Ir3xAO?&amp;Sl</v>
      </c>
      <c r="H8528">
        <v>12</v>
      </c>
    </row>
    <row r="8529" spans="1:8" x14ac:dyDescent="0.3">
      <c r="A8529" t="str">
        <v>H4S#oy?dvDlw</v>
      </c>
      <c r="H8529">
        <v>12</v>
      </c>
    </row>
    <row r="8530" spans="1:8" x14ac:dyDescent="0.3">
      <c r="A8530" t="str">
        <v>osZK$@v6rGTE</v>
      </c>
      <c r="H8530">
        <v>12</v>
      </c>
    </row>
    <row r="8531" spans="1:8" x14ac:dyDescent="0.3">
      <c r="A8531" t="str">
        <v>w9$SAAqu9c*g</v>
      </c>
      <c r="H8531">
        <v>12</v>
      </c>
    </row>
    <row r="8532" spans="1:8" x14ac:dyDescent="0.3">
      <c r="A8532" t="str">
        <v>V?msI8X&amp;l4wQ</v>
      </c>
      <c r="H8532">
        <v>12</v>
      </c>
    </row>
    <row r="8533" spans="1:8" x14ac:dyDescent="0.3">
      <c r="A8533" t="str">
        <v>qMD3&amp;@HfeE1W</v>
      </c>
      <c r="H8533">
        <v>12</v>
      </c>
    </row>
    <row r="8534" spans="1:8" x14ac:dyDescent="0.3">
      <c r="A8534" t="str">
        <v>wZ6^Pqg7@DV9</v>
      </c>
      <c r="H8534">
        <v>12</v>
      </c>
    </row>
    <row r="8535" spans="1:8" x14ac:dyDescent="0.3">
      <c r="A8535" t="str">
        <v>s@qiM$2V0S2o</v>
      </c>
      <c r="H8535">
        <v>12</v>
      </c>
    </row>
    <row r="8536" spans="1:8" x14ac:dyDescent="0.3">
      <c r="A8536" t="str">
        <v>S?BK8xq10$3O</v>
      </c>
      <c r="H8536">
        <v>12</v>
      </c>
    </row>
    <row r="8537" spans="1:8" x14ac:dyDescent="0.3">
      <c r="A8537" t="str">
        <v>LYuJ&amp;$9uZrGz</v>
      </c>
      <c r="H8537">
        <v>12</v>
      </c>
    </row>
    <row r="8538" spans="1:8" x14ac:dyDescent="0.3">
      <c r="A8538" t="str">
        <v>i28a?KA&amp;DEjt</v>
      </c>
      <c r="H8538">
        <v>12</v>
      </c>
    </row>
    <row r="8539" spans="1:8" x14ac:dyDescent="0.3">
      <c r="A8539" t="str">
        <v>Zz8*B^tL8Xpu</v>
      </c>
      <c r="H8539">
        <v>12</v>
      </c>
    </row>
    <row r="8540" spans="1:8" x14ac:dyDescent="0.3">
      <c r="A8540" t="str">
        <v>4EfhE^rH37&amp;O</v>
      </c>
      <c r="H8540">
        <v>12</v>
      </c>
    </row>
    <row r="8541" spans="1:8" x14ac:dyDescent="0.3">
      <c r="A8541" t="str">
        <v>SaNs?vH5^9Hd</v>
      </c>
      <c r="H8541">
        <v>12</v>
      </c>
    </row>
    <row r="8542" spans="1:8" x14ac:dyDescent="0.3">
      <c r="A8542" t="str">
        <v>Rjip&amp;35?ofHb</v>
      </c>
      <c r="H8542">
        <v>12</v>
      </c>
    </row>
    <row r="8543" spans="1:8" x14ac:dyDescent="0.3">
      <c r="A8543" t="str">
        <v>deHQ#f7RWB?0</v>
      </c>
      <c r="H8543">
        <v>12</v>
      </c>
    </row>
    <row r="8544" spans="1:8" x14ac:dyDescent="0.3">
      <c r="A8544" t="str">
        <v>s^e4yS4lphw?</v>
      </c>
      <c r="H8544">
        <v>12</v>
      </c>
    </row>
    <row r="8545" spans="1:8" x14ac:dyDescent="0.3">
      <c r="A8545" t="str">
        <v>6TljwIH@is5&amp;</v>
      </c>
      <c r="H8545">
        <v>12</v>
      </c>
    </row>
    <row r="8546" spans="1:8" x14ac:dyDescent="0.3">
      <c r="A8546" t="str">
        <v>8LNj$Vv#cD1z</v>
      </c>
      <c r="H8546">
        <v>12</v>
      </c>
    </row>
    <row r="8547" spans="1:8" x14ac:dyDescent="0.3">
      <c r="A8547" t="str">
        <v>ZVc@eNQS$aX6</v>
      </c>
      <c r="H8547">
        <v>12</v>
      </c>
    </row>
    <row r="8548" spans="1:8" x14ac:dyDescent="0.3">
      <c r="A8548" t="str">
        <v>Iss2Qt*6vwK@</v>
      </c>
      <c r="H8548">
        <v>12</v>
      </c>
    </row>
    <row r="8549" spans="1:8" x14ac:dyDescent="0.3">
      <c r="A8549" t="str">
        <v>Vn$y?L5jrFWI</v>
      </c>
      <c r="H8549">
        <v>12</v>
      </c>
    </row>
    <row r="8550" spans="1:8" x14ac:dyDescent="0.3">
      <c r="A8550" t="str">
        <v>3aK$c&amp;1s5SO8</v>
      </c>
      <c r="H8550">
        <v>12</v>
      </c>
    </row>
    <row r="8551" spans="1:8" x14ac:dyDescent="0.3">
      <c r="A8551" t="str">
        <v>i#apbQI*67xS</v>
      </c>
      <c r="H8551">
        <v>12</v>
      </c>
    </row>
    <row r="8552" spans="1:8" x14ac:dyDescent="0.3">
      <c r="A8552" t="str">
        <v>L1uY#0&amp;ciMob</v>
      </c>
      <c r="H8552">
        <v>12</v>
      </c>
    </row>
    <row r="8553" spans="1:8" x14ac:dyDescent="0.3">
      <c r="A8553" t="str">
        <v>j?kdn9FGv$3M</v>
      </c>
      <c r="H8553">
        <v>12</v>
      </c>
    </row>
    <row r="8554" spans="1:8" x14ac:dyDescent="0.3">
      <c r="A8554" t="str">
        <v>kKp6&amp;1$ZZLMU</v>
      </c>
      <c r="H8554">
        <v>12</v>
      </c>
    </row>
    <row r="8555" spans="1:8" x14ac:dyDescent="0.3">
      <c r="A8555" t="str">
        <v>SO^TvXw*xa78</v>
      </c>
      <c r="H8555">
        <v>12</v>
      </c>
    </row>
    <row r="8556" spans="1:8" x14ac:dyDescent="0.3">
      <c r="A8556" t="str">
        <v>mI8dHAn#i@xm</v>
      </c>
      <c r="H8556">
        <v>12</v>
      </c>
    </row>
    <row r="8557" spans="1:8" x14ac:dyDescent="0.3">
      <c r="A8557" t="str">
        <v>q&amp;2mNrtS2b?f</v>
      </c>
      <c r="H8557">
        <v>12</v>
      </c>
    </row>
    <row r="8558" spans="1:8" x14ac:dyDescent="0.3">
      <c r="A8558" t="str">
        <v>ZKqA8IG9s#j$</v>
      </c>
      <c r="H8558">
        <v>12</v>
      </c>
    </row>
    <row r="8559" spans="1:8" x14ac:dyDescent="0.3">
      <c r="A8559" t="str">
        <v>MrA5Bck&amp;P@xO</v>
      </c>
      <c r="H8559">
        <v>12</v>
      </c>
    </row>
    <row r="8560" spans="1:8" x14ac:dyDescent="0.3">
      <c r="A8560" t="str">
        <v>26MzP^7uZax@</v>
      </c>
      <c r="H8560">
        <v>12</v>
      </c>
    </row>
    <row r="8561" spans="1:8" x14ac:dyDescent="0.3">
      <c r="A8561" t="str">
        <v>FQ&amp;a1f$vXUI6</v>
      </c>
      <c r="H8561">
        <v>12</v>
      </c>
    </row>
    <row r="8562" spans="1:8" x14ac:dyDescent="0.3">
      <c r="A8562" t="str">
        <v>Eg4*g1^RqJn8</v>
      </c>
      <c r="H8562">
        <v>12</v>
      </c>
    </row>
    <row r="8563" spans="1:8" x14ac:dyDescent="0.3">
      <c r="A8563" t="str">
        <v>0#qF^pdAEvjE</v>
      </c>
      <c r="H8563">
        <v>12</v>
      </c>
    </row>
    <row r="8564" spans="1:8" x14ac:dyDescent="0.3">
      <c r="A8564" t="str">
        <v>Px6AVTyF0l@&amp;</v>
      </c>
      <c r="H8564">
        <v>12</v>
      </c>
    </row>
    <row r="8565" spans="1:8" x14ac:dyDescent="0.3">
      <c r="A8565" t="str">
        <v>Jd@6$M2wy5f7</v>
      </c>
      <c r="H8565">
        <v>12</v>
      </c>
    </row>
    <row r="8566" spans="1:8" x14ac:dyDescent="0.3">
      <c r="A8566" t="str">
        <v>p3E7#J9s@0FT</v>
      </c>
      <c r="H8566">
        <v>12</v>
      </c>
    </row>
    <row r="8567" spans="1:8" x14ac:dyDescent="0.3">
      <c r="A8567" t="str">
        <v>YN1#XE2$1lOK</v>
      </c>
      <c r="H8567">
        <v>12</v>
      </c>
    </row>
    <row r="8568" spans="1:8" x14ac:dyDescent="0.3">
      <c r="A8568" t="str">
        <v>X&amp;CT$JWl4EDt</v>
      </c>
      <c r="H8568">
        <v>12</v>
      </c>
    </row>
    <row r="8569" spans="1:8" x14ac:dyDescent="0.3">
      <c r="A8569" t="str">
        <v>i@Da9$Sq1HBI</v>
      </c>
      <c r="H8569">
        <v>12</v>
      </c>
    </row>
    <row r="8570" spans="1:8" x14ac:dyDescent="0.3">
      <c r="A8570" t="str">
        <v>f4^&amp;rCZmg8Pg</v>
      </c>
      <c r="H8570">
        <v>12</v>
      </c>
    </row>
    <row r="8571" spans="1:8" x14ac:dyDescent="0.3">
      <c r="A8571" t="str">
        <v>W3MZZm9DYn#*</v>
      </c>
      <c r="H8571">
        <v>12</v>
      </c>
    </row>
    <row r="8572" spans="1:8" x14ac:dyDescent="0.3">
      <c r="A8572" t="str">
        <v>qIp#24HeTIy^</v>
      </c>
      <c r="H8572">
        <v>12</v>
      </c>
    </row>
    <row r="8573" spans="1:8" x14ac:dyDescent="0.3">
      <c r="A8573" t="str">
        <v>xlvDjz9K^N$G</v>
      </c>
      <c r="H8573">
        <v>12</v>
      </c>
    </row>
    <row r="8574" spans="1:8" x14ac:dyDescent="0.3">
      <c r="A8574" t="str">
        <v>X0v&amp;1k?4URik</v>
      </c>
      <c r="H8574">
        <v>12</v>
      </c>
    </row>
    <row r="8575" spans="1:8" x14ac:dyDescent="0.3">
      <c r="A8575" t="str">
        <v>hd$6m^P0FGY3</v>
      </c>
      <c r="H8575">
        <v>12</v>
      </c>
    </row>
    <row r="8576" spans="1:8" x14ac:dyDescent="0.3">
      <c r="A8576" t="str">
        <v>It$qmX@ndT5x</v>
      </c>
      <c r="H8576">
        <v>12</v>
      </c>
    </row>
    <row r="8577" spans="1:8" x14ac:dyDescent="0.3">
      <c r="A8577" t="str">
        <v>fq8A6&amp;PBfsb@</v>
      </c>
      <c r="H8577">
        <v>12</v>
      </c>
    </row>
    <row r="8578" spans="1:8" x14ac:dyDescent="0.3">
      <c r="A8578" t="str">
        <v>Q5JsP?B5y*aH</v>
      </c>
      <c r="H8578">
        <v>12</v>
      </c>
    </row>
    <row r="8579" spans="1:8" x14ac:dyDescent="0.3">
      <c r="A8579" t="str">
        <v>6A$hM9KPRl?D</v>
      </c>
      <c r="H8579">
        <v>12</v>
      </c>
    </row>
    <row r="8580" spans="1:8" x14ac:dyDescent="0.3">
      <c r="A8580" t="str">
        <v>c#ruDs^Z1W4c</v>
      </c>
      <c r="H8580">
        <v>12</v>
      </c>
    </row>
    <row r="8581" spans="1:8" x14ac:dyDescent="0.3">
      <c r="A8581" t="str">
        <v>2*9Rw?7DdT5f</v>
      </c>
      <c r="H8581">
        <v>12</v>
      </c>
    </row>
    <row r="8582" spans="1:8" x14ac:dyDescent="0.3">
      <c r="A8582" t="str">
        <v>Vt^Igo1JxM$5</v>
      </c>
      <c r="H8582">
        <v>12</v>
      </c>
    </row>
    <row r="8583" spans="1:8" x14ac:dyDescent="0.3">
      <c r="A8583" t="str">
        <v>IqjJ@9tx^1Q3</v>
      </c>
      <c r="H8583">
        <v>12</v>
      </c>
    </row>
    <row r="8584" spans="1:8" x14ac:dyDescent="0.3">
      <c r="A8584" t="str">
        <v>nwN&amp;e*Yxu96Q</v>
      </c>
      <c r="H8584">
        <v>12</v>
      </c>
    </row>
    <row r="8585" spans="1:8" x14ac:dyDescent="0.3">
      <c r="A8585" t="str">
        <v>Vd2ki#AO2lQ?</v>
      </c>
      <c r="H8585">
        <v>12</v>
      </c>
    </row>
    <row r="8586" spans="1:8" x14ac:dyDescent="0.3">
      <c r="A8586" t="str">
        <v>ICfm@q73v24*</v>
      </c>
      <c r="H8586">
        <v>12</v>
      </c>
    </row>
    <row r="8587" spans="1:8" x14ac:dyDescent="0.3">
      <c r="A8587" t="str">
        <v>N^Gt6$0ooBv9</v>
      </c>
      <c r="H8587">
        <v>12</v>
      </c>
    </row>
    <row r="8588" spans="1:8" x14ac:dyDescent="0.3">
      <c r="A8588" t="str">
        <v>nAb2B#tziK$o</v>
      </c>
      <c r="H8588">
        <v>12</v>
      </c>
    </row>
    <row r="8589" spans="1:8" x14ac:dyDescent="0.3">
      <c r="A8589" t="str">
        <v>mB^4IH*g7eKN</v>
      </c>
      <c r="H8589">
        <v>12</v>
      </c>
    </row>
    <row r="8590" spans="1:8" x14ac:dyDescent="0.3">
      <c r="A8590" t="str">
        <v>c81Bvw&amp;BM6x^</v>
      </c>
      <c r="H8590">
        <v>12</v>
      </c>
    </row>
    <row r="8591" spans="1:8" x14ac:dyDescent="0.3">
      <c r="A8591" t="str">
        <v>RLbsXTug9#8$</v>
      </c>
      <c r="H8591">
        <v>12</v>
      </c>
    </row>
    <row r="8592" spans="1:8" x14ac:dyDescent="0.3">
      <c r="A8592" t="str">
        <v>uT4Zu?UW5c*r</v>
      </c>
      <c r="H8592">
        <v>12</v>
      </c>
    </row>
    <row r="8593" spans="1:8" x14ac:dyDescent="0.3">
      <c r="A8593" t="str">
        <v>0tU@x93$1dJp</v>
      </c>
      <c r="H8593">
        <v>12</v>
      </c>
    </row>
    <row r="8594" spans="1:8" x14ac:dyDescent="0.3">
      <c r="A8594" t="str">
        <v>c7vQJHnCRo?#</v>
      </c>
      <c r="H8594">
        <v>12</v>
      </c>
    </row>
    <row r="8595" spans="1:8" x14ac:dyDescent="0.3">
      <c r="A8595" t="str">
        <v>9&amp;sQp@otvDf6</v>
      </c>
      <c r="H8595">
        <v>12</v>
      </c>
    </row>
    <row r="8596" spans="1:8" x14ac:dyDescent="0.3">
      <c r="A8596" t="str">
        <v>A5KIF*Eh$3yj</v>
      </c>
      <c r="H8596">
        <v>12</v>
      </c>
    </row>
    <row r="8597" spans="1:8" x14ac:dyDescent="0.3">
      <c r="A8597" t="str">
        <v>o*QxXC#XjUk3</v>
      </c>
      <c r="H8597">
        <v>12</v>
      </c>
    </row>
    <row r="8598" spans="1:8" x14ac:dyDescent="0.3">
      <c r="A8598" t="str">
        <v>Li$?JSbudB4p</v>
      </c>
      <c r="H8598">
        <v>12</v>
      </c>
    </row>
    <row r="8599" spans="1:8" x14ac:dyDescent="0.3">
      <c r="A8599" t="str">
        <v>VW2w3@OU1l#b</v>
      </c>
      <c r="H8599">
        <v>12</v>
      </c>
    </row>
    <row r="8600" spans="1:8" x14ac:dyDescent="0.3">
      <c r="A8600" t="str">
        <v>c1@HOi&amp;6QG2I</v>
      </c>
      <c r="H8600">
        <v>12</v>
      </c>
    </row>
    <row r="8601" spans="1:8" x14ac:dyDescent="0.3">
      <c r="A8601" t="str">
        <v>YxuIT8JT5?@X</v>
      </c>
      <c r="H8601">
        <v>12</v>
      </c>
    </row>
    <row r="8602" spans="1:8" x14ac:dyDescent="0.3">
      <c r="A8602" t="str">
        <v>q#nZ&amp;IqsHTg8</v>
      </c>
      <c r="H8602">
        <v>12</v>
      </c>
    </row>
    <row r="8603" spans="1:8" x14ac:dyDescent="0.3">
      <c r="A8603" t="str">
        <v>REJ2Xu#0ot2&amp;</v>
      </c>
      <c r="H8603">
        <v>12</v>
      </c>
    </row>
    <row r="8604" spans="1:8" x14ac:dyDescent="0.3">
      <c r="A8604" t="str">
        <v>UO5&amp;F^oJrfrn</v>
      </c>
      <c r="H8604">
        <v>12</v>
      </c>
    </row>
    <row r="8605" spans="1:8" x14ac:dyDescent="0.3">
      <c r="A8605" t="str">
        <v>u8k*&amp;N2gr3Tj</v>
      </c>
      <c r="H8605">
        <v>12</v>
      </c>
    </row>
    <row r="8606" spans="1:8" x14ac:dyDescent="0.3">
      <c r="A8606" t="str">
        <v>bYgeqO7^i$3z</v>
      </c>
      <c r="H8606">
        <v>12</v>
      </c>
    </row>
    <row r="8607" spans="1:8" x14ac:dyDescent="0.3">
      <c r="A8607" t="str">
        <v>kkIAF5$Me#Ry</v>
      </c>
      <c r="H8607">
        <v>12</v>
      </c>
    </row>
    <row r="8608" spans="1:8" x14ac:dyDescent="0.3">
      <c r="A8608" t="str">
        <v>hwa*2phVFSQ?</v>
      </c>
      <c r="H8608">
        <v>12</v>
      </c>
    </row>
    <row r="8609" spans="1:8" x14ac:dyDescent="0.3">
      <c r="A8609" t="str">
        <v>H$G1E&amp;B6wvsA</v>
      </c>
      <c r="H8609">
        <v>12</v>
      </c>
    </row>
    <row r="8610" spans="1:8" x14ac:dyDescent="0.3">
      <c r="A8610" t="str">
        <v>3HZ2h$lPR?Va</v>
      </c>
      <c r="H8610">
        <v>12</v>
      </c>
    </row>
    <row r="8611" spans="1:8" x14ac:dyDescent="0.3">
      <c r="A8611" t="str">
        <v>0PU$Gkjdmf^b</v>
      </c>
      <c r="H8611">
        <v>12</v>
      </c>
    </row>
    <row r="8612" spans="1:8" x14ac:dyDescent="0.3">
      <c r="A8612" t="str">
        <v>4HQ5lShV6^#h</v>
      </c>
      <c r="H8612">
        <v>12</v>
      </c>
    </row>
    <row r="8613" spans="1:8" x14ac:dyDescent="0.3">
      <c r="A8613" t="str">
        <v>kE$1B6zNVh7@</v>
      </c>
      <c r="H8613">
        <v>12</v>
      </c>
    </row>
    <row r="8614" spans="1:8" x14ac:dyDescent="0.3">
      <c r="A8614" t="str">
        <v>T8?m*NJwZMbl</v>
      </c>
      <c r="H8614">
        <v>12</v>
      </c>
    </row>
    <row r="8615" spans="1:8" x14ac:dyDescent="0.3">
      <c r="A8615" t="str">
        <v>ohB8YfW@E8A&amp;</v>
      </c>
      <c r="H8615">
        <v>12</v>
      </c>
    </row>
    <row r="8616" spans="1:8" x14ac:dyDescent="0.3">
      <c r="A8616" t="str">
        <v>3UqEdjBi3&amp;V#</v>
      </c>
      <c r="H8616">
        <v>12</v>
      </c>
    </row>
    <row r="8617" spans="1:8" x14ac:dyDescent="0.3">
      <c r="A8617" t="str">
        <v>d#gn2^r6RPIW</v>
      </c>
      <c r="H8617">
        <v>12</v>
      </c>
    </row>
    <row r="8618" spans="1:8" x14ac:dyDescent="0.3">
      <c r="A8618" t="str">
        <v>Wk9Zqt&amp;d7*Rn</v>
      </c>
      <c r="H8618">
        <v>12</v>
      </c>
    </row>
    <row r="8619" spans="1:8" x14ac:dyDescent="0.3">
      <c r="A8619" t="str">
        <v>Bl@6e6MHY*Ei</v>
      </c>
      <c r="H8619">
        <v>12</v>
      </c>
    </row>
    <row r="8620" spans="1:8" x14ac:dyDescent="0.3">
      <c r="A8620" t="str">
        <v>7s$j3H@1aE6z</v>
      </c>
      <c r="H8620">
        <v>12</v>
      </c>
    </row>
    <row r="8621" spans="1:8" x14ac:dyDescent="0.3">
      <c r="A8621" t="str">
        <v>9n8KU?Lligm@</v>
      </c>
      <c r="H8621">
        <v>12</v>
      </c>
    </row>
    <row r="8622" spans="1:8" x14ac:dyDescent="0.3">
      <c r="A8622" t="str">
        <v>q2GC4$Ax3#8I</v>
      </c>
      <c r="H8622">
        <v>12</v>
      </c>
    </row>
    <row r="8623" spans="1:8" x14ac:dyDescent="0.3">
      <c r="A8623" t="str">
        <v>goU4b9FLn?M^</v>
      </c>
      <c r="H8623">
        <v>12</v>
      </c>
    </row>
    <row r="8624" spans="1:8" x14ac:dyDescent="0.3">
      <c r="A8624" t="str">
        <v>L#mj7*xko4di</v>
      </c>
      <c r="H8624">
        <v>12</v>
      </c>
    </row>
    <row r="8625" spans="1:8" x14ac:dyDescent="0.3">
      <c r="A8625" t="str">
        <v>6ZuyvFQ9$a@N</v>
      </c>
      <c r="H8625">
        <v>12</v>
      </c>
    </row>
    <row r="8626" spans="1:8" x14ac:dyDescent="0.3">
      <c r="A8626" t="str">
        <v>v?S^9gGeYE2H</v>
      </c>
      <c r="H8626">
        <v>12</v>
      </c>
    </row>
    <row r="8627" spans="1:8" x14ac:dyDescent="0.3">
      <c r="A8627" t="str">
        <v>fj31@ey4BDJ&amp;</v>
      </c>
      <c r="H8627">
        <v>12</v>
      </c>
    </row>
    <row r="8628" spans="1:8" x14ac:dyDescent="0.3">
      <c r="A8628" t="str">
        <v>06wPqDh*v@fk</v>
      </c>
      <c r="H8628">
        <v>12</v>
      </c>
    </row>
    <row r="8629" spans="1:8" x14ac:dyDescent="0.3">
      <c r="A8629" t="str">
        <v>IWDwRauQY@0&amp;</v>
      </c>
      <c r="H8629">
        <v>12</v>
      </c>
    </row>
    <row r="8630" spans="1:8" x14ac:dyDescent="0.3">
      <c r="A8630" t="str">
        <v>1MZm^tfR@BXy</v>
      </c>
      <c r="H8630">
        <v>12</v>
      </c>
    </row>
    <row r="8631" spans="1:8" x14ac:dyDescent="0.3">
      <c r="A8631" t="str">
        <v>FhxBm?2NvV6#</v>
      </c>
      <c r="H8631">
        <v>12</v>
      </c>
    </row>
    <row r="8632" spans="1:8" x14ac:dyDescent="0.3">
      <c r="A8632" t="str">
        <v>pA&amp;v84uhgm5$</v>
      </c>
      <c r="H8632">
        <v>12</v>
      </c>
    </row>
    <row r="8633" spans="1:8" x14ac:dyDescent="0.3">
      <c r="A8633" t="str">
        <v>t^airdH8$bFX</v>
      </c>
      <c r="H8633">
        <v>12</v>
      </c>
    </row>
    <row r="8634" spans="1:8" x14ac:dyDescent="0.3">
      <c r="A8634" t="str">
        <v>PKJk#qfY?c2L</v>
      </c>
      <c r="H8634">
        <v>12</v>
      </c>
    </row>
    <row r="8635" spans="1:8" x14ac:dyDescent="0.3">
      <c r="A8635" t="str">
        <v>0ICdh^ca&amp;i94</v>
      </c>
      <c r="H8635">
        <v>12</v>
      </c>
    </row>
    <row r="8636" spans="1:8" x14ac:dyDescent="0.3">
      <c r="A8636" t="str">
        <v>Iv&amp;8h^b7Tzpr</v>
      </c>
      <c r="H8636">
        <v>12</v>
      </c>
    </row>
    <row r="8637" spans="1:8" x14ac:dyDescent="0.3">
      <c r="A8637" t="str">
        <v>K8eufOvWS#*T</v>
      </c>
      <c r="H8637">
        <v>12</v>
      </c>
    </row>
    <row r="8638" spans="1:8" x14ac:dyDescent="0.3">
      <c r="A8638" t="str">
        <v>tyBHntC^uQ0?</v>
      </c>
      <c r="H8638">
        <v>12</v>
      </c>
    </row>
    <row r="8639" spans="1:8" x14ac:dyDescent="0.3">
      <c r="A8639" t="str">
        <v>hve9VlH8?zL#</v>
      </c>
      <c r="H8639">
        <v>12</v>
      </c>
    </row>
    <row r="8640" spans="1:8" x14ac:dyDescent="0.3">
      <c r="A8640" t="str">
        <v>M8dJ@7g&amp;w5vz</v>
      </c>
      <c r="H8640">
        <v>12</v>
      </c>
    </row>
    <row r="8641" spans="1:8" x14ac:dyDescent="0.3">
      <c r="A8641" t="str">
        <v>U1M5E5#TlRV^</v>
      </c>
      <c r="H8641">
        <v>12</v>
      </c>
    </row>
    <row r="8642" spans="1:8" x14ac:dyDescent="0.3">
      <c r="A8642" t="str">
        <v>8bJNK0oyo&amp;l#</v>
      </c>
      <c r="H8642">
        <v>12</v>
      </c>
    </row>
    <row r="8643" spans="1:8" x14ac:dyDescent="0.3">
      <c r="A8643" t="str">
        <v>qkcIMA*SmH$8</v>
      </c>
      <c r="H8643">
        <v>12</v>
      </c>
    </row>
    <row r="8644" spans="1:8" x14ac:dyDescent="0.3">
      <c r="A8644" t="str">
        <v>Q8$gy3RC3hx#</v>
      </c>
      <c r="H8644">
        <v>12</v>
      </c>
    </row>
    <row r="8645" spans="1:8" x14ac:dyDescent="0.3">
      <c r="A8645" t="str">
        <v>PR9GX*xMD0^j</v>
      </c>
      <c r="H8645">
        <v>12</v>
      </c>
    </row>
    <row r="8646" spans="1:8" x14ac:dyDescent="0.3">
      <c r="A8646" t="str">
        <v>Ad0h6up^8L?y</v>
      </c>
      <c r="H8646">
        <v>12</v>
      </c>
    </row>
    <row r="8647" spans="1:8" x14ac:dyDescent="0.3">
      <c r="A8647" t="str">
        <v>cgu^8Jt4wu#S</v>
      </c>
      <c r="H8647">
        <v>12</v>
      </c>
    </row>
    <row r="8648" spans="1:8" x14ac:dyDescent="0.3">
      <c r="A8648" t="str">
        <v>On&amp;jIKub$c6z</v>
      </c>
      <c r="H8648">
        <v>12</v>
      </c>
    </row>
    <row r="8649" spans="1:8" x14ac:dyDescent="0.3">
      <c r="A8649" t="str">
        <v>03WDK14d$i&amp;L</v>
      </c>
      <c r="H8649">
        <v>12</v>
      </c>
    </row>
    <row r="8650" spans="1:8" x14ac:dyDescent="0.3">
      <c r="A8650" t="str">
        <v>M^SoYCx0#vNA</v>
      </c>
      <c r="H8650">
        <v>12</v>
      </c>
    </row>
    <row r="8651" spans="1:8" x14ac:dyDescent="0.3">
      <c r="A8651" t="str">
        <v>3a6K3PR@?T2p</v>
      </c>
      <c r="H8651">
        <v>12</v>
      </c>
    </row>
    <row r="8652" spans="1:8" x14ac:dyDescent="0.3">
      <c r="A8652" t="str">
        <v>7ei4Gu3Z0n&amp;*</v>
      </c>
      <c r="H8652">
        <v>12</v>
      </c>
    </row>
    <row r="8653" spans="1:8" x14ac:dyDescent="0.3">
      <c r="A8653" t="str">
        <v>d@RbiDx3&amp;Pjv</v>
      </c>
      <c r="H8653">
        <v>12</v>
      </c>
    </row>
    <row r="8654" spans="1:8" x14ac:dyDescent="0.3">
      <c r="A8654" t="str">
        <v>h0tO#f4x&amp;w1a</v>
      </c>
      <c r="H8654">
        <v>12</v>
      </c>
    </row>
    <row r="8655" spans="1:8" x14ac:dyDescent="0.3">
      <c r="A8655" t="str">
        <v>H?cMj8$sJei1</v>
      </c>
      <c r="H8655">
        <v>12</v>
      </c>
    </row>
    <row r="8656" spans="1:8" x14ac:dyDescent="0.3">
      <c r="A8656" t="str">
        <v>pI6eO?^nADNg</v>
      </c>
      <c r="H8656">
        <v>12</v>
      </c>
    </row>
    <row r="8657" spans="1:8" x14ac:dyDescent="0.3">
      <c r="A8657" t="str">
        <v>OL?NBf41M&amp;e9</v>
      </c>
      <c r="H8657">
        <v>12</v>
      </c>
    </row>
    <row r="8658" spans="1:8" x14ac:dyDescent="0.3">
      <c r="A8658" t="str">
        <v>0udHyW^OIv@A</v>
      </c>
      <c r="H8658">
        <v>12</v>
      </c>
    </row>
    <row r="8659" spans="1:8" x14ac:dyDescent="0.3">
      <c r="A8659" t="str">
        <v>e@sBzJE5k0^v</v>
      </c>
      <c r="H8659">
        <v>12</v>
      </c>
    </row>
    <row r="8660" spans="1:8" x14ac:dyDescent="0.3">
      <c r="A8660" t="str">
        <v>S^0g9Cvp$ihA</v>
      </c>
      <c r="H8660">
        <v>12</v>
      </c>
    </row>
    <row r="8661" spans="1:8" x14ac:dyDescent="0.3">
      <c r="A8661" t="str">
        <v>DS?nV*LQt8NG</v>
      </c>
      <c r="H8661">
        <v>12</v>
      </c>
    </row>
    <row r="8662" spans="1:8" x14ac:dyDescent="0.3">
      <c r="A8662" t="str">
        <v>VZ?#5Ubnr9aL</v>
      </c>
      <c r="H8662">
        <v>12</v>
      </c>
    </row>
    <row r="8663" spans="1:8" x14ac:dyDescent="0.3">
      <c r="A8663" t="str">
        <v>8M$AlC6Ipbe&amp;</v>
      </c>
      <c r="H8663">
        <v>12</v>
      </c>
    </row>
    <row r="8664" spans="1:8" x14ac:dyDescent="0.3">
      <c r="A8664" t="str">
        <v>uBJQ@Xrw6H&amp;j</v>
      </c>
      <c r="H8664">
        <v>12</v>
      </c>
    </row>
    <row r="8665" spans="1:8" x14ac:dyDescent="0.3">
      <c r="A8665" t="str">
        <v>YQlH7mi^x8&amp;n</v>
      </c>
      <c r="H8665">
        <v>12</v>
      </c>
    </row>
    <row r="8666" spans="1:8" x14ac:dyDescent="0.3">
      <c r="A8666" t="str">
        <v>Cf5WQ$jmK^vj</v>
      </c>
      <c r="H8666">
        <v>12</v>
      </c>
    </row>
    <row r="8667" spans="1:8" x14ac:dyDescent="0.3">
      <c r="A8667" t="str">
        <v>rrh50#ZYwi&amp;W</v>
      </c>
      <c r="H8667">
        <v>12</v>
      </c>
    </row>
    <row r="8668" spans="1:8" x14ac:dyDescent="0.3">
      <c r="A8668" t="str">
        <v>YcrF8^@tL4zN</v>
      </c>
      <c r="H8668">
        <v>12</v>
      </c>
    </row>
    <row r="8669" spans="1:8" x14ac:dyDescent="0.3">
      <c r="A8669" t="str">
        <v>FrDJ5$bpi@ev</v>
      </c>
      <c r="H8669">
        <v>12</v>
      </c>
    </row>
    <row r="8670" spans="1:8" x14ac:dyDescent="0.3">
      <c r="A8670" t="str">
        <v>QAOyt&amp;A3*6Ii</v>
      </c>
      <c r="H8670">
        <v>12</v>
      </c>
    </row>
    <row r="8671" spans="1:8" x14ac:dyDescent="0.3">
      <c r="A8671" t="str">
        <v>J1nEkAyz6s#$</v>
      </c>
      <c r="H8671">
        <v>12</v>
      </c>
    </row>
    <row r="8672" spans="1:8" x14ac:dyDescent="0.3">
      <c r="A8672" t="str">
        <v>I7U$N7lyz&amp;A2</v>
      </c>
      <c r="H8672">
        <v>12</v>
      </c>
    </row>
    <row r="8673" spans="1:8" x14ac:dyDescent="0.3">
      <c r="A8673" t="str">
        <v>RC9$G*O48kTY</v>
      </c>
      <c r="H8673">
        <v>12</v>
      </c>
    </row>
    <row r="8674" spans="1:8" x14ac:dyDescent="0.3">
      <c r="A8674" t="str">
        <v>44aC1$RUdJL*</v>
      </c>
      <c r="H8674">
        <v>12</v>
      </c>
    </row>
    <row r="8675" spans="1:8" x14ac:dyDescent="0.3">
      <c r="A8675" t="str">
        <v>Kp1o@^CVvSZK</v>
      </c>
      <c r="H8675">
        <v>12</v>
      </c>
    </row>
    <row r="8676" spans="1:8" x14ac:dyDescent="0.3">
      <c r="A8676" t="str">
        <v>76lW0KNql9$^</v>
      </c>
      <c r="H8676">
        <v>12</v>
      </c>
    </row>
    <row r="8677" spans="1:8" x14ac:dyDescent="0.3">
      <c r="A8677" t="str">
        <v>Oq#ZTEB2?4Nd</v>
      </c>
      <c r="H8677">
        <v>12</v>
      </c>
    </row>
    <row r="8678" spans="1:8" x14ac:dyDescent="0.3">
      <c r="A8678" t="str">
        <v>Ire$Ga*A9Tbq</v>
      </c>
      <c r="H8678">
        <v>12</v>
      </c>
    </row>
    <row r="8679" spans="1:8" x14ac:dyDescent="0.3">
      <c r="A8679" t="str">
        <v>A9l@KiV^dqTU</v>
      </c>
      <c r="H8679">
        <v>12</v>
      </c>
    </row>
    <row r="8680" spans="1:8" x14ac:dyDescent="0.3">
      <c r="A8680" t="str">
        <v>L8kWJs@xY3H?</v>
      </c>
      <c r="H8680">
        <v>12</v>
      </c>
    </row>
    <row r="8681" spans="1:8" x14ac:dyDescent="0.3">
      <c r="A8681" t="str">
        <v>yYdjW$4mHfv&amp;</v>
      </c>
      <c r="H8681">
        <v>12</v>
      </c>
    </row>
    <row r="8682" spans="1:8" x14ac:dyDescent="0.3">
      <c r="A8682" t="str">
        <v>U479?1GVU#Jd</v>
      </c>
      <c r="H8682">
        <v>12</v>
      </c>
    </row>
    <row r="8683" spans="1:8" x14ac:dyDescent="0.3">
      <c r="A8683" t="str">
        <v>35yX?QN5K^fj</v>
      </c>
      <c r="H8683">
        <v>12</v>
      </c>
    </row>
    <row r="8684" spans="1:8" x14ac:dyDescent="0.3">
      <c r="A8684" t="str">
        <v>U$pEc8Rf*IOM</v>
      </c>
      <c r="H8684">
        <v>12</v>
      </c>
    </row>
    <row r="8685" spans="1:8" x14ac:dyDescent="0.3">
      <c r="A8685" t="str">
        <v>Lw2iBR^tzc6&amp;</v>
      </c>
      <c r="H8685">
        <v>12</v>
      </c>
    </row>
    <row r="8686" spans="1:8" x14ac:dyDescent="0.3">
      <c r="A8686" t="str">
        <v>Dl2$tR?pYsy7</v>
      </c>
      <c r="H8686">
        <v>12</v>
      </c>
    </row>
    <row r="8687" spans="1:8" x14ac:dyDescent="0.3">
      <c r="A8687" t="str">
        <v>f76Qj^@h1KhX</v>
      </c>
      <c r="H8687">
        <v>12</v>
      </c>
    </row>
    <row r="8688" spans="1:8" x14ac:dyDescent="0.3">
      <c r="A8688" t="str">
        <v>AqulHW?f$Y9K</v>
      </c>
      <c r="H8688">
        <v>12</v>
      </c>
    </row>
    <row r="8689" spans="1:8" x14ac:dyDescent="0.3">
      <c r="A8689" t="str">
        <v>7b8lpG?$GODf</v>
      </c>
      <c r="H8689">
        <v>12</v>
      </c>
    </row>
    <row r="8690" spans="1:8" x14ac:dyDescent="0.3">
      <c r="A8690" t="str">
        <v>kfnLnORQt9?$</v>
      </c>
      <c r="H8690">
        <v>12</v>
      </c>
    </row>
    <row r="8691" spans="1:8" x14ac:dyDescent="0.3">
      <c r="A8691" t="str">
        <v>nB0a&amp;c13efS$</v>
      </c>
      <c r="H8691">
        <v>12</v>
      </c>
    </row>
    <row r="8692" spans="1:8" x14ac:dyDescent="0.3">
      <c r="A8692" t="str">
        <v>I1q$Srh#72c8</v>
      </c>
      <c r="H8692">
        <v>12</v>
      </c>
    </row>
    <row r="8693" spans="1:8" x14ac:dyDescent="0.3">
      <c r="A8693" t="str">
        <v>3hjMmSM2*Qf$</v>
      </c>
      <c r="H8693">
        <v>12</v>
      </c>
    </row>
    <row r="8694" spans="1:8" x14ac:dyDescent="0.3">
      <c r="A8694" t="str">
        <v>6$1hgk#U5mIL</v>
      </c>
      <c r="H8694">
        <v>12</v>
      </c>
    </row>
    <row r="8695" spans="1:8" x14ac:dyDescent="0.3">
      <c r="A8695" t="str">
        <v>Drj?gY82*GLy</v>
      </c>
      <c r="H8695">
        <v>12</v>
      </c>
    </row>
    <row r="8696" spans="1:8" x14ac:dyDescent="0.3">
      <c r="A8696" t="str">
        <v>IX2bQ4N2Y&amp;W*</v>
      </c>
      <c r="H8696">
        <v>12</v>
      </c>
    </row>
    <row r="8697" spans="1:8" x14ac:dyDescent="0.3">
      <c r="A8697" t="str">
        <v>9F?ERY3WVJl*</v>
      </c>
      <c r="H8697">
        <v>12</v>
      </c>
    </row>
    <row r="8698" spans="1:8" x14ac:dyDescent="0.3">
      <c r="A8698" t="str">
        <v>7nG*ulFqB@Mi</v>
      </c>
      <c r="H8698">
        <v>12</v>
      </c>
    </row>
    <row r="8699" spans="1:8" x14ac:dyDescent="0.3">
      <c r="A8699" t="str">
        <v>9*lgzOEZ$V83</v>
      </c>
      <c r="H8699">
        <v>12</v>
      </c>
    </row>
    <row r="8700" spans="1:8" x14ac:dyDescent="0.3">
      <c r="A8700" t="str">
        <v>kOL#5C1jqbS&amp;</v>
      </c>
      <c r="H8700">
        <v>12</v>
      </c>
    </row>
    <row r="8701" spans="1:8" x14ac:dyDescent="0.3">
      <c r="A8701" t="str">
        <v>VapM0BX&amp;Py9$</v>
      </c>
      <c r="H8701">
        <v>12</v>
      </c>
    </row>
    <row r="8702" spans="1:8" x14ac:dyDescent="0.3">
      <c r="A8702" t="str">
        <v>AFEy?@8xN8Tb</v>
      </c>
      <c r="H8702">
        <v>12</v>
      </c>
    </row>
    <row r="8703" spans="1:8" x14ac:dyDescent="0.3">
      <c r="A8703" t="str">
        <v>m$0zuDN#wndB</v>
      </c>
      <c r="H8703">
        <v>12</v>
      </c>
    </row>
    <row r="8704" spans="1:8" x14ac:dyDescent="0.3">
      <c r="A8704" t="str">
        <v>RiBE*15xp?gG</v>
      </c>
      <c r="H8704">
        <v>12</v>
      </c>
    </row>
    <row r="8705" spans="1:8" x14ac:dyDescent="0.3">
      <c r="A8705" t="str">
        <v>h#9t7aFXU$Kp</v>
      </c>
      <c r="H8705">
        <v>12</v>
      </c>
    </row>
    <row r="8706" spans="1:8" x14ac:dyDescent="0.3">
      <c r="A8706" t="str">
        <v>Bv6fb0Q*WS$i</v>
      </c>
      <c r="H8706">
        <v>12</v>
      </c>
    </row>
    <row r="8707" spans="1:8" x14ac:dyDescent="0.3">
      <c r="A8707" t="str">
        <v>Qh?60$Uf4XTe</v>
      </c>
      <c r="H8707">
        <v>12</v>
      </c>
    </row>
    <row r="8708" spans="1:8" x14ac:dyDescent="0.3">
      <c r="A8708" t="str">
        <v>Z1LN?z4Hqa#o</v>
      </c>
      <c r="H8708">
        <v>12</v>
      </c>
    </row>
    <row r="8709" spans="1:8" x14ac:dyDescent="0.3">
      <c r="A8709" t="str">
        <v>yvNJ?6pd*VkG</v>
      </c>
      <c r="H8709">
        <v>12</v>
      </c>
    </row>
    <row r="8710" spans="1:8" x14ac:dyDescent="0.3">
      <c r="A8710" t="str">
        <v>x?KWTZwsK4U#</v>
      </c>
      <c r="H8710">
        <v>12</v>
      </c>
    </row>
    <row r="8711" spans="1:8" x14ac:dyDescent="0.3">
      <c r="A8711" t="str">
        <v>9&amp;J6iQ7WLEY?</v>
      </c>
      <c r="H8711">
        <v>12</v>
      </c>
    </row>
    <row r="8712" spans="1:8" x14ac:dyDescent="0.3">
      <c r="A8712" t="str">
        <v>X^wBM6plkH@j</v>
      </c>
      <c r="H8712">
        <v>12</v>
      </c>
    </row>
    <row r="8713" spans="1:8" x14ac:dyDescent="0.3">
      <c r="A8713" t="str">
        <v>UME*0cXGfm$c</v>
      </c>
      <c r="H8713">
        <v>12</v>
      </c>
    </row>
    <row r="8714" spans="1:8" x14ac:dyDescent="0.3">
      <c r="A8714" t="str">
        <v>JHG*txupOS1#</v>
      </c>
      <c r="H8714">
        <v>12</v>
      </c>
    </row>
    <row r="8715" spans="1:8" x14ac:dyDescent="0.3">
      <c r="A8715" t="str">
        <v>6gM5B0D7at#@</v>
      </c>
      <c r="H8715">
        <v>12</v>
      </c>
    </row>
    <row r="8716" spans="1:8" x14ac:dyDescent="0.3">
      <c r="A8716" t="str">
        <v>9$mcHbiLTZ#0</v>
      </c>
      <c r="H8716">
        <v>12</v>
      </c>
    </row>
    <row r="8717" spans="1:8" x14ac:dyDescent="0.3">
      <c r="A8717" t="str">
        <v>f99^$lyu5zFr</v>
      </c>
      <c r="H8717">
        <v>12</v>
      </c>
    </row>
    <row r="8718" spans="1:8" x14ac:dyDescent="0.3">
      <c r="A8718" t="str">
        <v>K^JvZD6S4qT$</v>
      </c>
      <c r="H8718">
        <v>12</v>
      </c>
    </row>
    <row r="8719" spans="1:8" x14ac:dyDescent="0.3">
      <c r="A8719" t="str">
        <v>hwMrd63^xpi@</v>
      </c>
      <c r="H8719">
        <v>12</v>
      </c>
    </row>
    <row r="8720" spans="1:8" x14ac:dyDescent="0.3">
      <c r="A8720" t="str">
        <v>W$JmNvaIk&amp;6S</v>
      </c>
      <c r="H8720">
        <v>12</v>
      </c>
    </row>
    <row r="8721" spans="1:8" x14ac:dyDescent="0.3">
      <c r="A8721" t="str">
        <v>whDt8Y9JO?*a</v>
      </c>
      <c r="H8721">
        <v>12</v>
      </c>
    </row>
    <row r="8722" spans="1:8" x14ac:dyDescent="0.3">
      <c r="A8722" t="str">
        <v>c?y*UHV2mEOj</v>
      </c>
      <c r="H8722">
        <v>12</v>
      </c>
    </row>
    <row r="8723" spans="1:8" x14ac:dyDescent="0.3">
      <c r="A8723" t="str">
        <v>U1$Cc5nwvXd#</v>
      </c>
      <c r="H8723">
        <v>12</v>
      </c>
    </row>
    <row r="8724" spans="1:8" x14ac:dyDescent="0.3">
      <c r="A8724" t="str">
        <v>LljQS0Hq5@a#</v>
      </c>
      <c r="H8724">
        <v>12</v>
      </c>
    </row>
    <row r="8725" spans="1:8" x14ac:dyDescent="0.3">
      <c r="A8725" t="str">
        <v>x13?R5*EwWi2</v>
      </c>
      <c r="H8725">
        <v>12</v>
      </c>
    </row>
    <row r="8726" spans="1:8" x14ac:dyDescent="0.3">
      <c r="A8726" t="str">
        <v>QyU15@fevAC?</v>
      </c>
      <c r="H8726">
        <v>12</v>
      </c>
    </row>
    <row r="8727" spans="1:8" x14ac:dyDescent="0.3">
      <c r="A8727" t="str">
        <v>5lu6sF&amp;BX6X#</v>
      </c>
      <c r="H8727">
        <v>12</v>
      </c>
    </row>
    <row r="8728" spans="1:8" x14ac:dyDescent="0.3">
      <c r="A8728" t="str">
        <v>CcMTyo^5Vp#p</v>
      </c>
      <c r="H8728">
        <v>12</v>
      </c>
    </row>
    <row r="8729" spans="1:8" x14ac:dyDescent="0.3">
      <c r="A8729" t="str">
        <v>SxQv1e?r$yB6</v>
      </c>
      <c r="H8729">
        <v>12</v>
      </c>
    </row>
    <row r="8730" spans="1:8" x14ac:dyDescent="0.3">
      <c r="A8730" t="str">
        <v>9JkWU?T@YY9c</v>
      </c>
      <c r="H8730">
        <v>12</v>
      </c>
    </row>
    <row r="8731" spans="1:8" x14ac:dyDescent="0.3">
      <c r="A8731" t="str">
        <v>5f4qiVWkd@&amp;H</v>
      </c>
      <c r="H8731">
        <v>12</v>
      </c>
    </row>
    <row r="8732" spans="1:8" x14ac:dyDescent="0.3">
      <c r="A8732" t="str">
        <v>Ij^gc5h4id@6</v>
      </c>
      <c r="H8732">
        <v>12</v>
      </c>
    </row>
    <row r="8733" spans="1:8" x14ac:dyDescent="0.3">
      <c r="A8733" t="str">
        <v>5JSI#Ta^bVm7</v>
      </c>
      <c r="H8733">
        <v>12</v>
      </c>
    </row>
    <row r="8734" spans="1:8" x14ac:dyDescent="0.3">
      <c r="A8734" t="str">
        <v>In&amp;cb0JNMuL?</v>
      </c>
      <c r="H8734">
        <v>12</v>
      </c>
    </row>
    <row r="8735" spans="1:8" x14ac:dyDescent="0.3">
      <c r="A8735" t="str">
        <v>usHEt35Y6U*&amp;</v>
      </c>
      <c r="H8735">
        <v>12</v>
      </c>
    </row>
    <row r="8736" spans="1:8" x14ac:dyDescent="0.3">
      <c r="A8736" t="str">
        <v>D$ZmjW^s6yVm</v>
      </c>
      <c r="H8736">
        <v>12</v>
      </c>
    </row>
    <row r="8737" spans="1:8" x14ac:dyDescent="0.3">
      <c r="A8737" t="str">
        <v>orH&amp;P3*BN0KY</v>
      </c>
      <c r="H8737">
        <v>12</v>
      </c>
    </row>
    <row r="8738" spans="1:8" x14ac:dyDescent="0.3">
      <c r="A8738" t="str">
        <v>4pA$5sQd@FZ0</v>
      </c>
      <c r="H8738">
        <v>12</v>
      </c>
    </row>
    <row r="8739" spans="1:8" x14ac:dyDescent="0.3">
      <c r="A8739" t="str">
        <v>k#4NsaxoGaV?</v>
      </c>
      <c r="H8739">
        <v>12</v>
      </c>
    </row>
    <row r="8740" spans="1:8" x14ac:dyDescent="0.3">
      <c r="A8740" t="str">
        <v>L4kc7^m*bYST</v>
      </c>
      <c r="H8740">
        <v>12</v>
      </c>
    </row>
    <row r="8741" spans="1:8" x14ac:dyDescent="0.3">
      <c r="A8741" t="str">
        <v>P^f62zF$i5Lw</v>
      </c>
      <c r="H8741">
        <v>12</v>
      </c>
    </row>
    <row r="8742" spans="1:8" x14ac:dyDescent="0.3">
      <c r="A8742" t="str">
        <v>6mFMn#DR&amp;pTQ</v>
      </c>
      <c r="H8742">
        <v>12</v>
      </c>
    </row>
    <row r="8743" spans="1:8" x14ac:dyDescent="0.3">
      <c r="A8743" t="str">
        <v>8PlJ1c2RbZ&amp;?</v>
      </c>
      <c r="H8743">
        <v>12</v>
      </c>
    </row>
    <row r="8744" spans="1:8" x14ac:dyDescent="0.3">
      <c r="A8744" t="str">
        <v>k@$ui0nXUS9T</v>
      </c>
      <c r="H8744">
        <v>12</v>
      </c>
    </row>
    <row r="8745" spans="1:8" x14ac:dyDescent="0.3">
      <c r="A8745" t="str">
        <v>OruRyMAW&amp;*2H</v>
      </c>
      <c r="H8745">
        <v>12</v>
      </c>
    </row>
    <row r="8746" spans="1:8" x14ac:dyDescent="0.3">
      <c r="A8746" t="str">
        <v>yKiQny&amp;r@V54</v>
      </c>
      <c r="H8746">
        <v>12</v>
      </c>
    </row>
    <row r="8747" spans="1:8" x14ac:dyDescent="0.3">
      <c r="A8747" t="str">
        <v>na&amp;Zv85T?ze0</v>
      </c>
      <c r="H8747">
        <v>12</v>
      </c>
    </row>
    <row r="8748" spans="1:8" x14ac:dyDescent="0.3">
      <c r="A8748" t="str">
        <v>b0jx$Ee#kpNc</v>
      </c>
      <c r="H8748">
        <v>12</v>
      </c>
    </row>
    <row r="8749" spans="1:8" x14ac:dyDescent="0.3">
      <c r="A8749" t="str">
        <v>D0#qs1j6cP*e</v>
      </c>
      <c r="H8749">
        <v>12</v>
      </c>
    </row>
    <row r="8750" spans="1:8" x14ac:dyDescent="0.3">
      <c r="A8750" t="str">
        <v>E9QwKEp#$Dy4</v>
      </c>
      <c r="H8750">
        <v>12</v>
      </c>
    </row>
    <row r="8751" spans="1:8" x14ac:dyDescent="0.3">
      <c r="A8751" t="str">
        <v>nHMElV76?v@o</v>
      </c>
      <c r="H8751">
        <v>12</v>
      </c>
    </row>
    <row r="8752" spans="1:8" x14ac:dyDescent="0.3">
      <c r="A8752" t="str">
        <v>98BZ?sm$CkGQ</v>
      </c>
      <c r="H8752">
        <v>12</v>
      </c>
    </row>
    <row r="8753" spans="1:8" x14ac:dyDescent="0.3">
      <c r="A8753" t="str">
        <v>u#4Qh&amp;s51I3V</v>
      </c>
      <c r="H8753">
        <v>12</v>
      </c>
    </row>
    <row r="8754" spans="1:8" x14ac:dyDescent="0.3">
      <c r="A8754" t="str">
        <v>SpmHs$5Ja67?</v>
      </c>
      <c r="H8754">
        <v>12</v>
      </c>
    </row>
    <row r="8755" spans="1:8" x14ac:dyDescent="0.3">
      <c r="A8755" t="str">
        <v>IdEI4u@O#6dZ</v>
      </c>
      <c r="H8755">
        <v>12</v>
      </c>
    </row>
    <row r="8756" spans="1:8" x14ac:dyDescent="0.3">
      <c r="A8756" t="str">
        <v>Qo^3$9lqBrpD</v>
      </c>
      <c r="H8756">
        <v>12</v>
      </c>
    </row>
    <row r="8757" spans="1:8" x14ac:dyDescent="0.3">
      <c r="A8757" t="str">
        <v>Mb@*JkB345OB</v>
      </c>
      <c r="H8757">
        <v>12</v>
      </c>
    </row>
    <row r="8758" spans="1:8" x14ac:dyDescent="0.3">
      <c r="A8758" t="str">
        <v>BNuAo4@f*lzN</v>
      </c>
      <c r="H8758">
        <v>12</v>
      </c>
    </row>
    <row r="8759" spans="1:8" x14ac:dyDescent="0.3">
      <c r="A8759" t="str">
        <v>q*u5gW^f8f72</v>
      </c>
      <c r="H8759">
        <v>12</v>
      </c>
    </row>
    <row r="8760" spans="1:8" x14ac:dyDescent="0.3">
      <c r="A8760" t="str">
        <v>hT#*BmxBU9jN</v>
      </c>
      <c r="H8760">
        <v>12</v>
      </c>
    </row>
    <row r="8761" spans="1:8" x14ac:dyDescent="0.3">
      <c r="A8761" t="str">
        <v>65?tWtclwu@M</v>
      </c>
      <c r="H8761">
        <v>12</v>
      </c>
    </row>
    <row r="8762" spans="1:8" x14ac:dyDescent="0.3">
      <c r="A8762" t="str">
        <v>hy4ZQC@h7#5A</v>
      </c>
      <c r="H8762">
        <v>12</v>
      </c>
    </row>
    <row r="8763" spans="1:8" x14ac:dyDescent="0.3">
      <c r="A8763" t="str">
        <v>3k9og?hWHT^o</v>
      </c>
      <c r="H8763">
        <v>12</v>
      </c>
    </row>
    <row r="8764" spans="1:8" x14ac:dyDescent="0.3">
      <c r="A8764" t="str">
        <v>G&amp;uGd2k3$PcV</v>
      </c>
      <c r="H8764">
        <v>12</v>
      </c>
    </row>
    <row r="8765" spans="1:8" x14ac:dyDescent="0.3">
      <c r="A8765" t="str">
        <v>di3J4X#&amp;pcCO</v>
      </c>
      <c r="H8765">
        <v>12</v>
      </c>
    </row>
    <row r="8766" spans="1:8" x14ac:dyDescent="0.3">
      <c r="A8766" t="str">
        <v>yX$7V1SpDA@S</v>
      </c>
      <c r="H8766">
        <v>12</v>
      </c>
    </row>
    <row r="8767" spans="1:8" x14ac:dyDescent="0.3">
      <c r="A8767" t="str">
        <v>82?x4zVR@ok1</v>
      </c>
      <c r="H8767">
        <v>12</v>
      </c>
    </row>
    <row r="8768" spans="1:8" x14ac:dyDescent="0.3">
      <c r="A8768" t="str">
        <v>dLft@^Ok3v8Z</v>
      </c>
      <c r="H8768">
        <v>12</v>
      </c>
    </row>
    <row r="8769" spans="1:8" x14ac:dyDescent="0.3">
      <c r="A8769" t="str">
        <v>IL4kw&amp;OZ@wy9</v>
      </c>
      <c r="H8769">
        <v>12</v>
      </c>
    </row>
    <row r="8770" spans="1:8" x14ac:dyDescent="0.3">
      <c r="A8770" t="str">
        <v>77&amp;0HTPv*s4o</v>
      </c>
      <c r="H8770">
        <v>12</v>
      </c>
    </row>
    <row r="8771" spans="1:8" x14ac:dyDescent="0.3">
      <c r="A8771" t="str">
        <v>5bSS*7sm3UW@</v>
      </c>
      <c r="H8771">
        <v>12</v>
      </c>
    </row>
    <row r="8772" spans="1:8" x14ac:dyDescent="0.3">
      <c r="A8772" t="str">
        <v>g5qvF$ftdB&amp;s</v>
      </c>
      <c r="H8772">
        <v>12</v>
      </c>
    </row>
    <row r="8773" spans="1:8" x14ac:dyDescent="0.3">
      <c r="A8773" t="str">
        <v>yZ?1D&amp;7owQa9</v>
      </c>
      <c r="H8773">
        <v>12</v>
      </c>
    </row>
    <row r="8774" spans="1:8" x14ac:dyDescent="0.3">
      <c r="A8774" t="str">
        <v>1G4x9W6^J4I?</v>
      </c>
      <c r="H8774">
        <v>12</v>
      </c>
    </row>
    <row r="8775" spans="1:8" x14ac:dyDescent="0.3">
      <c r="A8775" t="str">
        <v>3gzTZ@^oYQWe</v>
      </c>
      <c r="H8775">
        <v>12</v>
      </c>
    </row>
    <row r="8776" spans="1:8" x14ac:dyDescent="0.3">
      <c r="A8776" t="str">
        <v>Rl9LbTmcO&amp;$d</v>
      </c>
      <c r="H8776">
        <v>12</v>
      </c>
    </row>
    <row r="8777" spans="1:8" x14ac:dyDescent="0.3">
      <c r="A8777" t="str">
        <v>Y$sqZ*2iRHNl</v>
      </c>
      <c r="H8777">
        <v>12</v>
      </c>
    </row>
    <row r="8778" spans="1:8" x14ac:dyDescent="0.3">
      <c r="A8778" t="str">
        <v>tW*O?58UIb68</v>
      </c>
      <c r="H8778">
        <v>12</v>
      </c>
    </row>
    <row r="8779" spans="1:8" x14ac:dyDescent="0.3">
      <c r="A8779" t="str">
        <v>N32hW*8&amp;m6TD</v>
      </c>
      <c r="H8779">
        <v>12</v>
      </c>
    </row>
    <row r="8780" spans="1:8" x14ac:dyDescent="0.3">
      <c r="A8780" t="str">
        <v>O6dhx2nKa$@k</v>
      </c>
      <c r="H8780">
        <v>12</v>
      </c>
    </row>
    <row r="8781" spans="1:8" x14ac:dyDescent="0.3">
      <c r="A8781" t="str">
        <v>KS&amp;kkG5eN1$L</v>
      </c>
      <c r="H8781">
        <v>12</v>
      </c>
    </row>
    <row r="8782" spans="1:8" x14ac:dyDescent="0.3">
      <c r="A8782" t="str">
        <v>iX38RN@?ZcOy</v>
      </c>
      <c r="H8782">
        <v>12</v>
      </c>
    </row>
    <row r="8783" spans="1:8" x14ac:dyDescent="0.3">
      <c r="A8783" t="str">
        <v>otmA*&amp;YO9we9</v>
      </c>
      <c r="H8783">
        <v>12</v>
      </c>
    </row>
    <row r="8784" spans="1:8" x14ac:dyDescent="0.3">
      <c r="A8784" t="str">
        <v>AodF&amp;eC5n*HT</v>
      </c>
      <c r="H8784">
        <v>12</v>
      </c>
    </row>
    <row r="8785" spans="1:8" x14ac:dyDescent="0.3">
      <c r="A8785" t="str">
        <v>0ejrQ@zOyQm?</v>
      </c>
      <c r="H8785">
        <v>12</v>
      </c>
    </row>
    <row r="8786" spans="1:8" x14ac:dyDescent="0.3">
      <c r="A8786" t="str">
        <v>FRByzbwV6&amp;A@</v>
      </c>
      <c r="H8786">
        <v>12</v>
      </c>
    </row>
    <row r="8787" spans="1:8" x14ac:dyDescent="0.3">
      <c r="A8787" t="str">
        <v>r6HNesH?u8^F</v>
      </c>
      <c r="H8787">
        <v>12</v>
      </c>
    </row>
    <row r="8788" spans="1:8" x14ac:dyDescent="0.3">
      <c r="A8788" t="str">
        <v>S2mIqVMUp@b$</v>
      </c>
      <c r="H8788">
        <v>12</v>
      </c>
    </row>
    <row r="8789" spans="1:8" x14ac:dyDescent="0.3">
      <c r="A8789" t="str">
        <v>M&amp;CMGs@y1VRh</v>
      </c>
      <c r="H8789">
        <v>12</v>
      </c>
    </row>
    <row r="8790" spans="1:8" x14ac:dyDescent="0.3">
      <c r="A8790" t="str">
        <v>I7fhM3$2&amp;uTB</v>
      </c>
      <c r="H8790">
        <v>12</v>
      </c>
    </row>
    <row r="8791" spans="1:8" x14ac:dyDescent="0.3">
      <c r="A8791" t="str">
        <v>aM*eR^n6Ro5Q</v>
      </c>
      <c r="H8791">
        <v>12</v>
      </c>
    </row>
    <row r="8792" spans="1:8" x14ac:dyDescent="0.3">
      <c r="A8792" t="str">
        <v>QuW2aRY?#wV7</v>
      </c>
      <c r="H8792">
        <v>12</v>
      </c>
    </row>
    <row r="8793" spans="1:8" x14ac:dyDescent="0.3">
      <c r="A8793" t="str">
        <v>TJuS9?^8uiKs</v>
      </c>
      <c r="H8793">
        <v>12</v>
      </c>
    </row>
    <row r="8794" spans="1:8" x14ac:dyDescent="0.3">
      <c r="A8794" t="str">
        <v>zk^M$LAq4owh</v>
      </c>
      <c r="H8794">
        <v>12</v>
      </c>
    </row>
    <row r="8795" spans="1:8" x14ac:dyDescent="0.3">
      <c r="A8795" t="str">
        <v>9msiU7j9WP^@</v>
      </c>
      <c r="H8795">
        <v>12</v>
      </c>
    </row>
    <row r="8796" spans="1:8" x14ac:dyDescent="0.3">
      <c r="A8796" t="str">
        <v>K7Z1gf*?sAWd</v>
      </c>
      <c r="H8796">
        <v>12</v>
      </c>
    </row>
    <row r="8797" spans="1:8" x14ac:dyDescent="0.3">
      <c r="A8797" t="str">
        <v>BK?a#9o4NjrD</v>
      </c>
      <c r="H8797">
        <v>12</v>
      </c>
    </row>
    <row r="8798" spans="1:8" x14ac:dyDescent="0.3">
      <c r="A8798" t="str">
        <v>G?w9Z4mJ1xg@</v>
      </c>
      <c r="H8798">
        <v>12</v>
      </c>
    </row>
    <row r="8799" spans="1:8" x14ac:dyDescent="0.3">
      <c r="A8799" t="str">
        <v>W4*^wbaPnyhH</v>
      </c>
      <c r="H8799">
        <v>12</v>
      </c>
    </row>
    <row r="8800" spans="1:8" x14ac:dyDescent="0.3">
      <c r="A8800" t="str">
        <v>U*^c4NdOWslZ</v>
      </c>
      <c r="H8800">
        <v>12</v>
      </c>
    </row>
    <row r="8801" spans="1:8" x14ac:dyDescent="0.3">
      <c r="A8801" t="str">
        <v>F32E?dT@No04</v>
      </c>
      <c r="H8801">
        <v>12</v>
      </c>
    </row>
    <row r="8802" spans="1:8" x14ac:dyDescent="0.3">
      <c r="A8802" t="str">
        <v>63^MApshX@HE</v>
      </c>
      <c r="H8802">
        <v>12</v>
      </c>
    </row>
    <row r="8803" spans="1:8" x14ac:dyDescent="0.3">
      <c r="A8803" t="str">
        <v>Uqg6$^aY6Rf8</v>
      </c>
      <c r="H8803">
        <v>12</v>
      </c>
    </row>
    <row r="8804" spans="1:8" x14ac:dyDescent="0.3">
      <c r="A8804" t="str">
        <v>wGc8eyKD@HQ*</v>
      </c>
      <c r="H8804">
        <v>12</v>
      </c>
    </row>
    <row r="8805" spans="1:8" x14ac:dyDescent="0.3">
      <c r="A8805" t="str">
        <v>P3s5H#mp4J$c</v>
      </c>
      <c r="H8805">
        <v>12</v>
      </c>
    </row>
    <row r="8806" spans="1:8" x14ac:dyDescent="0.3">
      <c r="A8806" t="str">
        <v>8fE1$@CJiFX3</v>
      </c>
      <c r="H8806">
        <v>12</v>
      </c>
    </row>
    <row r="8807" spans="1:8" x14ac:dyDescent="0.3">
      <c r="A8807" t="str">
        <v>V2tPzie@gYk$</v>
      </c>
      <c r="H8807">
        <v>12</v>
      </c>
    </row>
    <row r="8808" spans="1:8" x14ac:dyDescent="0.3">
      <c r="A8808" t="str">
        <v>GJd*AmD0&amp;F8i</v>
      </c>
      <c r="H8808">
        <v>12</v>
      </c>
    </row>
    <row r="8809" spans="1:8" x14ac:dyDescent="0.3">
      <c r="A8809" t="str">
        <v>9^ArnS&amp;NhR55</v>
      </c>
      <c r="H8809">
        <v>12</v>
      </c>
    </row>
    <row r="8810" spans="1:8" x14ac:dyDescent="0.3">
      <c r="A8810" t="str">
        <v>Tj@*fA2fvdNh</v>
      </c>
      <c r="H8810">
        <v>12</v>
      </c>
    </row>
    <row r="8811" spans="1:8" x14ac:dyDescent="0.3">
      <c r="A8811" t="str">
        <v>ztL?R72*kikO</v>
      </c>
      <c r="H8811">
        <v>12</v>
      </c>
    </row>
    <row r="8812" spans="1:8" x14ac:dyDescent="0.3">
      <c r="A8812" t="str">
        <v>Rsf4sah?Lm^0</v>
      </c>
      <c r="H8812">
        <v>12</v>
      </c>
    </row>
    <row r="8813" spans="1:8" x14ac:dyDescent="0.3">
      <c r="A8813" t="str">
        <v>wXe$LU3#3toA</v>
      </c>
      <c r="H8813">
        <v>12</v>
      </c>
    </row>
    <row r="8814" spans="1:8" x14ac:dyDescent="0.3">
      <c r="A8814" t="str">
        <v>G*H6fVqz9vR#</v>
      </c>
      <c r="H8814">
        <v>12</v>
      </c>
    </row>
    <row r="8815" spans="1:8" x14ac:dyDescent="0.3">
      <c r="A8815" t="str">
        <v>BuS2$c42kV#l</v>
      </c>
      <c r="H8815">
        <v>12</v>
      </c>
    </row>
    <row r="8816" spans="1:8" x14ac:dyDescent="0.3">
      <c r="A8816" t="str">
        <v>4$tSaUVIG&amp;o0</v>
      </c>
      <c r="H8816">
        <v>12</v>
      </c>
    </row>
    <row r="8817" spans="1:8" x14ac:dyDescent="0.3">
      <c r="A8817" t="str">
        <v>kLd?o2IzRD2^</v>
      </c>
      <c r="H8817">
        <v>12</v>
      </c>
    </row>
    <row r="8818" spans="1:8" x14ac:dyDescent="0.3">
      <c r="A8818" t="str">
        <v>DB?x^7NtL8ol</v>
      </c>
      <c r="H8818">
        <v>12</v>
      </c>
    </row>
    <row r="8819" spans="1:8" x14ac:dyDescent="0.3">
      <c r="A8819" t="str">
        <v>p79#1ye?WMmx</v>
      </c>
      <c r="H8819">
        <v>12</v>
      </c>
    </row>
    <row r="8820" spans="1:8" x14ac:dyDescent="0.3">
      <c r="A8820" t="str">
        <v>ji#1490&amp;ZAJN</v>
      </c>
      <c r="H8820">
        <v>12</v>
      </c>
    </row>
    <row r="8821" spans="1:8" x14ac:dyDescent="0.3">
      <c r="A8821" t="str">
        <v>J7*85&amp;yxPLHh</v>
      </c>
      <c r="H8821">
        <v>12</v>
      </c>
    </row>
    <row r="8822" spans="1:8" x14ac:dyDescent="0.3">
      <c r="A8822" t="str">
        <v>W8Y7jfu&amp;@os3</v>
      </c>
      <c r="H8822">
        <v>12</v>
      </c>
    </row>
    <row r="8823" spans="1:8" x14ac:dyDescent="0.3">
      <c r="A8823" t="str">
        <v>gwpL0$5Ke*Sr</v>
      </c>
      <c r="H8823">
        <v>12</v>
      </c>
    </row>
    <row r="8824" spans="1:8" x14ac:dyDescent="0.3">
      <c r="A8824" t="str">
        <v>qp@l6L$LcW99</v>
      </c>
      <c r="H8824">
        <v>12</v>
      </c>
    </row>
    <row r="8825" spans="1:8" x14ac:dyDescent="0.3">
      <c r="A8825" t="str">
        <v>BGjMwK&amp;NYL6?</v>
      </c>
      <c r="H8825">
        <v>12</v>
      </c>
    </row>
    <row r="8826" spans="1:8" x14ac:dyDescent="0.3">
      <c r="A8826" t="str">
        <v>W9$6VmZvl4@W</v>
      </c>
      <c r="H8826">
        <v>12</v>
      </c>
    </row>
    <row r="8827" spans="1:8" x14ac:dyDescent="0.3">
      <c r="A8827" t="str">
        <v>IFz5ipw$#vB7</v>
      </c>
      <c r="H8827">
        <v>12</v>
      </c>
    </row>
    <row r="8828" spans="1:8" x14ac:dyDescent="0.3">
      <c r="A8828" t="str">
        <v>f2c@$39v94HB</v>
      </c>
      <c r="H8828">
        <v>12</v>
      </c>
    </row>
    <row r="8829" spans="1:8" x14ac:dyDescent="0.3">
      <c r="A8829" t="str">
        <v>5g^U$A8tQhO4</v>
      </c>
      <c r="H8829">
        <v>12</v>
      </c>
    </row>
    <row r="8830" spans="1:8" x14ac:dyDescent="0.3">
      <c r="A8830" t="str">
        <v>G$&amp;5ZAns2BCW</v>
      </c>
      <c r="H8830">
        <v>12</v>
      </c>
    </row>
    <row r="8831" spans="1:8" x14ac:dyDescent="0.3">
      <c r="A8831" t="str">
        <v>l9pztC^gUm#n</v>
      </c>
      <c r="H8831">
        <v>12</v>
      </c>
    </row>
    <row r="8832" spans="1:8" x14ac:dyDescent="0.3">
      <c r="A8832" t="str">
        <v>yBxpFc6LA&amp;r?</v>
      </c>
      <c r="H8832">
        <v>12</v>
      </c>
    </row>
    <row r="8833" spans="1:8" x14ac:dyDescent="0.3">
      <c r="A8833" t="str">
        <v>Ap0*TmIU^0uD</v>
      </c>
      <c r="H8833">
        <v>12</v>
      </c>
    </row>
    <row r="8834" spans="1:8" x14ac:dyDescent="0.3">
      <c r="A8834" t="str">
        <v>X0E?sWP^k97C</v>
      </c>
      <c r="H8834">
        <v>12</v>
      </c>
    </row>
    <row r="8835" spans="1:8" x14ac:dyDescent="0.3">
      <c r="A8835" t="str">
        <v>Dy$7HOPChA#c</v>
      </c>
      <c r="H8835">
        <v>12</v>
      </c>
    </row>
    <row r="8836" spans="1:8" x14ac:dyDescent="0.3">
      <c r="A8836" t="str">
        <v>V6a?W1YL*J5Z</v>
      </c>
      <c r="H8836">
        <v>12</v>
      </c>
    </row>
    <row r="8837" spans="1:8" x14ac:dyDescent="0.3">
      <c r="A8837" t="str">
        <v>tvT^2Fd17i$Z</v>
      </c>
      <c r="H8837">
        <v>12</v>
      </c>
    </row>
    <row r="8838" spans="1:8" x14ac:dyDescent="0.3">
      <c r="A8838" t="str">
        <v>knB&amp;cT6M^0YU</v>
      </c>
      <c r="H8838">
        <v>12</v>
      </c>
    </row>
    <row r="8839" spans="1:8" x14ac:dyDescent="0.3">
      <c r="A8839" t="str">
        <v>Fk5g#@X5EQlG</v>
      </c>
      <c r="H8839">
        <v>12</v>
      </c>
    </row>
    <row r="8840" spans="1:8" x14ac:dyDescent="0.3">
      <c r="A8840" t="str">
        <v>j0bZv&amp;a0*CTq</v>
      </c>
      <c r="H8840">
        <v>12</v>
      </c>
    </row>
    <row r="8841" spans="1:8" x14ac:dyDescent="0.3">
      <c r="A8841" t="str">
        <v>OT9vbksVf^?y</v>
      </c>
      <c r="H8841">
        <v>12</v>
      </c>
    </row>
    <row r="8842" spans="1:8" x14ac:dyDescent="0.3">
      <c r="A8842" t="str">
        <v>Bn36?^kOfq7i</v>
      </c>
      <c r="H8842">
        <v>12</v>
      </c>
    </row>
    <row r="8843" spans="1:8" x14ac:dyDescent="0.3">
      <c r="A8843" t="str">
        <v>y1*AbB^A2kHc</v>
      </c>
      <c r="H8843">
        <v>12</v>
      </c>
    </row>
    <row r="8844" spans="1:8" x14ac:dyDescent="0.3">
      <c r="A8844" t="str">
        <v>1aMr$J40lr*c</v>
      </c>
      <c r="H8844">
        <v>12</v>
      </c>
    </row>
    <row r="8845" spans="1:8" x14ac:dyDescent="0.3">
      <c r="A8845" t="str">
        <v>8Vp&amp;sJ$lLQFR</v>
      </c>
      <c r="H8845">
        <v>12</v>
      </c>
    </row>
    <row r="8846" spans="1:8" x14ac:dyDescent="0.3">
      <c r="A8846" t="str">
        <v>qSn*2nJSp?44</v>
      </c>
      <c r="H8846">
        <v>12</v>
      </c>
    </row>
    <row r="8847" spans="1:8" x14ac:dyDescent="0.3">
      <c r="A8847" t="str">
        <v>A4wVa^M*pOyc</v>
      </c>
      <c r="H8847">
        <v>12</v>
      </c>
    </row>
    <row r="8848" spans="1:8" x14ac:dyDescent="0.3">
      <c r="A8848" t="str">
        <v>S83sD1&amp;jdtV^</v>
      </c>
      <c r="H8848">
        <v>12</v>
      </c>
    </row>
    <row r="8849" spans="1:8" x14ac:dyDescent="0.3">
      <c r="A8849" t="str">
        <v>Xc6d&amp;y*iWwdY</v>
      </c>
      <c r="H8849">
        <v>12</v>
      </c>
    </row>
    <row r="8850" spans="1:8" x14ac:dyDescent="0.3">
      <c r="A8850" t="str">
        <v>C*rqQJW8PUw@</v>
      </c>
      <c r="H8850">
        <v>12</v>
      </c>
    </row>
    <row r="8851" spans="1:8" x14ac:dyDescent="0.3">
      <c r="A8851" t="str">
        <v>69VeZA@bAn*v</v>
      </c>
      <c r="H8851">
        <v>12</v>
      </c>
    </row>
    <row r="8852" spans="1:8" x14ac:dyDescent="0.3">
      <c r="A8852" t="str">
        <v>RBK2^@M8m7ly</v>
      </c>
      <c r="H8852">
        <v>12</v>
      </c>
    </row>
    <row r="8853" spans="1:8" x14ac:dyDescent="0.3">
      <c r="A8853" t="str">
        <v>fC#tUMn5$Kav</v>
      </c>
      <c r="H8853">
        <v>12</v>
      </c>
    </row>
    <row r="8854" spans="1:8" x14ac:dyDescent="0.3">
      <c r="A8854" t="str">
        <v>IRz73sN$s*jL</v>
      </c>
      <c r="H8854">
        <v>12</v>
      </c>
    </row>
    <row r="8855" spans="1:8" x14ac:dyDescent="0.3">
      <c r="A8855" t="str">
        <v>74&amp;kpL@MpmqU</v>
      </c>
      <c r="H8855">
        <v>12</v>
      </c>
    </row>
    <row r="8856" spans="1:8" x14ac:dyDescent="0.3">
      <c r="A8856" t="str">
        <v>mv0op&amp;#QZ0rk</v>
      </c>
      <c r="H8856">
        <v>12</v>
      </c>
    </row>
    <row r="8857" spans="1:8" x14ac:dyDescent="0.3">
      <c r="A8857" t="str">
        <v>Oi^bn*rDgSR4</v>
      </c>
      <c r="H8857">
        <v>12</v>
      </c>
    </row>
    <row r="8858" spans="1:8" x14ac:dyDescent="0.3">
      <c r="A8858" t="str">
        <v>zyUl*m5J$ouv</v>
      </c>
      <c r="H8858">
        <v>12</v>
      </c>
    </row>
    <row r="8859" spans="1:8" x14ac:dyDescent="0.3">
      <c r="A8859" t="str">
        <v>EMt@DIAvJ3$I</v>
      </c>
      <c r="H8859">
        <v>12</v>
      </c>
    </row>
    <row r="8860" spans="1:8" x14ac:dyDescent="0.3">
      <c r="A8860" t="str">
        <v>eJVX$rO@2Y0k</v>
      </c>
      <c r="H8860">
        <v>12</v>
      </c>
    </row>
    <row r="8861" spans="1:8" x14ac:dyDescent="0.3">
      <c r="A8861" t="str">
        <v>nil&amp;rELkeo@5</v>
      </c>
      <c r="H8861">
        <v>12</v>
      </c>
    </row>
    <row r="8862" spans="1:8" x14ac:dyDescent="0.3">
      <c r="A8862" t="str">
        <v>3*zIKk0x@5jJ</v>
      </c>
      <c r="H8862">
        <v>12</v>
      </c>
    </row>
    <row r="8863" spans="1:8" x14ac:dyDescent="0.3">
      <c r="A8863" t="str">
        <v>aPbn$2^xHUU2</v>
      </c>
      <c r="H8863">
        <v>12</v>
      </c>
    </row>
    <row r="8864" spans="1:8" x14ac:dyDescent="0.3">
      <c r="A8864" t="str">
        <v>xPM#8P2vW*aH</v>
      </c>
      <c r="H8864">
        <v>12</v>
      </c>
    </row>
    <row r="8865" spans="1:8" x14ac:dyDescent="0.3">
      <c r="A8865" t="str">
        <v>qUhX@g*c8SKJ</v>
      </c>
      <c r="H8865">
        <v>12</v>
      </c>
    </row>
    <row r="8866" spans="1:8" x14ac:dyDescent="0.3">
      <c r="A8866" t="str">
        <v>7?dbeI&amp;zCBy8</v>
      </c>
      <c r="H8866">
        <v>12</v>
      </c>
    </row>
    <row r="8867" spans="1:8" x14ac:dyDescent="0.3">
      <c r="A8867" t="str">
        <v>9Z^T&amp;l6OVBX4</v>
      </c>
      <c r="H8867">
        <v>12</v>
      </c>
    </row>
    <row r="8868" spans="1:8" x14ac:dyDescent="0.3">
      <c r="A8868" t="str">
        <v>7#GZ^Zhgu3aw</v>
      </c>
      <c r="H8868">
        <v>12</v>
      </c>
    </row>
    <row r="8869" spans="1:8" x14ac:dyDescent="0.3">
      <c r="A8869" t="str">
        <v>XjQkzO#T9wq$</v>
      </c>
      <c r="H8869">
        <v>12</v>
      </c>
    </row>
    <row r="8870" spans="1:8" x14ac:dyDescent="0.3">
      <c r="A8870" t="str">
        <v>RuMO0O$cSjr^</v>
      </c>
      <c r="H8870">
        <v>12</v>
      </c>
    </row>
    <row r="8871" spans="1:8" x14ac:dyDescent="0.3">
      <c r="A8871" t="str">
        <v>BnF*2#RaQNMf</v>
      </c>
      <c r="H8871">
        <v>12</v>
      </c>
    </row>
    <row r="8872" spans="1:8" x14ac:dyDescent="0.3">
      <c r="A8872" t="str">
        <v>36A@c&amp;1eF9fL</v>
      </c>
      <c r="H8872">
        <v>12</v>
      </c>
    </row>
    <row r="8873" spans="1:8" x14ac:dyDescent="0.3">
      <c r="A8873" t="str">
        <v>Q&amp;K50?A5CUvi</v>
      </c>
      <c r="H8873">
        <v>12</v>
      </c>
    </row>
    <row r="8874" spans="1:8" x14ac:dyDescent="0.3">
      <c r="A8874" t="str">
        <v>Yud6tq9*Ia$e</v>
      </c>
      <c r="H8874">
        <v>12</v>
      </c>
    </row>
    <row r="8875" spans="1:8" x14ac:dyDescent="0.3">
      <c r="A8875" t="str">
        <v>n&amp;7JR?7EhnFl</v>
      </c>
      <c r="H8875">
        <v>12</v>
      </c>
    </row>
    <row r="8876" spans="1:8" x14ac:dyDescent="0.3">
      <c r="A8876" t="str">
        <v>U3yaRSmt^R@s</v>
      </c>
      <c r="H8876">
        <v>12</v>
      </c>
    </row>
    <row r="8877" spans="1:8" x14ac:dyDescent="0.3">
      <c r="A8877" t="str">
        <v>0kwJROI*@G0c</v>
      </c>
      <c r="H8877">
        <v>12</v>
      </c>
    </row>
    <row r="8878" spans="1:8" x14ac:dyDescent="0.3">
      <c r="A8878" t="str">
        <v>9q7pNwGc5#p@</v>
      </c>
      <c r="H8878">
        <v>12</v>
      </c>
    </row>
    <row r="8879" spans="1:8" x14ac:dyDescent="0.3">
      <c r="A8879" t="str">
        <v>7dOj*3aG&amp;2rP</v>
      </c>
      <c r="H8879">
        <v>12</v>
      </c>
    </row>
    <row r="8880" spans="1:8" x14ac:dyDescent="0.3">
      <c r="A8880" t="str">
        <v>8?Bh7RQ$izpu</v>
      </c>
      <c r="H8880">
        <v>12</v>
      </c>
    </row>
    <row r="8881" spans="1:8" x14ac:dyDescent="0.3">
      <c r="A8881" t="str">
        <v>OFDXc#cBu0I@</v>
      </c>
      <c r="H8881">
        <v>12</v>
      </c>
    </row>
    <row r="8882" spans="1:8" x14ac:dyDescent="0.3">
      <c r="A8882" t="str">
        <v>7zaWJ$xz&amp;ji4</v>
      </c>
      <c r="H8882">
        <v>12</v>
      </c>
    </row>
    <row r="8883" spans="1:8" x14ac:dyDescent="0.3">
      <c r="A8883" t="str">
        <v>UF$ObtU9*dVh</v>
      </c>
      <c r="H8883">
        <v>12</v>
      </c>
    </row>
    <row r="8884" spans="1:8" x14ac:dyDescent="0.3">
      <c r="A8884" t="str">
        <v>v@?g78J3K1MC</v>
      </c>
      <c r="H8884">
        <v>12</v>
      </c>
    </row>
    <row r="8885" spans="1:8" x14ac:dyDescent="0.3">
      <c r="A8885" t="str">
        <v>Y$g*5qT5wHVv</v>
      </c>
      <c r="H8885">
        <v>12</v>
      </c>
    </row>
    <row r="8886" spans="1:8" x14ac:dyDescent="0.3">
      <c r="A8886" t="str">
        <v>vbrQZ$4k?Goa</v>
      </c>
      <c r="H8886">
        <v>12</v>
      </c>
    </row>
    <row r="8887" spans="1:8" x14ac:dyDescent="0.3">
      <c r="A8887" t="str">
        <v>jHwN8*VudU?7</v>
      </c>
      <c r="H8887">
        <v>12</v>
      </c>
    </row>
    <row r="8888" spans="1:8" x14ac:dyDescent="0.3">
      <c r="A8888" t="str">
        <v>z1K?TCrjfY*h</v>
      </c>
      <c r="H8888">
        <v>12</v>
      </c>
    </row>
    <row r="8889" spans="1:8" x14ac:dyDescent="0.3">
      <c r="A8889" t="str">
        <v>C8fGXZ$@QmDE</v>
      </c>
      <c r="H8889">
        <v>12</v>
      </c>
    </row>
    <row r="8890" spans="1:8" x14ac:dyDescent="0.3">
      <c r="A8890" t="str">
        <v>K06#PB$thacd</v>
      </c>
      <c r="H8890">
        <v>12</v>
      </c>
    </row>
    <row r="8891" spans="1:8" x14ac:dyDescent="0.3">
      <c r="A8891" t="str">
        <v>g&amp;kZoFW9#OzE</v>
      </c>
      <c r="H8891">
        <v>12</v>
      </c>
    </row>
    <row r="8892" spans="1:8" x14ac:dyDescent="0.3">
      <c r="A8892" t="str">
        <v>L&amp;^KaxW6lsRn</v>
      </c>
      <c r="H8892">
        <v>12</v>
      </c>
    </row>
    <row r="8893" spans="1:8" x14ac:dyDescent="0.3">
      <c r="A8893" t="str">
        <v>oNJaEA7g#8R$</v>
      </c>
      <c r="H8893">
        <v>12</v>
      </c>
    </row>
    <row r="8894" spans="1:8" x14ac:dyDescent="0.3">
      <c r="A8894" t="str">
        <v>Tm7FoNPIv?4&amp;</v>
      </c>
      <c r="H8894">
        <v>12</v>
      </c>
    </row>
    <row r="8895" spans="1:8" x14ac:dyDescent="0.3">
      <c r="A8895" t="str">
        <v>c7*kHmJ8B$xB</v>
      </c>
      <c r="H8895">
        <v>12</v>
      </c>
    </row>
    <row r="8896" spans="1:8" x14ac:dyDescent="0.3">
      <c r="A8896" t="str">
        <v>W^LK17vSi?qN</v>
      </c>
      <c r="H8896">
        <v>12</v>
      </c>
    </row>
    <row r="8897" spans="1:8" x14ac:dyDescent="0.3">
      <c r="A8897" t="str">
        <v>19Z$t6z#FBzf</v>
      </c>
      <c r="H8897">
        <v>12</v>
      </c>
    </row>
    <row r="8898" spans="1:8" x14ac:dyDescent="0.3">
      <c r="A8898" t="str">
        <v>PrLc^eTb00D@</v>
      </c>
      <c r="H8898">
        <v>12</v>
      </c>
    </row>
    <row r="8899" spans="1:8" x14ac:dyDescent="0.3">
      <c r="A8899" t="str">
        <v>yOxHB4y65p*@</v>
      </c>
      <c r="H8899">
        <v>12</v>
      </c>
    </row>
    <row r="8900" spans="1:8" x14ac:dyDescent="0.3">
      <c r="A8900" t="str">
        <v>RXSBv6w$^z3Q</v>
      </c>
      <c r="H8900">
        <v>12</v>
      </c>
    </row>
    <row r="8901" spans="1:8" x14ac:dyDescent="0.3">
      <c r="A8901" t="str">
        <v>5DzP*B@4sgI6</v>
      </c>
      <c r="H8901">
        <v>12</v>
      </c>
    </row>
    <row r="8902" spans="1:8" x14ac:dyDescent="0.3">
      <c r="A8902" t="str">
        <v>b2?lasQGy8s@</v>
      </c>
      <c r="H8902">
        <v>12</v>
      </c>
    </row>
    <row r="8903" spans="1:8" x14ac:dyDescent="0.3">
      <c r="A8903" t="str">
        <v>LRQz6Z@S6rB#</v>
      </c>
      <c r="H8903">
        <v>12</v>
      </c>
    </row>
    <row r="8904" spans="1:8" x14ac:dyDescent="0.3">
      <c r="A8904" t="str">
        <v>dVR?zOJ3wc^r</v>
      </c>
      <c r="H8904">
        <v>12</v>
      </c>
    </row>
    <row r="8905" spans="1:8" x14ac:dyDescent="0.3">
      <c r="A8905" t="str">
        <v>II?Vk1$jmHfk</v>
      </c>
      <c r="H8905">
        <v>12</v>
      </c>
    </row>
    <row r="8906" spans="1:8" x14ac:dyDescent="0.3">
      <c r="A8906" t="str">
        <v>Jhu^m6g&amp;K1Na</v>
      </c>
      <c r="H8906">
        <v>12</v>
      </c>
    </row>
    <row r="8907" spans="1:8" x14ac:dyDescent="0.3">
      <c r="A8907" t="str">
        <v>h0rzN8&amp;SzH#j</v>
      </c>
      <c r="H8907">
        <v>12</v>
      </c>
    </row>
    <row r="8908" spans="1:8" x14ac:dyDescent="0.3">
      <c r="A8908" t="str">
        <v>V@E63Hf^uS1Q</v>
      </c>
      <c r="H8908">
        <v>12</v>
      </c>
    </row>
    <row r="8909" spans="1:8" x14ac:dyDescent="0.3">
      <c r="A8909" t="str">
        <v>n^KDx8fCc5@U</v>
      </c>
      <c r="H8909">
        <v>12</v>
      </c>
    </row>
    <row r="8910" spans="1:8" x14ac:dyDescent="0.3">
      <c r="A8910" t="str">
        <v>Wx$U5R*DN0cj</v>
      </c>
      <c r="H8910">
        <v>12</v>
      </c>
    </row>
    <row r="8911" spans="1:8" x14ac:dyDescent="0.3">
      <c r="A8911" t="str">
        <v>Mi$IR@EeJL9a</v>
      </c>
      <c r="H8911">
        <v>12</v>
      </c>
    </row>
    <row r="8912" spans="1:8" x14ac:dyDescent="0.3">
      <c r="A8912" t="str">
        <v>G4K38?Si@tID</v>
      </c>
      <c r="H8912">
        <v>12</v>
      </c>
    </row>
    <row r="8913" spans="1:8" x14ac:dyDescent="0.3">
      <c r="A8913" t="str">
        <v>H#OM7Gjbuu&amp;4</v>
      </c>
      <c r="H8913">
        <v>12</v>
      </c>
    </row>
    <row r="8914" spans="1:8" x14ac:dyDescent="0.3">
      <c r="A8914" t="str">
        <v>M^3bqB2WS7*F</v>
      </c>
      <c r="H8914">
        <v>12</v>
      </c>
    </row>
    <row r="8915" spans="1:8" x14ac:dyDescent="0.3">
      <c r="A8915" t="str">
        <v>l2W^@9coPtx4</v>
      </c>
      <c r="H8915">
        <v>12</v>
      </c>
    </row>
    <row r="8916" spans="1:8" x14ac:dyDescent="0.3">
      <c r="A8916" t="str">
        <v>y0KKg*m&amp;lfzk</v>
      </c>
      <c r="H8916">
        <v>12</v>
      </c>
    </row>
    <row r="8917" spans="1:8" x14ac:dyDescent="0.3">
      <c r="A8917" t="str">
        <v>A#yjChkwqQ$9</v>
      </c>
      <c r="H8917">
        <v>12</v>
      </c>
    </row>
    <row r="8918" spans="1:8" x14ac:dyDescent="0.3">
      <c r="A8918" t="str">
        <v>YUib9x$&amp;nO1s</v>
      </c>
      <c r="H8918">
        <v>12</v>
      </c>
    </row>
    <row r="8919" spans="1:8" x14ac:dyDescent="0.3">
      <c r="A8919" t="str">
        <v>B#MF?G7zgSXY</v>
      </c>
      <c r="H8919">
        <v>12</v>
      </c>
    </row>
    <row r="8920" spans="1:8" x14ac:dyDescent="0.3">
      <c r="A8920" t="str">
        <v>o6xk$JDXd*Tc</v>
      </c>
      <c r="H8920">
        <v>12</v>
      </c>
    </row>
    <row r="8921" spans="1:8" x14ac:dyDescent="0.3">
      <c r="A8921" t="str">
        <v>E*#iJ5cPfXbA</v>
      </c>
      <c r="H8921">
        <v>12</v>
      </c>
    </row>
    <row r="8922" spans="1:8" x14ac:dyDescent="0.3">
      <c r="A8922" t="str">
        <v>B2GDhYg$57^c</v>
      </c>
      <c r="H8922">
        <v>12</v>
      </c>
    </row>
    <row r="8923" spans="1:8" x14ac:dyDescent="0.3">
      <c r="A8923" t="str">
        <v>B?&amp;jwpIXT72J</v>
      </c>
      <c r="H8923">
        <v>12</v>
      </c>
    </row>
    <row r="8924" spans="1:8" x14ac:dyDescent="0.3">
      <c r="A8924" t="str">
        <v>VRG*pK^v8Auc</v>
      </c>
      <c r="H8924">
        <v>12</v>
      </c>
    </row>
    <row r="8925" spans="1:8" x14ac:dyDescent="0.3">
      <c r="A8925" t="str">
        <v>5eQds3X*j@M3</v>
      </c>
      <c r="H8925">
        <v>12</v>
      </c>
    </row>
    <row r="8926" spans="1:8" x14ac:dyDescent="0.3">
      <c r="A8926" t="str">
        <v>6jdx53&amp;3R#Pf</v>
      </c>
      <c r="H8926">
        <v>12</v>
      </c>
    </row>
    <row r="8927" spans="1:8" x14ac:dyDescent="0.3">
      <c r="A8927" t="str">
        <v>m@GrkI^g5jtl</v>
      </c>
      <c r="H8927">
        <v>12</v>
      </c>
    </row>
    <row r="8928" spans="1:8" x14ac:dyDescent="0.3">
      <c r="A8928" t="str">
        <v>bzv^R#x89CuK</v>
      </c>
      <c r="H8928">
        <v>12</v>
      </c>
    </row>
    <row r="8929" spans="1:8" x14ac:dyDescent="0.3">
      <c r="A8929" t="str">
        <v>foQ2KL5&amp;$cm1</v>
      </c>
      <c r="H8929">
        <v>12</v>
      </c>
    </row>
    <row r="8930" spans="1:8" x14ac:dyDescent="0.3">
      <c r="A8930" t="str">
        <v>vOp8JNP?1^Lf</v>
      </c>
      <c r="H8930">
        <v>12</v>
      </c>
    </row>
    <row r="8931" spans="1:8" x14ac:dyDescent="0.3">
      <c r="A8931" t="str">
        <v>mMH?0y#P1Xwh</v>
      </c>
      <c r="H8931">
        <v>12</v>
      </c>
    </row>
    <row r="8932" spans="1:8" x14ac:dyDescent="0.3">
      <c r="A8932" t="str">
        <v>z&amp;0^UY9a33K7</v>
      </c>
      <c r="H8932">
        <v>12</v>
      </c>
    </row>
    <row r="8933" spans="1:8" x14ac:dyDescent="0.3">
      <c r="A8933" t="str">
        <v>i&amp;90^KxoLEd5</v>
      </c>
      <c r="H8933">
        <v>12</v>
      </c>
    </row>
    <row r="8934" spans="1:8" x14ac:dyDescent="0.3">
      <c r="A8934" t="str">
        <v>UG51s8$cG?Cq</v>
      </c>
      <c r="H8934">
        <v>12</v>
      </c>
    </row>
    <row r="8935" spans="1:8" x14ac:dyDescent="0.3">
      <c r="A8935" t="str">
        <v>rN9MjW^GXZ8&amp;</v>
      </c>
      <c r="H8935">
        <v>12</v>
      </c>
    </row>
    <row r="8936" spans="1:8" x14ac:dyDescent="0.3">
      <c r="A8936" t="str">
        <v>uEiwO*SX501@</v>
      </c>
      <c r="H8936">
        <v>12</v>
      </c>
    </row>
    <row r="8937" spans="1:8" x14ac:dyDescent="0.3">
      <c r="A8937" t="str">
        <v>z$HGc3BPYw#1</v>
      </c>
      <c r="H8937">
        <v>12</v>
      </c>
    </row>
    <row r="8938" spans="1:8" x14ac:dyDescent="0.3">
      <c r="A8938" t="str">
        <v>GCUdQbajj5#^</v>
      </c>
      <c r="H8938">
        <v>12</v>
      </c>
    </row>
    <row r="8939" spans="1:8" x14ac:dyDescent="0.3">
      <c r="A8939" t="str">
        <v>4rfV9e*2JE?O</v>
      </c>
      <c r="H8939">
        <v>12</v>
      </c>
    </row>
    <row r="8940" spans="1:8" x14ac:dyDescent="0.3">
      <c r="A8940" t="str">
        <v>U*8Igf8Z$9em</v>
      </c>
      <c r="H8940">
        <v>12</v>
      </c>
    </row>
    <row r="8941" spans="1:8" x14ac:dyDescent="0.3">
      <c r="A8941" t="str">
        <v>U4JAs#h55yq@</v>
      </c>
      <c r="H8941">
        <v>12</v>
      </c>
    </row>
    <row r="8942" spans="1:8" x14ac:dyDescent="0.3">
      <c r="A8942" t="str">
        <v>b*gR^P2D8J7H</v>
      </c>
      <c r="H8942">
        <v>12</v>
      </c>
    </row>
    <row r="8943" spans="1:8" x14ac:dyDescent="0.3">
      <c r="A8943" t="str">
        <v>i8@NEW5v*pIe</v>
      </c>
      <c r="H8943">
        <v>12</v>
      </c>
    </row>
    <row r="8944" spans="1:8" x14ac:dyDescent="0.3">
      <c r="A8944" t="str">
        <v>p#5?9wG4RfQE</v>
      </c>
      <c r="H8944">
        <v>12</v>
      </c>
    </row>
    <row r="8945" spans="1:8" x14ac:dyDescent="0.3">
      <c r="A8945" t="str">
        <v>2*?ZSyxLntBO</v>
      </c>
      <c r="H8945">
        <v>12</v>
      </c>
    </row>
    <row r="8946" spans="1:8" x14ac:dyDescent="0.3">
      <c r="A8946" t="str">
        <v>Pxg5YWd@92$e</v>
      </c>
      <c r="H8946">
        <v>12</v>
      </c>
    </row>
    <row r="8947" spans="1:8" x14ac:dyDescent="0.3">
      <c r="A8947" t="str">
        <v>Dk$T@obHg5Jt</v>
      </c>
      <c r="H8947">
        <v>12</v>
      </c>
    </row>
    <row r="8948" spans="1:8" x14ac:dyDescent="0.3">
      <c r="A8948" t="str">
        <v>S*s70y^HqvIK</v>
      </c>
      <c r="H8948">
        <v>12</v>
      </c>
    </row>
    <row r="8949" spans="1:8" x14ac:dyDescent="0.3">
      <c r="A8949" t="str">
        <v>M*8U2$MIplv3</v>
      </c>
      <c r="H8949">
        <v>12</v>
      </c>
    </row>
    <row r="8950" spans="1:8" x14ac:dyDescent="0.3">
      <c r="A8950" t="str">
        <v>BACf^Rb6$Z6V</v>
      </c>
      <c r="H8950">
        <v>12</v>
      </c>
    </row>
    <row r="8951" spans="1:8" x14ac:dyDescent="0.3">
      <c r="A8951" t="str">
        <v>nAGzM#VJ^8kL</v>
      </c>
      <c r="H8951">
        <v>12</v>
      </c>
    </row>
    <row r="8952" spans="1:8" x14ac:dyDescent="0.3">
      <c r="A8952" t="str">
        <v>k1&amp;mjkoB9fG*</v>
      </c>
      <c r="H8952">
        <v>12</v>
      </c>
    </row>
    <row r="8953" spans="1:8" x14ac:dyDescent="0.3">
      <c r="A8953" t="str">
        <v>7yr#A2Hx1*Ci</v>
      </c>
      <c r="H8953">
        <v>12</v>
      </c>
    </row>
    <row r="8954" spans="1:8" x14ac:dyDescent="0.3">
      <c r="A8954" t="str">
        <v>3GlTbO9z@59^</v>
      </c>
      <c r="H8954">
        <v>12</v>
      </c>
    </row>
    <row r="8955" spans="1:8" x14ac:dyDescent="0.3">
      <c r="A8955" t="str">
        <v>Hkcawq*$gV1Z</v>
      </c>
      <c r="H8955">
        <v>12</v>
      </c>
    </row>
    <row r="8956" spans="1:8" x14ac:dyDescent="0.3">
      <c r="A8956" t="str">
        <v>5cLhwXw*$zI5</v>
      </c>
      <c r="H8956">
        <v>12</v>
      </c>
    </row>
    <row r="8957" spans="1:8" x14ac:dyDescent="0.3">
      <c r="A8957" t="str">
        <v>A^x4Ghpis&amp;0q</v>
      </c>
      <c r="H8957">
        <v>12</v>
      </c>
    </row>
    <row r="8958" spans="1:8" x14ac:dyDescent="0.3">
      <c r="A8958" t="str">
        <v>3nnLOz&amp;^xXeJ</v>
      </c>
      <c r="H8958">
        <v>12</v>
      </c>
    </row>
    <row r="8959" spans="1:8" x14ac:dyDescent="0.3">
      <c r="A8959" t="str">
        <v>Tu54kCSOJ?R&amp;</v>
      </c>
      <c r="H8959">
        <v>12</v>
      </c>
    </row>
    <row r="8960" spans="1:8" x14ac:dyDescent="0.3">
      <c r="A8960" t="str">
        <v>mBgq?b&amp;nHsC0</v>
      </c>
      <c r="H8960">
        <v>12</v>
      </c>
    </row>
    <row r="8961" spans="1:8" x14ac:dyDescent="0.3">
      <c r="A8961" t="str">
        <v>RBwbWMF$H#9d</v>
      </c>
      <c r="H8961">
        <v>12</v>
      </c>
    </row>
    <row r="8962" spans="1:8" x14ac:dyDescent="0.3">
      <c r="A8962" t="str">
        <v>Bc#epRGf51^k</v>
      </c>
      <c r="H8962">
        <v>12</v>
      </c>
    </row>
    <row r="8963" spans="1:8" x14ac:dyDescent="0.3">
      <c r="A8963" t="str">
        <v>9jYs$Mgv0g?Z</v>
      </c>
      <c r="H8963">
        <v>12</v>
      </c>
    </row>
    <row r="8964" spans="1:8" x14ac:dyDescent="0.3">
      <c r="A8964" t="str">
        <v>HXNJ7e&amp;@Wh2J</v>
      </c>
      <c r="H8964">
        <v>12</v>
      </c>
    </row>
    <row r="8965" spans="1:8" x14ac:dyDescent="0.3">
      <c r="A8965" t="str">
        <v>40y@ffC?WgCo</v>
      </c>
      <c r="H8965">
        <v>12</v>
      </c>
    </row>
    <row r="8966" spans="1:8" x14ac:dyDescent="0.3">
      <c r="A8966" t="str">
        <v>Q$YvPRf@3Jl9</v>
      </c>
      <c r="H8966">
        <v>12</v>
      </c>
    </row>
    <row r="8967" spans="1:8" x14ac:dyDescent="0.3">
      <c r="A8967" t="str">
        <v>KmE*P2^rGdzO</v>
      </c>
      <c r="H8967">
        <v>12</v>
      </c>
    </row>
    <row r="8968" spans="1:8" x14ac:dyDescent="0.3">
      <c r="A8968" t="str">
        <v>2fl5RpBcD&amp;?7</v>
      </c>
      <c r="H8968">
        <v>12</v>
      </c>
    </row>
    <row r="8969" spans="1:8" x14ac:dyDescent="0.3">
      <c r="A8969" t="str">
        <v>ZNr0nie&amp;s0F?</v>
      </c>
      <c r="H8969">
        <v>12</v>
      </c>
    </row>
    <row r="8970" spans="1:8" x14ac:dyDescent="0.3">
      <c r="A8970" t="str">
        <v>W#F7DzmX$N57</v>
      </c>
      <c r="H8970">
        <v>12</v>
      </c>
    </row>
    <row r="8971" spans="1:8" x14ac:dyDescent="0.3">
      <c r="A8971" t="str">
        <v>cHw5d?gNS@Ru</v>
      </c>
      <c r="H8971">
        <v>12</v>
      </c>
    </row>
    <row r="8972" spans="1:8" x14ac:dyDescent="0.3">
      <c r="A8972" t="str">
        <v>s6H#6Dwrq@h5</v>
      </c>
      <c r="H8972">
        <v>12</v>
      </c>
    </row>
    <row r="8973" spans="1:8" x14ac:dyDescent="0.3">
      <c r="A8973" t="str">
        <v>Z?zp&amp;AR2FyQI</v>
      </c>
      <c r="H8973">
        <v>12</v>
      </c>
    </row>
    <row r="8974" spans="1:8" x14ac:dyDescent="0.3">
      <c r="A8974" t="str">
        <v>MgdZdLwj^6@H</v>
      </c>
      <c r="H8974">
        <v>12</v>
      </c>
    </row>
    <row r="8975" spans="1:8" x14ac:dyDescent="0.3">
      <c r="A8975" t="str">
        <v>XcjD1*awc2h?</v>
      </c>
      <c r="H8975">
        <v>12</v>
      </c>
    </row>
    <row r="8976" spans="1:8" x14ac:dyDescent="0.3">
      <c r="A8976" t="str">
        <v>srjBY@*Z2VeY</v>
      </c>
      <c r="H8976">
        <v>12</v>
      </c>
    </row>
    <row r="8977" spans="1:8" x14ac:dyDescent="0.3">
      <c r="A8977" t="str">
        <v>mKzuEk#3tMT$</v>
      </c>
      <c r="H8977">
        <v>12</v>
      </c>
    </row>
    <row r="8978" spans="1:8" x14ac:dyDescent="0.3">
      <c r="A8978" t="str">
        <v>q5&amp;qb$J8HrDZ</v>
      </c>
      <c r="H8978">
        <v>12</v>
      </c>
    </row>
    <row r="8979" spans="1:8" x14ac:dyDescent="0.3">
      <c r="A8979" t="str">
        <v>JB*uykOXe9&amp;p</v>
      </c>
      <c r="H8979">
        <v>12</v>
      </c>
    </row>
    <row r="8980" spans="1:8" x14ac:dyDescent="0.3">
      <c r="A8980" t="str">
        <v>f&amp;uD#Hi4LmD8</v>
      </c>
      <c r="H8980">
        <v>12</v>
      </c>
    </row>
    <row r="8981" spans="1:8" x14ac:dyDescent="0.3">
      <c r="A8981" t="str">
        <v>cLGfe&amp;FMkB?3</v>
      </c>
      <c r="H8981">
        <v>12</v>
      </c>
    </row>
    <row r="8982" spans="1:8" x14ac:dyDescent="0.3">
      <c r="A8982" t="str">
        <v>05WEejf?Y&amp;Uh</v>
      </c>
      <c r="H8982">
        <v>12</v>
      </c>
    </row>
    <row r="8983" spans="1:8" x14ac:dyDescent="0.3">
      <c r="A8983" t="str">
        <v>B7N2oIi#&amp;ZmR</v>
      </c>
      <c r="H8983">
        <v>12</v>
      </c>
    </row>
    <row r="8984" spans="1:8" x14ac:dyDescent="0.3">
      <c r="A8984" t="str">
        <v>t8jbMVL&amp;@POz</v>
      </c>
      <c r="H8984">
        <v>12</v>
      </c>
    </row>
    <row r="8985" spans="1:8" x14ac:dyDescent="0.3">
      <c r="A8985" t="str">
        <v>b7iW#Yn&amp;KTLZ</v>
      </c>
      <c r="H8985">
        <v>12</v>
      </c>
    </row>
    <row r="8986" spans="1:8" x14ac:dyDescent="0.3">
      <c r="A8986" t="str">
        <v>iYzUnN4B#@iR</v>
      </c>
      <c r="H8986">
        <v>12</v>
      </c>
    </row>
    <row r="8987" spans="1:8" x14ac:dyDescent="0.3">
      <c r="A8987" t="str">
        <v>FBjp*DbkY$v5</v>
      </c>
      <c r="H8987">
        <v>12</v>
      </c>
    </row>
    <row r="8988" spans="1:8" x14ac:dyDescent="0.3">
      <c r="A8988" t="str">
        <v>9Pn#O^4XtmL6</v>
      </c>
      <c r="H8988">
        <v>12</v>
      </c>
    </row>
    <row r="8989" spans="1:8" x14ac:dyDescent="0.3">
      <c r="A8989" t="str">
        <v>Qo4ec2iQw*?c</v>
      </c>
      <c r="H8989">
        <v>12</v>
      </c>
    </row>
    <row r="8990" spans="1:8" x14ac:dyDescent="0.3">
      <c r="A8990" t="str">
        <v>oH#yF&amp;o3hMdE</v>
      </c>
      <c r="H8990">
        <v>12</v>
      </c>
    </row>
    <row r="8991" spans="1:8" x14ac:dyDescent="0.3">
      <c r="A8991" t="str">
        <v>b7avB40Du@?p</v>
      </c>
      <c r="H8991">
        <v>12</v>
      </c>
    </row>
    <row r="8992" spans="1:8" x14ac:dyDescent="0.3">
      <c r="A8992" t="str">
        <v>Ii4K^5S#My6z</v>
      </c>
      <c r="H8992">
        <v>12</v>
      </c>
    </row>
    <row r="8993" spans="1:8" x14ac:dyDescent="0.3">
      <c r="A8993" t="str">
        <v>MN4fJwXK^*Cm</v>
      </c>
      <c r="H8993">
        <v>12</v>
      </c>
    </row>
    <row r="8994" spans="1:8" x14ac:dyDescent="0.3">
      <c r="A8994" t="str">
        <v>68k6VI&amp;Nlb*c</v>
      </c>
      <c r="H8994">
        <v>12</v>
      </c>
    </row>
    <row r="8995" spans="1:8" x14ac:dyDescent="0.3">
      <c r="A8995" t="str">
        <v>K#ct&amp;2fxItJj</v>
      </c>
      <c r="H8995">
        <v>12</v>
      </c>
    </row>
    <row r="8996" spans="1:8" x14ac:dyDescent="0.3">
      <c r="A8996" t="str">
        <v>wXR$3uUw*2Gg</v>
      </c>
      <c r="H8996">
        <v>12</v>
      </c>
    </row>
    <row r="8997" spans="1:8" x14ac:dyDescent="0.3">
      <c r="A8997" t="str">
        <v>LY2My2I*a7^a</v>
      </c>
      <c r="H8997">
        <v>12</v>
      </c>
    </row>
    <row r="8998" spans="1:8" x14ac:dyDescent="0.3">
      <c r="A8998" t="str">
        <v>yXfe$QMp1m*i</v>
      </c>
      <c r="H8998">
        <v>12</v>
      </c>
    </row>
    <row r="8999" spans="1:8" x14ac:dyDescent="0.3">
      <c r="A8999" t="str">
        <v>MUfGNh6^3G#n</v>
      </c>
      <c r="H8999">
        <v>12</v>
      </c>
    </row>
    <row r="9000" spans="1:8" x14ac:dyDescent="0.3">
      <c r="A9000" t="str">
        <v>UPbWLC?8tfg&amp;</v>
      </c>
      <c r="H9000">
        <v>12</v>
      </c>
    </row>
    <row r="9001" spans="1:8" x14ac:dyDescent="0.3">
      <c r="A9001" t="str">
        <v>4kJW$*9wiDF6</v>
      </c>
      <c r="H9001">
        <v>12</v>
      </c>
    </row>
    <row r="9002" spans="1:8" x14ac:dyDescent="0.3">
      <c r="A9002" t="str">
        <v>rVNu0U^T*QMY</v>
      </c>
      <c r="H9002">
        <v>12</v>
      </c>
    </row>
    <row r="9003" spans="1:8" x14ac:dyDescent="0.3">
      <c r="A9003" t="str">
        <v>F@5kLn2Z69H^</v>
      </c>
      <c r="H9003">
        <v>12</v>
      </c>
    </row>
    <row r="9004" spans="1:8" x14ac:dyDescent="0.3">
      <c r="A9004" t="str">
        <v>fIQFfA2*ewT#</v>
      </c>
      <c r="H9004">
        <v>12</v>
      </c>
    </row>
    <row r="9005" spans="1:8" x14ac:dyDescent="0.3">
      <c r="A9005" t="str">
        <v>3nIljS?oR@U1</v>
      </c>
      <c r="H9005">
        <v>12</v>
      </c>
    </row>
    <row r="9006" spans="1:8" x14ac:dyDescent="0.3">
      <c r="A9006" t="str">
        <v>pbrq#Y$jx65S</v>
      </c>
      <c r="H9006">
        <v>12</v>
      </c>
    </row>
    <row r="9007" spans="1:8" x14ac:dyDescent="0.3">
      <c r="A9007" t="str">
        <v>bvfY^7Eir6h$</v>
      </c>
      <c r="H9007">
        <v>12</v>
      </c>
    </row>
    <row r="9008" spans="1:8" x14ac:dyDescent="0.3">
      <c r="A9008" t="str">
        <v>d9rgzWTbL*@k</v>
      </c>
      <c r="H9008">
        <v>12</v>
      </c>
    </row>
    <row r="9009" spans="1:8" x14ac:dyDescent="0.3">
      <c r="A9009" t="str">
        <v>pTU73@2Oe4s*</v>
      </c>
      <c r="H9009">
        <v>12</v>
      </c>
    </row>
    <row r="9010" spans="1:8" x14ac:dyDescent="0.3">
      <c r="A9010" t="str">
        <v>l?2UuL&amp;s1CF7</v>
      </c>
      <c r="H9010">
        <v>12</v>
      </c>
    </row>
    <row r="9011" spans="1:8" x14ac:dyDescent="0.3">
      <c r="A9011" t="str">
        <v>zC4NGbgzWE*^</v>
      </c>
      <c r="H9011">
        <v>12</v>
      </c>
    </row>
    <row r="9012" spans="1:8" x14ac:dyDescent="0.3">
      <c r="A9012" t="str">
        <v>Fy?U0&amp;RXQI6y</v>
      </c>
      <c r="H9012">
        <v>12</v>
      </c>
    </row>
    <row r="9013" spans="1:8" x14ac:dyDescent="0.3">
      <c r="A9013" t="str">
        <v>VNOzcE8n?@ND</v>
      </c>
      <c r="H9013">
        <v>12</v>
      </c>
    </row>
    <row r="9014" spans="1:8" x14ac:dyDescent="0.3">
      <c r="A9014" t="str">
        <v>q3JyQImGr$n@</v>
      </c>
      <c r="H9014">
        <v>12</v>
      </c>
    </row>
    <row r="9015" spans="1:8" x14ac:dyDescent="0.3">
      <c r="A9015" t="str">
        <v>x^6Z2&amp;XSZ8N3</v>
      </c>
      <c r="H9015">
        <v>12</v>
      </c>
    </row>
    <row r="9016" spans="1:8" x14ac:dyDescent="0.3">
      <c r="A9016" t="str">
        <v>vp0D5P3S#^zx</v>
      </c>
      <c r="H9016">
        <v>12</v>
      </c>
    </row>
    <row r="9017" spans="1:8" x14ac:dyDescent="0.3">
      <c r="A9017" t="str">
        <v>MzFVc5xgt*I#</v>
      </c>
      <c r="H9017">
        <v>12</v>
      </c>
    </row>
    <row r="9018" spans="1:8" x14ac:dyDescent="0.3">
      <c r="A9018" t="str">
        <v>6AP&amp;5G*iYzaM</v>
      </c>
      <c r="H9018">
        <v>12</v>
      </c>
    </row>
    <row r="9019" spans="1:8" x14ac:dyDescent="0.3">
      <c r="A9019" t="str">
        <v>Q16C2Fu#Z?tE</v>
      </c>
      <c r="H9019">
        <v>12</v>
      </c>
    </row>
    <row r="9020" spans="1:8" x14ac:dyDescent="0.3">
      <c r="A9020" t="str">
        <v>5C@jYgq1jn?z</v>
      </c>
      <c r="H9020">
        <v>12</v>
      </c>
    </row>
    <row r="9021" spans="1:8" x14ac:dyDescent="0.3">
      <c r="A9021" t="str">
        <v>q&amp;42^cHeHK3x</v>
      </c>
      <c r="H9021">
        <v>12</v>
      </c>
    </row>
    <row r="9022" spans="1:8" x14ac:dyDescent="0.3">
      <c r="A9022" t="str">
        <v>9QewsxL$*iaj</v>
      </c>
      <c r="H9022">
        <v>12</v>
      </c>
    </row>
    <row r="9023" spans="1:8" x14ac:dyDescent="0.3">
      <c r="A9023" t="str">
        <v>0O*d&amp;cCLf4iA</v>
      </c>
      <c r="H9023">
        <v>12</v>
      </c>
    </row>
    <row r="9024" spans="1:8" x14ac:dyDescent="0.3">
      <c r="A9024" t="str">
        <v>HUFdeoqA8$@l</v>
      </c>
      <c r="H9024">
        <v>12</v>
      </c>
    </row>
    <row r="9025" spans="1:8" x14ac:dyDescent="0.3">
      <c r="A9025" t="str">
        <v>o8Q@L^2vmAt4</v>
      </c>
      <c r="H9025">
        <v>12</v>
      </c>
    </row>
    <row r="9026" spans="1:8" x14ac:dyDescent="0.3">
      <c r="A9026" t="str">
        <v>YhV&amp;kkG8BPH$</v>
      </c>
      <c r="H9026">
        <v>12</v>
      </c>
    </row>
    <row r="9027" spans="1:8" x14ac:dyDescent="0.3">
      <c r="A9027" t="str">
        <v>G&amp;ha2D#kXO0w</v>
      </c>
      <c r="H9027">
        <v>12</v>
      </c>
    </row>
    <row r="9028" spans="1:8" x14ac:dyDescent="0.3">
      <c r="A9028" t="str">
        <v>iOZN3?RghB$E</v>
      </c>
      <c r="H9028">
        <v>12</v>
      </c>
    </row>
    <row r="9029" spans="1:8" x14ac:dyDescent="0.3">
      <c r="A9029" t="str">
        <v>ZDCn@Ul08O?I</v>
      </c>
      <c r="H9029">
        <v>12</v>
      </c>
    </row>
    <row r="9030" spans="1:8" x14ac:dyDescent="0.3">
      <c r="A9030" t="str">
        <v>wp37OWYbU^x&amp;</v>
      </c>
      <c r="H9030">
        <v>12</v>
      </c>
    </row>
    <row r="9031" spans="1:8" x14ac:dyDescent="0.3">
      <c r="A9031" t="str">
        <v>eLaHc@UM*1q1</v>
      </c>
      <c r="H9031">
        <v>12</v>
      </c>
    </row>
    <row r="9032" spans="1:8" x14ac:dyDescent="0.3">
      <c r="A9032" t="str">
        <v>H1wf&amp;$FweAgD</v>
      </c>
      <c r="H9032">
        <v>12</v>
      </c>
    </row>
    <row r="9033" spans="1:8" x14ac:dyDescent="0.3">
      <c r="A9033" t="str">
        <v>GV?fYR^jw8KZ</v>
      </c>
      <c r="H9033">
        <v>12</v>
      </c>
    </row>
    <row r="9034" spans="1:8" x14ac:dyDescent="0.3">
      <c r="A9034" t="str">
        <v>iI&amp;kQ*dR5DqU</v>
      </c>
      <c r="H9034">
        <v>12</v>
      </c>
    </row>
    <row r="9035" spans="1:8" x14ac:dyDescent="0.3">
      <c r="A9035" t="str">
        <v>b*Q7@Nil80ZN</v>
      </c>
      <c r="H9035">
        <v>12</v>
      </c>
    </row>
    <row r="9036" spans="1:8" x14ac:dyDescent="0.3">
      <c r="A9036" t="str">
        <v>T?*9uymRwV8b</v>
      </c>
      <c r="H9036">
        <v>12</v>
      </c>
    </row>
    <row r="9037" spans="1:8" x14ac:dyDescent="0.3">
      <c r="A9037" t="str">
        <v>aZ$k0OA&amp;sfbF</v>
      </c>
      <c r="H9037">
        <v>12</v>
      </c>
    </row>
    <row r="9038" spans="1:8" x14ac:dyDescent="0.3">
      <c r="A9038" t="str">
        <v>5O2#M4xZ19E$</v>
      </c>
      <c r="H9038">
        <v>12</v>
      </c>
    </row>
    <row r="9039" spans="1:8" x14ac:dyDescent="0.3">
      <c r="A9039" t="str">
        <v>wyhG8z&amp;v6?7B</v>
      </c>
      <c r="H9039">
        <v>12</v>
      </c>
    </row>
    <row r="9040" spans="1:8" x14ac:dyDescent="0.3">
      <c r="A9040" t="str">
        <v>6G^VQC?CM1jL</v>
      </c>
      <c r="H9040">
        <v>12</v>
      </c>
    </row>
    <row r="9041" spans="1:8" x14ac:dyDescent="0.3">
      <c r="A9041" t="str">
        <v>FTt6mL?#MUIx</v>
      </c>
      <c r="H9041">
        <v>12</v>
      </c>
    </row>
    <row r="9042" spans="1:8" x14ac:dyDescent="0.3">
      <c r="A9042" t="str">
        <v>FI#doOv?P1fB</v>
      </c>
      <c r="H9042">
        <v>12</v>
      </c>
    </row>
    <row r="9043" spans="1:8" x14ac:dyDescent="0.3">
      <c r="A9043" t="str">
        <v>lS@$A4RUCtzT</v>
      </c>
      <c r="H9043">
        <v>12</v>
      </c>
    </row>
    <row r="9044" spans="1:8" x14ac:dyDescent="0.3">
      <c r="A9044" t="str">
        <v>GlmW#o3VbA?U</v>
      </c>
      <c r="H9044">
        <v>12</v>
      </c>
    </row>
    <row r="9045" spans="1:8" x14ac:dyDescent="0.3">
      <c r="A9045" t="str">
        <v>BDT?wJtzjU7^</v>
      </c>
      <c r="H9045">
        <v>12</v>
      </c>
    </row>
    <row r="9046" spans="1:8" x14ac:dyDescent="0.3">
      <c r="A9046" t="str">
        <v>69eZEi^yEGm$</v>
      </c>
      <c r="H9046">
        <v>12</v>
      </c>
    </row>
    <row r="9047" spans="1:8" x14ac:dyDescent="0.3">
      <c r="A9047" t="str">
        <v>4QJIZqz$98j&amp;</v>
      </c>
      <c r="H9047">
        <v>12</v>
      </c>
    </row>
    <row r="9048" spans="1:8" x14ac:dyDescent="0.3">
      <c r="A9048" t="str">
        <v>xg@TX$i26syp</v>
      </c>
      <c r="H9048">
        <v>12</v>
      </c>
    </row>
    <row r="9049" spans="1:8" x14ac:dyDescent="0.3">
      <c r="A9049" t="str">
        <v>3kVqQA?&amp;ffFU</v>
      </c>
      <c r="H9049">
        <v>12</v>
      </c>
    </row>
    <row r="9050" spans="1:8" x14ac:dyDescent="0.3">
      <c r="A9050" t="str">
        <v>RF0m*?uWrI1M</v>
      </c>
      <c r="H9050">
        <v>12</v>
      </c>
    </row>
    <row r="9051" spans="1:8" x14ac:dyDescent="0.3">
      <c r="A9051" t="str">
        <v>wPyU^8cAYy&amp;0</v>
      </c>
      <c r="H9051">
        <v>12</v>
      </c>
    </row>
    <row r="9052" spans="1:8" x14ac:dyDescent="0.3">
      <c r="A9052" t="str">
        <v>q#@6AYMouN47</v>
      </c>
      <c r="H9052">
        <v>12</v>
      </c>
    </row>
    <row r="9053" spans="1:8" x14ac:dyDescent="0.3">
      <c r="A9053" t="str">
        <v>aGUo^PV$dH7Z</v>
      </c>
      <c r="H9053">
        <v>12</v>
      </c>
    </row>
    <row r="9054" spans="1:8" x14ac:dyDescent="0.3">
      <c r="A9054" t="str">
        <v>U70d?cSlgp#4</v>
      </c>
      <c r="H9054">
        <v>12</v>
      </c>
    </row>
    <row r="9055" spans="1:8" x14ac:dyDescent="0.3">
      <c r="A9055" t="str">
        <v>6SyFpxqvEQ@*</v>
      </c>
      <c r="H9055">
        <v>12</v>
      </c>
    </row>
    <row r="9056" spans="1:8" x14ac:dyDescent="0.3">
      <c r="A9056" t="str">
        <v>M@82^scZjtVH</v>
      </c>
      <c r="H9056">
        <v>12</v>
      </c>
    </row>
    <row r="9057" spans="1:8" x14ac:dyDescent="0.3">
      <c r="A9057" t="str">
        <v>1N2EjIQZr&amp;^v</v>
      </c>
      <c r="H9057">
        <v>12</v>
      </c>
    </row>
    <row r="9058" spans="1:8" x14ac:dyDescent="0.3">
      <c r="A9058" t="str">
        <v>BzUH$qna7&amp;8k</v>
      </c>
      <c r="H9058">
        <v>12</v>
      </c>
    </row>
    <row r="9059" spans="1:8" x14ac:dyDescent="0.3">
      <c r="A9059" t="str">
        <v>9ePE&amp;5^IijiX</v>
      </c>
      <c r="H9059">
        <v>12</v>
      </c>
    </row>
    <row r="9060" spans="1:8" x14ac:dyDescent="0.3">
      <c r="A9060" t="str">
        <v>zt32Pf2W#rz@</v>
      </c>
      <c r="H9060">
        <v>12</v>
      </c>
    </row>
    <row r="9061" spans="1:8" x14ac:dyDescent="0.3">
      <c r="A9061" t="str">
        <v>PR2iPd^lEG?9</v>
      </c>
      <c r="H9061">
        <v>12</v>
      </c>
    </row>
    <row r="9062" spans="1:8" x14ac:dyDescent="0.3">
      <c r="A9062" t="str">
        <v>jyhB&amp;z10@gW7</v>
      </c>
      <c r="H9062">
        <v>12</v>
      </c>
    </row>
    <row r="9063" spans="1:8" x14ac:dyDescent="0.3">
      <c r="A9063" t="str">
        <v>p2MUwtEsj@^G</v>
      </c>
      <c r="H9063">
        <v>12</v>
      </c>
    </row>
    <row r="9064" spans="1:8" x14ac:dyDescent="0.3">
      <c r="A9064" t="str">
        <v>r^hFn1D1?m3i</v>
      </c>
      <c r="H9064">
        <v>12</v>
      </c>
    </row>
    <row r="9065" spans="1:8" x14ac:dyDescent="0.3">
      <c r="A9065" t="str">
        <v>f$bO2tg?oW7X</v>
      </c>
      <c r="H9065">
        <v>12</v>
      </c>
    </row>
    <row r="9066" spans="1:8" x14ac:dyDescent="0.3">
      <c r="A9066" t="str">
        <v>9qcbK&amp;S^PEZ8</v>
      </c>
      <c r="H9066">
        <v>12</v>
      </c>
    </row>
    <row r="9067" spans="1:8" x14ac:dyDescent="0.3">
      <c r="A9067" t="str">
        <v>OP2L&amp;i8Q^gqU</v>
      </c>
      <c r="H9067">
        <v>12</v>
      </c>
    </row>
    <row r="9068" spans="1:8" x14ac:dyDescent="0.3">
      <c r="A9068" t="str">
        <v>xN3z$vk3^7TW</v>
      </c>
      <c r="H9068">
        <v>12</v>
      </c>
    </row>
    <row r="9069" spans="1:8" x14ac:dyDescent="0.3">
      <c r="A9069" t="str">
        <v>Rn#*Dm0B2qN3</v>
      </c>
      <c r="H9069">
        <v>12</v>
      </c>
    </row>
    <row r="9070" spans="1:8" x14ac:dyDescent="0.3">
      <c r="A9070" t="str">
        <v>mq9#^nazFPSv</v>
      </c>
      <c r="H9070">
        <v>12</v>
      </c>
    </row>
    <row r="9071" spans="1:8" x14ac:dyDescent="0.3">
      <c r="A9071" t="str">
        <v>cgS#XI&amp;6YPT5</v>
      </c>
      <c r="H9071">
        <v>12</v>
      </c>
    </row>
    <row r="9072" spans="1:8" x14ac:dyDescent="0.3">
      <c r="A9072" t="str">
        <v>nM3EMbx^u@9e</v>
      </c>
      <c r="H9072">
        <v>12</v>
      </c>
    </row>
    <row r="9073" spans="1:8" x14ac:dyDescent="0.3">
      <c r="A9073" t="str">
        <v>bRqf3m@8&amp;SnP</v>
      </c>
      <c r="H9073">
        <v>12</v>
      </c>
    </row>
    <row r="9074" spans="1:8" x14ac:dyDescent="0.3">
      <c r="A9074" t="str">
        <v>U5wOz*RyWs$C</v>
      </c>
      <c r="H9074">
        <v>12</v>
      </c>
    </row>
    <row r="9075" spans="1:8" x14ac:dyDescent="0.3">
      <c r="A9075" t="str">
        <v>bm@$l8SK8OmF</v>
      </c>
      <c r="H9075">
        <v>12</v>
      </c>
    </row>
    <row r="9076" spans="1:8" x14ac:dyDescent="0.3">
      <c r="A9076" t="str">
        <v>a25a@yTD&amp;Z8H</v>
      </c>
      <c r="H9076">
        <v>12</v>
      </c>
    </row>
    <row r="9077" spans="1:8" x14ac:dyDescent="0.3">
      <c r="A9077" t="str">
        <v>En7VgRm#l0&amp;t</v>
      </c>
      <c r="H9077">
        <v>12</v>
      </c>
    </row>
    <row r="9078" spans="1:8" x14ac:dyDescent="0.3">
      <c r="A9078" t="str">
        <v>Ivbx5Tg$Sf&amp;i</v>
      </c>
      <c r="H9078">
        <v>12</v>
      </c>
    </row>
    <row r="9079" spans="1:8" x14ac:dyDescent="0.3">
      <c r="A9079" t="str">
        <v>Pv9*gQzJhqX@</v>
      </c>
      <c r="H9079">
        <v>12</v>
      </c>
    </row>
    <row r="9080" spans="1:8" x14ac:dyDescent="0.3">
      <c r="A9080" t="str">
        <v>zmct?HXg7$oP</v>
      </c>
      <c r="H9080">
        <v>12</v>
      </c>
    </row>
    <row r="9081" spans="1:8" x14ac:dyDescent="0.3">
      <c r="A9081" t="str">
        <v>mV8Z&amp;SDqNpx$</v>
      </c>
      <c r="H9081">
        <v>12</v>
      </c>
    </row>
    <row r="9082" spans="1:8" x14ac:dyDescent="0.3">
      <c r="A9082" t="str">
        <v>r@7f5ShT&amp;Ust</v>
      </c>
      <c r="H9082">
        <v>12</v>
      </c>
    </row>
    <row r="9083" spans="1:8" x14ac:dyDescent="0.3">
      <c r="A9083" t="str">
        <v>lo#Byk$1X6DM</v>
      </c>
      <c r="H9083">
        <v>12</v>
      </c>
    </row>
    <row r="9084" spans="1:8" x14ac:dyDescent="0.3">
      <c r="A9084" t="str">
        <v>ei$9Fxr2Cu5&amp;</v>
      </c>
      <c r="H9084">
        <v>12</v>
      </c>
    </row>
    <row r="9085" spans="1:8" x14ac:dyDescent="0.3">
      <c r="A9085" t="str">
        <v>xNuBZ2wa5^$B</v>
      </c>
      <c r="H9085">
        <v>12</v>
      </c>
    </row>
    <row r="9086" spans="1:8" x14ac:dyDescent="0.3">
      <c r="A9086" t="str">
        <v>D9Ga6T?r3X^c</v>
      </c>
      <c r="H9086">
        <v>12</v>
      </c>
    </row>
    <row r="9087" spans="1:8" x14ac:dyDescent="0.3">
      <c r="A9087" t="str">
        <v>5qr^U8mFG&amp;bj</v>
      </c>
      <c r="H9087">
        <v>12</v>
      </c>
    </row>
    <row r="9088" spans="1:8" x14ac:dyDescent="0.3">
      <c r="A9088" t="str">
        <v>9CBf#Sno^M3Q</v>
      </c>
      <c r="H9088">
        <v>12</v>
      </c>
    </row>
    <row r="9089" spans="1:8" x14ac:dyDescent="0.3">
      <c r="A9089" t="str">
        <v>A^2*OJdhXJZN</v>
      </c>
      <c r="H9089">
        <v>12</v>
      </c>
    </row>
    <row r="9090" spans="1:8" x14ac:dyDescent="0.3">
      <c r="A9090" t="str">
        <v>5&amp;i5vz1*TrGV</v>
      </c>
      <c r="H9090">
        <v>12</v>
      </c>
    </row>
    <row r="9091" spans="1:8" x14ac:dyDescent="0.3">
      <c r="A9091" t="str">
        <v>y3Fqx$d#B4i0</v>
      </c>
      <c r="H9091">
        <v>12</v>
      </c>
    </row>
    <row r="9092" spans="1:8" x14ac:dyDescent="0.3">
      <c r="A9092" t="str">
        <v>67*c5AeTs?pX</v>
      </c>
      <c r="H9092">
        <v>12</v>
      </c>
    </row>
    <row r="9093" spans="1:8" x14ac:dyDescent="0.3">
      <c r="A9093" t="str">
        <v>y0rh8*pG?F4W</v>
      </c>
      <c r="H9093">
        <v>12</v>
      </c>
    </row>
    <row r="9094" spans="1:8" x14ac:dyDescent="0.3">
      <c r="A9094" t="str">
        <v>c&amp;K@40zrb8To</v>
      </c>
      <c r="H9094">
        <v>12</v>
      </c>
    </row>
    <row r="9095" spans="1:8" x14ac:dyDescent="0.3">
      <c r="A9095" t="str">
        <v>I&amp;M9jf^0iKzo</v>
      </c>
      <c r="H9095">
        <v>12</v>
      </c>
    </row>
    <row r="9096" spans="1:8" x14ac:dyDescent="0.3">
      <c r="A9096" t="str">
        <v>e4RN1yZJL#$v</v>
      </c>
      <c r="H9096">
        <v>12</v>
      </c>
    </row>
    <row r="9097" spans="1:8" x14ac:dyDescent="0.3">
      <c r="A9097" t="str">
        <v>Vs&amp;k4QXq^ClD</v>
      </c>
      <c r="H9097">
        <v>12</v>
      </c>
    </row>
    <row r="9098" spans="1:8" x14ac:dyDescent="0.3">
      <c r="A9098" t="str">
        <v>jWs?0C6t4*jB</v>
      </c>
      <c r="H9098">
        <v>12</v>
      </c>
    </row>
    <row r="9099" spans="1:8" x14ac:dyDescent="0.3">
      <c r="A9099" t="str">
        <v>lWW5K@rLR8^3</v>
      </c>
      <c r="H9099">
        <v>12</v>
      </c>
    </row>
    <row r="9100" spans="1:8" x14ac:dyDescent="0.3">
      <c r="A9100" t="str">
        <v>b@B#4eJXPpUX</v>
      </c>
      <c r="H9100">
        <v>12</v>
      </c>
    </row>
    <row r="9101" spans="1:8" x14ac:dyDescent="0.3">
      <c r="A9101" t="str">
        <v>Oz?I3m$A5LqD</v>
      </c>
      <c r="H9101">
        <v>12</v>
      </c>
    </row>
    <row r="9102" spans="1:8" x14ac:dyDescent="0.3">
      <c r="A9102" t="str">
        <v>R$sJl2WZD1&amp;f</v>
      </c>
      <c r="H9102">
        <v>12</v>
      </c>
    </row>
    <row r="9103" spans="1:8" x14ac:dyDescent="0.3">
      <c r="A9103" t="str">
        <v>22ST?Q*lgtLs</v>
      </c>
      <c r="H9103">
        <v>12</v>
      </c>
    </row>
    <row r="9104" spans="1:8" x14ac:dyDescent="0.3">
      <c r="A9104" t="str">
        <v>2oSgO^Wjk?LF</v>
      </c>
      <c r="H9104">
        <v>12</v>
      </c>
    </row>
    <row r="9105" spans="1:8" x14ac:dyDescent="0.3">
      <c r="A9105" t="str">
        <v>cdXvZgP^C$6A</v>
      </c>
      <c r="H9105">
        <v>12</v>
      </c>
    </row>
    <row r="9106" spans="1:8" x14ac:dyDescent="0.3">
      <c r="A9106" t="str">
        <v>pN^*u11mFTbl</v>
      </c>
      <c r="H9106">
        <v>12</v>
      </c>
    </row>
    <row r="9107" spans="1:8" x14ac:dyDescent="0.3">
      <c r="A9107" t="str">
        <v>Jno$m1h4G?XH</v>
      </c>
      <c r="H9107">
        <v>12</v>
      </c>
    </row>
    <row r="9108" spans="1:8" x14ac:dyDescent="0.3">
      <c r="A9108" t="str">
        <v>gMzBs1R9#M7$</v>
      </c>
      <c r="H9108">
        <v>12</v>
      </c>
    </row>
    <row r="9109" spans="1:8" x14ac:dyDescent="0.3">
      <c r="A9109" t="str">
        <v>Q*zESu@vV1WZ</v>
      </c>
      <c r="H9109">
        <v>12</v>
      </c>
    </row>
    <row r="9110" spans="1:8" x14ac:dyDescent="0.3">
      <c r="A9110" t="str">
        <v>7ZF9AkJB^@Wl</v>
      </c>
      <c r="H9110">
        <v>12</v>
      </c>
    </row>
    <row r="9111" spans="1:8" x14ac:dyDescent="0.3">
      <c r="A9111" t="str">
        <v>G#EdaRBl?JT0</v>
      </c>
      <c r="H9111">
        <v>12</v>
      </c>
    </row>
    <row r="9112" spans="1:8" x14ac:dyDescent="0.3">
      <c r="A9112" t="str">
        <v>LE2QkABWn1@$</v>
      </c>
      <c r="H9112">
        <v>12</v>
      </c>
    </row>
    <row r="9113" spans="1:8" x14ac:dyDescent="0.3">
      <c r="A9113" t="str">
        <v>L0zG^H*Xy4q4</v>
      </c>
      <c r="H9113">
        <v>12</v>
      </c>
    </row>
    <row r="9114" spans="1:8" x14ac:dyDescent="0.3">
      <c r="A9114" t="str">
        <v>P8cd6M9?Su7$</v>
      </c>
      <c r="H9114">
        <v>12</v>
      </c>
    </row>
    <row r="9115" spans="1:8" x14ac:dyDescent="0.3">
      <c r="A9115" t="str">
        <v>Z6x@jI$gJXgn</v>
      </c>
      <c r="H9115">
        <v>12</v>
      </c>
    </row>
    <row r="9116" spans="1:8" x14ac:dyDescent="0.3">
      <c r="A9116" t="str">
        <v>gQIn#hk7$6Gh</v>
      </c>
      <c r="H9116">
        <v>12</v>
      </c>
    </row>
    <row r="9117" spans="1:8" x14ac:dyDescent="0.3">
      <c r="A9117" t="str">
        <v>JfUuI#8f6G7@</v>
      </c>
      <c r="H9117">
        <v>12</v>
      </c>
    </row>
    <row r="9118" spans="1:8" x14ac:dyDescent="0.3">
      <c r="A9118" t="str">
        <v>VDf*bC^d1bgo</v>
      </c>
      <c r="H9118">
        <v>12</v>
      </c>
    </row>
    <row r="9119" spans="1:8" x14ac:dyDescent="0.3">
      <c r="A9119" t="str">
        <v>YD@DV#o4LfxF</v>
      </c>
      <c r="H9119">
        <v>12</v>
      </c>
    </row>
    <row r="9120" spans="1:8" x14ac:dyDescent="0.3">
      <c r="A9120" t="str">
        <v>c&amp;A*uWyjs4zK</v>
      </c>
      <c r="H9120">
        <v>12</v>
      </c>
    </row>
    <row r="9121" spans="1:8" x14ac:dyDescent="0.3">
      <c r="A9121" t="str">
        <v>ktNZ9z?jiE*W</v>
      </c>
      <c r="H9121">
        <v>12</v>
      </c>
    </row>
    <row r="9122" spans="1:8" x14ac:dyDescent="0.3">
      <c r="A9122" t="str">
        <v>3&amp;@bJYKQlwsO</v>
      </c>
      <c r="H9122">
        <v>12</v>
      </c>
    </row>
    <row r="9123" spans="1:8" x14ac:dyDescent="0.3">
      <c r="A9123" t="str">
        <v>9awui6?@pA4d</v>
      </c>
      <c r="H9123">
        <v>12</v>
      </c>
    </row>
    <row r="9124" spans="1:8" x14ac:dyDescent="0.3">
      <c r="A9124" t="str">
        <v>OmXs3#Gb&amp;4Yi</v>
      </c>
      <c r="H9124">
        <v>12</v>
      </c>
    </row>
    <row r="9125" spans="1:8" x14ac:dyDescent="0.3">
      <c r="A9125" t="str">
        <v>Rb@zALtq2&amp;BV</v>
      </c>
      <c r="H9125">
        <v>12</v>
      </c>
    </row>
    <row r="9126" spans="1:8" x14ac:dyDescent="0.3">
      <c r="A9126" t="str">
        <v>n*L#sQ4Wb6R1</v>
      </c>
      <c r="H9126">
        <v>12</v>
      </c>
    </row>
    <row r="9127" spans="1:8" x14ac:dyDescent="0.3">
      <c r="A9127" t="str">
        <v>TJ57yUVa@B&amp;h</v>
      </c>
      <c r="H9127">
        <v>12</v>
      </c>
    </row>
    <row r="9128" spans="1:8" x14ac:dyDescent="0.3">
      <c r="A9128" t="str">
        <v>5O&amp;4dpaLjIY$</v>
      </c>
      <c r="H9128">
        <v>12</v>
      </c>
    </row>
    <row r="9129" spans="1:8" x14ac:dyDescent="0.3">
      <c r="A9129" t="str">
        <v>sVva5^BK*MN3</v>
      </c>
      <c r="H9129">
        <v>12</v>
      </c>
    </row>
    <row r="9130" spans="1:8" x14ac:dyDescent="0.3">
      <c r="A9130" t="str">
        <v>XvrqZuL?4T6#</v>
      </c>
      <c r="H9130">
        <v>12</v>
      </c>
    </row>
    <row r="9131" spans="1:8" x14ac:dyDescent="0.3">
      <c r="A9131" t="str">
        <v>CheQq0J^Nt$2</v>
      </c>
      <c r="H9131">
        <v>12</v>
      </c>
    </row>
    <row r="9132" spans="1:8" x14ac:dyDescent="0.3">
      <c r="A9132" t="str">
        <v>5pd5uae$O1L?</v>
      </c>
      <c r="H9132">
        <v>12</v>
      </c>
    </row>
    <row r="9133" spans="1:8" x14ac:dyDescent="0.3">
      <c r="A9133" t="str">
        <v>E*nPO5Ie?oQ7</v>
      </c>
      <c r="H9133">
        <v>12</v>
      </c>
    </row>
    <row r="9134" spans="1:8" x14ac:dyDescent="0.3">
      <c r="A9134" t="str">
        <v>VZS1g^i&amp;IOwN</v>
      </c>
      <c r="H9134">
        <v>12</v>
      </c>
    </row>
    <row r="9135" spans="1:8" x14ac:dyDescent="0.3">
      <c r="A9135" t="str">
        <v>er17Yz@AZ^Hi</v>
      </c>
      <c r="H9135">
        <v>12</v>
      </c>
    </row>
    <row r="9136" spans="1:8" x14ac:dyDescent="0.3">
      <c r="A9136" t="str">
        <v>nhY3k8A@F?nM</v>
      </c>
      <c r="H9136">
        <v>12</v>
      </c>
    </row>
    <row r="9137" spans="1:8" x14ac:dyDescent="0.3">
      <c r="A9137" t="str">
        <v>k0Lv$n7JTs1^</v>
      </c>
      <c r="H9137">
        <v>12</v>
      </c>
    </row>
    <row r="9138" spans="1:8" x14ac:dyDescent="0.3">
      <c r="A9138" t="str">
        <v>Mv@dyL31$D7V</v>
      </c>
      <c r="H9138">
        <v>12</v>
      </c>
    </row>
    <row r="9139" spans="1:8" x14ac:dyDescent="0.3">
      <c r="A9139" t="str">
        <v>p7Bo3xtp#dY?</v>
      </c>
      <c r="H9139">
        <v>12</v>
      </c>
    </row>
    <row r="9140" spans="1:8" x14ac:dyDescent="0.3">
      <c r="A9140" t="str">
        <v>2j$NgKEc*yyE</v>
      </c>
      <c r="H9140">
        <v>12</v>
      </c>
    </row>
    <row r="9141" spans="1:8" x14ac:dyDescent="0.3">
      <c r="A9141" t="str">
        <v>33FoaNa$t?Am</v>
      </c>
      <c r="H9141">
        <v>12</v>
      </c>
    </row>
    <row r="9142" spans="1:8" x14ac:dyDescent="0.3">
      <c r="A9142" t="str">
        <v>5b$JGZMnr^Vb</v>
      </c>
      <c r="H9142">
        <v>12</v>
      </c>
    </row>
    <row r="9143" spans="1:8" x14ac:dyDescent="0.3">
      <c r="A9143" t="str">
        <v>p^RHJd0&amp;dya7</v>
      </c>
      <c r="H9143">
        <v>12</v>
      </c>
    </row>
    <row r="9144" spans="1:8" x14ac:dyDescent="0.3">
      <c r="A9144" t="str">
        <v>z8LO$AWab#eu</v>
      </c>
      <c r="H9144">
        <v>12</v>
      </c>
    </row>
    <row r="9145" spans="1:8" x14ac:dyDescent="0.3">
      <c r="A9145" t="str">
        <v>Zidl13Mm@c#2</v>
      </c>
      <c r="H9145">
        <v>12</v>
      </c>
    </row>
    <row r="9146" spans="1:8" x14ac:dyDescent="0.3">
      <c r="A9146" t="str">
        <v>9IR$O1w*7vbn</v>
      </c>
      <c r="H9146">
        <v>12</v>
      </c>
    </row>
    <row r="9147" spans="1:8" x14ac:dyDescent="0.3">
      <c r="A9147" t="str">
        <v>0Anv1^CT2n#E</v>
      </c>
      <c r="H9147">
        <v>12</v>
      </c>
    </row>
    <row r="9148" spans="1:8" x14ac:dyDescent="0.3">
      <c r="A9148" t="str">
        <v>R&amp;i9IoEg#kE8</v>
      </c>
      <c r="H9148">
        <v>12</v>
      </c>
    </row>
    <row r="9149" spans="1:8" x14ac:dyDescent="0.3">
      <c r="A9149" t="str">
        <v>nj&amp;JTjZHdv2^</v>
      </c>
      <c r="H9149">
        <v>12</v>
      </c>
    </row>
    <row r="9150" spans="1:8" x14ac:dyDescent="0.3">
      <c r="A9150" t="str">
        <v>Le08t$6Rug?x</v>
      </c>
      <c r="H9150">
        <v>12</v>
      </c>
    </row>
    <row r="9151" spans="1:8" x14ac:dyDescent="0.3">
      <c r="A9151" t="str">
        <v>k#T?YPF68exq</v>
      </c>
      <c r="H9151">
        <v>12</v>
      </c>
    </row>
    <row r="9152" spans="1:8" x14ac:dyDescent="0.3">
      <c r="A9152" t="str">
        <v>O9Dfv@$NMJy3</v>
      </c>
      <c r="H9152">
        <v>12</v>
      </c>
    </row>
    <row r="9153" spans="1:8" x14ac:dyDescent="0.3">
      <c r="A9153" t="str">
        <v>XQP*ZwLT2kY?</v>
      </c>
      <c r="H9153">
        <v>12</v>
      </c>
    </row>
    <row r="9154" spans="1:8" x14ac:dyDescent="0.3">
      <c r="A9154" t="str">
        <v>A#7wPMvJ@eqj</v>
      </c>
      <c r="H9154">
        <v>12</v>
      </c>
    </row>
    <row r="9155" spans="1:8" x14ac:dyDescent="0.3">
      <c r="A9155" t="str">
        <v>gksxr?ZHe@K8</v>
      </c>
      <c r="H9155">
        <v>12</v>
      </c>
    </row>
    <row r="9156" spans="1:8" x14ac:dyDescent="0.3">
      <c r="A9156" t="str">
        <v>R$?j3mO4e9OW</v>
      </c>
      <c r="H9156">
        <v>12</v>
      </c>
    </row>
    <row r="9157" spans="1:8" x14ac:dyDescent="0.3">
      <c r="A9157" t="str">
        <v>O3i#RAX1VBa@</v>
      </c>
      <c r="H9157">
        <v>12</v>
      </c>
    </row>
    <row r="9158" spans="1:8" x14ac:dyDescent="0.3">
      <c r="A9158" t="str">
        <v>CI1TmXqGz1@&amp;</v>
      </c>
      <c r="H9158">
        <v>12</v>
      </c>
    </row>
    <row r="9159" spans="1:8" x14ac:dyDescent="0.3">
      <c r="A9159" t="str">
        <v>AGW3#KE4g0M&amp;</v>
      </c>
      <c r="H9159">
        <v>12</v>
      </c>
    </row>
    <row r="9160" spans="1:8" x14ac:dyDescent="0.3">
      <c r="A9160" t="str">
        <v>Rj#q9?FpMfQd</v>
      </c>
      <c r="H9160">
        <v>12</v>
      </c>
    </row>
    <row r="9161" spans="1:8" x14ac:dyDescent="0.3">
      <c r="A9161" t="str">
        <v>CdFT&amp;VE^d6z7</v>
      </c>
      <c r="H9161">
        <v>12</v>
      </c>
    </row>
    <row r="9162" spans="1:8" x14ac:dyDescent="0.3">
      <c r="A9162" t="str">
        <v>5nRm*y@Amjxd</v>
      </c>
      <c r="H9162">
        <v>12</v>
      </c>
    </row>
    <row r="9163" spans="1:8" x14ac:dyDescent="0.3">
      <c r="A9163" t="str">
        <v>M^g9sOY2om$Y</v>
      </c>
      <c r="H9163">
        <v>12</v>
      </c>
    </row>
    <row r="9164" spans="1:8" x14ac:dyDescent="0.3">
      <c r="A9164" t="str">
        <v>C$TsX^m84UqP</v>
      </c>
      <c r="H9164">
        <v>12</v>
      </c>
    </row>
    <row r="9165" spans="1:8" x14ac:dyDescent="0.3">
      <c r="A9165" t="str">
        <v>8U^LVmgl5v&amp;s</v>
      </c>
      <c r="H9165">
        <v>12</v>
      </c>
    </row>
    <row r="9166" spans="1:8" x14ac:dyDescent="0.3">
      <c r="A9166" t="str">
        <v>kFc9QROl?Ru*</v>
      </c>
      <c r="H9166">
        <v>12</v>
      </c>
    </row>
    <row r="9167" spans="1:8" x14ac:dyDescent="0.3">
      <c r="A9167" t="str">
        <v>b57t1re5k?$I</v>
      </c>
      <c r="H9167">
        <v>12</v>
      </c>
    </row>
    <row r="9168" spans="1:8" x14ac:dyDescent="0.3">
      <c r="A9168" t="str">
        <v>tjfs9Dz2&amp;$gZ</v>
      </c>
      <c r="H9168">
        <v>12</v>
      </c>
    </row>
    <row r="9169" spans="1:8" x14ac:dyDescent="0.3">
      <c r="A9169" t="str">
        <v>TtpD8c@*QGEA</v>
      </c>
      <c r="H9169">
        <v>12</v>
      </c>
    </row>
    <row r="9170" spans="1:8" x14ac:dyDescent="0.3">
      <c r="A9170" t="str">
        <v>NcLTl#6o0Rt?</v>
      </c>
      <c r="H9170">
        <v>12</v>
      </c>
    </row>
    <row r="9171" spans="1:8" x14ac:dyDescent="0.3">
      <c r="A9171" t="str">
        <v>pYg*WI2&amp;jvdy</v>
      </c>
      <c r="H9171">
        <v>12</v>
      </c>
    </row>
    <row r="9172" spans="1:8" x14ac:dyDescent="0.3">
      <c r="A9172" t="str">
        <v>TYh@f2F2n3^j</v>
      </c>
      <c r="H9172">
        <v>12</v>
      </c>
    </row>
    <row r="9173" spans="1:8" x14ac:dyDescent="0.3">
      <c r="A9173" t="str">
        <v>1e1xzcS@fMt&amp;</v>
      </c>
      <c r="H9173">
        <v>12</v>
      </c>
    </row>
    <row r="9174" spans="1:8" x14ac:dyDescent="0.3">
      <c r="A9174" t="str">
        <v>IV@V2tqi^d6A</v>
      </c>
      <c r="H9174">
        <v>12</v>
      </c>
    </row>
    <row r="9175" spans="1:8" x14ac:dyDescent="0.3">
      <c r="A9175" t="str">
        <v>x9CI3VZ&amp;?sB7</v>
      </c>
      <c r="H9175">
        <v>12</v>
      </c>
    </row>
    <row r="9176" spans="1:8" x14ac:dyDescent="0.3">
      <c r="A9176" t="str">
        <v>e9gZkAp$P*kC</v>
      </c>
      <c r="H9176">
        <v>12</v>
      </c>
    </row>
    <row r="9177" spans="1:8" x14ac:dyDescent="0.3">
      <c r="A9177" t="str">
        <v>h0Lp2cQh*Y&amp;P</v>
      </c>
      <c r="H9177">
        <v>12</v>
      </c>
    </row>
    <row r="9178" spans="1:8" x14ac:dyDescent="0.3">
      <c r="A9178" t="str">
        <v>C1Lz4Y?j@E4i</v>
      </c>
      <c r="H9178">
        <v>12</v>
      </c>
    </row>
    <row r="9179" spans="1:8" x14ac:dyDescent="0.3">
      <c r="A9179" t="str">
        <v>6WNut^w@105B</v>
      </c>
      <c r="H9179">
        <v>12</v>
      </c>
    </row>
    <row r="9180" spans="1:8" x14ac:dyDescent="0.3">
      <c r="A9180" t="str">
        <v>Ha*F$Sz9WrmB</v>
      </c>
      <c r="H9180">
        <v>12</v>
      </c>
    </row>
    <row r="9181" spans="1:8" x14ac:dyDescent="0.3">
      <c r="A9181" t="str">
        <v>Vx?3*dYAU95s</v>
      </c>
      <c r="H9181">
        <v>12</v>
      </c>
    </row>
    <row r="9182" spans="1:8" x14ac:dyDescent="0.3">
      <c r="A9182" t="str">
        <v>CZIpu$I5m*U6</v>
      </c>
      <c r="H9182">
        <v>12</v>
      </c>
    </row>
    <row r="9183" spans="1:8" x14ac:dyDescent="0.3">
      <c r="A9183" t="str">
        <v>4IA8vlI#?6fh</v>
      </c>
      <c r="H9183">
        <v>12</v>
      </c>
    </row>
    <row r="9184" spans="1:8" x14ac:dyDescent="0.3">
      <c r="A9184" t="str">
        <v>BMtH4h1jVn?@</v>
      </c>
      <c r="H9184">
        <v>12</v>
      </c>
    </row>
    <row r="9185" spans="1:8" x14ac:dyDescent="0.3">
      <c r="A9185" t="str">
        <v>B#0?6IMiM3ye</v>
      </c>
      <c r="H9185">
        <v>12</v>
      </c>
    </row>
    <row r="9186" spans="1:8" x14ac:dyDescent="0.3">
      <c r="A9186" t="str">
        <v>z5jT&amp;bOVlT#4</v>
      </c>
      <c r="H9186">
        <v>12</v>
      </c>
    </row>
    <row r="9187" spans="1:8" x14ac:dyDescent="0.3">
      <c r="A9187" t="str">
        <v>y0u*cWAxZd@K</v>
      </c>
      <c r="H9187">
        <v>12</v>
      </c>
    </row>
    <row r="9188" spans="1:8" x14ac:dyDescent="0.3">
      <c r="A9188" t="str">
        <v>R1AoS4Q^UH?u</v>
      </c>
      <c r="H9188">
        <v>12</v>
      </c>
    </row>
    <row r="9189" spans="1:8" x14ac:dyDescent="0.3">
      <c r="A9189" t="str">
        <v>6?Z$wxKuYrRg</v>
      </c>
      <c r="H9189">
        <v>12</v>
      </c>
    </row>
    <row r="9190" spans="1:8" x14ac:dyDescent="0.3">
      <c r="A9190" t="str">
        <v>KBPmE94#^u5z</v>
      </c>
      <c r="H9190">
        <v>12</v>
      </c>
    </row>
    <row r="9191" spans="1:8" x14ac:dyDescent="0.3">
      <c r="A9191" t="str">
        <v>vLHY@0m?3QNZ</v>
      </c>
      <c r="H9191">
        <v>12</v>
      </c>
    </row>
    <row r="9192" spans="1:8" x14ac:dyDescent="0.3">
      <c r="A9192" t="str">
        <v>cJ15N8*mQbg$</v>
      </c>
      <c r="H9192">
        <v>12</v>
      </c>
    </row>
    <row r="9193" spans="1:8" x14ac:dyDescent="0.3">
      <c r="A9193" t="str">
        <v>T?8^4VmHWrA3</v>
      </c>
      <c r="H9193">
        <v>12</v>
      </c>
    </row>
    <row r="9194" spans="1:8" x14ac:dyDescent="0.3">
      <c r="A9194" t="str">
        <v>w&amp;bN7HC74$xb</v>
      </c>
      <c r="H9194">
        <v>12</v>
      </c>
    </row>
    <row r="9195" spans="1:8" x14ac:dyDescent="0.3">
      <c r="A9195" t="str">
        <v>lNmFB#2di*kH</v>
      </c>
      <c r="H9195">
        <v>12</v>
      </c>
    </row>
    <row r="9196" spans="1:8" x14ac:dyDescent="0.3">
      <c r="A9196" t="str">
        <v>dCF^r1xM?gYi</v>
      </c>
      <c r="H9196">
        <v>12</v>
      </c>
    </row>
    <row r="9197" spans="1:8" x14ac:dyDescent="0.3">
      <c r="A9197" t="str">
        <v>9l?3MnpOS@xD</v>
      </c>
      <c r="H9197">
        <v>12</v>
      </c>
    </row>
    <row r="9198" spans="1:8" x14ac:dyDescent="0.3">
      <c r="A9198" t="str">
        <v>yJF^17xDO$a9</v>
      </c>
      <c r="H9198">
        <v>12</v>
      </c>
    </row>
    <row r="9199" spans="1:8" x14ac:dyDescent="0.3">
      <c r="A9199" t="str">
        <v>OI$85sk0I3s&amp;</v>
      </c>
      <c r="H9199">
        <v>12</v>
      </c>
    </row>
    <row r="9200" spans="1:8" x14ac:dyDescent="0.3">
      <c r="A9200" t="str">
        <v>VK@iZU8cETY?</v>
      </c>
      <c r="H9200">
        <v>12</v>
      </c>
    </row>
    <row r="9201" spans="1:8" x14ac:dyDescent="0.3">
      <c r="A9201" t="str">
        <v>XwFE7Zx03u#^</v>
      </c>
      <c r="H9201">
        <v>12</v>
      </c>
    </row>
    <row r="9202" spans="1:8" x14ac:dyDescent="0.3">
      <c r="A9202" t="str">
        <v>Ci6f9H3*#gOI</v>
      </c>
      <c r="H9202">
        <v>12</v>
      </c>
    </row>
    <row r="9203" spans="1:8" x14ac:dyDescent="0.3">
      <c r="A9203" t="str">
        <v>xhg@O9xQM#BH</v>
      </c>
      <c r="H9203">
        <v>12</v>
      </c>
    </row>
    <row r="9204" spans="1:8" x14ac:dyDescent="0.3">
      <c r="A9204" t="str">
        <v>mtVIc^Ad&amp;8PK</v>
      </c>
      <c r="H9204">
        <v>12</v>
      </c>
    </row>
    <row r="9205" spans="1:8" x14ac:dyDescent="0.3">
      <c r="A9205" t="str">
        <v>Yl7?D0#D29gz</v>
      </c>
      <c r="H9205">
        <v>12</v>
      </c>
    </row>
    <row r="9206" spans="1:8" x14ac:dyDescent="0.3">
      <c r="A9206" t="str">
        <v>bpt&amp;nC5wmoN?</v>
      </c>
      <c r="H9206">
        <v>12</v>
      </c>
    </row>
    <row r="9207" spans="1:8" x14ac:dyDescent="0.3">
      <c r="A9207" t="str">
        <v>ePyuTd#MS?7b</v>
      </c>
      <c r="H9207">
        <v>12</v>
      </c>
    </row>
    <row r="9208" spans="1:8" x14ac:dyDescent="0.3">
      <c r="A9208" t="str">
        <v>Tz$@rn1Kg5cR</v>
      </c>
      <c r="H9208">
        <v>12</v>
      </c>
    </row>
    <row r="9209" spans="1:8" x14ac:dyDescent="0.3">
      <c r="A9209" t="str">
        <v>q?q7Y8Es$30u</v>
      </c>
      <c r="H9209">
        <v>12</v>
      </c>
    </row>
    <row r="9210" spans="1:8" x14ac:dyDescent="0.3">
      <c r="A9210" t="str">
        <v>6K4&amp;1ajbv9*c</v>
      </c>
      <c r="H9210">
        <v>12</v>
      </c>
    </row>
    <row r="9211" spans="1:8" x14ac:dyDescent="0.3">
      <c r="A9211" t="str">
        <v>6@X86r4id$Bl</v>
      </c>
      <c r="H9211">
        <v>12</v>
      </c>
    </row>
    <row r="9212" spans="1:8" x14ac:dyDescent="0.3">
      <c r="A9212" t="str">
        <v>T6&amp;jqRM^iEAQ</v>
      </c>
      <c r="H9212">
        <v>12</v>
      </c>
    </row>
    <row r="9213" spans="1:8" x14ac:dyDescent="0.3">
      <c r="A9213" t="str">
        <v>t3@LcQ8^bkZr</v>
      </c>
      <c r="H9213">
        <v>12</v>
      </c>
    </row>
    <row r="9214" spans="1:8" x14ac:dyDescent="0.3">
      <c r="A9214" t="str">
        <v>GPmY6#BX?Q9h</v>
      </c>
      <c r="H9214">
        <v>12</v>
      </c>
    </row>
    <row r="9215" spans="1:8" x14ac:dyDescent="0.3">
      <c r="A9215" t="str">
        <v>rp*ZsMXn0w&amp;D</v>
      </c>
      <c r="H9215">
        <v>12</v>
      </c>
    </row>
    <row r="9216" spans="1:8" x14ac:dyDescent="0.3">
      <c r="A9216" t="str">
        <v>EY$CtI7^98uZ</v>
      </c>
      <c r="H9216">
        <v>12</v>
      </c>
    </row>
    <row r="9217" spans="1:8" x14ac:dyDescent="0.3">
      <c r="A9217" t="str">
        <v>Dsa?d^VLfku3</v>
      </c>
      <c r="H9217">
        <v>12</v>
      </c>
    </row>
    <row r="9218" spans="1:8" x14ac:dyDescent="0.3">
      <c r="A9218" t="str">
        <v>WvIrV@Z4L^p6</v>
      </c>
      <c r="H9218">
        <v>12</v>
      </c>
    </row>
    <row r="9219" spans="1:8" x14ac:dyDescent="0.3">
      <c r="A9219" t="str">
        <v>W^iJp0zIGdt$</v>
      </c>
      <c r="H9219">
        <v>12</v>
      </c>
    </row>
    <row r="9220" spans="1:8" x14ac:dyDescent="0.3">
      <c r="A9220" t="str">
        <v>VErNKq0ZRc&amp;@</v>
      </c>
      <c r="H9220">
        <v>12</v>
      </c>
    </row>
    <row r="9221" spans="1:8" x14ac:dyDescent="0.3">
      <c r="A9221" t="str">
        <v>Moy7A@UloG#1</v>
      </c>
      <c r="H9221">
        <v>12</v>
      </c>
    </row>
    <row r="9222" spans="1:8" x14ac:dyDescent="0.3">
      <c r="A9222" t="str">
        <v>k5a4p?3V9G*8</v>
      </c>
      <c r="H9222">
        <v>12</v>
      </c>
    </row>
    <row r="9223" spans="1:8" x14ac:dyDescent="0.3">
      <c r="A9223" t="str">
        <v>Jq56vGK&amp;COo*</v>
      </c>
      <c r="H9223">
        <v>12</v>
      </c>
    </row>
    <row r="9224" spans="1:8" x14ac:dyDescent="0.3">
      <c r="A9224" t="str">
        <v>Ho4@j8tvz^Vu</v>
      </c>
      <c r="H9224">
        <v>12</v>
      </c>
    </row>
    <row r="9225" spans="1:8" x14ac:dyDescent="0.3">
      <c r="A9225" t="str">
        <v>rM&amp;*4uEKO1k5</v>
      </c>
      <c r="H9225">
        <v>12</v>
      </c>
    </row>
    <row r="9226" spans="1:8" x14ac:dyDescent="0.3">
      <c r="A9226" t="str">
        <v>R3RVLPvf^j&amp;D</v>
      </c>
      <c r="H9226">
        <v>12</v>
      </c>
    </row>
    <row r="9227" spans="1:8" x14ac:dyDescent="0.3">
      <c r="A9227" t="str">
        <v>cFDibe^y$KB1</v>
      </c>
      <c r="H9227">
        <v>12</v>
      </c>
    </row>
    <row r="9228" spans="1:8" x14ac:dyDescent="0.3">
      <c r="A9228" t="str">
        <v>Nw#2kjpQ?M8C</v>
      </c>
      <c r="H9228">
        <v>12</v>
      </c>
    </row>
    <row r="9229" spans="1:8" x14ac:dyDescent="0.3">
      <c r="A9229" t="str">
        <v>Yw4#^IzmuiJ1</v>
      </c>
      <c r="H9229">
        <v>12</v>
      </c>
    </row>
    <row r="9230" spans="1:8" x14ac:dyDescent="0.3">
      <c r="A9230" t="str">
        <v>OcK8&amp;jdY0J@C</v>
      </c>
      <c r="H9230">
        <v>12</v>
      </c>
    </row>
    <row r="9231" spans="1:8" x14ac:dyDescent="0.3">
      <c r="A9231" t="str">
        <v>5zRsMj5kK#*W</v>
      </c>
      <c r="H9231">
        <v>12</v>
      </c>
    </row>
    <row r="9232" spans="1:8" x14ac:dyDescent="0.3">
      <c r="A9232" t="str">
        <v>424VVmq$X5J?</v>
      </c>
      <c r="H9232">
        <v>12</v>
      </c>
    </row>
    <row r="9233" spans="1:8" x14ac:dyDescent="0.3">
      <c r="A9233" t="str">
        <v>5v*tnLG$b4E2</v>
      </c>
      <c r="H9233">
        <v>12</v>
      </c>
    </row>
    <row r="9234" spans="1:8" x14ac:dyDescent="0.3">
      <c r="A9234" t="str">
        <v>yT@mcz5X^VuZ</v>
      </c>
      <c r="H9234">
        <v>12</v>
      </c>
    </row>
    <row r="9235" spans="1:8" x14ac:dyDescent="0.3">
      <c r="A9235" t="str">
        <v>f68?xfRX@73p</v>
      </c>
      <c r="H9235">
        <v>12</v>
      </c>
    </row>
    <row r="9236" spans="1:8" x14ac:dyDescent="0.3">
      <c r="A9236" t="str">
        <v>XIC536eT^@nh</v>
      </c>
      <c r="H9236">
        <v>12</v>
      </c>
    </row>
    <row r="9237" spans="1:8" x14ac:dyDescent="0.3">
      <c r="A9237" t="str">
        <v>4YH^cQ0I9&amp;b6</v>
      </c>
      <c r="H9237">
        <v>12</v>
      </c>
    </row>
    <row r="9238" spans="1:8" x14ac:dyDescent="0.3">
      <c r="A9238" t="str">
        <v>P6H^DI2hTim*</v>
      </c>
      <c r="H9238">
        <v>12</v>
      </c>
    </row>
    <row r="9239" spans="1:8" x14ac:dyDescent="0.3">
      <c r="A9239" t="str">
        <v>pjGC#J^1GWNb</v>
      </c>
      <c r="H9239">
        <v>12</v>
      </c>
    </row>
    <row r="9240" spans="1:8" x14ac:dyDescent="0.3">
      <c r="A9240" t="str">
        <v>0v98#QEGszl?</v>
      </c>
      <c r="H9240">
        <v>12</v>
      </c>
    </row>
    <row r="9241" spans="1:8" x14ac:dyDescent="0.3">
      <c r="A9241" t="str">
        <v>M*nrDvgRPa8^</v>
      </c>
      <c r="H9241">
        <v>12</v>
      </c>
    </row>
    <row r="9242" spans="1:8" x14ac:dyDescent="0.3">
      <c r="A9242" t="str">
        <v>U^7bD93#Chlw</v>
      </c>
      <c r="H9242">
        <v>12</v>
      </c>
    </row>
    <row r="9243" spans="1:8" x14ac:dyDescent="0.3">
      <c r="A9243" t="str">
        <v>is9g30^E6&amp;j7</v>
      </c>
      <c r="H9243">
        <v>12</v>
      </c>
    </row>
    <row r="9244" spans="1:8" x14ac:dyDescent="0.3">
      <c r="A9244" t="str">
        <v>F&amp;cd6Rr@a5Ob</v>
      </c>
      <c r="H9244">
        <v>12</v>
      </c>
    </row>
    <row r="9245" spans="1:8" x14ac:dyDescent="0.3">
      <c r="A9245" t="str">
        <v>GWwHtecg*#S1</v>
      </c>
      <c r="H9245">
        <v>12</v>
      </c>
    </row>
    <row r="9246" spans="1:8" x14ac:dyDescent="0.3">
      <c r="A9246" t="str">
        <v>qvz3I&amp;t#Owgb</v>
      </c>
      <c r="H9246">
        <v>12</v>
      </c>
    </row>
    <row r="9247" spans="1:8" x14ac:dyDescent="0.3">
      <c r="A9247" t="str">
        <v>kWlc1$@bE2j9</v>
      </c>
      <c r="H9247">
        <v>12</v>
      </c>
    </row>
    <row r="9248" spans="1:8" x14ac:dyDescent="0.3">
      <c r="A9248" t="str">
        <v>3U4&amp;?sAHRtMf</v>
      </c>
      <c r="H9248">
        <v>12</v>
      </c>
    </row>
    <row r="9249" spans="1:8" x14ac:dyDescent="0.3">
      <c r="A9249" t="str">
        <v>Y?TqYb@U7Okr</v>
      </c>
      <c r="H9249">
        <v>12</v>
      </c>
    </row>
    <row r="9250" spans="1:8" x14ac:dyDescent="0.3">
      <c r="A9250" t="str">
        <v>4MG9wmXZ$E8?</v>
      </c>
      <c r="H9250">
        <v>12</v>
      </c>
    </row>
    <row r="9251" spans="1:8" x14ac:dyDescent="0.3">
      <c r="A9251" t="str">
        <v>by@qm2RNB7k#</v>
      </c>
      <c r="H9251">
        <v>12</v>
      </c>
    </row>
    <row r="9252" spans="1:8" x14ac:dyDescent="0.3">
      <c r="A9252" t="str">
        <v>7ox6Et&amp;B$taQ</v>
      </c>
      <c r="H9252">
        <v>12</v>
      </c>
    </row>
    <row r="9253" spans="1:8" x14ac:dyDescent="0.3">
      <c r="A9253" t="str">
        <v>hMWgUCE7Z&amp;$6</v>
      </c>
      <c r="H9253">
        <v>12</v>
      </c>
    </row>
    <row r="9254" spans="1:8" x14ac:dyDescent="0.3">
      <c r="A9254" t="str">
        <v>g#?GC1XhSn4Z</v>
      </c>
      <c r="H9254">
        <v>12</v>
      </c>
    </row>
    <row r="9255" spans="1:8" x14ac:dyDescent="0.3">
      <c r="A9255" t="str">
        <v>pmquK$Jf40?5</v>
      </c>
      <c r="H9255">
        <v>12</v>
      </c>
    </row>
    <row r="9256" spans="1:8" x14ac:dyDescent="0.3">
      <c r="A9256" t="str">
        <v>8dZrj#2HOpP@</v>
      </c>
      <c r="H9256">
        <v>12</v>
      </c>
    </row>
    <row r="9257" spans="1:8" x14ac:dyDescent="0.3">
      <c r="A9257" t="str">
        <v>DRgEciAA$^1d</v>
      </c>
      <c r="H9257">
        <v>12</v>
      </c>
    </row>
    <row r="9258" spans="1:8" x14ac:dyDescent="0.3">
      <c r="A9258" t="str">
        <v>g@eKl0&amp;sIxnT</v>
      </c>
      <c r="H9258">
        <v>12</v>
      </c>
    </row>
    <row r="9259" spans="1:8" x14ac:dyDescent="0.3">
      <c r="A9259" t="str">
        <v>RD*&amp;5JbRBQFC</v>
      </c>
      <c r="H9259">
        <v>12</v>
      </c>
    </row>
    <row r="9260" spans="1:8" x14ac:dyDescent="0.3">
      <c r="A9260" t="str">
        <v>PwYeS&amp;$kj90p</v>
      </c>
      <c r="H9260">
        <v>12</v>
      </c>
    </row>
    <row r="9261" spans="1:8" x14ac:dyDescent="0.3">
      <c r="A9261" t="str">
        <v>a&amp;5ID951*oxy</v>
      </c>
      <c r="H9261">
        <v>12</v>
      </c>
    </row>
    <row r="9262" spans="1:8" x14ac:dyDescent="0.3">
      <c r="A9262" t="str">
        <v>CQ*3mNvkZF5$</v>
      </c>
      <c r="H9262">
        <v>12</v>
      </c>
    </row>
    <row r="9263" spans="1:8" x14ac:dyDescent="0.3">
      <c r="A9263" t="str">
        <v>m0n?7K#vqpuL</v>
      </c>
      <c r="H9263">
        <v>12</v>
      </c>
    </row>
    <row r="9264" spans="1:8" x14ac:dyDescent="0.3">
      <c r="A9264" t="str">
        <v>D#P8*NomYsuj</v>
      </c>
      <c r="H9264">
        <v>12</v>
      </c>
    </row>
    <row r="9265" spans="1:8" x14ac:dyDescent="0.3">
      <c r="A9265" t="str">
        <v>4*$AwI7YtVtG</v>
      </c>
      <c r="H9265">
        <v>12</v>
      </c>
    </row>
    <row r="9266" spans="1:8" x14ac:dyDescent="0.3">
      <c r="A9266" t="str">
        <v>N&amp;?mKZfc5R86</v>
      </c>
      <c r="H9266">
        <v>12</v>
      </c>
    </row>
    <row r="9267" spans="1:8" x14ac:dyDescent="0.3">
      <c r="A9267" t="str">
        <v>5JYH6Zf$Y3c?</v>
      </c>
      <c r="H9267">
        <v>12</v>
      </c>
    </row>
    <row r="9268" spans="1:8" x14ac:dyDescent="0.3">
      <c r="A9268" t="str">
        <v>Spn$Yl6s*WE5</v>
      </c>
      <c r="H9268">
        <v>12</v>
      </c>
    </row>
    <row r="9269" spans="1:8" x14ac:dyDescent="0.3">
      <c r="A9269" t="str">
        <v>oYOQ@tSjU^5f</v>
      </c>
      <c r="H9269">
        <v>12</v>
      </c>
    </row>
    <row r="9270" spans="1:8" x14ac:dyDescent="0.3">
      <c r="A9270" t="str">
        <v>dIwT&amp;a8QTU#0</v>
      </c>
      <c r="H9270">
        <v>12</v>
      </c>
    </row>
    <row r="9271" spans="1:8" x14ac:dyDescent="0.3">
      <c r="A9271" t="str">
        <v>9s1U?En3Dte^</v>
      </c>
      <c r="H9271">
        <v>12</v>
      </c>
    </row>
    <row r="9272" spans="1:8" x14ac:dyDescent="0.3">
      <c r="A9272" t="str">
        <v>g5E3A6kmy#1*</v>
      </c>
      <c r="H9272">
        <v>12</v>
      </c>
    </row>
    <row r="9273" spans="1:8" x14ac:dyDescent="0.3">
      <c r="A9273" t="str">
        <v>h^lOJC3@BF3P</v>
      </c>
      <c r="H9273">
        <v>12</v>
      </c>
    </row>
    <row r="9274" spans="1:8" x14ac:dyDescent="0.3">
      <c r="A9274" t="str">
        <v>lX&amp;zv*4S67Bk</v>
      </c>
      <c r="H9274">
        <v>12</v>
      </c>
    </row>
    <row r="9275" spans="1:8" x14ac:dyDescent="0.3">
      <c r="A9275" t="str">
        <v>39^LMXpvt?8r</v>
      </c>
      <c r="H9275">
        <v>12</v>
      </c>
    </row>
    <row r="9276" spans="1:8" x14ac:dyDescent="0.3">
      <c r="A9276" t="str">
        <v>lCt^Wqi7kg#m</v>
      </c>
      <c r="H9276">
        <v>12</v>
      </c>
    </row>
    <row r="9277" spans="1:8" x14ac:dyDescent="0.3">
      <c r="A9277" t="str">
        <v>mlf&amp;4KgCsC#d</v>
      </c>
      <c r="H9277">
        <v>12</v>
      </c>
    </row>
    <row r="9278" spans="1:8" x14ac:dyDescent="0.3">
      <c r="A9278" t="str">
        <v>IZz2BEvfF&amp;S^</v>
      </c>
      <c r="H9278">
        <v>12</v>
      </c>
    </row>
    <row r="9279" spans="1:8" x14ac:dyDescent="0.3">
      <c r="A9279" t="str">
        <v>3r&amp;fqkPH^ys0</v>
      </c>
      <c r="H9279">
        <v>12</v>
      </c>
    </row>
    <row r="9280" spans="1:8" x14ac:dyDescent="0.3">
      <c r="A9280" t="str">
        <v>87nmrCX5&amp;Kp@</v>
      </c>
      <c r="H9280">
        <v>12</v>
      </c>
    </row>
    <row r="9281" spans="1:8" x14ac:dyDescent="0.3">
      <c r="A9281" t="str">
        <v>140D$?zPkmKu</v>
      </c>
      <c r="H9281">
        <v>12</v>
      </c>
    </row>
    <row r="9282" spans="1:8" x14ac:dyDescent="0.3">
      <c r="A9282" t="str">
        <v>5r^8rNEZvuR*</v>
      </c>
      <c r="H9282">
        <v>12</v>
      </c>
    </row>
    <row r="9283" spans="1:8" x14ac:dyDescent="0.3">
      <c r="A9283" t="str">
        <v>3KcwY@2C9&amp;5G</v>
      </c>
      <c r="H9283">
        <v>12</v>
      </c>
    </row>
    <row r="9284" spans="1:8" x14ac:dyDescent="0.3">
      <c r="A9284" t="str">
        <v>m5*mGXB?8bCz</v>
      </c>
      <c r="H9284">
        <v>12</v>
      </c>
    </row>
    <row r="9285" spans="1:8" x14ac:dyDescent="0.3">
      <c r="A9285" t="str">
        <v>2l$IrMu3*2xQ</v>
      </c>
      <c r="H9285">
        <v>12</v>
      </c>
    </row>
    <row r="9286" spans="1:8" x14ac:dyDescent="0.3">
      <c r="A9286" t="str">
        <v>lNhPYq961@#B</v>
      </c>
      <c r="H9286">
        <v>12</v>
      </c>
    </row>
    <row r="9287" spans="1:8" x14ac:dyDescent="0.3">
      <c r="A9287" t="str">
        <v>7tLZWS*pI&amp;9u</v>
      </c>
      <c r="H9287">
        <v>12</v>
      </c>
    </row>
    <row r="9288" spans="1:8" x14ac:dyDescent="0.3">
      <c r="A9288" t="str">
        <v>0tZj^dSd&amp;GMW</v>
      </c>
      <c r="H9288">
        <v>12</v>
      </c>
    </row>
    <row r="9289" spans="1:8" x14ac:dyDescent="0.3">
      <c r="A9289" t="str">
        <v>RBjyIc?n&amp;4S8</v>
      </c>
      <c r="H9289">
        <v>12</v>
      </c>
    </row>
    <row r="9290" spans="1:8" x14ac:dyDescent="0.3">
      <c r="A9290" t="str">
        <v>Dj64Ixu$9c@r</v>
      </c>
      <c r="H9290">
        <v>12</v>
      </c>
    </row>
    <row r="9291" spans="1:8" x14ac:dyDescent="0.3">
      <c r="A9291" t="str">
        <v>u5IVqH&amp;Ve?nv</v>
      </c>
      <c r="H9291">
        <v>12</v>
      </c>
    </row>
    <row r="9292" spans="1:8" x14ac:dyDescent="0.3">
      <c r="A9292" t="str">
        <v>Y8UHytz*e4S^</v>
      </c>
      <c r="H9292">
        <v>12</v>
      </c>
    </row>
    <row r="9293" spans="1:8" x14ac:dyDescent="0.3">
      <c r="A9293" t="str">
        <v>yRuCH4#?Y8Tn</v>
      </c>
      <c r="H9293">
        <v>12</v>
      </c>
    </row>
    <row r="9294" spans="1:8" x14ac:dyDescent="0.3">
      <c r="A9294" t="str">
        <v>Nk@t6I6mY^Lb</v>
      </c>
      <c r="H9294">
        <v>12</v>
      </c>
    </row>
    <row r="9295" spans="1:8" x14ac:dyDescent="0.3">
      <c r="A9295" t="str">
        <v>HRjv#$7A4pmh</v>
      </c>
      <c r="H9295">
        <v>12</v>
      </c>
    </row>
    <row r="9296" spans="1:8" x14ac:dyDescent="0.3">
      <c r="A9296" t="str">
        <v>hz$KE?ks9Q38</v>
      </c>
      <c r="H9296">
        <v>12</v>
      </c>
    </row>
    <row r="9297" spans="1:8" x14ac:dyDescent="0.3">
      <c r="A9297" t="str">
        <v>Djtl0&amp;wKq3@F</v>
      </c>
      <c r="H9297">
        <v>12</v>
      </c>
    </row>
    <row r="9298" spans="1:8" x14ac:dyDescent="0.3">
      <c r="A9298" t="str">
        <v>y#p7aPlml&amp;CY</v>
      </c>
      <c r="H9298">
        <v>12</v>
      </c>
    </row>
    <row r="9299" spans="1:8" x14ac:dyDescent="0.3">
      <c r="A9299" t="str">
        <v>Rgr*U@X2WJYc</v>
      </c>
      <c r="H9299">
        <v>12</v>
      </c>
    </row>
    <row r="9300" spans="1:8" x14ac:dyDescent="0.3">
      <c r="A9300" t="str">
        <v>Kd$fPDwi#I0M</v>
      </c>
      <c r="H9300">
        <v>12</v>
      </c>
    </row>
    <row r="9301" spans="1:8" x14ac:dyDescent="0.3">
      <c r="A9301" t="str">
        <v>0AgY@N2aqac$</v>
      </c>
      <c r="H9301">
        <v>12</v>
      </c>
    </row>
    <row r="9302" spans="1:8" x14ac:dyDescent="0.3">
      <c r="A9302" t="str">
        <v>z3R2Gi*nlND$</v>
      </c>
      <c r="H9302">
        <v>12</v>
      </c>
    </row>
    <row r="9303" spans="1:8" x14ac:dyDescent="0.3">
      <c r="A9303" t="str">
        <v>i@apG4TX&amp;BFL</v>
      </c>
      <c r="H9303">
        <v>12</v>
      </c>
    </row>
    <row r="9304" spans="1:8" x14ac:dyDescent="0.3">
      <c r="A9304" t="str">
        <v>EA3N&amp;82O3?yV</v>
      </c>
      <c r="H9304">
        <v>12</v>
      </c>
    </row>
    <row r="9305" spans="1:8" x14ac:dyDescent="0.3">
      <c r="A9305" t="str">
        <v>697*23knS#0w</v>
      </c>
      <c r="H9305">
        <v>12</v>
      </c>
    </row>
    <row r="9306" spans="1:8" x14ac:dyDescent="0.3">
      <c r="A9306" t="str">
        <v>F^iA9H9JtuI?</v>
      </c>
      <c r="H9306">
        <v>12</v>
      </c>
    </row>
    <row r="9307" spans="1:8" x14ac:dyDescent="0.3">
      <c r="A9307" t="str">
        <v>h&amp;RHbSBsB#1Y</v>
      </c>
      <c r="H9307">
        <v>12</v>
      </c>
    </row>
    <row r="9308" spans="1:8" x14ac:dyDescent="0.3">
      <c r="A9308" t="str">
        <v>Km*WVf1HK8&amp;u</v>
      </c>
      <c r="H9308">
        <v>12</v>
      </c>
    </row>
    <row r="9309" spans="1:8" x14ac:dyDescent="0.3">
      <c r="A9309" t="str">
        <v>7YHQ2zea4&amp;#i</v>
      </c>
      <c r="H9309">
        <v>12</v>
      </c>
    </row>
    <row r="9310" spans="1:8" x14ac:dyDescent="0.3">
      <c r="A9310" t="str">
        <v>qA*JO6#QJmkg</v>
      </c>
      <c r="H9310">
        <v>12</v>
      </c>
    </row>
    <row r="9311" spans="1:8" x14ac:dyDescent="0.3">
      <c r="A9311" t="str">
        <v>RXTgSj40#*Vh</v>
      </c>
      <c r="H9311">
        <v>12</v>
      </c>
    </row>
    <row r="9312" spans="1:8" x14ac:dyDescent="0.3">
      <c r="A9312" t="str">
        <v>1fCuD^K1l$tZ</v>
      </c>
      <c r="H9312">
        <v>12</v>
      </c>
    </row>
    <row r="9313" spans="1:8" x14ac:dyDescent="0.3">
      <c r="A9313" t="str">
        <v>UZ*ALdbwj0O?</v>
      </c>
      <c r="H9313">
        <v>12</v>
      </c>
    </row>
    <row r="9314" spans="1:8" x14ac:dyDescent="0.3">
      <c r="A9314" t="str">
        <v>TYko#zi1@Kfx</v>
      </c>
      <c r="H9314">
        <v>12</v>
      </c>
    </row>
    <row r="9315" spans="1:8" x14ac:dyDescent="0.3">
      <c r="A9315" t="str">
        <v>7R8jVJk#?U1p</v>
      </c>
      <c r="H9315">
        <v>12</v>
      </c>
    </row>
    <row r="9316" spans="1:8" x14ac:dyDescent="0.3">
      <c r="A9316" t="str">
        <v>q$aUHJR?ceB4</v>
      </c>
      <c r="H9316">
        <v>12</v>
      </c>
    </row>
    <row r="9317" spans="1:8" x14ac:dyDescent="0.3">
      <c r="A9317" t="str">
        <v>7G8#0mnvMGW@</v>
      </c>
      <c r="H9317">
        <v>12</v>
      </c>
    </row>
    <row r="9318" spans="1:8" x14ac:dyDescent="0.3">
      <c r="A9318" t="str">
        <v>ablt5FG@*XAJ</v>
      </c>
      <c r="H9318">
        <v>12</v>
      </c>
    </row>
    <row r="9319" spans="1:8" x14ac:dyDescent="0.3">
      <c r="A9319" t="str">
        <v>S@fqdx4v2H1?</v>
      </c>
      <c r="H9319">
        <v>12</v>
      </c>
    </row>
    <row r="9320" spans="1:8" x14ac:dyDescent="0.3">
      <c r="A9320" t="str">
        <v>pdu$BL8zP?xN</v>
      </c>
      <c r="H9320">
        <v>12</v>
      </c>
    </row>
    <row r="9321" spans="1:8" x14ac:dyDescent="0.3">
      <c r="A9321" t="str">
        <v>TOdQ5L*J^Dj5</v>
      </c>
      <c r="H9321">
        <v>12</v>
      </c>
    </row>
    <row r="9322" spans="1:8" x14ac:dyDescent="0.3">
      <c r="A9322" t="str">
        <v>V81*5?L0HKbr</v>
      </c>
      <c r="H9322">
        <v>12</v>
      </c>
    </row>
    <row r="9323" spans="1:8" x14ac:dyDescent="0.3">
      <c r="A9323" t="str">
        <v>VO12j*CWQH#j</v>
      </c>
      <c r="H9323">
        <v>12</v>
      </c>
    </row>
    <row r="9324" spans="1:8" x14ac:dyDescent="0.3">
      <c r="A9324" t="str">
        <v>KvDWBDT*t3^I</v>
      </c>
      <c r="H9324">
        <v>12</v>
      </c>
    </row>
    <row r="9325" spans="1:8" x14ac:dyDescent="0.3">
      <c r="A9325" t="str">
        <v>G$vjQa6gyKM#</v>
      </c>
      <c r="H9325">
        <v>12</v>
      </c>
    </row>
    <row r="9326" spans="1:8" x14ac:dyDescent="0.3">
      <c r="A9326" t="str">
        <v>r58Q&amp;*tinhlM</v>
      </c>
      <c r="H9326">
        <v>12</v>
      </c>
    </row>
    <row r="9327" spans="1:8" x14ac:dyDescent="0.3">
      <c r="A9327" t="str">
        <v>RbxE#&amp;2UzluL</v>
      </c>
      <c r="H9327">
        <v>12</v>
      </c>
    </row>
    <row r="9328" spans="1:8" x14ac:dyDescent="0.3">
      <c r="A9328" t="str">
        <v>C0BzOc8&amp;RzC^</v>
      </c>
      <c r="H9328">
        <v>12</v>
      </c>
    </row>
    <row r="9329" spans="1:8" x14ac:dyDescent="0.3">
      <c r="A9329" t="str">
        <v>9&amp;tuhAUqI7o$</v>
      </c>
      <c r="H9329">
        <v>12</v>
      </c>
    </row>
    <row r="9330" spans="1:8" x14ac:dyDescent="0.3">
      <c r="A9330" t="str">
        <v>M56?wnoB2^na</v>
      </c>
      <c r="H9330">
        <v>12</v>
      </c>
    </row>
    <row r="9331" spans="1:8" x14ac:dyDescent="0.3">
      <c r="A9331" t="str">
        <v>PfpWSbF@3#qi</v>
      </c>
      <c r="H9331">
        <v>12</v>
      </c>
    </row>
    <row r="9332" spans="1:8" x14ac:dyDescent="0.3">
      <c r="A9332" t="str">
        <v>z*pP#LO4R8Sg</v>
      </c>
      <c r="H9332">
        <v>12</v>
      </c>
    </row>
    <row r="9333" spans="1:8" x14ac:dyDescent="0.3">
      <c r="A9333" t="str">
        <v>pi&amp;2UkF*IabM</v>
      </c>
      <c r="H9333">
        <v>12</v>
      </c>
    </row>
    <row r="9334" spans="1:8" x14ac:dyDescent="0.3">
      <c r="A9334" t="str">
        <v>5TikoAv@c0E$</v>
      </c>
      <c r="H9334">
        <v>12</v>
      </c>
    </row>
    <row r="9335" spans="1:8" x14ac:dyDescent="0.3">
      <c r="A9335" t="str">
        <v>4B2xJ1S?X@Ae</v>
      </c>
      <c r="H9335">
        <v>12</v>
      </c>
    </row>
    <row r="9336" spans="1:8" x14ac:dyDescent="0.3">
      <c r="A9336" t="str">
        <v>mD2b5Rq#g*ee</v>
      </c>
      <c r="H9336">
        <v>12</v>
      </c>
    </row>
    <row r="9337" spans="1:8" x14ac:dyDescent="0.3">
      <c r="A9337" t="str">
        <v>Il@Qs5W6?Uzt</v>
      </c>
      <c r="H9337">
        <v>12</v>
      </c>
    </row>
    <row r="9338" spans="1:8" x14ac:dyDescent="0.3">
      <c r="A9338" t="str">
        <v>5$EbrMnK0Ha?</v>
      </c>
      <c r="H9338">
        <v>12</v>
      </c>
    </row>
    <row r="9339" spans="1:8" x14ac:dyDescent="0.3">
      <c r="A9339" t="str">
        <v>Ri@dugpBz4Y$</v>
      </c>
      <c r="H9339">
        <v>12</v>
      </c>
    </row>
    <row r="9340" spans="1:8" x14ac:dyDescent="0.3">
      <c r="A9340" t="str">
        <v>7fk^H7xw3LM&amp;</v>
      </c>
      <c r="H9340">
        <v>12</v>
      </c>
    </row>
    <row r="9341" spans="1:8" x14ac:dyDescent="0.3">
      <c r="A9341" t="str">
        <v>RC5w0Mp#e*B1</v>
      </c>
      <c r="H9341">
        <v>12</v>
      </c>
    </row>
    <row r="9342" spans="1:8" x14ac:dyDescent="0.3">
      <c r="A9342" t="str">
        <v>DpW&amp;cya$Ac50</v>
      </c>
      <c r="H9342">
        <v>12</v>
      </c>
    </row>
    <row r="9343" spans="1:8" x14ac:dyDescent="0.3">
      <c r="A9343" t="str">
        <v>3RZs#bHNK&amp;42</v>
      </c>
      <c r="H9343">
        <v>12</v>
      </c>
    </row>
    <row r="9344" spans="1:8" x14ac:dyDescent="0.3">
      <c r="A9344" t="str">
        <v>GE@SF0xe7uo?</v>
      </c>
      <c r="H9344">
        <v>12</v>
      </c>
    </row>
    <row r="9345" spans="1:8" x14ac:dyDescent="0.3">
      <c r="A9345" t="str">
        <v>3*uIhn0m@6Oy</v>
      </c>
      <c r="H9345">
        <v>12</v>
      </c>
    </row>
    <row r="9346" spans="1:8" x14ac:dyDescent="0.3">
      <c r="A9346" t="str">
        <v>FY#lB4V6TKf&amp;</v>
      </c>
      <c r="H9346">
        <v>12</v>
      </c>
    </row>
    <row r="9347" spans="1:8" x14ac:dyDescent="0.3">
      <c r="A9347" t="str">
        <v>FOE@RCK9#wx0</v>
      </c>
      <c r="H9347">
        <v>12</v>
      </c>
    </row>
    <row r="9348" spans="1:8" x14ac:dyDescent="0.3">
      <c r="A9348" t="str">
        <v>L^f?QwgzUT2V</v>
      </c>
      <c r="H9348">
        <v>12</v>
      </c>
    </row>
    <row r="9349" spans="1:8" x14ac:dyDescent="0.3">
      <c r="A9349" t="str">
        <v>eu@iKa1mjY*8</v>
      </c>
      <c r="H9349">
        <v>12</v>
      </c>
    </row>
    <row r="9350" spans="1:8" x14ac:dyDescent="0.3">
      <c r="A9350" t="str">
        <v>orH8p#ww^WhT</v>
      </c>
      <c r="H9350">
        <v>12</v>
      </c>
    </row>
    <row r="9351" spans="1:8" x14ac:dyDescent="0.3">
      <c r="A9351" t="str">
        <v>L0QP5lM?@v3x</v>
      </c>
      <c r="H9351">
        <v>12</v>
      </c>
    </row>
    <row r="9352" spans="1:8" x14ac:dyDescent="0.3">
      <c r="A9352" t="str">
        <v>n@h3wG$kxCDj</v>
      </c>
      <c r="H9352">
        <v>12</v>
      </c>
    </row>
    <row r="9353" spans="1:8" x14ac:dyDescent="0.3">
      <c r="A9353" t="str">
        <v>asJBr^L@951E</v>
      </c>
      <c r="H9353">
        <v>12</v>
      </c>
    </row>
    <row r="9354" spans="1:8" x14ac:dyDescent="0.3">
      <c r="A9354" t="str">
        <v>9MHT*#EOcKa6</v>
      </c>
      <c r="H9354">
        <v>12</v>
      </c>
    </row>
    <row r="9355" spans="1:8" x14ac:dyDescent="0.3">
      <c r="A9355" t="str">
        <v>m&amp;ElLsDC*V5w</v>
      </c>
      <c r="H9355">
        <v>12</v>
      </c>
    </row>
    <row r="9356" spans="1:8" x14ac:dyDescent="0.3">
      <c r="A9356" t="str">
        <v>b^t$dRa6XcM2</v>
      </c>
      <c r="H9356">
        <v>12</v>
      </c>
    </row>
    <row r="9357" spans="1:8" x14ac:dyDescent="0.3">
      <c r="A9357" t="str">
        <v>nycT6Fa?M2I&amp;</v>
      </c>
      <c r="H9357">
        <v>12</v>
      </c>
    </row>
    <row r="9358" spans="1:8" x14ac:dyDescent="0.3">
      <c r="A9358" t="str">
        <v>D8J2@lE&amp;esi6</v>
      </c>
      <c r="H9358">
        <v>12</v>
      </c>
    </row>
    <row r="9359" spans="1:8" x14ac:dyDescent="0.3">
      <c r="A9359" t="str">
        <v>k^BEoQE9n@la</v>
      </c>
      <c r="H9359">
        <v>12</v>
      </c>
    </row>
    <row r="9360" spans="1:8" x14ac:dyDescent="0.3">
      <c r="A9360" t="str">
        <v>5cvjl^j2O5#s</v>
      </c>
      <c r="H9360">
        <v>12</v>
      </c>
    </row>
    <row r="9361" spans="1:8" x14ac:dyDescent="0.3">
      <c r="A9361" t="str">
        <v>C&amp;1Z@fFMkwT9</v>
      </c>
      <c r="H9361">
        <v>12</v>
      </c>
    </row>
    <row r="9362" spans="1:8" x14ac:dyDescent="0.3">
      <c r="A9362" t="str">
        <v>62&amp;KVn6g3Oj#</v>
      </c>
      <c r="H9362">
        <v>12</v>
      </c>
    </row>
    <row r="9363" spans="1:8" x14ac:dyDescent="0.3">
      <c r="A9363" t="str">
        <v>cs^x$19bWNvg</v>
      </c>
      <c r="H9363">
        <v>12</v>
      </c>
    </row>
    <row r="9364" spans="1:8" x14ac:dyDescent="0.3">
      <c r="A9364" t="str">
        <v>Pf99Yx&amp;#q4XE</v>
      </c>
      <c r="H9364">
        <v>12</v>
      </c>
    </row>
    <row r="9365" spans="1:8" x14ac:dyDescent="0.3">
      <c r="A9365" t="str">
        <v>hl&amp;@fFs26Skx</v>
      </c>
      <c r="H9365">
        <v>12</v>
      </c>
    </row>
    <row r="9366" spans="1:8" x14ac:dyDescent="0.3">
      <c r="A9366" t="str">
        <v>8ZmPdNBt*v?1</v>
      </c>
      <c r="H9366">
        <v>12</v>
      </c>
    </row>
    <row r="9367" spans="1:8" x14ac:dyDescent="0.3">
      <c r="A9367" t="str">
        <v>QM9pEL*w2ab#</v>
      </c>
      <c r="H9367">
        <v>12</v>
      </c>
    </row>
    <row r="9368" spans="1:8" x14ac:dyDescent="0.3">
      <c r="A9368" t="str">
        <v>ioJ5$#HuS0JV</v>
      </c>
      <c r="H9368">
        <v>12</v>
      </c>
    </row>
    <row r="9369" spans="1:8" x14ac:dyDescent="0.3">
      <c r="A9369" t="str">
        <v>m*rB#gh53IeW</v>
      </c>
      <c r="H9369">
        <v>12</v>
      </c>
    </row>
    <row r="9370" spans="1:8" x14ac:dyDescent="0.3">
      <c r="A9370" t="str">
        <v>1rEDe$^JS0Ol</v>
      </c>
      <c r="H9370">
        <v>12</v>
      </c>
    </row>
    <row r="9371" spans="1:8" x14ac:dyDescent="0.3">
      <c r="A9371" t="str">
        <v>0LHjZic0&amp;$cd</v>
      </c>
      <c r="H9371">
        <v>12</v>
      </c>
    </row>
    <row r="9372" spans="1:8" x14ac:dyDescent="0.3">
      <c r="A9372" t="str">
        <v>hNtV^o1#QKe5</v>
      </c>
      <c r="H9372">
        <v>12</v>
      </c>
    </row>
    <row r="9373" spans="1:8" x14ac:dyDescent="0.3">
      <c r="A9373" t="str">
        <v>Lh*$U3h00JAs</v>
      </c>
      <c r="H9373">
        <v>12</v>
      </c>
    </row>
    <row r="9374" spans="1:8" x14ac:dyDescent="0.3">
      <c r="A9374" t="str">
        <v>NbCxuM7u$J#9</v>
      </c>
      <c r="H9374">
        <v>12</v>
      </c>
    </row>
    <row r="9375" spans="1:8" x14ac:dyDescent="0.3">
      <c r="A9375" t="str">
        <v>bWZc63v$jU&amp;L</v>
      </c>
      <c r="H9375">
        <v>12</v>
      </c>
    </row>
    <row r="9376" spans="1:8" x14ac:dyDescent="0.3">
      <c r="A9376" t="str">
        <v>NZ^IO2tbopW&amp;</v>
      </c>
      <c r="H9376">
        <v>12</v>
      </c>
    </row>
    <row r="9377" spans="1:8" x14ac:dyDescent="0.3">
      <c r="A9377" t="str">
        <v>3bc$jJlsO4^9</v>
      </c>
      <c r="H9377">
        <v>12</v>
      </c>
    </row>
    <row r="9378" spans="1:8" x14ac:dyDescent="0.3">
      <c r="A9378" t="str">
        <v>nNV46AS^$Q6h</v>
      </c>
      <c r="H9378">
        <v>12</v>
      </c>
    </row>
    <row r="9379" spans="1:8" x14ac:dyDescent="0.3">
      <c r="A9379" t="str">
        <v>Lr3^$05QoVJp</v>
      </c>
      <c r="H9379">
        <v>12</v>
      </c>
    </row>
    <row r="9380" spans="1:8" x14ac:dyDescent="0.3">
      <c r="A9380" t="str">
        <v>NbaS4?k0qM#0</v>
      </c>
      <c r="H9380">
        <v>12</v>
      </c>
    </row>
    <row r="9381" spans="1:8" x14ac:dyDescent="0.3">
      <c r="A9381" t="str">
        <v>9n@Y^a2oOddX</v>
      </c>
      <c r="H9381">
        <v>12</v>
      </c>
    </row>
    <row r="9382" spans="1:8" x14ac:dyDescent="0.3">
      <c r="A9382" t="str">
        <v>4T3#Mv$SfriO</v>
      </c>
      <c r="H9382">
        <v>12</v>
      </c>
    </row>
    <row r="9383" spans="1:8" x14ac:dyDescent="0.3">
      <c r="A9383" t="str">
        <v>tQ#5aWFc&amp;5fD</v>
      </c>
      <c r="H9383">
        <v>12</v>
      </c>
    </row>
    <row r="9384" spans="1:8" x14ac:dyDescent="0.3">
      <c r="A9384" t="str">
        <v>3s*D8fog$WdE</v>
      </c>
      <c r="H9384">
        <v>12</v>
      </c>
    </row>
    <row r="9385" spans="1:8" x14ac:dyDescent="0.3">
      <c r="A9385" t="str">
        <v>GQqel7ug?8Z*</v>
      </c>
      <c r="H9385">
        <v>12</v>
      </c>
    </row>
    <row r="9386" spans="1:8" x14ac:dyDescent="0.3">
      <c r="A9386" t="str">
        <v>PGF?aZKzTc6$</v>
      </c>
      <c r="H9386">
        <v>12</v>
      </c>
    </row>
    <row r="9387" spans="1:8" x14ac:dyDescent="0.3">
      <c r="A9387" t="str">
        <v>o*JTs4G&amp;1FLa</v>
      </c>
      <c r="H9387">
        <v>12</v>
      </c>
    </row>
    <row r="9388" spans="1:8" x14ac:dyDescent="0.3">
      <c r="A9388" t="str">
        <v>K2w#b0YS^ANR</v>
      </c>
      <c r="H9388">
        <v>12</v>
      </c>
    </row>
    <row r="9389" spans="1:8" x14ac:dyDescent="0.3">
      <c r="A9389" t="str">
        <v>a0C$AKdGC#pd</v>
      </c>
      <c r="H9389">
        <v>12</v>
      </c>
    </row>
    <row r="9390" spans="1:8" x14ac:dyDescent="0.3">
      <c r="A9390" t="str">
        <v>K0Oh#h5aES1*</v>
      </c>
      <c r="H9390">
        <v>12</v>
      </c>
    </row>
    <row r="9391" spans="1:8" x14ac:dyDescent="0.3">
      <c r="A9391" t="str">
        <v>n9xpE2j*DM^q</v>
      </c>
      <c r="H9391">
        <v>12</v>
      </c>
    </row>
    <row r="9392" spans="1:8" x14ac:dyDescent="0.3">
      <c r="A9392" t="str">
        <v>fzXGVS^i@l3O</v>
      </c>
      <c r="H9392">
        <v>12</v>
      </c>
    </row>
    <row r="9393" spans="1:8" x14ac:dyDescent="0.3">
      <c r="A9393" t="str">
        <v>eYfMBipC0#@u</v>
      </c>
      <c r="H9393">
        <v>12</v>
      </c>
    </row>
    <row r="9394" spans="1:8" x14ac:dyDescent="0.3">
      <c r="A9394" t="str">
        <v>gSBifKYM1&amp;L*</v>
      </c>
      <c r="H9394">
        <v>12</v>
      </c>
    </row>
    <row r="9395" spans="1:8" x14ac:dyDescent="0.3">
      <c r="A9395" t="str">
        <v>u$jwWCtLp5f^</v>
      </c>
      <c r="H9395">
        <v>12</v>
      </c>
    </row>
    <row r="9396" spans="1:8" x14ac:dyDescent="0.3">
      <c r="A9396" t="str">
        <v>S&amp;W*uwomCJ0v</v>
      </c>
      <c r="H9396">
        <v>12</v>
      </c>
    </row>
    <row r="9397" spans="1:8" x14ac:dyDescent="0.3">
      <c r="A9397" t="str">
        <v>oB2&amp;Q565?o4r</v>
      </c>
      <c r="H9397">
        <v>12</v>
      </c>
    </row>
    <row r="9398" spans="1:8" x14ac:dyDescent="0.3">
      <c r="A9398" t="str">
        <v>v7D#TyupK?3G</v>
      </c>
      <c r="H9398">
        <v>12</v>
      </c>
    </row>
    <row r="9399" spans="1:8" x14ac:dyDescent="0.3">
      <c r="A9399" t="str">
        <v>4U&amp;U@tPL4oCz</v>
      </c>
      <c r="H9399">
        <v>12</v>
      </c>
    </row>
    <row r="9400" spans="1:8" x14ac:dyDescent="0.3">
      <c r="A9400" t="str">
        <v>nrEG1sI54O*$</v>
      </c>
      <c r="H9400">
        <v>12</v>
      </c>
    </row>
    <row r="9401" spans="1:8" x14ac:dyDescent="0.3">
      <c r="A9401" t="str">
        <v>4l#5gyODCt?N</v>
      </c>
      <c r="H9401">
        <v>12</v>
      </c>
    </row>
    <row r="9402" spans="1:8" x14ac:dyDescent="0.3">
      <c r="A9402" t="str">
        <v>S2X&amp;qdcNmDb^</v>
      </c>
      <c r="H9402">
        <v>12</v>
      </c>
    </row>
    <row r="9403" spans="1:8" x14ac:dyDescent="0.3">
      <c r="A9403" t="str">
        <v>18#Td&amp;Vktf9C</v>
      </c>
      <c r="H9403">
        <v>12</v>
      </c>
    </row>
    <row r="9404" spans="1:8" x14ac:dyDescent="0.3">
      <c r="A9404" t="str">
        <v>7#$5ftfYIAgU</v>
      </c>
      <c r="H9404">
        <v>12</v>
      </c>
    </row>
    <row r="9405" spans="1:8" x14ac:dyDescent="0.3">
      <c r="A9405" t="str">
        <v>hSE2MgKPp*0$</v>
      </c>
      <c r="H9405">
        <v>12</v>
      </c>
    </row>
    <row r="9406" spans="1:8" x14ac:dyDescent="0.3">
      <c r="A9406" t="str">
        <v>qdPIy&amp;7p@Uu0</v>
      </c>
      <c r="H9406">
        <v>12</v>
      </c>
    </row>
    <row r="9407" spans="1:8" x14ac:dyDescent="0.3">
      <c r="A9407" t="str">
        <v>GE^6$2UZiWgN</v>
      </c>
      <c r="H9407">
        <v>12</v>
      </c>
    </row>
    <row r="9408" spans="1:8" x14ac:dyDescent="0.3">
      <c r="A9408" t="str">
        <v>Z$tp3ths&amp;AHY</v>
      </c>
      <c r="H9408">
        <v>12</v>
      </c>
    </row>
    <row r="9409" spans="1:8" x14ac:dyDescent="0.3">
      <c r="A9409" t="str">
        <v>OuV&amp;9rf^C6ei</v>
      </c>
      <c r="H9409">
        <v>12</v>
      </c>
    </row>
    <row r="9410" spans="1:8" x14ac:dyDescent="0.3">
      <c r="A9410" t="str">
        <v>lpQySx6E#Y@a</v>
      </c>
      <c r="H9410">
        <v>12</v>
      </c>
    </row>
    <row r="9411" spans="1:8" x14ac:dyDescent="0.3">
      <c r="A9411" t="str">
        <v>tpNCjWu7&amp;$yF</v>
      </c>
      <c r="H9411">
        <v>12</v>
      </c>
    </row>
    <row r="9412" spans="1:8" x14ac:dyDescent="0.3">
      <c r="A9412" t="str">
        <v>hBsa*#gHFN11</v>
      </c>
      <c r="H9412">
        <v>12</v>
      </c>
    </row>
    <row r="9413" spans="1:8" x14ac:dyDescent="0.3">
      <c r="A9413" t="str">
        <v>QDKCd#74w*5N</v>
      </c>
      <c r="H9413">
        <v>12</v>
      </c>
    </row>
    <row r="9414" spans="1:8" x14ac:dyDescent="0.3">
      <c r="A9414" t="str">
        <v>XOf5h*7QZb$S</v>
      </c>
      <c r="H9414">
        <v>12</v>
      </c>
    </row>
    <row r="9415" spans="1:8" x14ac:dyDescent="0.3">
      <c r="A9415" t="str">
        <v>OCc*XH^Lz4al</v>
      </c>
      <c r="H9415">
        <v>12</v>
      </c>
    </row>
    <row r="9416" spans="1:8" x14ac:dyDescent="0.3">
      <c r="A9416" t="str">
        <v>Q&amp;if5bA7hM?R</v>
      </c>
      <c r="H9416">
        <v>12</v>
      </c>
    </row>
    <row r="9417" spans="1:8" x14ac:dyDescent="0.3">
      <c r="A9417" t="str">
        <v>ju5vV4a$*5qT</v>
      </c>
      <c r="H9417">
        <v>12</v>
      </c>
    </row>
    <row r="9418" spans="1:8" x14ac:dyDescent="0.3">
      <c r="A9418" t="str">
        <v>MFjR@JqxO9?4</v>
      </c>
      <c r="H9418">
        <v>12</v>
      </c>
    </row>
    <row r="9419" spans="1:8" x14ac:dyDescent="0.3">
      <c r="A9419" t="str">
        <v>XA5PNbkO7#$V</v>
      </c>
      <c r="H9419">
        <v>12</v>
      </c>
    </row>
    <row r="9420" spans="1:8" x14ac:dyDescent="0.3">
      <c r="A9420" t="str">
        <v>CVn0$9x^D6MS</v>
      </c>
      <c r="H9420">
        <v>12</v>
      </c>
    </row>
    <row r="9421" spans="1:8" x14ac:dyDescent="0.3">
      <c r="A9421" t="str">
        <v>s9B#tlA*0MgU</v>
      </c>
      <c r="H9421">
        <v>12</v>
      </c>
    </row>
    <row r="9422" spans="1:8" x14ac:dyDescent="0.3">
      <c r="A9422" t="str">
        <v>1$bO5NPwiY^y</v>
      </c>
      <c r="H9422">
        <v>12</v>
      </c>
    </row>
    <row r="9423" spans="1:8" x14ac:dyDescent="0.3">
      <c r="A9423" t="str">
        <v>58^xAc&amp;p32Tn</v>
      </c>
      <c r="H9423">
        <v>12</v>
      </c>
    </row>
    <row r="9424" spans="1:8" x14ac:dyDescent="0.3">
      <c r="A9424" t="str">
        <v>wGsi?kxpj$5N</v>
      </c>
      <c r="H9424">
        <v>12</v>
      </c>
    </row>
    <row r="9425" spans="1:8" x14ac:dyDescent="0.3">
      <c r="A9425" t="str">
        <v>kkwVIjCm2?t#</v>
      </c>
      <c r="H9425">
        <v>12</v>
      </c>
    </row>
    <row r="9426" spans="1:8" x14ac:dyDescent="0.3">
      <c r="A9426" t="str">
        <v>2YZO6Sx$EZF#</v>
      </c>
      <c r="H9426">
        <v>12</v>
      </c>
    </row>
    <row r="9427" spans="1:8" x14ac:dyDescent="0.3">
      <c r="A9427" t="str">
        <v>Sn?posWFf6M*</v>
      </c>
      <c r="H9427">
        <v>12</v>
      </c>
    </row>
    <row r="9428" spans="1:8" x14ac:dyDescent="0.3">
      <c r="A9428" t="str">
        <v>PC$7YeEy7m?g</v>
      </c>
      <c r="H9428">
        <v>12</v>
      </c>
    </row>
    <row r="9429" spans="1:8" x14ac:dyDescent="0.3">
      <c r="A9429" t="str">
        <v>XlP*O#qevU6m</v>
      </c>
      <c r="H9429">
        <v>12</v>
      </c>
    </row>
    <row r="9430" spans="1:8" x14ac:dyDescent="0.3">
      <c r="A9430" t="str">
        <v>rLjBcfz$a8&amp;Z</v>
      </c>
      <c r="H9430">
        <v>12</v>
      </c>
    </row>
    <row r="9431" spans="1:8" x14ac:dyDescent="0.3">
      <c r="A9431" t="str">
        <v>caUB8r*n@uhB</v>
      </c>
      <c r="H9431">
        <v>12</v>
      </c>
    </row>
    <row r="9432" spans="1:8" x14ac:dyDescent="0.3">
      <c r="A9432" t="str">
        <v>DW9#3lhie8^V</v>
      </c>
      <c r="H9432">
        <v>12</v>
      </c>
    </row>
    <row r="9433" spans="1:8" x14ac:dyDescent="0.3">
      <c r="A9433" t="str">
        <v>yNkMa$L3l#EF</v>
      </c>
      <c r="H9433">
        <v>12</v>
      </c>
    </row>
    <row r="9434" spans="1:8" x14ac:dyDescent="0.3">
      <c r="A9434" t="str">
        <v>p^0QQtqV38u@</v>
      </c>
      <c r="H9434">
        <v>12</v>
      </c>
    </row>
    <row r="9435" spans="1:8" x14ac:dyDescent="0.3">
      <c r="A9435" t="str">
        <v>lEIv0cW&amp;V5I*</v>
      </c>
      <c r="H9435">
        <v>12</v>
      </c>
    </row>
    <row r="9436" spans="1:8" x14ac:dyDescent="0.3">
      <c r="A9436" t="str">
        <v>T*fH@uTW5y9a</v>
      </c>
      <c r="H9436">
        <v>12</v>
      </c>
    </row>
    <row r="9437" spans="1:8" x14ac:dyDescent="0.3">
      <c r="A9437" t="str">
        <v>7U8PfXXu^5m$</v>
      </c>
      <c r="H9437">
        <v>12</v>
      </c>
    </row>
    <row r="9438" spans="1:8" x14ac:dyDescent="0.3">
      <c r="A9438" t="str">
        <v>dX8*w#IaSjOg</v>
      </c>
      <c r="H9438">
        <v>12</v>
      </c>
    </row>
    <row r="9439" spans="1:8" x14ac:dyDescent="0.3">
      <c r="A9439" t="str">
        <v>Az6E9?#4XQZy</v>
      </c>
      <c r="H9439">
        <v>12</v>
      </c>
    </row>
    <row r="9440" spans="1:8" x14ac:dyDescent="0.3">
      <c r="A9440" t="str">
        <v>Co?0tPe@Hzoa</v>
      </c>
      <c r="H9440">
        <v>12</v>
      </c>
    </row>
    <row r="9441" spans="1:8" x14ac:dyDescent="0.3">
      <c r="A9441" t="str">
        <v>o&amp;DSC0PkS?wn</v>
      </c>
      <c r="H9441">
        <v>12</v>
      </c>
    </row>
    <row r="9442" spans="1:8" x14ac:dyDescent="0.3">
      <c r="A9442" t="str">
        <v>18*^eCYfFDsO</v>
      </c>
      <c r="H9442">
        <v>12</v>
      </c>
    </row>
    <row r="9443" spans="1:8" x14ac:dyDescent="0.3">
      <c r="A9443" t="str">
        <v>Zs?lNin2q7C#</v>
      </c>
      <c r="H9443">
        <v>12</v>
      </c>
    </row>
    <row r="9444" spans="1:8" x14ac:dyDescent="0.3">
      <c r="A9444" t="str">
        <v>DUd02*Hb@Zf1</v>
      </c>
      <c r="H9444">
        <v>12</v>
      </c>
    </row>
    <row r="9445" spans="1:8" x14ac:dyDescent="0.3">
      <c r="A9445" t="str">
        <v>gS0CY*@X3wN6</v>
      </c>
      <c r="H9445">
        <v>12</v>
      </c>
    </row>
    <row r="9446" spans="1:8" x14ac:dyDescent="0.3">
      <c r="A9446" t="str">
        <v>A^b0AZt*93V4</v>
      </c>
      <c r="H9446">
        <v>12</v>
      </c>
    </row>
    <row r="9447" spans="1:8" x14ac:dyDescent="0.3">
      <c r="A9447" t="str">
        <v>VjlX$G2pfW1^</v>
      </c>
      <c r="H9447">
        <v>12</v>
      </c>
    </row>
    <row r="9448" spans="1:8" x14ac:dyDescent="0.3">
      <c r="A9448" t="str">
        <v>SUH^KDrzt7*p</v>
      </c>
      <c r="H9448">
        <v>12</v>
      </c>
    </row>
    <row r="9449" spans="1:8" x14ac:dyDescent="0.3">
      <c r="A9449" t="str">
        <v>R7Gdi@XylV?L</v>
      </c>
      <c r="H9449">
        <v>12</v>
      </c>
    </row>
    <row r="9450" spans="1:8" x14ac:dyDescent="0.3">
      <c r="A9450" t="str">
        <v>w65bxDFzf?*Z</v>
      </c>
      <c r="H9450">
        <v>12</v>
      </c>
    </row>
    <row r="9451" spans="1:8" x14ac:dyDescent="0.3">
      <c r="A9451" t="str">
        <v>1y0y7@O^0JRG</v>
      </c>
      <c r="H9451">
        <v>12</v>
      </c>
    </row>
    <row r="9452" spans="1:8" x14ac:dyDescent="0.3">
      <c r="A9452" t="str">
        <v>VvztZ@?Ps7Aw</v>
      </c>
      <c r="H9452">
        <v>12</v>
      </c>
    </row>
    <row r="9453" spans="1:8" x14ac:dyDescent="0.3">
      <c r="A9453" t="str">
        <v>naw*MXA9KY#5</v>
      </c>
      <c r="H9453">
        <v>12</v>
      </c>
    </row>
    <row r="9454" spans="1:8" x14ac:dyDescent="0.3">
      <c r="A9454" t="str">
        <v>XS?6f92Qfl*k</v>
      </c>
      <c r="H9454">
        <v>12</v>
      </c>
    </row>
    <row r="9455" spans="1:8" x14ac:dyDescent="0.3">
      <c r="A9455" t="str">
        <v>fIK7@04JR3?h</v>
      </c>
      <c r="H9455">
        <v>12</v>
      </c>
    </row>
    <row r="9456" spans="1:8" x14ac:dyDescent="0.3">
      <c r="A9456" t="str">
        <v>kt9n8mS6P^?l</v>
      </c>
      <c r="H9456">
        <v>12</v>
      </c>
    </row>
    <row r="9457" spans="1:8" x14ac:dyDescent="0.3">
      <c r="A9457" t="str">
        <v>on65FGG#bX?w</v>
      </c>
      <c r="H9457">
        <v>12</v>
      </c>
    </row>
    <row r="9458" spans="1:8" x14ac:dyDescent="0.3">
      <c r="A9458" t="str">
        <v>XN8@WF*1nCyJ</v>
      </c>
      <c r="H9458">
        <v>12</v>
      </c>
    </row>
    <row r="9459" spans="1:8" x14ac:dyDescent="0.3">
      <c r="A9459" t="str">
        <v>LhP*Z4K&amp;S4l6</v>
      </c>
      <c r="H9459">
        <v>12</v>
      </c>
    </row>
    <row r="9460" spans="1:8" x14ac:dyDescent="0.3">
      <c r="A9460" t="str">
        <v>G7R#rFCnN&amp;kg</v>
      </c>
      <c r="H9460">
        <v>12</v>
      </c>
    </row>
    <row r="9461" spans="1:8" x14ac:dyDescent="0.3">
      <c r="A9461" t="str">
        <v>S8&amp;5DzyqPw^F</v>
      </c>
      <c r="H9461">
        <v>12</v>
      </c>
    </row>
    <row r="9462" spans="1:8" x14ac:dyDescent="0.3">
      <c r="A9462" t="str">
        <v>S$89bl&amp;N0jMF</v>
      </c>
      <c r="H9462">
        <v>12</v>
      </c>
    </row>
    <row r="9463" spans="1:8" x14ac:dyDescent="0.3">
      <c r="A9463" t="str">
        <v>S8zl@0Ec$poy</v>
      </c>
      <c r="H9463">
        <v>12</v>
      </c>
    </row>
    <row r="9464" spans="1:8" x14ac:dyDescent="0.3">
      <c r="A9464" t="str">
        <v>F$ah00I?vrZp</v>
      </c>
      <c r="H9464">
        <v>12</v>
      </c>
    </row>
    <row r="9465" spans="1:8" x14ac:dyDescent="0.3">
      <c r="A9465" t="str">
        <v>oPr*@6i4Kqs5</v>
      </c>
      <c r="H9465">
        <v>12</v>
      </c>
    </row>
    <row r="9466" spans="1:8" x14ac:dyDescent="0.3">
      <c r="A9466" t="str">
        <v>VjFs#Sb76mL?</v>
      </c>
      <c r="H9466">
        <v>12</v>
      </c>
    </row>
    <row r="9467" spans="1:8" x14ac:dyDescent="0.3">
      <c r="A9467" t="str">
        <v>8wS?*xIXQmG8</v>
      </c>
      <c r="H9467">
        <v>12</v>
      </c>
    </row>
    <row r="9468" spans="1:8" x14ac:dyDescent="0.3">
      <c r="A9468" t="str">
        <v>eWpI^o4TRA@H</v>
      </c>
      <c r="H9468">
        <v>12</v>
      </c>
    </row>
    <row r="9469" spans="1:8" x14ac:dyDescent="0.3">
      <c r="A9469" t="str">
        <v>E71w3UF@w2&amp;I</v>
      </c>
      <c r="H9469">
        <v>12</v>
      </c>
    </row>
    <row r="9470" spans="1:8" x14ac:dyDescent="0.3">
      <c r="A9470" t="str">
        <v>g$78gZx2DZM@</v>
      </c>
      <c r="H9470">
        <v>12</v>
      </c>
    </row>
    <row r="9471" spans="1:8" x14ac:dyDescent="0.3">
      <c r="A9471" t="str">
        <v>7#cZ@1GPtuDk</v>
      </c>
      <c r="H9471">
        <v>12</v>
      </c>
    </row>
    <row r="9472" spans="1:8" x14ac:dyDescent="0.3">
      <c r="A9472" t="str">
        <v>IC&amp;EaMGzQ@q2</v>
      </c>
      <c r="H9472">
        <v>12</v>
      </c>
    </row>
    <row r="9473" spans="1:8" x14ac:dyDescent="0.3">
      <c r="A9473" t="str">
        <v>Tda8EIGUWw$@</v>
      </c>
      <c r="H9473">
        <v>12</v>
      </c>
    </row>
    <row r="9474" spans="1:8" x14ac:dyDescent="0.3">
      <c r="A9474" t="str">
        <v>2?^YVT2Udvd3</v>
      </c>
      <c r="H9474">
        <v>12</v>
      </c>
    </row>
    <row r="9475" spans="1:8" x14ac:dyDescent="0.3">
      <c r="A9475" t="str">
        <v>IGA36X$ltwR?</v>
      </c>
      <c r="H9475">
        <v>12</v>
      </c>
    </row>
    <row r="9476" spans="1:8" x14ac:dyDescent="0.3">
      <c r="A9476" t="str">
        <v>yS90DO?Ha$50</v>
      </c>
      <c r="H9476">
        <v>12</v>
      </c>
    </row>
    <row r="9477" spans="1:8" x14ac:dyDescent="0.3">
      <c r="A9477" t="str">
        <v>d@VxL$87Hxof</v>
      </c>
      <c r="H9477">
        <v>12</v>
      </c>
    </row>
    <row r="9478" spans="1:8" x14ac:dyDescent="0.3">
      <c r="A9478" t="str">
        <v>LgRU^COimM4?</v>
      </c>
      <c r="H9478">
        <v>12</v>
      </c>
    </row>
    <row r="9479" spans="1:8" x14ac:dyDescent="0.3">
      <c r="A9479" t="str">
        <v>0nmR$@sWt3FM</v>
      </c>
      <c r="H9479">
        <v>12</v>
      </c>
    </row>
    <row r="9480" spans="1:8" x14ac:dyDescent="0.3">
      <c r="A9480" t="str">
        <v>2*gr8@bHeHrf</v>
      </c>
      <c r="H9480">
        <v>12</v>
      </c>
    </row>
    <row r="9481" spans="1:8" x14ac:dyDescent="0.3">
      <c r="A9481" t="str">
        <v>oS@&amp;dv5P3Nzs</v>
      </c>
      <c r="H9481">
        <v>12</v>
      </c>
    </row>
    <row r="9482" spans="1:8" x14ac:dyDescent="0.3">
      <c r="A9482" t="str">
        <v>uMlEs&amp;^S32VU</v>
      </c>
      <c r="H9482">
        <v>12</v>
      </c>
    </row>
    <row r="9483" spans="1:8" x14ac:dyDescent="0.3">
      <c r="A9483" t="str">
        <v>2GLMN^4?Wmyc</v>
      </c>
      <c r="H9483">
        <v>12</v>
      </c>
    </row>
    <row r="9484" spans="1:8" x14ac:dyDescent="0.3">
      <c r="A9484" t="str">
        <v>t59pZ5a$@0Hn</v>
      </c>
      <c r="H9484">
        <v>12</v>
      </c>
    </row>
    <row r="9485" spans="1:8" x14ac:dyDescent="0.3">
      <c r="A9485" t="str">
        <v>U7ig&amp;nRyB4w@</v>
      </c>
      <c r="H9485">
        <v>12</v>
      </c>
    </row>
    <row r="9486" spans="1:8" x14ac:dyDescent="0.3">
      <c r="A9486" t="str">
        <v>W^jR7AYT3zK$</v>
      </c>
      <c r="H9486">
        <v>12</v>
      </c>
    </row>
    <row r="9487" spans="1:8" x14ac:dyDescent="0.3">
      <c r="A9487" t="str">
        <v>LzMTIf#i94K^</v>
      </c>
      <c r="H9487">
        <v>12</v>
      </c>
    </row>
    <row r="9488" spans="1:8" x14ac:dyDescent="0.3">
      <c r="A9488" t="str">
        <v>GBn@4IH?gK82</v>
      </c>
      <c r="H9488">
        <v>12</v>
      </c>
    </row>
    <row r="9489" spans="1:8" x14ac:dyDescent="0.3">
      <c r="A9489" t="str">
        <v>6VJbR@v5Z?su</v>
      </c>
      <c r="H9489">
        <v>12</v>
      </c>
    </row>
    <row r="9490" spans="1:8" x14ac:dyDescent="0.3">
      <c r="A9490" t="str">
        <v>m^u*R1pUAXEw</v>
      </c>
      <c r="H9490">
        <v>12</v>
      </c>
    </row>
    <row r="9491" spans="1:8" x14ac:dyDescent="0.3">
      <c r="A9491" t="str">
        <v>i#Mq&amp;K5vXa92</v>
      </c>
      <c r="H9491">
        <v>12</v>
      </c>
    </row>
    <row r="9492" spans="1:8" x14ac:dyDescent="0.3">
      <c r="A9492" t="str">
        <v>EzKor*#75IaM</v>
      </c>
      <c r="H9492">
        <v>12</v>
      </c>
    </row>
    <row r="9493" spans="1:8" x14ac:dyDescent="0.3">
      <c r="A9493" t="str">
        <v>srW8feMz7&amp;@q</v>
      </c>
      <c r="H9493">
        <v>12</v>
      </c>
    </row>
    <row r="9494" spans="1:8" x14ac:dyDescent="0.3">
      <c r="A9494" t="str">
        <v>rl1Ii*UDX&amp;uo</v>
      </c>
      <c r="H9494">
        <v>12</v>
      </c>
    </row>
    <row r="9495" spans="1:8" x14ac:dyDescent="0.3">
      <c r="A9495" t="str">
        <v>0G22Wo#tK@Rv</v>
      </c>
      <c r="H9495">
        <v>12</v>
      </c>
    </row>
    <row r="9496" spans="1:8" x14ac:dyDescent="0.3">
      <c r="A9496" t="str">
        <v>ri*UAp^Z4DvF</v>
      </c>
      <c r="H9496">
        <v>12</v>
      </c>
    </row>
    <row r="9497" spans="1:8" x14ac:dyDescent="0.3">
      <c r="A9497" t="str">
        <v>97bw&amp;Re*T1so</v>
      </c>
      <c r="H9497">
        <v>12</v>
      </c>
    </row>
    <row r="9498" spans="1:8" x14ac:dyDescent="0.3">
      <c r="A9498" t="str">
        <v>alIo&amp;QO#2l2j</v>
      </c>
      <c r="H9498">
        <v>12</v>
      </c>
    </row>
    <row r="9499" spans="1:8" x14ac:dyDescent="0.3">
      <c r="A9499" t="str">
        <v>1h&amp;eoUtj6?KH</v>
      </c>
      <c r="H9499">
        <v>12</v>
      </c>
    </row>
    <row r="9500" spans="1:8" x14ac:dyDescent="0.3">
      <c r="A9500" t="str">
        <v>3xbU24vnBF*?</v>
      </c>
      <c r="H9500">
        <v>12</v>
      </c>
    </row>
    <row r="9501" spans="1:8" x14ac:dyDescent="0.3">
      <c r="A9501" t="str">
        <v>GcGl^L@t1fo4</v>
      </c>
      <c r="H9501">
        <v>12</v>
      </c>
    </row>
    <row r="9502" spans="1:8" x14ac:dyDescent="0.3">
      <c r="A9502" t="str">
        <v>cfqi2k*KK2J?</v>
      </c>
      <c r="H9502">
        <v>12</v>
      </c>
    </row>
    <row r="9503" spans="1:8" x14ac:dyDescent="0.3">
      <c r="A9503" t="str">
        <v>Sws&amp;1f?wUK8B</v>
      </c>
      <c r="H9503">
        <v>12</v>
      </c>
    </row>
    <row r="9504" spans="1:8" x14ac:dyDescent="0.3">
      <c r="A9504" t="str">
        <v>smIB8Wan&amp;@DH</v>
      </c>
      <c r="H9504">
        <v>12</v>
      </c>
    </row>
    <row r="9505" spans="1:8" x14ac:dyDescent="0.3">
      <c r="A9505" t="str">
        <v>v@JeIj#8V5Hi</v>
      </c>
      <c r="H9505">
        <v>12</v>
      </c>
    </row>
    <row r="9506" spans="1:8" x14ac:dyDescent="0.3">
      <c r="A9506" t="str">
        <v>a@lANfX79#dD</v>
      </c>
      <c r="H9506">
        <v>12</v>
      </c>
    </row>
    <row r="9507" spans="1:8" x14ac:dyDescent="0.3">
      <c r="A9507" t="str">
        <v>GL^i61i*4pQD</v>
      </c>
      <c r="H9507">
        <v>12</v>
      </c>
    </row>
    <row r="9508" spans="1:8" x14ac:dyDescent="0.3">
      <c r="A9508" t="str">
        <v>iMjZO#Y3t&amp;6W</v>
      </c>
      <c r="H9508">
        <v>12</v>
      </c>
    </row>
    <row r="9509" spans="1:8" x14ac:dyDescent="0.3">
      <c r="A9509" t="str">
        <v>MyNrh&amp;5CTW?5</v>
      </c>
      <c r="H9509">
        <v>12</v>
      </c>
    </row>
    <row r="9510" spans="1:8" x14ac:dyDescent="0.3">
      <c r="A9510" t="str">
        <v>Nf1Yw4je5&amp;*x</v>
      </c>
      <c r="H9510">
        <v>12</v>
      </c>
    </row>
    <row r="9511" spans="1:8" x14ac:dyDescent="0.3">
      <c r="A9511" t="str">
        <v>4rZNGyas&amp;Me*</v>
      </c>
      <c r="H9511">
        <v>12</v>
      </c>
    </row>
    <row r="9512" spans="1:8" x14ac:dyDescent="0.3">
      <c r="A9512" t="str">
        <v>We^@m0rfaCAP</v>
      </c>
      <c r="H9512">
        <v>12</v>
      </c>
    </row>
    <row r="9513" spans="1:8" x14ac:dyDescent="0.3">
      <c r="A9513" t="str">
        <v>O$wPeZGzsB&amp;8</v>
      </c>
      <c r="H9513">
        <v>12</v>
      </c>
    </row>
    <row r="9514" spans="1:8" x14ac:dyDescent="0.3">
      <c r="A9514" t="str">
        <v>zCjmF89*$eW4</v>
      </c>
      <c r="H9514">
        <v>12</v>
      </c>
    </row>
    <row r="9515" spans="1:8" x14ac:dyDescent="0.3">
      <c r="A9515" t="str">
        <v>qzVfX*6$9huR</v>
      </c>
      <c r="H9515">
        <v>12</v>
      </c>
    </row>
    <row r="9516" spans="1:8" x14ac:dyDescent="0.3">
      <c r="A9516" t="str">
        <v>JJl#bABrQu1$</v>
      </c>
      <c r="H9516">
        <v>12</v>
      </c>
    </row>
    <row r="9517" spans="1:8" x14ac:dyDescent="0.3">
      <c r="A9517" t="str">
        <v>Pv3n^D*TfNbk</v>
      </c>
      <c r="H9517">
        <v>12</v>
      </c>
    </row>
    <row r="9518" spans="1:8" x14ac:dyDescent="0.3">
      <c r="A9518" t="str">
        <v>lFJI4oA@6*sz</v>
      </c>
      <c r="H9518">
        <v>12</v>
      </c>
    </row>
    <row r="9519" spans="1:8" x14ac:dyDescent="0.3">
      <c r="A9519" t="str">
        <v>LneM*@1lDCHs</v>
      </c>
      <c r="H9519">
        <v>12</v>
      </c>
    </row>
    <row r="9520" spans="1:8" x14ac:dyDescent="0.3">
      <c r="A9520" t="str">
        <v>NX$Uo5TqFZ^1</v>
      </c>
      <c r="H9520">
        <v>12</v>
      </c>
    </row>
    <row r="9521" spans="1:8" x14ac:dyDescent="0.3">
      <c r="A9521" t="str">
        <v>g6lsc@C2l4&amp;a</v>
      </c>
      <c r="H9521">
        <v>12</v>
      </c>
    </row>
    <row r="9522" spans="1:8" x14ac:dyDescent="0.3">
      <c r="A9522" t="str">
        <v>oMbsE6*1Rs7?</v>
      </c>
      <c r="H9522">
        <v>12</v>
      </c>
    </row>
    <row r="9523" spans="1:8" x14ac:dyDescent="0.3">
      <c r="A9523" t="str">
        <v>tgciBI#G5&amp;l7</v>
      </c>
      <c r="H9523">
        <v>12</v>
      </c>
    </row>
    <row r="9524" spans="1:8" x14ac:dyDescent="0.3">
      <c r="A9524" t="str">
        <v>P@&amp;MNkZJqyl3</v>
      </c>
      <c r="H9524">
        <v>12</v>
      </c>
    </row>
    <row r="9525" spans="1:8" x14ac:dyDescent="0.3">
      <c r="A9525" t="str">
        <v>MZIK?X*Shy5U</v>
      </c>
      <c r="H9525">
        <v>12</v>
      </c>
    </row>
    <row r="9526" spans="1:8" x14ac:dyDescent="0.3">
      <c r="A9526" t="str">
        <v>B3d?3qcNf1&amp;W</v>
      </c>
      <c r="H9526">
        <v>12</v>
      </c>
    </row>
    <row r="9527" spans="1:8" x14ac:dyDescent="0.3">
      <c r="A9527" t="str">
        <v>nVNM^?Cb8xZ6</v>
      </c>
      <c r="H9527">
        <v>12</v>
      </c>
    </row>
    <row r="9528" spans="1:8" x14ac:dyDescent="0.3">
      <c r="A9528" t="str">
        <v>8kkRpOfX?&amp;30</v>
      </c>
      <c r="H9528">
        <v>12</v>
      </c>
    </row>
    <row r="9529" spans="1:8" x14ac:dyDescent="0.3">
      <c r="A9529" t="str">
        <v>cPm8WF#ouCM&amp;</v>
      </c>
      <c r="H9529">
        <v>12</v>
      </c>
    </row>
    <row r="9530" spans="1:8" x14ac:dyDescent="0.3">
      <c r="A9530" t="str">
        <v>Mq?Pg3lL$Jw7</v>
      </c>
      <c r="H9530">
        <v>12</v>
      </c>
    </row>
    <row r="9531" spans="1:8" x14ac:dyDescent="0.3">
      <c r="A9531" t="str">
        <v>chXxuz5d$aI#</v>
      </c>
      <c r="H9531">
        <v>12</v>
      </c>
    </row>
    <row r="9532" spans="1:8" x14ac:dyDescent="0.3">
      <c r="A9532" t="str">
        <v>i4DEjg5ex#?4</v>
      </c>
      <c r="H9532">
        <v>12</v>
      </c>
    </row>
    <row r="9533" spans="1:8" x14ac:dyDescent="0.3">
      <c r="A9533" t="str">
        <v>9574jGAeC@$2</v>
      </c>
      <c r="H9533">
        <v>12</v>
      </c>
    </row>
    <row r="9534" spans="1:8" x14ac:dyDescent="0.3">
      <c r="A9534" t="str">
        <v>tj@bi5TQfbF*</v>
      </c>
      <c r="H9534">
        <v>12</v>
      </c>
    </row>
    <row r="9535" spans="1:8" x14ac:dyDescent="0.3">
      <c r="A9535" t="str">
        <v>5XmVr&amp;$fEQDa</v>
      </c>
      <c r="H9535">
        <v>12</v>
      </c>
    </row>
    <row r="9536" spans="1:8" x14ac:dyDescent="0.3">
      <c r="A9536" t="str">
        <v>1t*UY6?uBSLN</v>
      </c>
      <c r="H9536">
        <v>12</v>
      </c>
    </row>
    <row r="9537" spans="1:8" x14ac:dyDescent="0.3">
      <c r="A9537" t="str">
        <v>cvj6d3Y^0XQ@</v>
      </c>
      <c r="H9537">
        <v>12</v>
      </c>
    </row>
    <row r="9538" spans="1:8" x14ac:dyDescent="0.3">
      <c r="A9538" t="str">
        <v>R9n^6ljZHz*W</v>
      </c>
      <c r="H9538">
        <v>12</v>
      </c>
    </row>
    <row r="9539" spans="1:8" x14ac:dyDescent="0.3">
      <c r="A9539" t="str">
        <v>j*?EjHROI6eh</v>
      </c>
      <c r="H9539">
        <v>12</v>
      </c>
    </row>
    <row r="9540" spans="1:8" x14ac:dyDescent="0.3">
      <c r="A9540" t="str">
        <v>rEASc8qn@?5o</v>
      </c>
      <c r="H9540">
        <v>12</v>
      </c>
    </row>
    <row r="9541" spans="1:8" x14ac:dyDescent="0.3">
      <c r="A9541" t="str">
        <v>OwJQr@4?tY0B</v>
      </c>
      <c r="H9541">
        <v>12</v>
      </c>
    </row>
    <row r="9542" spans="1:8" x14ac:dyDescent="0.3">
      <c r="A9542" t="str">
        <v>2wPCDbWL^d5$</v>
      </c>
      <c r="H9542">
        <v>12</v>
      </c>
    </row>
    <row r="9543" spans="1:8" x14ac:dyDescent="0.3">
      <c r="A9543" t="str">
        <v>rU&amp;sf1RgbPp?</v>
      </c>
      <c r="H9543">
        <v>12</v>
      </c>
    </row>
    <row r="9544" spans="1:8" x14ac:dyDescent="0.3">
      <c r="A9544" t="str">
        <v>3yrksjTeK#D$</v>
      </c>
      <c r="H9544">
        <v>12</v>
      </c>
    </row>
    <row r="9545" spans="1:8" x14ac:dyDescent="0.3">
      <c r="A9545" t="str">
        <v>Qk*LStHp&amp;UN5</v>
      </c>
      <c r="H9545">
        <v>12</v>
      </c>
    </row>
    <row r="9546" spans="1:8" x14ac:dyDescent="0.3">
      <c r="A9546" t="str">
        <v>kA0i&amp;5Ru^PZy</v>
      </c>
      <c r="H9546">
        <v>12</v>
      </c>
    </row>
    <row r="9547" spans="1:8" x14ac:dyDescent="0.3">
      <c r="A9547" t="str">
        <v>xsdJ0y?8W^Zf</v>
      </c>
      <c r="H9547">
        <v>12</v>
      </c>
    </row>
    <row r="9548" spans="1:8" x14ac:dyDescent="0.3">
      <c r="A9548" t="str">
        <v>fCTxW@y&amp;l2Ie</v>
      </c>
      <c r="H9548">
        <v>12</v>
      </c>
    </row>
    <row r="9549" spans="1:8" x14ac:dyDescent="0.3">
      <c r="A9549" t="str">
        <v>O&amp;dFFH2o?M0u</v>
      </c>
      <c r="H9549">
        <v>12</v>
      </c>
    </row>
    <row r="9550" spans="1:8" x14ac:dyDescent="0.3">
      <c r="A9550" t="str">
        <v>7Kv@L01Lsoj&amp;</v>
      </c>
      <c r="H9550">
        <v>12</v>
      </c>
    </row>
    <row r="9551" spans="1:8" x14ac:dyDescent="0.3">
      <c r="A9551" t="str">
        <v>5BP2#Pq7uQ$s</v>
      </c>
      <c r="H9551">
        <v>12</v>
      </c>
    </row>
    <row r="9552" spans="1:8" x14ac:dyDescent="0.3">
      <c r="A9552" t="str">
        <v>Wcebi85^g&amp;qx</v>
      </c>
      <c r="H9552">
        <v>12</v>
      </c>
    </row>
    <row r="9553" spans="1:8" x14ac:dyDescent="0.3">
      <c r="A9553" t="str">
        <v>XI2dvfbX#S?C</v>
      </c>
      <c r="H9553">
        <v>12</v>
      </c>
    </row>
    <row r="9554" spans="1:8" x14ac:dyDescent="0.3">
      <c r="A9554" t="str">
        <v>U?Yt4$tUSc3f</v>
      </c>
      <c r="H9554">
        <v>12</v>
      </c>
    </row>
    <row r="9555" spans="1:8" x14ac:dyDescent="0.3">
      <c r="A9555" t="str">
        <v>1mP^W@zrjRTW</v>
      </c>
      <c r="H9555">
        <v>12</v>
      </c>
    </row>
    <row r="9556" spans="1:8" x14ac:dyDescent="0.3">
      <c r="A9556" t="str">
        <v>H$sF*GKRc0OA</v>
      </c>
      <c r="H9556">
        <v>12</v>
      </c>
    </row>
    <row r="9557" spans="1:8" x14ac:dyDescent="0.3">
      <c r="A9557" t="str">
        <v>e8KO2@*3Hgq9</v>
      </c>
      <c r="H9557">
        <v>12</v>
      </c>
    </row>
    <row r="9558" spans="1:8" x14ac:dyDescent="0.3">
      <c r="A9558" t="str">
        <v>CJSvT?Ur5#rk</v>
      </c>
      <c r="H9558">
        <v>12</v>
      </c>
    </row>
    <row r="9559" spans="1:8" x14ac:dyDescent="0.3">
      <c r="A9559" t="str">
        <v>ag0*Qc1vk&amp;J9</v>
      </c>
      <c r="H9559">
        <v>12</v>
      </c>
    </row>
    <row r="9560" spans="1:8" x14ac:dyDescent="0.3">
      <c r="A9560" t="str">
        <v>9&amp;@V0cEvXDNI</v>
      </c>
      <c r="H9560">
        <v>12</v>
      </c>
    </row>
    <row r="9561" spans="1:8" x14ac:dyDescent="0.3">
      <c r="A9561" t="str">
        <v>mB5fXa3H&amp;Lx*</v>
      </c>
      <c r="H9561">
        <v>12</v>
      </c>
    </row>
    <row r="9562" spans="1:8" x14ac:dyDescent="0.3">
      <c r="A9562" t="str">
        <v>n^7j5MCS@ulE</v>
      </c>
      <c r="H9562">
        <v>12</v>
      </c>
    </row>
    <row r="9563" spans="1:8" x14ac:dyDescent="0.3">
      <c r="A9563" t="str">
        <v>6mSs&amp;gSW8k?A</v>
      </c>
      <c r="H9563">
        <v>12</v>
      </c>
    </row>
    <row r="9564" spans="1:8" x14ac:dyDescent="0.3">
      <c r="A9564" t="str">
        <v>sA@eV7a0L#1C</v>
      </c>
      <c r="H9564">
        <v>12</v>
      </c>
    </row>
    <row r="9565" spans="1:8" x14ac:dyDescent="0.3">
      <c r="A9565" t="str">
        <v>4&amp;mgE^2jKCr0</v>
      </c>
      <c r="H9565">
        <v>12</v>
      </c>
    </row>
    <row r="9566" spans="1:8" x14ac:dyDescent="0.3">
      <c r="A9566" t="str">
        <v>KvGRPT#H$s3h</v>
      </c>
      <c r="H9566">
        <v>12</v>
      </c>
    </row>
    <row r="9567" spans="1:8" x14ac:dyDescent="0.3">
      <c r="A9567" t="str">
        <v>exVEy#fQRk5?</v>
      </c>
      <c r="H9567">
        <v>12</v>
      </c>
    </row>
    <row r="9568" spans="1:8" x14ac:dyDescent="0.3">
      <c r="A9568" t="str">
        <v>Mp*hJO9?CnHl</v>
      </c>
      <c r="H9568">
        <v>12</v>
      </c>
    </row>
    <row r="9569" spans="1:8" x14ac:dyDescent="0.3">
      <c r="A9569" t="str">
        <v>8RLwYg&amp;^6pH3</v>
      </c>
      <c r="H9569">
        <v>12</v>
      </c>
    </row>
    <row r="9570" spans="1:8" x14ac:dyDescent="0.3">
      <c r="A9570" t="str">
        <v>W$q&amp;SM1kpvJg</v>
      </c>
      <c r="H9570">
        <v>12</v>
      </c>
    </row>
    <row r="9571" spans="1:8" x14ac:dyDescent="0.3">
      <c r="A9571" t="str">
        <v>5vlK@SFJaO#o</v>
      </c>
      <c r="H9571">
        <v>12</v>
      </c>
    </row>
    <row r="9572" spans="1:8" x14ac:dyDescent="0.3">
      <c r="A9572" t="str">
        <v>l?2Nd^zCTyxY</v>
      </c>
      <c r="H9572">
        <v>12</v>
      </c>
    </row>
    <row r="9573" spans="1:8" x14ac:dyDescent="0.3">
      <c r="A9573" t="str">
        <v>p#rKDQs$a2Ah</v>
      </c>
      <c r="H9573">
        <v>12</v>
      </c>
    </row>
    <row r="9574" spans="1:8" x14ac:dyDescent="0.3">
      <c r="A9574" t="str">
        <v>WHYx7$cEE&amp;Nk</v>
      </c>
      <c r="H9574">
        <v>12</v>
      </c>
    </row>
    <row r="9575" spans="1:8" x14ac:dyDescent="0.3">
      <c r="A9575" t="str">
        <v>pw?fA$M2cRrN</v>
      </c>
      <c r="H9575">
        <v>12</v>
      </c>
    </row>
    <row r="9576" spans="1:8" x14ac:dyDescent="0.3">
      <c r="A9576" t="str">
        <v>O&amp;7rLUg2#Wfv</v>
      </c>
      <c r="H9576">
        <v>12</v>
      </c>
    </row>
    <row r="9577" spans="1:8" x14ac:dyDescent="0.3">
      <c r="A9577" t="str">
        <v>Wrt@mQXO8*Ds</v>
      </c>
      <c r="H9577">
        <v>12</v>
      </c>
    </row>
    <row r="9578" spans="1:8" x14ac:dyDescent="0.3">
      <c r="A9578" t="str">
        <v>r&amp;QD#XZ85mOH</v>
      </c>
      <c r="H9578">
        <v>12</v>
      </c>
    </row>
    <row r="9579" spans="1:8" x14ac:dyDescent="0.3">
      <c r="A9579" t="str">
        <v>j5VY*pAi$4as</v>
      </c>
      <c r="H9579">
        <v>12</v>
      </c>
    </row>
    <row r="9580" spans="1:8" x14ac:dyDescent="0.3">
      <c r="A9580" t="str">
        <v>2LqStYh2I*K#</v>
      </c>
      <c r="H9580">
        <v>12</v>
      </c>
    </row>
    <row r="9581" spans="1:8" x14ac:dyDescent="0.3">
      <c r="A9581" t="str">
        <v>l2As#WQ&amp;Ovo1</v>
      </c>
      <c r="H9581">
        <v>12</v>
      </c>
    </row>
    <row r="9582" spans="1:8" x14ac:dyDescent="0.3">
      <c r="A9582" t="str">
        <v>Pgau&amp;CWi4#92</v>
      </c>
      <c r="H9582">
        <v>12</v>
      </c>
    </row>
    <row r="9583" spans="1:8" x14ac:dyDescent="0.3">
      <c r="A9583" t="str">
        <v>jRg?m5UUpv#n</v>
      </c>
      <c r="H9583">
        <v>12</v>
      </c>
    </row>
    <row r="9584" spans="1:8" x14ac:dyDescent="0.3">
      <c r="A9584" t="str">
        <v>J#76q4X$v48Z</v>
      </c>
      <c r="H9584">
        <v>12</v>
      </c>
    </row>
    <row r="9585" spans="1:8" x14ac:dyDescent="0.3">
      <c r="A9585" t="str">
        <v>973@Al4&amp;xhWQ</v>
      </c>
      <c r="H9585">
        <v>12</v>
      </c>
    </row>
    <row r="9586" spans="1:8" x14ac:dyDescent="0.3">
      <c r="A9586" t="str">
        <v>QUZ*t?7iYKIS</v>
      </c>
      <c r="H9586">
        <v>12</v>
      </c>
    </row>
    <row r="9587" spans="1:8" x14ac:dyDescent="0.3">
      <c r="A9587" t="str">
        <v>gp16rhAb?$w2</v>
      </c>
      <c r="H9587">
        <v>12</v>
      </c>
    </row>
    <row r="9588" spans="1:8" x14ac:dyDescent="0.3">
      <c r="A9588" t="str">
        <v>Rj9lRh7Yk&amp;w@</v>
      </c>
      <c r="H9588">
        <v>12</v>
      </c>
    </row>
    <row r="9589" spans="1:8" x14ac:dyDescent="0.3">
      <c r="A9589" t="str">
        <v>odoXs6*I2&amp;BH</v>
      </c>
      <c r="H9589">
        <v>12</v>
      </c>
    </row>
    <row r="9590" spans="1:8" x14ac:dyDescent="0.3">
      <c r="A9590" t="str">
        <v>DW5nZm#xz*aM</v>
      </c>
      <c r="H9590">
        <v>12</v>
      </c>
    </row>
    <row r="9591" spans="1:8" x14ac:dyDescent="0.3">
      <c r="A9591" t="str">
        <v>t?Qv&amp;gM4krz2</v>
      </c>
      <c r="H9591">
        <v>12</v>
      </c>
    </row>
    <row r="9592" spans="1:8" x14ac:dyDescent="0.3">
      <c r="A9592" t="str">
        <v>J64*kG8@BPyK</v>
      </c>
      <c r="H9592">
        <v>12</v>
      </c>
    </row>
    <row r="9593" spans="1:8" x14ac:dyDescent="0.3">
      <c r="A9593" t="str">
        <v>9k?0mFQ&amp;nKRz</v>
      </c>
      <c r="H9593">
        <v>12</v>
      </c>
    </row>
    <row r="9594" spans="1:8" x14ac:dyDescent="0.3">
      <c r="A9594" t="str">
        <v>P@#ycCK9v1fd</v>
      </c>
      <c r="H9594">
        <v>12</v>
      </c>
    </row>
    <row r="9595" spans="1:8" x14ac:dyDescent="0.3">
      <c r="A9595" t="str">
        <v>O@4?54unLv2z</v>
      </c>
      <c r="H9595">
        <v>12</v>
      </c>
    </row>
    <row r="9596" spans="1:8" x14ac:dyDescent="0.3">
      <c r="A9596" t="str">
        <v>z4pO@^4n6ygu</v>
      </c>
      <c r="H9596">
        <v>12</v>
      </c>
    </row>
    <row r="9597" spans="1:8" x14ac:dyDescent="0.3">
      <c r="A9597" t="str">
        <v>QN$FEi9wt^IY</v>
      </c>
      <c r="H9597">
        <v>12</v>
      </c>
    </row>
    <row r="9598" spans="1:8" x14ac:dyDescent="0.3">
      <c r="A9598" t="str">
        <v>x@RtaDCmz7G&amp;</v>
      </c>
      <c r="H9598">
        <v>12</v>
      </c>
    </row>
    <row r="9599" spans="1:8" x14ac:dyDescent="0.3">
      <c r="A9599" t="str">
        <v>Qfs51^7TD$lN</v>
      </c>
      <c r="H9599">
        <v>12</v>
      </c>
    </row>
    <row r="9600" spans="1:8" x14ac:dyDescent="0.3">
      <c r="A9600" t="str">
        <v>4fu?O56CLtn^</v>
      </c>
      <c r="H9600">
        <v>12</v>
      </c>
    </row>
    <row r="9601" spans="1:8" x14ac:dyDescent="0.3">
      <c r="A9601" t="str">
        <v>NOE&amp;Cjzd^R2y</v>
      </c>
      <c r="H9601">
        <v>12</v>
      </c>
    </row>
    <row r="9602" spans="1:8" x14ac:dyDescent="0.3">
      <c r="A9602" t="str">
        <v>2s0dE$*DgZUt</v>
      </c>
      <c r="H9602">
        <v>12</v>
      </c>
    </row>
    <row r="9603" spans="1:8" x14ac:dyDescent="0.3">
      <c r="A9603" t="str">
        <v>wY7@?jv4sNr1</v>
      </c>
      <c r="H9603">
        <v>12</v>
      </c>
    </row>
    <row r="9604" spans="1:8" x14ac:dyDescent="0.3">
      <c r="A9604" t="str">
        <v>z^e1t#2wSU4V</v>
      </c>
      <c r="H9604">
        <v>12</v>
      </c>
    </row>
    <row r="9605" spans="1:8" x14ac:dyDescent="0.3">
      <c r="A9605" t="str">
        <v>D8G62qKv45^#</v>
      </c>
      <c r="H9605">
        <v>12</v>
      </c>
    </row>
    <row r="9606" spans="1:8" x14ac:dyDescent="0.3">
      <c r="A9606" t="str">
        <v>Tgynq&amp;4pCv$O</v>
      </c>
      <c r="H9606">
        <v>12</v>
      </c>
    </row>
    <row r="9607" spans="1:8" x14ac:dyDescent="0.3">
      <c r="A9607" t="str">
        <v>J@ygNk70L^NI</v>
      </c>
      <c r="H9607">
        <v>12</v>
      </c>
    </row>
    <row r="9608" spans="1:8" x14ac:dyDescent="0.3">
      <c r="A9608" t="str">
        <v>4ObX#8jo3RU?</v>
      </c>
      <c r="H9608">
        <v>12</v>
      </c>
    </row>
    <row r="9609" spans="1:8" x14ac:dyDescent="0.3">
      <c r="A9609" t="str">
        <v>f#6ZFhUAcLE@</v>
      </c>
      <c r="H9609">
        <v>12</v>
      </c>
    </row>
    <row r="9610" spans="1:8" x14ac:dyDescent="0.3">
      <c r="A9610" t="str">
        <v>kd1?0TuW&amp;LhK</v>
      </c>
      <c r="H9610">
        <v>12</v>
      </c>
    </row>
    <row r="9611" spans="1:8" x14ac:dyDescent="0.3">
      <c r="A9611" t="str">
        <v>1kc?*03BgHeM</v>
      </c>
      <c r="H9611">
        <v>12</v>
      </c>
    </row>
    <row r="9612" spans="1:8" x14ac:dyDescent="0.3">
      <c r="A9612" t="str">
        <v>u^djrCq&amp;zF60</v>
      </c>
      <c r="H9612">
        <v>12</v>
      </c>
    </row>
    <row r="9613" spans="1:8" x14ac:dyDescent="0.3">
      <c r="A9613" t="str">
        <v>Mh6DRU#9foH^</v>
      </c>
      <c r="H9613">
        <v>12</v>
      </c>
    </row>
    <row r="9614" spans="1:8" x14ac:dyDescent="0.3">
      <c r="A9614" t="str">
        <v>CWNi#?r93h6A</v>
      </c>
      <c r="H9614">
        <v>12</v>
      </c>
    </row>
    <row r="9615" spans="1:8" x14ac:dyDescent="0.3">
      <c r="A9615" t="str">
        <v>3T#Z@jPVqJzb</v>
      </c>
      <c r="H9615">
        <v>12</v>
      </c>
    </row>
    <row r="9616" spans="1:8" x14ac:dyDescent="0.3">
      <c r="A9616" t="str">
        <v>R#k?SLZtYb8D</v>
      </c>
      <c r="H9616">
        <v>12</v>
      </c>
    </row>
    <row r="9617" spans="1:8" x14ac:dyDescent="0.3">
      <c r="A9617" t="str">
        <v>ef$xwNBX09&amp;y</v>
      </c>
      <c r="H9617">
        <v>12</v>
      </c>
    </row>
    <row r="9618" spans="1:8" x14ac:dyDescent="0.3">
      <c r="A9618" t="str">
        <v>4$g9cfk37qW@</v>
      </c>
      <c r="H9618">
        <v>12</v>
      </c>
    </row>
    <row r="9619" spans="1:8" x14ac:dyDescent="0.3">
      <c r="A9619" t="str">
        <v>k8#fm9I23M7?</v>
      </c>
      <c r="H9619">
        <v>12</v>
      </c>
    </row>
    <row r="9620" spans="1:8" x14ac:dyDescent="0.3">
      <c r="A9620" t="str">
        <v>Il@4SRN^ZExP</v>
      </c>
      <c r="H9620">
        <v>12</v>
      </c>
    </row>
    <row r="9621" spans="1:8" x14ac:dyDescent="0.3">
      <c r="A9621" t="str">
        <v>34M$HXcbR@Ri</v>
      </c>
      <c r="H9621">
        <v>12</v>
      </c>
    </row>
    <row r="9622" spans="1:8" x14ac:dyDescent="0.3">
      <c r="A9622" t="str">
        <v>no9pM7P*a^ru</v>
      </c>
      <c r="H9622">
        <v>12</v>
      </c>
    </row>
    <row r="9623" spans="1:8" x14ac:dyDescent="0.3">
      <c r="A9623" t="str">
        <v>aE3W1&amp;RvJ5*J</v>
      </c>
      <c r="H9623">
        <v>12</v>
      </c>
    </row>
    <row r="9624" spans="1:8" x14ac:dyDescent="0.3">
      <c r="A9624" t="str">
        <v>6zhpj?MMQGq@</v>
      </c>
      <c r="H9624">
        <v>12</v>
      </c>
    </row>
    <row r="9625" spans="1:8" x14ac:dyDescent="0.3">
      <c r="A9625" t="str">
        <v>kWQy*0#3iTD5</v>
      </c>
      <c r="H9625">
        <v>12</v>
      </c>
    </row>
    <row r="9626" spans="1:8" x14ac:dyDescent="0.3">
      <c r="A9626" t="str">
        <v>PXJE6Kb?$VNm</v>
      </c>
      <c r="H9626">
        <v>12</v>
      </c>
    </row>
    <row r="9627" spans="1:8" x14ac:dyDescent="0.3">
      <c r="A9627" t="str">
        <v>9@7Sy6&amp;2VeYU</v>
      </c>
      <c r="H9627">
        <v>12</v>
      </c>
    </row>
    <row r="9628" spans="1:8" x14ac:dyDescent="0.3">
      <c r="A9628" t="str">
        <v>xI&amp;aV$Cw6bFb</v>
      </c>
      <c r="H9628">
        <v>12</v>
      </c>
    </row>
    <row r="9629" spans="1:8" x14ac:dyDescent="0.3">
      <c r="A9629" t="str">
        <v>H95&amp;nH*12rSI</v>
      </c>
      <c r="H9629">
        <v>12</v>
      </c>
    </row>
    <row r="9630" spans="1:8" x14ac:dyDescent="0.3">
      <c r="A9630" t="str">
        <v>0@A2Tih&amp;4bH8</v>
      </c>
      <c r="H9630">
        <v>12</v>
      </c>
    </row>
    <row r="9631" spans="1:8" x14ac:dyDescent="0.3">
      <c r="A9631" t="str">
        <v>aNMRW$^ug4Bc</v>
      </c>
      <c r="H9631">
        <v>12</v>
      </c>
    </row>
    <row r="9632" spans="1:8" x14ac:dyDescent="0.3">
      <c r="A9632" t="str">
        <v>p*tKy5Umq$HH</v>
      </c>
      <c r="H9632">
        <v>12</v>
      </c>
    </row>
    <row r="9633" spans="1:8" x14ac:dyDescent="0.3">
      <c r="A9633" t="str">
        <v>Yk#drl7Sxw&amp;6</v>
      </c>
      <c r="H9633">
        <v>12</v>
      </c>
    </row>
    <row r="9634" spans="1:8" x14ac:dyDescent="0.3">
      <c r="A9634" t="str">
        <v>pLjMPQ&amp;ro^S9</v>
      </c>
      <c r="H9634">
        <v>12</v>
      </c>
    </row>
    <row r="9635" spans="1:8" x14ac:dyDescent="0.3">
      <c r="A9635" t="str">
        <v>8S&amp;Y4xy6j@p3</v>
      </c>
      <c r="H9635">
        <v>12</v>
      </c>
    </row>
    <row r="9636" spans="1:8" x14ac:dyDescent="0.3">
      <c r="A9636" t="str">
        <v>n21j3?lOCum#</v>
      </c>
      <c r="H9636">
        <v>12</v>
      </c>
    </row>
    <row r="9637" spans="1:8" x14ac:dyDescent="0.3">
      <c r="A9637" t="str">
        <v>h#O43IJ8bg$6</v>
      </c>
      <c r="H9637">
        <v>12</v>
      </c>
    </row>
    <row r="9638" spans="1:8" x14ac:dyDescent="0.3">
      <c r="A9638" t="str">
        <v>m3TnLFN*$jzk</v>
      </c>
      <c r="H9638">
        <v>12</v>
      </c>
    </row>
    <row r="9639" spans="1:8" x14ac:dyDescent="0.3">
      <c r="A9639" t="str">
        <v>NEb$@7nGFw7L</v>
      </c>
      <c r="H9639">
        <v>12</v>
      </c>
    </row>
    <row r="9640" spans="1:8" x14ac:dyDescent="0.3">
      <c r="A9640" t="str">
        <v>8NY#kJD5wK&amp;Z</v>
      </c>
      <c r="H9640">
        <v>12</v>
      </c>
    </row>
    <row r="9641" spans="1:8" x14ac:dyDescent="0.3">
      <c r="A9641" t="str">
        <v>QYR5*LJ#Z5x2</v>
      </c>
      <c r="H9641">
        <v>12</v>
      </c>
    </row>
    <row r="9642" spans="1:8" x14ac:dyDescent="0.3">
      <c r="A9642" t="str">
        <v>iv&amp;7NcvO9d9$</v>
      </c>
      <c r="H9642">
        <v>12</v>
      </c>
    </row>
    <row r="9643" spans="1:8" x14ac:dyDescent="0.3">
      <c r="A9643" t="str">
        <v>lh^&amp;XT7dCDgL</v>
      </c>
      <c r="H9643">
        <v>12</v>
      </c>
    </row>
    <row r="9644" spans="1:8" x14ac:dyDescent="0.3">
      <c r="A9644" t="str">
        <v>Q#0FrVLce*vB</v>
      </c>
      <c r="H9644">
        <v>12</v>
      </c>
    </row>
    <row r="9645" spans="1:8" x14ac:dyDescent="0.3">
      <c r="A9645" t="str">
        <v>8Zx?Lina*4te</v>
      </c>
      <c r="H9645">
        <v>12</v>
      </c>
    </row>
    <row r="9646" spans="1:8" x14ac:dyDescent="0.3">
      <c r="A9646" t="str">
        <v>q9bfEe&amp;dCQ#4</v>
      </c>
      <c r="H9646">
        <v>12</v>
      </c>
    </row>
    <row r="9647" spans="1:8" x14ac:dyDescent="0.3">
      <c r="A9647" t="str">
        <v>Tuq$Q4&amp;NCyk8</v>
      </c>
      <c r="H9647">
        <v>12</v>
      </c>
    </row>
    <row r="9648" spans="1:8" x14ac:dyDescent="0.3">
      <c r="A9648" t="str">
        <v>u^9dZTXz0$5N</v>
      </c>
      <c r="H9648">
        <v>12</v>
      </c>
    </row>
    <row r="9649" spans="1:8" x14ac:dyDescent="0.3">
      <c r="A9649" t="str">
        <v>8X63qo*K?nAU</v>
      </c>
      <c r="H9649">
        <v>12</v>
      </c>
    </row>
    <row r="9650" spans="1:8" x14ac:dyDescent="0.3">
      <c r="A9650" t="str">
        <v>HTXaW3#ZQF3@</v>
      </c>
      <c r="H9650">
        <v>12</v>
      </c>
    </row>
    <row r="9651" spans="1:8" x14ac:dyDescent="0.3">
      <c r="A9651" t="str">
        <v>b$?aEJki9w1q</v>
      </c>
      <c r="H9651">
        <v>12</v>
      </c>
    </row>
    <row r="9652" spans="1:8" x14ac:dyDescent="0.3">
      <c r="A9652" t="str">
        <v>04ErSwoZBO&amp;*</v>
      </c>
      <c r="H9652">
        <v>12</v>
      </c>
    </row>
    <row r="9653" spans="1:8" x14ac:dyDescent="0.3">
      <c r="A9653" t="str">
        <v>Y@964$qPuyOC</v>
      </c>
      <c r="H9653">
        <v>12</v>
      </c>
    </row>
    <row r="9654" spans="1:8" x14ac:dyDescent="0.3">
      <c r="A9654" t="str">
        <v>I$Kg3*HCnG7F</v>
      </c>
      <c r="H9654">
        <v>12</v>
      </c>
    </row>
    <row r="9655" spans="1:8" x14ac:dyDescent="0.3">
      <c r="A9655" t="str">
        <v>FH$yR#Dk5bGe</v>
      </c>
      <c r="H9655">
        <v>12</v>
      </c>
    </row>
    <row r="9656" spans="1:8" x14ac:dyDescent="0.3">
      <c r="A9656" t="str">
        <v>wBOr$7ONGw*o</v>
      </c>
      <c r="H9656">
        <v>12</v>
      </c>
    </row>
    <row r="9657" spans="1:8" x14ac:dyDescent="0.3">
      <c r="A9657" t="str">
        <v>SxbAkJ2#jX^V</v>
      </c>
      <c r="H9657">
        <v>12</v>
      </c>
    </row>
    <row r="9658" spans="1:8" x14ac:dyDescent="0.3">
      <c r="A9658" t="str">
        <v>W7kWR7K5nv&amp;?</v>
      </c>
      <c r="H9658">
        <v>12</v>
      </c>
    </row>
    <row r="9659" spans="1:8" x14ac:dyDescent="0.3">
      <c r="A9659" t="str">
        <v>TAyzc$Chz8?R</v>
      </c>
      <c r="H9659">
        <v>12</v>
      </c>
    </row>
    <row r="9660" spans="1:8" x14ac:dyDescent="0.3">
      <c r="A9660" t="str">
        <v>S$P174z0E&amp;em</v>
      </c>
      <c r="H9660">
        <v>12</v>
      </c>
    </row>
    <row r="9661" spans="1:8" x14ac:dyDescent="0.3">
      <c r="A9661" t="str">
        <v>04Dgye4$#V8Y</v>
      </c>
      <c r="H9661">
        <v>12</v>
      </c>
    </row>
    <row r="9662" spans="1:8" x14ac:dyDescent="0.3">
      <c r="A9662" t="str">
        <v>UD&amp;n@OqYrv6U</v>
      </c>
      <c r="H9662">
        <v>12</v>
      </c>
    </row>
    <row r="9663" spans="1:8" x14ac:dyDescent="0.3">
      <c r="A9663" t="str">
        <v>42OJA7#RXI$w</v>
      </c>
      <c r="H9663">
        <v>12</v>
      </c>
    </row>
    <row r="9664" spans="1:8" x14ac:dyDescent="0.3">
      <c r="A9664" t="str">
        <v>yJLQp1@4gW0$</v>
      </c>
      <c r="H9664">
        <v>12</v>
      </c>
    </row>
    <row r="9665" spans="1:8" x14ac:dyDescent="0.3">
      <c r="A9665" t="str">
        <v>8hwUqpIYa#D*</v>
      </c>
      <c r="H9665">
        <v>12</v>
      </c>
    </row>
    <row r="9666" spans="1:8" x14ac:dyDescent="0.3">
      <c r="A9666" t="str">
        <v>BMbq3yS&amp;^m9E</v>
      </c>
      <c r="H9666">
        <v>12</v>
      </c>
    </row>
    <row r="9667" spans="1:8" x14ac:dyDescent="0.3">
      <c r="A9667" t="str">
        <v>H5f6@lovRO#X</v>
      </c>
      <c r="H9667">
        <v>12</v>
      </c>
    </row>
    <row r="9668" spans="1:8" x14ac:dyDescent="0.3">
      <c r="A9668" t="str">
        <v>0@HOQu1g*y1p</v>
      </c>
      <c r="H9668">
        <v>12</v>
      </c>
    </row>
    <row r="9669" spans="1:8" x14ac:dyDescent="0.3">
      <c r="A9669" t="str">
        <v>8vsRyE#GJ@pe</v>
      </c>
      <c r="H9669">
        <v>12</v>
      </c>
    </row>
    <row r="9670" spans="1:8" x14ac:dyDescent="0.3">
      <c r="A9670" t="str">
        <v>w@8L4y*mx15P</v>
      </c>
      <c r="H9670">
        <v>12</v>
      </c>
    </row>
    <row r="9671" spans="1:8" x14ac:dyDescent="0.3">
      <c r="A9671" t="str">
        <v>1Rk0#?ZOtBfP</v>
      </c>
      <c r="H9671">
        <v>12</v>
      </c>
    </row>
    <row r="9672" spans="1:8" x14ac:dyDescent="0.3">
      <c r="A9672" t="str">
        <v>6hhCD4p*A6V$</v>
      </c>
      <c r="H9672">
        <v>12</v>
      </c>
    </row>
    <row r="9673" spans="1:8" x14ac:dyDescent="0.3">
      <c r="A9673" t="str">
        <v>r&amp;iazt@j7EF1</v>
      </c>
      <c r="H9673">
        <v>12</v>
      </c>
    </row>
    <row r="9674" spans="1:8" x14ac:dyDescent="0.3">
      <c r="A9674" t="str">
        <v>e3L@yu2Kk#hv</v>
      </c>
      <c r="H9674">
        <v>12</v>
      </c>
    </row>
    <row r="9675" spans="1:8" x14ac:dyDescent="0.3">
      <c r="A9675" t="str">
        <v>14lSdU4Vp?X#</v>
      </c>
      <c r="H9675">
        <v>12</v>
      </c>
    </row>
    <row r="9676" spans="1:8" x14ac:dyDescent="0.3">
      <c r="A9676" t="str">
        <v>5Pxuh0RR#$BC</v>
      </c>
      <c r="H9676">
        <v>12</v>
      </c>
    </row>
    <row r="9677" spans="1:8" x14ac:dyDescent="0.3">
      <c r="A9677" t="str">
        <v>Q@i?0AFcykBW</v>
      </c>
      <c r="H9677">
        <v>12</v>
      </c>
    </row>
    <row r="9678" spans="1:8" x14ac:dyDescent="0.3">
      <c r="A9678" t="str">
        <v>j@dGOc2ZxDH*</v>
      </c>
      <c r="H9678">
        <v>12</v>
      </c>
    </row>
    <row r="9679" spans="1:8" x14ac:dyDescent="0.3">
      <c r="A9679" t="str">
        <v>Fn?IAnclzp*8</v>
      </c>
      <c r="H9679">
        <v>12</v>
      </c>
    </row>
    <row r="9680" spans="1:8" x14ac:dyDescent="0.3">
      <c r="A9680" t="str">
        <v>TV#BQ87Cz^0m</v>
      </c>
      <c r="H9680">
        <v>12</v>
      </c>
    </row>
    <row r="9681" spans="1:8" x14ac:dyDescent="0.3">
      <c r="A9681" t="str">
        <v>I0z7dx9^X?4q</v>
      </c>
      <c r="H9681">
        <v>12</v>
      </c>
    </row>
    <row r="9682" spans="1:8" x14ac:dyDescent="0.3">
      <c r="A9682" t="str">
        <v>u@?LD75fBGqG</v>
      </c>
      <c r="H9682">
        <v>12</v>
      </c>
    </row>
    <row r="9683" spans="1:8" x14ac:dyDescent="0.3">
      <c r="A9683" t="str">
        <v>eKZtpG$xT^04</v>
      </c>
      <c r="H9683">
        <v>12</v>
      </c>
    </row>
    <row r="9684" spans="1:8" x14ac:dyDescent="0.3">
      <c r="A9684" t="str">
        <v>XT@mpygP&amp;j3q</v>
      </c>
      <c r="H9684">
        <v>12</v>
      </c>
    </row>
    <row r="9685" spans="1:8" x14ac:dyDescent="0.3">
      <c r="A9685" t="str">
        <v>zw6@S$50UgXo</v>
      </c>
      <c r="H9685">
        <v>12</v>
      </c>
    </row>
    <row r="9686" spans="1:8" x14ac:dyDescent="0.3">
      <c r="A9686" t="str">
        <v>W1e0L$TUtkv@</v>
      </c>
      <c r="H9686">
        <v>12</v>
      </c>
    </row>
    <row r="9687" spans="1:8" x14ac:dyDescent="0.3">
      <c r="A9687" t="str">
        <v>C4AlGjO^&amp;uX4</v>
      </c>
      <c r="H9687">
        <v>12</v>
      </c>
    </row>
    <row r="9688" spans="1:8" x14ac:dyDescent="0.3">
      <c r="A9688" t="str">
        <v>F8eay4XI?^cT</v>
      </c>
      <c r="H9688">
        <v>12</v>
      </c>
    </row>
    <row r="9689" spans="1:8" x14ac:dyDescent="0.3">
      <c r="A9689" t="str">
        <v>Bq0Od1Rg#W@I</v>
      </c>
      <c r="H9689">
        <v>12</v>
      </c>
    </row>
    <row r="9690" spans="1:8" x14ac:dyDescent="0.3">
      <c r="A9690" t="str">
        <v>CuABt*b1Po^2</v>
      </c>
      <c r="H9690">
        <v>12</v>
      </c>
    </row>
    <row r="9691" spans="1:8" x14ac:dyDescent="0.3">
      <c r="A9691" t="str">
        <v>1c#^cRz6O1uX</v>
      </c>
      <c r="H9691">
        <v>12</v>
      </c>
    </row>
    <row r="9692" spans="1:8" x14ac:dyDescent="0.3">
      <c r="A9692" t="str">
        <v>97Er?Z0kKH*u</v>
      </c>
      <c r="H9692">
        <v>12</v>
      </c>
    </row>
    <row r="9693" spans="1:8" x14ac:dyDescent="0.3">
      <c r="A9693" t="str">
        <v>tISN^RJ?dpg2</v>
      </c>
      <c r="H9693">
        <v>12</v>
      </c>
    </row>
    <row r="9694" spans="1:8" x14ac:dyDescent="0.3">
      <c r="A9694" t="str">
        <v>6zcgiT&amp;PRw@H</v>
      </c>
      <c r="H9694">
        <v>12</v>
      </c>
    </row>
    <row r="9695" spans="1:8" x14ac:dyDescent="0.3">
      <c r="A9695" t="str">
        <v>y3$gZ6X^xSTB</v>
      </c>
      <c r="H9695">
        <v>12</v>
      </c>
    </row>
    <row r="9696" spans="1:8" x14ac:dyDescent="0.3">
      <c r="A9696" t="str">
        <v>Er2z&amp;qE@3kWa</v>
      </c>
      <c r="H9696">
        <v>12</v>
      </c>
    </row>
    <row r="9697" spans="1:8" x14ac:dyDescent="0.3">
      <c r="A9697" t="str">
        <v>TN*#r7aCMRp2</v>
      </c>
      <c r="H9697">
        <v>12</v>
      </c>
    </row>
    <row r="9698" spans="1:8" x14ac:dyDescent="0.3">
      <c r="A9698" t="str">
        <v>yqQs&amp;cZCGv0$</v>
      </c>
      <c r="H9698">
        <v>12</v>
      </c>
    </row>
    <row r="9699" spans="1:8" x14ac:dyDescent="0.3">
      <c r="A9699" t="str">
        <v>PZQZY0&amp;6*zAe</v>
      </c>
      <c r="H9699">
        <v>12</v>
      </c>
    </row>
    <row r="9700" spans="1:8" x14ac:dyDescent="0.3">
      <c r="A9700" t="str">
        <v>R#D4k9y?6MIa</v>
      </c>
      <c r="H9700">
        <v>12</v>
      </c>
    </row>
    <row r="9701" spans="1:8" x14ac:dyDescent="0.3">
      <c r="A9701" t="str">
        <v>c?BoxmQ2C^8h</v>
      </c>
      <c r="H9701">
        <v>12</v>
      </c>
    </row>
    <row r="9702" spans="1:8" x14ac:dyDescent="0.3">
      <c r="A9702" t="str">
        <v>qJ*Qth&amp;8eRo6</v>
      </c>
      <c r="H9702">
        <v>12</v>
      </c>
    </row>
    <row r="9703" spans="1:8" x14ac:dyDescent="0.3">
      <c r="A9703" t="str">
        <v>jJHS$^Ln3S1E</v>
      </c>
      <c r="H9703">
        <v>12</v>
      </c>
    </row>
    <row r="9704" spans="1:8" x14ac:dyDescent="0.3">
      <c r="A9704" t="str">
        <v>a4@hkwmPM5w^</v>
      </c>
      <c r="H9704">
        <v>12</v>
      </c>
    </row>
    <row r="9705" spans="1:8" x14ac:dyDescent="0.3">
      <c r="A9705" t="str">
        <v>7XdJ?T8*BDu1</v>
      </c>
      <c r="H9705">
        <v>12</v>
      </c>
    </row>
    <row r="9706" spans="1:8" x14ac:dyDescent="0.3">
      <c r="A9706" t="str">
        <v>4Ggfe&amp;#LDpTm</v>
      </c>
      <c r="H9706">
        <v>12</v>
      </c>
    </row>
    <row r="9707" spans="1:8" x14ac:dyDescent="0.3">
      <c r="A9707" t="str">
        <v>LPXWxuE@&amp;8Nh</v>
      </c>
      <c r="H9707">
        <v>12</v>
      </c>
    </row>
    <row r="9708" spans="1:8" x14ac:dyDescent="0.3">
      <c r="A9708" t="str">
        <v>cvZ*34Lkb&amp;fw</v>
      </c>
      <c r="H9708">
        <v>12</v>
      </c>
    </row>
    <row r="9709" spans="1:8" x14ac:dyDescent="0.3">
      <c r="A9709" t="str">
        <v>MSs2$LK&amp;1era</v>
      </c>
      <c r="H9709">
        <v>12</v>
      </c>
    </row>
    <row r="9710" spans="1:8" x14ac:dyDescent="0.3">
      <c r="A9710" t="str">
        <v>3&amp;mBUh9Ucv?q</v>
      </c>
      <c r="H9710">
        <v>12</v>
      </c>
    </row>
    <row r="9711" spans="1:8" x14ac:dyDescent="0.3">
      <c r="A9711" t="str">
        <v>CL*2vEyH@f6h</v>
      </c>
      <c r="H9711">
        <v>12</v>
      </c>
    </row>
    <row r="9712" spans="1:8" x14ac:dyDescent="0.3">
      <c r="A9712" t="str">
        <v>7dmqGn8$dD^V</v>
      </c>
      <c r="H9712">
        <v>12</v>
      </c>
    </row>
    <row r="9713" spans="1:8" x14ac:dyDescent="0.3">
      <c r="A9713" t="str">
        <v>G@0Q?e5R6yEm</v>
      </c>
      <c r="H9713">
        <v>12</v>
      </c>
    </row>
    <row r="9714" spans="1:8" x14ac:dyDescent="0.3">
      <c r="A9714" t="str">
        <v>eS^Q0hM#CLfb</v>
      </c>
      <c r="H9714">
        <v>12</v>
      </c>
    </row>
    <row r="9715" spans="1:8" x14ac:dyDescent="0.3">
      <c r="A9715" t="str">
        <v>z$B@YhmXK0Pw</v>
      </c>
      <c r="H9715">
        <v>12</v>
      </c>
    </row>
    <row r="9716" spans="1:8" x14ac:dyDescent="0.3">
      <c r="A9716" t="str">
        <v>3i9fAtk?s@TC</v>
      </c>
      <c r="H9716">
        <v>12</v>
      </c>
    </row>
    <row r="9717" spans="1:8" x14ac:dyDescent="0.3">
      <c r="A9717" t="str">
        <v>Com&amp;Z1^BR2kI</v>
      </c>
      <c r="H9717">
        <v>12</v>
      </c>
    </row>
    <row r="9718" spans="1:8" x14ac:dyDescent="0.3">
      <c r="A9718" t="str">
        <v>sA#WzX@Pc1mI</v>
      </c>
      <c r="H9718">
        <v>12</v>
      </c>
    </row>
    <row r="9719" spans="1:8" x14ac:dyDescent="0.3">
      <c r="A9719" t="str">
        <v>c0r@PE79$xzz</v>
      </c>
      <c r="H9719">
        <v>12</v>
      </c>
    </row>
    <row r="9720" spans="1:8" x14ac:dyDescent="0.3">
      <c r="A9720" t="str">
        <v>i6z*QRS^LyKb</v>
      </c>
      <c r="H9720">
        <v>12</v>
      </c>
    </row>
    <row r="9721" spans="1:8" x14ac:dyDescent="0.3">
      <c r="A9721" t="str">
        <v>Q34*G$pllmzL</v>
      </c>
      <c r="H9721">
        <v>12</v>
      </c>
    </row>
    <row r="9722" spans="1:8" x14ac:dyDescent="0.3">
      <c r="A9722" t="str">
        <v>BIngOuV$1Wx^</v>
      </c>
      <c r="H9722">
        <v>12</v>
      </c>
    </row>
    <row r="9723" spans="1:8" x14ac:dyDescent="0.3">
      <c r="A9723" t="str">
        <v>r1Ux1c#H0?UM</v>
      </c>
      <c r="H9723">
        <v>12</v>
      </c>
    </row>
    <row r="9724" spans="1:8" x14ac:dyDescent="0.3">
      <c r="A9724" t="str">
        <v>66H4hM72u$1@</v>
      </c>
      <c r="H9724">
        <v>12</v>
      </c>
    </row>
    <row r="9725" spans="1:8" x14ac:dyDescent="0.3">
      <c r="A9725" t="str">
        <v>u?ZB*8p9HqFI</v>
      </c>
      <c r="H9725">
        <v>12</v>
      </c>
    </row>
    <row r="9726" spans="1:8" x14ac:dyDescent="0.3">
      <c r="A9726" t="str">
        <v>F3X7xDjk*3X$</v>
      </c>
      <c r="H9726">
        <v>12</v>
      </c>
    </row>
    <row r="9727" spans="1:8" x14ac:dyDescent="0.3">
      <c r="A9727" t="str">
        <v>7j13$lF8ox^F</v>
      </c>
      <c r="H9727">
        <v>12</v>
      </c>
    </row>
    <row r="9728" spans="1:8" x14ac:dyDescent="0.3">
      <c r="A9728" t="str">
        <v>Y8vnZi$u3j^C</v>
      </c>
      <c r="H9728">
        <v>12</v>
      </c>
    </row>
    <row r="9729" spans="1:8" x14ac:dyDescent="0.3">
      <c r="A9729" t="str">
        <v>7g94ac^*HsNz</v>
      </c>
      <c r="H9729">
        <v>12</v>
      </c>
    </row>
    <row r="9730" spans="1:8" x14ac:dyDescent="0.3">
      <c r="A9730" t="str">
        <v>LET#F5hI0tG?</v>
      </c>
      <c r="H9730">
        <v>12</v>
      </c>
    </row>
    <row r="9731" spans="1:8" x14ac:dyDescent="0.3">
      <c r="A9731" t="str">
        <v>8AY*baLRuN^k</v>
      </c>
      <c r="H9731">
        <v>12</v>
      </c>
    </row>
    <row r="9732" spans="1:8" x14ac:dyDescent="0.3">
      <c r="A9732" t="str">
        <v>VX1H$d8KIcz^</v>
      </c>
      <c r="H9732">
        <v>12</v>
      </c>
    </row>
    <row r="9733" spans="1:8" x14ac:dyDescent="0.3">
      <c r="A9733" t="str">
        <v>A$#m19K8yuqa</v>
      </c>
      <c r="H9733">
        <v>12</v>
      </c>
    </row>
    <row r="9734" spans="1:8" x14ac:dyDescent="0.3">
      <c r="A9734" t="str">
        <v>KTa8@9#Rgdl6</v>
      </c>
      <c r="H9734">
        <v>12</v>
      </c>
    </row>
    <row r="9735" spans="1:8" x14ac:dyDescent="0.3">
      <c r="A9735" t="str">
        <v>M4W?9$pqDYf4</v>
      </c>
      <c r="H9735">
        <v>12</v>
      </c>
    </row>
    <row r="9736" spans="1:8" x14ac:dyDescent="0.3">
      <c r="A9736" t="str">
        <v>f@0oZ9u8E^Vy</v>
      </c>
      <c r="H9736">
        <v>12</v>
      </c>
    </row>
    <row r="9737" spans="1:8" x14ac:dyDescent="0.3">
      <c r="A9737" t="str">
        <v>0E$#9gUsDhN8</v>
      </c>
      <c r="H9737">
        <v>12</v>
      </c>
    </row>
    <row r="9738" spans="1:8" x14ac:dyDescent="0.3">
      <c r="A9738" t="str">
        <v>t07B@mu8R4#x</v>
      </c>
      <c r="H9738">
        <v>12</v>
      </c>
    </row>
    <row r="9739" spans="1:8" x14ac:dyDescent="0.3">
      <c r="A9739" t="str">
        <v>pl@$6XgRyHit</v>
      </c>
      <c r="H9739">
        <v>12</v>
      </c>
    </row>
    <row r="9740" spans="1:8" x14ac:dyDescent="0.3">
      <c r="A9740" t="str">
        <v>hreDIb*&amp;Z7TK</v>
      </c>
      <c r="H9740">
        <v>12</v>
      </c>
    </row>
    <row r="9741" spans="1:8" x14ac:dyDescent="0.3">
      <c r="A9741" t="str">
        <v>g^LC*BMq05S1</v>
      </c>
      <c r="H9741">
        <v>12</v>
      </c>
    </row>
    <row r="9742" spans="1:8" x14ac:dyDescent="0.3">
      <c r="A9742" t="str">
        <v>8t9yE4KW?c^P</v>
      </c>
      <c r="H9742">
        <v>12</v>
      </c>
    </row>
    <row r="9743" spans="1:8" x14ac:dyDescent="0.3">
      <c r="A9743" t="str">
        <v>c1zMWuHGt^@3</v>
      </c>
      <c r="H9743">
        <v>12</v>
      </c>
    </row>
    <row r="9744" spans="1:8" x14ac:dyDescent="0.3">
      <c r="A9744" t="str">
        <v>tCAIJSrp@z^3</v>
      </c>
      <c r="H9744">
        <v>12</v>
      </c>
    </row>
    <row r="9745" spans="1:8" x14ac:dyDescent="0.3">
      <c r="A9745" t="str">
        <v>7r^XsJu8?YzV</v>
      </c>
      <c r="H9745">
        <v>12</v>
      </c>
    </row>
    <row r="9746" spans="1:8" x14ac:dyDescent="0.3">
      <c r="A9746" t="str">
        <v>6?jy#Z0MldNG</v>
      </c>
      <c r="H9746">
        <v>12</v>
      </c>
    </row>
    <row r="9747" spans="1:8" x14ac:dyDescent="0.3">
      <c r="A9747" t="str">
        <v>Gv0o?I#re4wK</v>
      </c>
      <c r="H9747">
        <v>12</v>
      </c>
    </row>
    <row r="9748" spans="1:8" x14ac:dyDescent="0.3">
      <c r="A9748" t="str">
        <v>xpV6^Z@vzSAG</v>
      </c>
      <c r="H9748">
        <v>12</v>
      </c>
    </row>
    <row r="9749" spans="1:8" x14ac:dyDescent="0.3">
      <c r="A9749" t="str">
        <v>3jxCP&amp;^S5vUe</v>
      </c>
      <c r="H9749">
        <v>12</v>
      </c>
    </row>
    <row r="9750" spans="1:8" x14ac:dyDescent="0.3">
      <c r="A9750" t="str">
        <v>e6&amp;Y#UZhFGRB</v>
      </c>
      <c r="H9750">
        <v>12</v>
      </c>
    </row>
    <row r="9751" spans="1:8" x14ac:dyDescent="0.3">
      <c r="A9751" t="str">
        <v>i#nQEpC7sYb?</v>
      </c>
      <c r="H9751">
        <v>12</v>
      </c>
    </row>
    <row r="9752" spans="1:8" x14ac:dyDescent="0.3">
      <c r="A9752" t="str">
        <v>b^ywzeA?O3lZ</v>
      </c>
      <c r="H9752">
        <v>12</v>
      </c>
    </row>
    <row r="9753" spans="1:8" x14ac:dyDescent="0.3">
      <c r="A9753" t="str">
        <v>u5H2M#ntwb&amp;Z</v>
      </c>
      <c r="H9753">
        <v>12</v>
      </c>
    </row>
    <row r="9754" spans="1:8" x14ac:dyDescent="0.3">
      <c r="A9754" t="str">
        <v>CsIdn0JZV?&amp;r</v>
      </c>
      <c r="H9754">
        <v>12</v>
      </c>
    </row>
    <row r="9755" spans="1:8" x14ac:dyDescent="0.3">
      <c r="A9755" t="str">
        <v>SAaToG&amp;i8q*f</v>
      </c>
      <c r="H9755">
        <v>12</v>
      </c>
    </row>
    <row r="9756" spans="1:8" x14ac:dyDescent="0.3">
      <c r="A9756" t="str">
        <v>epVn@Qvw19^P</v>
      </c>
      <c r="H9756">
        <v>12</v>
      </c>
    </row>
    <row r="9757" spans="1:8" x14ac:dyDescent="0.3">
      <c r="A9757" t="str">
        <v>UtV0@8DE*2Fb</v>
      </c>
      <c r="H9757">
        <v>12</v>
      </c>
    </row>
    <row r="9758" spans="1:8" x14ac:dyDescent="0.3">
      <c r="A9758" t="str">
        <v>sp7?YKri^zBw</v>
      </c>
      <c r="H9758">
        <v>12</v>
      </c>
    </row>
    <row r="9759" spans="1:8" x14ac:dyDescent="0.3">
      <c r="A9759" t="str">
        <v>a3xTV&amp;2b#XzG</v>
      </c>
      <c r="H9759">
        <v>12</v>
      </c>
    </row>
    <row r="9760" spans="1:8" x14ac:dyDescent="0.3">
      <c r="A9760" t="str">
        <v>v5$VZME?od5X</v>
      </c>
      <c r="H9760">
        <v>12</v>
      </c>
    </row>
    <row r="9761" spans="1:8" x14ac:dyDescent="0.3">
      <c r="A9761" t="str">
        <v>TKB4#9bARYm@</v>
      </c>
      <c r="H9761">
        <v>12</v>
      </c>
    </row>
    <row r="9762" spans="1:8" x14ac:dyDescent="0.3">
      <c r="A9762" t="str">
        <v>K3#NVoh@pvSG</v>
      </c>
      <c r="H9762">
        <v>12</v>
      </c>
    </row>
    <row r="9763" spans="1:8" x14ac:dyDescent="0.3">
      <c r="A9763" t="str">
        <v>uFUE3Jvv&amp;V9#</v>
      </c>
      <c r="H9763">
        <v>12</v>
      </c>
    </row>
    <row r="9764" spans="1:8" x14ac:dyDescent="0.3">
      <c r="A9764" t="str">
        <v>lw$SYOUt79@K</v>
      </c>
      <c r="H9764">
        <v>12</v>
      </c>
    </row>
    <row r="9765" spans="1:8" x14ac:dyDescent="0.3">
      <c r="A9765" t="str">
        <v>2&amp;FKfRh7T?I6</v>
      </c>
      <c r="H9765">
        <v>12</v>
      </c>
    </row>
    <row r="9766" spans="1:8" x14ac:dyDescent="0.3">
      <c r="A9766" t="str">
        <v>8pDA*#cqCAKQ</v>
      </c>
      <c r="H9766">
        <v>12</v>
      </c>
    </row>
    <row r="9767" spans="1:8" x14ac:dyDescent="0.3">
      <c r="A9767" t="str">
        <v>ziCl9#s6@cC8</v>
      </c>
      <c r="H9767">
        <v>12</v>
      </c>
    </row>
    <row r="9768" spans="1:8" x14ac:dyDescent="0.3">
      <c r="A9768" t="str">
        <v>UIG*9uN$HHY4</v>
      </c>
      <c r="H9768">
        <v>12</v>
      </c>
    </row>
    <row r="9769" spans="1:8" x14ac:dyDescent="0.3">
      <c r="A9769" t="str">
        <v>V98Ut0c$&amp;boN</v>
      </c>
      <c r="H9769">
        <v>12</v>
      </c>
    </row>
    <row r="9770" spans="1:8" x14ac:dyDescent="0.3">
      <c r="A9770" t="str">
        <v>Pf0#&amp;JITh2lW</v>
      </c>
      <c r="H9770">
        <v>12</v>
      </c>
    </row>
    <row r="9771" spans="1:8" x14ac:dyDescent="0.3">
      <c r="A9771" t="str">
        <v>mSl#HfG1V*kN</v>
      </c>
      <c r="H9771">
        <v>12</v>
      </c>
    </row>
    <row r="9772" spans="1:8" x14ac:dyDescent="0.3">
      <c r="A9772" t="str">
        <v>y$8CDk6Gzo*q</v>
      </c>
      <c r="H9772">
        <v>12</v>
      </c>
    </row>
    <row r="9773" spans="1:8" x14ac:dyDescent="0.3">
      <c r="A9773" t="str">
        <v>67bD4*T8o$nE</v>
      </c>
      <c r="H9773">
        <v>12</v>
      </c>
    </row>
    <row r="9774" spans="1:8" x14ac:dyDescent="0.3">
      <c r="A9774" t="str">
        <v>TbmBgA^2G4#L</v>
      </c>
      <c r="H9774">
        <v>12</v>
      </c>
    </row>
    <row r="9775" spans="1:8" x14ac:dyDescent="0.3">
      <c r="A9775" t="str">
        <v>I&amp;Di@R7XZs0S</v>
      </c>
      <c r="H9775">
        <v>12</v>
      </c>
    </row>
    <row r="9776" spans="1:8" x14ac:dyDescent="0.3">
      <c r="A9776" t="str">
        <v>oD7r5Sv^l&amp;Hb</v>
      </c>
      <c r="H9776">
        <v>12</v>
      </c>
    </row>
    <row r="9777" spans="1:8" x14ac:dyDescent="0.3">
      <c r="A9777" t="str">
        <v>2eHM8oFI?e8^</v>
      </c>
      <c r="H9777">
        <v>12</v>
      </c>
    </row>
    <row r="9778" spans="1:8" x14ac:dyDescent="0.3">
      <c r="A9778" t="str">
        <v>bVJY$z8Z*aCX</v>
      </c>
      <c r="H9778">
        <v>12</v>
      </c>
    </row>
    <row r="9779" spans="1:8" x14ac:dyDescent="0.3">
      <c r="A9779" t="str">
        <v>0vg5S1@QhMY#</v>
      </c>
      <c r="H9779">
        <v>12</v>
      </c>
    </row>
    <row r="9780" spans="1:8" x14ac:dyDescent="0.3">
      <c r="A9780" t="str">
        <v>En&amp;RQqD1Ubf$</v>
      </c>
      <c r="H9780">
        <v>12</v>
      </c>
    </row>
    <row r="9781" spans="1:8" x14ac:dyDescent="0.3">
      <c r="A9781" t="str">
        <v>3iDYM14qiB^*</v>
      </c>
      <c r="H9781">
        <v>12</v>
      </c>
    </row>
    <row r="9782" spans="1:8" x14ac:dyDescent="0.3">
      <c r="A9782" t="str">
        <v>necSa#QIK7*5</v>
      </c>
      <c r="H9782">
        <v>12</v>
      </c>
    </row>
    <row r="9783" spans="1:8" x14ac:dyDescent="0.3">
      <c r="A9783" t="str">
        <v>X19ddVR*MUv#</v>
      </c>
      <c r="H9783">
        <v>12</v>
      </c>
    </row>
    <row r="9784" spans="1:8" x14ac:dyDescent="0.3">
      <c r="A9784" t="str">
        <v>Qa$s&amp;flPiEr9</v>
      </c>
      <c r="H9784">
        <v>12</v>
      </c>
    </row>
    <row r="9785" spans="1:8" x14ac:dyDescent="0.3">
      <c r="A9785" t="str">
        <v>OjuKX44zp@V*</v>
      </c>
      <c r="H9785">
        <v>12</v>
      </c>
    </row>
    <row r="9786" spans="1:8" x14ac:dyDescent="0.3">
      <c r="A9786" t="str">
        <v>H5zk2z*pZRC&amp;</v>
      </c>
      <c r="H9786">
        <v>12</v>
      </c>
    </row>
    <row r="9787" spans="1:8" x14ac:dyDescent="0.3">
      <c r="A9787" t="str">
        <v>49?DLjq&amp;WKId</v>
      </c>
      <c r="H9787">
        <v>12</v>
      </c>
    </row>
    <row r="9788" spans="1:8" x14ac:dyDescent="0.3">
      <c r="A9788" t="str">
        <v>BWy0D&amp;t2g@As</v>
      </c>
      <c r="H9788">
        <v>12</v>
      </c>
    </row>
    <row r="9789" spans="1:8" x14ac:dyDescent="0.3">
      <c r="A9789" t="str">
        <v>Rb2tw*M8J$U1</v>
      </c>
      <c r="H9789">
        <v>12</v>
      </c>
    </row>
    <row r="9790" spans="1:8" x14ac:dyDescent="0.3">
      <c r="A9790" t="str">
        <v>f1uS2U@9*sSC</v>
      </c>
      <c r="H9790">
        <v>12</v>
      </c>
    </row>
    <row r="9791" spans="1:8" x14ac:dyDescent="0.3">
      <c r="A9791" t="str">
        <v>l99P*7QKghv@</v>
      </c>
      <c r="H9791">
        <v>12</v>
      </c>
    </row>
    <row r="9792" spans="1:8" x14ac:dyDescent="0.3">
      <c r="A9792" t="str">
        <v>hpJ3M$F07@wA</v>
      </c>
      <c r="H9792">
        <v>12</v>
      </c>
    </row>
    <row r="9793" spans="1:8" x14ac:dyDescent="0.3">
      <c r="A9793" t="str">
        <v>Ns183lEv?cg*</v>
      </c>
      <c r="H9793">
        <v>12</v>
      </c>
    </row>
    <row r="9794" spans="1:8" x14ac:dyDescent="0.3">
      <c r="A9794" t="str">
        <v>sZDC&amp;F$w6JzK</v>
      </c>
      <c r="H9794">
        <v>12</v>
      </c>
    </row>
    <row r="9795" spans="1:8" x14ac:dyDescent="0.3">
      <c r="A9795" t="str">
        <v>ZfNs39il*S^x</v>
      </c>
      <c r="H9795">
        <v>12</v>
      </c>
    </row>
    <row r="9796" spans="1:8" x14ac:dyDescent="0.3">
      <c r="A9796" t="str">
        <v>G&amp;5N5PCYy$La</v>
      </c>
      <c r="H9796">
        <v>12</v>
      </c>
    </row>
    <row r="9797" spans="1:8" x14ac:dyDescent="0.3">
      <c r="A9797" t="str">
        <v>4loK9mQ#7P5&amp;</v>
      </c>
      <c r="H9797">
        <v>12</v>
      </c>
    </row>
    <row r="9798" spans="1:8" x14ac:dyDescent="0.3">
      <c r="A9798" t="str">
        <v>mDe$aGH82#7z</v>
      </c>
      <c r="H9798">
        <v>12</v>
      </c>
    </row>
    <row r="9799" spans="1:8" x14ac:dyDescent="0.3">
      <c r="A9799" t="str">
        <v>btT&amp;ouB8q*08</v>
      </c>
      <c r="H9799">
        <v>12</v>
      </c>
    </row>
    <row r="9800" spans="1:8" x14ac:dyDescent="0.3">
      <c r="A9800" t="str">
        <v>erH9*kMs^VF0</v>
      </c>
      <c r="H9800">
        <v>12</v>
      </c>
    </row>
    <row r="9801" spans="1:8" x14ac:dyDescent="0.3">
      <c r="A9801" t="str">
        <v>EivsIyH2@C5?</v>
      </c>
      <c r="H9801">
        <v>12</v>
      </c>
    </row>
    <row r="9802" spans="1:8" x14ac:dyDescent="0.3">
      <c r="A9802" t="str">
        <v>16yyIoJ&amp;#9b0</v>
      </c>
      <c r="H9802">
        <v>12</v>
      </c>
    </row>
    <row r="9803" spans="1:8" x14ac:dyDescent="0.3">
      <c r="A9803" t="str">
        <v>nP?&amp;TNiwZU7a</v>
      </c>
      <c r="H9803">
        <v>12</v>
      </c>
    </row>
    <row r="9804" spans="1:8" x14ac:dyDescent="0.3">
      <c r="A9804" t="str">
        <v>QcY*i$40epBY</v>
      </c>
      <c r="H9804">
        <v>12</v>
      </c>
    </row>
    <row r="9805" spans="1:8" x14ac:dyDescent="0.3">
      <c r="A9805" t="str">
        <v>4Ie$&amp;PUR8aZi</v>
      </c>
      <c r="H9805">
        <v>12</v>
      </c>
    </row>
    <row r="9806" spans="1:8" x14ac:dyDescent="0.3">
      <c r="A9806" t="str">
        <v>R*5K374r&amp;kXa</v>
      </c>
      <c r="H9806">
        <v>12</v>
      </c>
    </row>
    <row r="9807" spans="1:8" x14ac:dyDescent="0.3">
      <c r="A9807" t="str">
        <v>EIti6@mdlWR^</v>
      </c>
      <c r="H9807">
        <v>12</v>
      </c>
    </row>
    <row r="9808" spans="1:8" x14ac:dyDescent="0.3">
      <c r="A9808" t="str">
        <v>Kg8*fw4Y&amp;pW5</v>
      </c>
      <c r="H9808">
        <v>12</v>
      </c>
    </row>
    <row r="9809" spans="1:8" x14ac:dyDescent="0.3">
      <c r="A9809" t="str">
        <v>Cs07LH#ty$oD</v>
      </c>
      <c r="H9809">
        <v>12</v>
      </c>
    </row>
    <row r="9810" spans="1:8" x14ac:dyDescent="0.3">
      <c r="A9810" t="str">
        <v>9&amp;W8YkV?9gck</v>
      </c>
      <c r="H9810">
        <v>12</v>
      </c>
    </row>
    <row r="9811" spans="1:8" x14ac:dyDescent="0.3">
      <c r="A9811" t="str">
        <v>yvXpD#3QTOH^</v>
      </c>
      <c r="H9811">
        <v>12</v>
      </c>
    </row>
    <row r="9812" spans="1:8" x14ac:dyDescent="0.3">
      <c r="A9812" t="str">
        <v>6o?qWDF1dxc*</v>
      </c>
      <c r="H9812">
        <v>12</v>
      </c>
    </row>
    <row r="9813" spans="1:8" x14ac:dyDescent="0.3">
      <c r="A9813" t="str">
        <v>LlFDi*4By$2j</v>
      </c>
      <c r="H9813">
        <v>12</v>
      </c>
    </row>
    <row r="9814" spans="1:8" x14ac:dyDescent="0.3">
      <c r="A9814" t="str">
        <v>Z&amp;kOKAtXe$0z</v>
      </c>
      <c r="H9814">
        <v>12</v>
      </c>
    </row>
    <row r="9815" spans="1:8" x14ac:dyDescent="0.3">
      <c r="A9815" t="str">
        <v>f*f9jav@X4H3</v>
      </c>
      <c r="H9815">
        <v>12</v>
      </c>
    </row>
    <row r="9816" spans="1:8" x14ac:dyDescent="0.3">
      <c r="A9816" t="str">
        <v>M5G8^VWCz$Xn</v>
      </c>
      <c r="H9816">
        <v>12</v>
      </c>
    </row>
    <row r="9817" spans="1:8" x14ac:dyDescent="0.3">
      <c r="A9817" t="str">
        <v>zgE2@z2*4OCR</v>
      </c>
      <c r="H9817">
        <v>12</v>
      </c>
    </row>
    <row r="9818" spans="1:8" x14ac:dyDescent="0.3">
      <c r="A9818" t="str">
        <v>Nw#Ov7JE0$rb</v>
      </c>
      <c r="H9818">
        <v>12</v>
      </c>
    </row>
    <row r="9819" spans="1:8" x14ac:dyDescent="0.3">
      <c r="A9819" t="str">
        <v>RY#vp?1n41Rf</v>
      </c>
      <c r="H9819">
        <v>12</v>
      </c>
    </row>
    <row r="9820" spans="1:8" x14ac:dyDescent="0.3">
      <c r="A9820" t="str">
        <v>GlN$juYMAo&amp;0</v>
      </c>
      <c r="H9820">
        <v>12</v>
      </c>
    </row>
    <row r="9821" spans="1:8" x14ac:dyDescent="0.3">
      <c r="A9821" t="str">
        <v>n1nV@C1&amp;6uOU</v>
      </c>
      <c r="H9821">
        <v>12</v>
      </c>
    </row>
    <row r="9822" spans="1:8" x14ac:dyDescent="0.3">
      <c r="A9822" t="str">
        <v>XBzkMe&amp;z2w6$</v>
      </c>
      <c r="H9822">
        <v>12</v>
      </c>
    </row>
    <row r="9823" spans="1:8" x14ac:dyDescent="0.3">
      <c r="A9823" t="str">
        <v>KF2R$DUF0?tN</v>
      </c>
      <c r="H9823">
        <v>12</v>
      </c>
    </row>
    <row r="9824" spans="1:8" x14ac:dyDescent="0.3">
      <c r="A9824" t="str">
        <v>7vaFHj$W#hJD</v>
      </c>
      <c r="H9824">
        <v>12</v>
      </c>
    </row>
    <row r="9825" spans="1:8" x14ac:dyDescent="0.3">
      <c r="A9825" t="str">
        <v>O4&amp;s?cQZYi8n</v>
      </c>
      <c r="H9825">
        <v>12</v>
      </c>
    </row>
    <row r="9826" spans="1:8" x14ac:dyDescent="0.3">
      <c r="A9826" t="str">
        <v>iMb$ob9gduI&amp;</v>
      </c>
      <c r="H9826">
        <v>12</v>
      </c>
    </row>
    <row r="9827" spans="1:8" x14ac:dyDescent="0.3">
      <c r="A9827" t="str">
        <v>Uqm#YJbV5y?I</v>
      </c>
      <c r="H9827">
        <v>12</v>
      </c>
    </row>
    <row r="9828" spans="1:8" x14ac:dyDescent="0.3">
      <c r="A9828" t="str">
        <v>K2ghwEp#$orC</v>
      </c>
      <c r="H9828">
        <v>12</v>
      </c>
    </row>
    <row r="9829" spans="1:8" x14ac:dyDescent="0.3">
      <c r="A9829" t="str">
        <v>E20XI&amp;^HJkok</v>
      </c>
      <c r="H9829">
        <v>12</v>
      </c>
    </row>
    <row r="9830" spans="1:8" x14ac:dyDescent="0.3">
      <c r="A9830" t="str">
        <v>ENRI48$nv^h8</v>
      </c>
      <c r="H9830">
        <v>12</v>
      </c>
    </row>
    <row r="9831" spans="1:8" x14ac:dyDescent="0.3">
      <c r="A9831" t="str">
        <v>6$&amp;mCk5wFsxy</v>
      </c>
      <c r="H9831">
        <v>12</v>
      </c>
    </row>
    <row r="9832" spans="1:8" x14ac:dyDescent="0.3">
      <c r="A9832" t="str">
        <v>i5t^OeonQd#I</v>
      </c>
      <c r="H9832">
        <v>12</v>
      </c>
    </row>
    <row r="9833" spans="1:8" x14ac:dyDescent="0.3">
      <c r="A9833" t="str">
        <v>4@PzGa5r$Uci</v>
      </c>
      <c r="H9833">
        <v>12</v>
      </c>
    </row>
    <row r="9834" spans="1:8" x14ac:dyDescent="0.3">
      <c r="A9834" t="str">
        <v>L8WiC@ek1q^F</v>
      </c>
      <c r="H9834">
        <v>12</v>
      </c>
    </row>
    <row r="9835" spans="1:8" x14ac:dyDescent="0.3">
      <c r="A9835" t="str">
        <v>jQVAhEN&amp;WM5?</v>
      </c>
      <c r="H9835">
        <v>12</v>
      </c>
    </row>
    <row r="9836" spans="1:8" x14ac:dyDescent="0.3">
      <c r="A9836" t="str">
        <v>W0ge#S$uqx0R</v>
      </c>
      <c r="H9836">
        <v>12</v>
      </c>
    </row>
    <row r="9837" spans="1:8" x14ac:dyDescent="0.3">
      <c r="A9837" t="str">
        <v>1l&amp;LnZ5x@8pd</v>
      </c>
      <c r="H9837">
        <v>12</v>
      </c>
    </row>
    <row r="9838" spans="1:8" x14ac:dyDescent="0.3">
      <c r="A9838" t="str">
        <v>JCV2z2?Krf&amp;k</v>
      </c>
      <c r="H9838">
        <v>12</v>
      </c>
    </row>
    <row r="9839" spans="1:8" x14ac:dyDescent="0.3">
      <c r="A9839" t="str">
        <v>OowVGN3q&amp;HM^</v>
      </c>
      <c r="H9839">
        <v>12</v>
      </c>
    </row>
    <row r="9840" spans="1:8" x14ac:dyDescent="0.3">
      <c r="A9840" t="str">
        <v>tLU0?$W1jTZQ</v>
      </c>
      <c r="H9840">
        <v>12</v>
      </c>
    </row>
    <row r="9841" spans="1:8" x14ac:dyDescent="0.3">
      <c r="A9841" t="str">
        <v>Zh559tIH&amp;$8k</v>
      </c>
      <c r="H9841">
        <v>12</v>
      </c>
    </row>
    <row r="9842" spans="1:8" x14ac:dyDescent="0.3">
      <c r="A9842" t="str">
        <v>BJr*woq8AQ#9</v>
      </c>
      <c r="H9842">
        <v>12</v>
      </c>
    </row>
    <row r="9843" spans="1:8" x14ac:dyDescent="0.3">
      <c r="A9843" t="str">
        <v>Z3Tgp4*w$V0i</v>
      </c>
      <c r="H9843">
        <v>12</v>
      </c>
    </row>
    <row r="9844" spans="1:8" x14ac:dyDescent="0.3">
      <c r="A9844" t="str">
        <v>2oUXiWa*S&amp;zy</v>
      </c>
      <c r="H9844">
        <v>12</v>
      </c>
    </row>
    <row r="9845" spans="1:8" x14ac:dyDescent="0.3">
      <c r="A9845" t="str">
        <v>0gTim0@lF$nt</v>
      </c>
      <c r="H9845">
        <v>12</v>
      </c>
    </row>
    <row r="9846" spans="1:8" x14ac:dyDescent="0.3">
      <c r="A9846" t="str">
        <v>IpR*k8athK@l</v>
      </c>
      <c r="H9846">
        <v>12</v>
      </c>
    </row>
    <row r="9847" spans="1:8" x14ac:dyDescent="0.3">
      <c r="A9847" t="str">
        <v>Md3z4y*se#J1</v>
      </c>
      <c r="H9847">
        <v>12</v>
      </c>
    </row>
    <row r="9848" spans="1:8" x14ac:dyDescent="0.3">
      <c r="A9848" t="str">
        <v>Lh8pSn0lLK?*</v>
      </c>
      <c r="H9848">
        <v>12</v>
      </c>
    </row>
    <row r="9849" spans="1:8" x14ac:dyDescent="0.3">
      <c r="A9849" t="str">
        <v>4hMa@0vpg9#d</v>
      </c>
      <c r="H9849">
        <v>12</v>
      </c>
    </row>
    <row r="9850" spans="1:8" x14ac:dyDescent="0.3">
      <c r="A9850" t="str">
        <v>p#NU3rR0PCc@</v>
      </c>
      <c r="H9850">
        <v>12</v>
      </c>
    </row>
    <row r="9851" spans="1:8" x14ac:dyDescent="0.3">
      <c r="A9851" t="str">
        <v>E38Q$36r?Nsm</v>
      </c>
      <c r="H9851">
        <v>12</v>
      </c>
    </row>
    <row r="9852" spans="1:8" x14ac:dyDescent="0.3">
      <c r="A9852" t="str">
        <v>8p@sdHR9x&amp;1w</v>
      </c>
      <c r="H9852">
        <v>12</v>
      </c>
    </row>
    <row r="9853" spans="1:8" x14ac:dyDescent="0.3">
      <c r="A9853" t="str">
        <v>eE&amp;#5PaHjnJ2</v>
      </c>
      <c r="H9853">
        <v>12</v>
      </c>
    </row>
    <row r="9854" spans="1:8" x14ac:dyDescent="0.3">
      <c r="A9854" t="str">
        <v>bx*Q#sAeDoc1</v>
      </c>
      <c r="H9854">
        <v>12</v>
      </c>
    </row>
    <row r="9855" spans="1:8" x14ac:dyDescent="0.3">
      <c r="A9855" t="str">
        <v>kq7qMjS7H&amp;*B</v>
      </c>
      <c r="H9855">
        <v>12</v>
      </c>
    </row>
    <row r="9856" spans="1:8" x14ac:dyDescent="0.3">
      <c r="A9856" t="str">
        <v>MGGtB7&amp;HJnw^</v>
      </c>
      <c r="H9856">
        <v>12</v>
      </c>
    </row>
    <row r="9857" spans="1:8" x14ac:dyDescent="0.3">
      <c r="A9857" t="str">
        <v>G8zAfxi?tf*g</v>
      </c>
      <c r="H9857">
        <v>12</v>
      </c>
    </row>
    <row r="9858" spans="1:8" x14ac:dyDescent="0.3">
      <c r="A9858" t="str">
        <v>8b^g*wmUlSDr</v>
      </c>
      <c r="H9858">
        <v>12</v>
      </c>
    </row>
    <row r="9859" spans="1:8" x14ac:dyDescent="0.3">
      <c r="A9859" t="str">
        <v>6s2^#7SpgKLY</v>
      </c>
      <c r="H9859">
        <v>12</v>
      </c>
    </row>
    <row r="9860" spans="1:8" x14ac:dyDescent="0.3">
      <c r="A9860" t="str">
        <v>2yx0^JaENuK?</v>
      </c>
      <c r="H9860">
        <v>12</v>
      </c>
    </row>
    <row r="9861" spans="1:8" x14ac:dyDescent="0.3">
      <c r="A9861" t="str">
        <v>pRUI4anY*2t&amp;</v>
      </c>
      <c r="H9861">
        <v>12</v>
      </c>
    </row>
    <row r="9862" spans="1:8" x14ac:dyDescent="0.3">
      <c r="A9862" t="str">
        <v>AZh$7eN9k#f4</v>
      </c>
      <c r="H9862">
        <v>12</v>
      </c>
    </row>
    <row r="9863" spans="1:8" x14ac:dyDescent="0.3">
      <c r="A9863" t="str">
        <v>j4?&amp;tE7b34UW</v>
      </c>
      <c r="H9863">
        <v>12</v>
      </c>
    </row>
    <row r="9864" spans="1:8" x14ac:dyDescent="0.3">
      <c r="A9864" t="str">
        <v>wxO3LG75$#6n</v>
      </c>
      <c r="H9864">
        <v>12</v>
      </c>
    </row>
    <row r="9865" spans="1:8" x14ac:dyDescent="0.3">
      <c r="A9865" t="str">
        <v>dH*@K1zIz67D</v>
      </c>
      <c r="H9865">
        <v>12</v>
      </c>
    </row>
    <row r="9866" spans="1:8" x14ac:dyDescent="0.3">
      <c r="A9866" t="str">
        <v>N$guK2iv9A^l</v>
      </c>
      <c r="H9866">
        <v>12</v>
      </c>
    </row>
    <row r="9867" spans="1:8" x14ac:dyDescent="0.3">
      <c r="A9867" t="str">
        <v>fdh1MQ#WBgH^</v>
      </c>
      <c r="H9867">
        <v>12</v>
      </c>
    </row>
    <row r="9868" spans="1:8" x14ac:dyDescent="0.3">
      <c r="A9868" t="str">
        <v>FyI8?^kR33ar</v>
      </c>
      <c r="H9868">
        <v>12</v>
      </c>
    </row>
    <row r="9869" spans="1:8" x14ac:dyDescent="0.3">
      <c r="A9869" t="str">
        <v>ri8z$yQX*sU6</v>
      </c>
      <c r="H9869">
        <v>12</v>
      </c>
    </row>
    <row r="9870" spans="1:8" x14ac:dyDescent="0.3">
      <c r="A9870" t="str">
        <v>VDg^kpH3eW?d</v>
      </c>
      <c r="H9870">
        <v>12</v>
      </c>
    </row>
    <row r="9871" spans="1:8" x14ac:dyDescent="0.3">
      <c r="A9871" t="str">
        <v>i&amp;3zxs^CM14D</v>
      </c>
      <c r="H9871">
        <v>12</v>
      </c>
    </row>
    <row r="9872" spans="1:8" x14ac:dyDescent="0.3">
      <c r="A9872" t="str">
        <v>I7wtDA6Q$f6&amp;</v>
      </c>
      <c r="H9872">
        <v>12</v>
      </c>
    </row>
    <row r="9873" spans="1:8" x14ac:dyDescent="0.3">
      <c r="A9873" t="str">
        <v>pipA1GT^6#gX</v>
      </c>
      <c r="H9873">
        <v>12</v>
      </c>
    </row>
    <row r="9874" spans="1:8" x14ac:dyDescent="0.3">
      <c r="A9874" t="str">
        <v>Yymx03F@$9B4</v>
      </c>
      <c r="H9874">
        <v>12</v>
      </c>
    </row>
    <row r="9875" spans="1:8" x14ac:dyDescent="0.3">
      <c r="A9875" t="str">
        <v>9c^xZ4ZwO&amp;uq</v>
      </c>
      <c r="H9875">
        <v>12</v>
      </c>
    </row>
    <row r="9876" spans="1:8" x14ac:dyDescent="0.3">
      <c r="A9876" t="str">
        <v>kVtlLW$z3@HQ</v>
      </c>
      <c r="H9876">
        <v>12</v>
      </c>
    </row>
    <row r="9877" spans="1:8" x14ac:dyDescent="0.3">
      <c r="A9877" t="str">
        <v>Zd^@AZeROqW5</v>
      </c>
      <c r="H9877">
        <v>12</v>
      </c>
    </row>
    <row r="9878" spans="1:8" x14ac:dyDescent="0.3">
      <c r="A9878" t="str">
        <v>4Vv&amp;V5c1si#m</v>
      </c>
      <c r="H9878">
        <v>12</v>
      </c>
    </row>
    <row r="9879" spans="1:8" x14ac:dyDescent="0.3">
      <c r="A9879" t="str">
        <v>tIYNj8G72^$g</v>
      </c>
      <c r="H9879">
        <v>12</v>
      </c>
    </row>
    <row r="9880" spans="1:8" x14ac:dyDescent="0.3">
      <c r="A9880" t="str">
        <v>wo^4@je8QsF9</v>
      </c>
      <c r="H9880">
        <v>12</v>
      </c>
    </row>
    <row r="9881" spans="1:8" x14ac:dyDescent="0.3">
      <c r="A9881" t="str">
        <v>3EW*^PSj7ZPz</v>
      </c>
      <c r="H9881">
        <v>12</v>
      </c>
    </row>
    <row r="9882" spans="1:8" x14ac:dyDescent="0.3">
      <c r="A9882" t="str">
        <v>67ZVf&amp;Kx?NT1</v>
      </c>
      <c r="H9882">
        <v>12</v>
      </c>
    </row>
    <row r="9883" spans="1:8" x14ac:dyDescent="0.3">
      <c r="A9883" t="str">
        <v>bahTak^Le9q$</v>
      </c>
      <c r="H9883">
        <v>12</v>
      </c>
    </row>
    <row r="9884" spans="1:8" x14ac:dyDescent="0.3">
      <c r="A9884" t="str">
        <v>CujAX4D*a#Dp</v>
      </c>
      <c r="H9884">
        <v>12</v>
      </c>
    </row>
    <row r="9885" spans="1:8" x14ac:dyDescent="0.3">
      <c r="A9885" t="str">
        <v>C&amp;Ur7NklF4#y</v>
      </c>
      <c r="H9885">
        <v>12</v>
      </c>
    </row>
    <row r="9886" spans="1:8" x14ac:dyDescent="0.3">
      <c r="A9886" t="str">
        <v>wsv7*6ZfmR@H</v>
      </c>
      <c r="H9886">
        <v>12</v>
      </c>
    </row>
    <row r="9887" spans="1:8" x14ac:dyDescent="0.3">
      <c r="A9887" t="str">
        <v>CZ0^fnKBu&amp;ZM</v>
      </c>
      <c r="H9887">
        <v>12</v>
      </c>
    </row>
    <row r="9888" spans="1:8" x14ac:dyDescent="0.3">
      <c r="A9888" t="str">
        <v>rG4FxUkC^ic*</v>
      </c>
      <c r="H9888">
        <v>12</v>
      </c>
    </row>
    <row r="9889" spans="1:8" x14ac:dyDescent="0.3">
      <c r="A9889" t="str">
        <v>2U5Q1j$Pf^Bj</v>
      </c>
      <c r="H9889">
        <v>12</v>
      </c>
    </row>
    <row r="9890" spans="1:8" x14ac:dyDescent="0.3">
      <c r="A9890" t="str">
        <v>HJBXF5C&amp;$q8i</v>
      </c>
      <c r="H9890">
        <v>12</v>
      </c>
    </row>
    <row r="9891" spans="1:8" x14ac:dyDescent="0.3">
      <c r="A9891" t="str">
        <v>iG$7p@f6H1fP</v>
      </c>
      <c r="H9891">
        <v>12</v>
      </c>
    </row>
    <row r="9892" spans="1:8" x14ac:dyDescent="0.3">
      <c r="A9892" t="str">
        <v>V#uN6@Xt2caP</v>
      </c>
      <c r="H9892">
        <v>12</v>
      </c>
    </row>
    <row r="9893" spans="1:8" x14ac:dyDescent="0.3">
      <c r="A9893" t="str">
        <v>dXS$Y911QE&amp;O</v>
      </c>
      <c r="H9893">
        <v>12</v>
      </c>
    </row>
    <row r="9894" spans="1:8" x14ac:dyDescent="0.3">
      <c r="A9894" t="str">
        <v>gvkPn@*i0r0d</v>
      </c>
      <c r="H9894">
        <v>12</v>
      </c>
    </row>
    <row r="9895" spans="1:8" x14ac:dyDescent="0.3">
      <c r="A9895" t="str">
        <v>cD9^R1oNp?Z3</v>
      </c>
      <c r="H9895">
        <v>12</v>
      </c>
    </row>
    <row r="9896" spans="1:8" x14ac:dyDescent="0.3">
      <c r="A9896" t="str">
        <v>96qi8@&amp;h3gKQ</v>
      </c>
      <c r="H9896">
        <v>12</v>
      </c>
    </row>
    <row r="9897" spans="1:8" x14ac:dyDescent="0.3">
      <c r="A9897" t="str">
        <v>vC$wxk47M^qV</v>
      </c>
      <c r="H9897">
        <v>12</v>
      </c>
    </row>
    <row r="9898" spans="1:8" x14ac:dyDescent="0.3">
      <c r="A9898" t="str">
        <v>v#k6j70D$2Yp</v>
      </c>
      <c r="H9898">
        <v>12</v>
      </c>
    </row>
    <row r="9899" spans="1:8" x14ac:dyDescent="0.3">
      <c r="A9899" t="str">
        <v>p50O89*yfh$L</v>
      </c>
      <c r="H9899">
        <v>12</v>
      </c>
    </row>
    <row r="9900" spans="1:8" x14ac:dyDescent="0.3">
      <c r="A9900" t="str">
        <v>Uyq8Ko@#0PHT</v>
      </c>
      <c r="H9900">
        <v>12</v>
      </c>
    </row>
    <row r="9901" spans="1:8" x14ac:dyDescent="0.3">
      <c r="A9901" t="str">
        <v>ge66rlP#s&amp;f4</v>
      </c>
      <c r="H9901">
        <v>12</v>
      </c>
    </row>
    <row r="9902" spans="1:8" x14ac:dyDescent="0.3">
      <c r="A9902" t="str">
        <v>sE?$fd3seaWZ</v>
      </c>
      <c r="H9902">
        <v>12</v>
      </c>
    </row>
    <row r="9903" spans="1:8" x14ac:dyDescent="0.3">
      <c r="A9903" t="str">
        <v>OyX#oU5m6?2b</v>
      </c>
      <c r="H9903">
        <v>12</v>
      </c>
    </row>
    <row r="9904" spans="1:8" x14ac:dyDescent="0.3">
      <c r="A9904" t="str">
        <v>h6$k7#rNlGX0</v>
      </c>
      <c r="H9904">
        <v>12</v>
      </c>
    </row>
    <row r="9905" spans="1:8" x14ac:dyDescent="0.3">
      <c r="A9905" t="str">
        <v>S8*B6#jdk7UV</v>
      </c>
      <c r="H9905">
        <v>12</v>
      </c>
    </row>
    <row r="9906" spans="1:8" x14ac:dyDescent="0.3">
      <c r="A9906" t="str">
        <v>zD#4dv*Dos9k</v>
      </c>
      <c r="H9906">
        <v>12</v>
      </c>
    </row>
    <row r="9907" spans="1:8" x14ac:dyDescent="0.3">
      <c r="A9907" t="str">
        <v>M*f52NkGX#Hs</v>
      </c>
      <c r="H9907">
        <v>12</v>
      </c>
    </row>
    <row r="9908" spans="1:8" x14ac:dyDescent="0.3">
      <c r="A9908" t="str">
        <v>FJ7D&amp;arwpPP#</v>
      </c>
      <c r="H9908">
        <v>12</v>
      </c>
    </row>
    <row r="9909" spans="1:8" x14ac:dyDescent="0.3">
      <c r="A9909" t="str">
        <v>y$IBF#ENZh3y</v>
      </c>
      <c r="H9909">
        <v>12</v>
      </c>
    </row>
    <row r="9910" spans="1:8" x14ac:dyDescent="0.3">
      <c r="A9910" t="str">
        <v>6WS$V^P5tEuK</v>
      </c>
      <c r="H9910">
        <v>12</v>
      </c>
    </row>
    <row r="9911" spans="1:8" x14ac:dyDescent="0.3">
      <c r="A9911" t="str">
        <v>yL&amp;KUWz*1XW6</v>
      </c>
      <c r="H9911">
        <v>12</v>
      </c>
    </row>
    <row r="9912" spans="1:8" x14ac:dyDescent="0.3">
      <c r="A9912" t="str">
        <v>mLQ@i5N2Ls&amp;R</v>
      </c>
      <c r="H9912">
        <v>12</v>
      </c>
    </row>
    <row r="9913" spans="1:8" x14ac:dyDescent="0.3">
      <c r="A9913" t="str">
        <v>grmNvqR1VX#^</v>
      </c>
      <c r="H9913">
        <v>12</v>
      </c>
    </row>
    <row r="9914" spans="1:8" x14ac:dyDescent="0.3">
      <c r="A9914" t="str">
        <v>5EHApaCx@$BP</v>
      </c>
      <c r="H9914">
        <v>12</v>
      </c>
    </row>
    <row r="9915" spans="1:8" x14ac:dyDescent="0.3">
      <c r="A9915" t="str">
        <v>W5o?S2@tGNrV</v>
      </c>
      <c r="H9915">
        <v>12</v>
      </c>
    </row>
    <row r="9916" spans="1:8" x14ac:dyDescent="0.3">
      <c r="A9916" t="str">
        <v>iJrs^4j#6ALc</v>
      </c>
      <c r="H9916">
        <v>12</v>
      </c>
    </row>
    <row r="9917" spans="1:8" x14ac:dyDescent="0.3">
      <c r="A9917" t="str">
        <v>dDF&amp;IO1K7Gv^</v>
      </c>
      <c r="H9917">
        <v>12</v>
      </c>
    </row>
    <row r="9918" spans="1:8" x14ac:dyDescent="0.3">
      <c r="A9918" t="str">
        <v>jZ8GL^9hjP@f</v>
      </c>
      <c r="H9918">
        <v>12</v>
      </c>
    </row>
    <row r="9919" spans="1:8" x14ac:dyDescent="0.3">
      <c r="A9919" t="str">
        <v>N&amp;wLp?2qpe54</v>
      </c>
      <c r="H9919">
        <v>12</v>
      </c>
    </row>
    <row r="9920" spans="1:8" x14ac:dyDescent="0.3">
      <c r="A9920" t="str">
        <v>x^QT80#fn6qZ</v>
      </c>
      <c r="H9920">
        <v>12</v>
      </c>
    </row>
    <row r="9921" spans="1:8" x14ac:dyDescent="0.3">
      <c r="A9921" t="str">
        <v>v4ogeUK2&amp;#Cf</v>
      </c>
      <c r="H9921">
        <v>12</v>
      </c>
    </row>
    <row r="9922" spans="1:8" x14ac:dyDescent="0.3">
      <c r="A9922" t="str">
        <v>7IiI&amp;iw8v*lK</v>
      </c>
      <c r="H9922">
        <v>12</v>
      </c>
    </row>
    <row r="9923" spans="1:8" x14ac:dyDescent="0.3">
      <c r="A9923" t="str">
        <v>3NdxYyk^Oj?m</v>
      </c>
      <c r="H9923">
        <v>12</v>
      </c>
    </row>
    <row r="9924" spans="1:8" x14ac:dyDescent="0.3">
      <c r="A9924" t="str">
        <v>FH8^$IAWey06</v>
      </c>
      <c r="H9924">
        <v>12</v>
      </c>
    </row>
    <row r="9925" spans="1:8" x14ac:dyDescent="0.3">
      <c r="A9925" t="str">
        <v>aJ2IOP2*j4#T</v>
      </c>
      <c r="H9925">
        <v>12</v>
      </c>
    </row>
    <row r="9926" spans="1:8" x14ac:dyDescent="0.3">
      <c r="A9926" t="str">
        <v>Cz*Iue4s&amp;5fd</v>
      </c>
      <c r="H9926">
        <v>12</v>
      </c>
    </row>
    <row r="9927" spans="1:8" x14ac:dyDescent="0.3">
      <c r="A9927" t="str">
        <v>5PUe^JyCThL?</v>
      </c>
      <c r="H9927">
        <v>12</v>
      </c>
    </row>
    <row r="9928" spans="1:8" x14ac:dyDescent="0.3">
      <c r="A9928" t="str">
        <v>5^pPY*6Jsoa1</v>
      </c>
      <c r="H9928">
        <v>12</v>
      </c>
    </row>
    <row r="9929" spans="1:8" x14ac:dyDescent="0.3">
      <c r="A9929" t="str">
        <v>17LsJuQz@?VE</v>
      </c>
      <c r="H9929">
        <v>12</v>
      </c>
    </row>
    <row r="9930" spans="1:8" x14ac:dyDescent="0.3">
      <c r="A9930" t="str">
        <v>Rg?0TxyvM5Q$</v>
      </c>
      <c r="H9930">
        <v>12</v>
      </c>
    </row>
    <row r="9931" spans="1:8" x14ac:dyDescent="0.3">
      <c r="A9931" t="str">
        <v>od1UL#yYS30*</v>
      </c>
      <c r="H9931">
        <v>12</v>
      </c>
    </row>
    <row r="9932" spans="1:8" x14ac:dyDescent="0.3">
      <c r="A9932" t="str">
        <v>4GNuyE0yfS*?</v>
      </c>
      <c r="H9932">
        <v>12</v>
      </c>
    </row>
    <row r="9933" spans="1:8" x14ac:dyDescent="0.3">
      <c r="A9933" t="str">
        <v>I$8cvtb5KFE^</v>
      </c>
      <c r="H9933">
        <v>12</v>
      </c>
    </row>
    <row r="9934" spans="1:8" x14ac:dyDescent="0.3">
      <c r="A9934" t="str">
        <v>xD70Xe@?zKRQ</v>
      </c>
      <c r="H9934">
        <v>12</v>
      </c>
    </row>
    <row r="9935" spans="1:8" x14ac:dyDescent="0.3">
      <c r="A9935" t="str">
        <v>C9#gIsonB$wB</v>
      </c>
      <c r="H9935">
        <v>12</v>
      </c>
    </row>
    <row r="9936" spans="1:8" x14ac:dyDescent="0.3">
      <c r="A9936" t="str">
        <v>6HPn9tKB^*2p</v>
      </c>
      <c r="H9936">
        <v>12</v>
      </c>
    </row>
    <row r="9937" spans="1:8" x14ac:dyDescent="0.3">
      <c r="A9937" t="str">
        <v>LHn5DUShk&amp;g?</v>
      </c>
      <c r="H9937">
        <v>12</v>
      </c>
    </row>
    <row r="9938" spans="1:8" x14ac:dyDescent="0.3">
      <c r="A9938" t="str">
        <v>0Qn*13d25#Au</v>
      </c>
      <c r="H9938">
        <v>12</v>
      </c>
    </row>
    <row r="9939" spans="1:8" x14ac:dyDescent="0.3">
      <c r="A9939" t="str">
        <v>N1z&amp;l7F?PCTe</v>
      </c>
      <c r="H9939">
        <v>12</v>
      </c>
    </row>
    <row r="9940" spans="1:8" x14ac:dyDescent="0.3">
      <c r="A9940" t="str">
        <v>Q2#eAU*mLx9Y</v>
      </c>
      <c r="H9940">
        <v>12</v>
      </c>
    </row>
    <row r="9941" spans="1:8" x14ac:dyDescent="0.3">
      <c r="A9941" t="str">
        <v>gjf4HZ$*4NE7</v>
      </c>
      <c r="H9941">
        <v>12</v>
      </c>
    </row>
    <row r="9942" spans="1:8" x14ac:dyDescent="0.3">
      <c r="A9942" t="str">
        <v>7fcMW^*GKafs</v>
      </c>
      <c r="H9942">
        <v>12</v>
      </c>
    </row>
    <row r="9943" spans="1:8" x14ac:dyDescent="0.3">
      <c r="A9943" t="str">
        <v>P^alP9&amp;up80L</v>
      </c>
      <c r="H9943">
        <v>12</v>
      </c>
    </row>
    <row r="9944" spans="1:8" x14ac:dyDescent="0.3">
      <c r="A9944" t="str">
        <v>CLj^AnE2XY@G</v>
      </c>
      <c r="H9944">
        <v>12</v>
      </c>
    </row>
    <row r="9945" spans="1:8" x14ac:dyDescent="0.3">
      <c r="A9945" t="str">
        <v>w1XS^Jwt5Dx&amp;</v>
      </c>
      <c r="H9945">
        <v>12</v>
      </c>
    </row>
    <row r="9946" spans="1:8" x14ac:dyDescent="0.3">
      <c r="A9946" t="str">
        <v>e93A$i5?RCTl</v>
      </c>
      <c r="H9946">
        <v>12</v>
      </c>
    </row>
    <row r="9947" spans="1:8" x14ac:dyDescent="0.3">
      <c r="A9947" t="str">
        <v>SSInC*33ka?H</v>
      </c>
      <c r="H9947">
        <v>12</v>
      </c>
    </row>
    <row r="9948" spans="1:8" x14ac:dyDescent="0.3">
      <c r="A9948" t="str">
        <v>t*r@Zk4N5lDX</v>
      </c>
      <c r="H9948">
        <v>12</v>
      </c>
    </row>
    <row r="9949" spans="1:8" x14ac:dyDescent="0.3">
      <c r="A9949" t="str">
        <v>19bAFpw^&amp;d8x</v>
      </c>
      <c r="H9949">
        <v>12</v>
      </c>
    </row>
    <row r="9950" spans="1:8" x14ac:dyDescent="0.3">
      <c r="A9950" t="str">
        <v>6J1Kruvs^D@5</v>
      </c>
      <c r="H9950">
        <v>12</v>
      </c>
    </row>
    <row r="9951" spans="1:8" x14ac:dyDescent="0.3">
      <c r="A9951" t="str">
        <v>9df85&amp;qpdl$W</v>
      </c>
      <c r="H9951">
        <v>12</v>
      </c>
    </row>
    <row r="9952" spans="1:8" x14ac:dyDescent="0.3">
      <c r="A9952" t="str">
        <v>sIlAQ&amp;hZ4$8V</v>
      </c>
      <c r="H9952">
        <v>12</v>
      </c>
    </row>
    <row r="9953" spans="1:8" x14ac:dyDescent="0.3">
      <c r="A9953" t="str">
        <v>PoFc5lZf@nJ$</v>
      </c>
      <c r="H9953">
        <v>12</v>
      </c>
    </row>
    <row r="9954" spans="1:8" x14ac:dyDescent="0.3">
      <c r="A9954" t="str">
        <v>7?OQKF1y$KR9</v>
      </c>
      <c r="H9954">
        <v>12</v>
      </c>
    </row>
    <row r="9955" spans="1:8" x14ac:dyDescent="0.3">
      <c r="A9955" t="str">
        <v>uO^S?jjZ7qDD</v>
      </c>
      <c r="H9955">
        <v>12</v>
      </c>
    </row>
    <row r="9956" spans="1:8" x14ac:dyDescent="0.3">
      <c r="A9956" t="str">
        <v>P#5K@6pFVjEt</v>
      </c>
      <c r="H9956">
        <v>12</v>
      </c>
    </row>
    <row r="9957" spans="1:8" x14ac:dyDescent="0.3">
      <c r="A9957" t="str">
        <v>7AYhQ4ZS&amp;V^2</v>
      </c>
      <c r="H9957">
        <v>12</v>
      </c>
    </row>
    <row r="9958" spans="1:8" x14ac:dyDescent="0.3">
      <c r="A9958" t="str">
        <v>B3IvF98?cU&amp;f</v>
      </c>
      <c r="H9958">
        <v>12</v>
      </c>
    </row>
    <row r="9959" spans="1:8" x14ac:dyDescent="0.3">
      <c r="A9959" t="str">
        <v>osTY5Glpt@&amp;R</v>
      </c>
      <c r="H9959">
        <v>12</v>
      </c>
    </row>
    <row r="9960" spans="1:8" x14ac:dyDescent="0.3">
      <c r="A9960" t="str">
        <v>waAY1b?1qnT*</v>
      </c>
      <c r="H9960">
        <v>12</v>
      </c>
    </row>
    <row r="9961" spans="1:8" x14ac:dyDescent="0.3">
      <c r="A9961" t="str">
        <v>Wv3YPVC&amp;$Fnh</v>
      </c>
      <c r="H9961">
        <v>12</v>
      </c>
    </row>
    <row r="9962" spans="1:8" x14ac:dyDescent="0.3">
      <c r="A9962" t="str">
        <v>60nRAl#ATNk?</v>
      </c>
      <c r="H9962">
        <v>12</v>
      </c>
    </row>
    <row r="9963" spans="1:8" x14ac:dyDescent="0.3">
      <c r="A9963" t="str">
        <v>xq3vBT75LV#$</v>
      </c>
      <c r="H9963">
        <v>12</v>
      </c>
    </row>
    <row r="9964" spans="1:8" x14ac:dyDescent="0.3">
      <c r="A9964" t="str">
        <v>Hg^OIWU9ws@S</v>
      </c>
      <c r="H9964">
        <v>12</v>
      </c>
    </row>
    <row r="9965" spans="1:8" x14ac:dyDescent="0.3">
      <c r="A9965" t="str">
        <v>qZAnALx6s#$I</v>
      </c>
      <c r="H9965">
        <v>12</v>
      </c>
    </row>
    <row r="9966" spans="1:8" x14ac:dyDescent="0.3">
      <c r="A9966" t="str">
        <v>A&amp;?NdXbPM53E</v>
      </c>
      <c r="H9966">
        <v>12</v>
      </c>
    </row>
    <row r="9967" spans="1:8" x14ac:dyDescent="0.3">
      <c r="A9967" t="str">
        <v>CaR*pv&amp;UA5sW</v>
      </c>
      <c r="H9967">
        <v>12</v>
      </c>
    </row>
    <row r="9968" spans="1:8" x14ac:dyDescent="0.3">
      <c r="A9968" t="str">
        <v>4L^kll*z4OCu</v>
      </c>
      <c r="H9968">
        <v>12</v>
      </c>
    </row>
    <row r="9969" spans="1:8" x14ac:dyDescent="0.3">
      <c r="A9969" t="str">
        <v>rN#m9nZiu9?l</v>
      </c>
      <c r="H9969">
        <v>12</v>
      </c>
    </row>
    <row r="9970" spans="1:8" x14ac:dyDescent="0.3">
      <c r="A9970" t="str">
        <v>hek7oLGjJC&amp;*</v>
      </c>
      <c r="H9970">
        <v>12</v>
      </c>
    </row>
    <row r="9971" spans="1:8" x14ac:dyDescent="0.3">
      <c r="A9971" t="str">
        <v>Xelm8N#Q8Uw@</v>
      </c>
      <c r="H9971">
        <v>12</v>
      </c>
    </row>
    <row r="9972" spans="1:8" x14ac:dyDescent="0.3">
      <c r="A9972" t="str">
        <v>UZltf6*&amp;0FDp</v>
      </c>
      <c r="H9972">
        <v>12</v>
      </c>
    </row>
    <row r="9973" spans="1:8" x14ac:dyDescent="0.3">
      <c r="A9973" t="str">
        <v>j$T36rTtUh^Q</v>
      </c>
      <c r="H9973">
        <v>12</v>
      </c>
    </row>
    <row r="9974" spans="1:8" x14ac:dyDescent="0.3">
      <c r="A9974" t="str">
        <v>n94^Rh5PSh#N</v>
      </c>
      <c r="H9974">
        <v>12</v>
      </c>
    </row>
    <row r="9975" spans="1:8" x14ac:dyDescent="0.3">
      <c r="A9975" t="str">
        <v>Ua3^zXow1h?S</v>
      </c>
      <c r="H9975">
        <v>12</v>
      </c>
    </row>
    <row r="9976" spans="1:8" x14ac:dyDescent="0.3">
      <c r="A9976" t="str">
        <v>PqzL99b0@^uZ</v>
      </c>
      <c r="H9976">
        <v>12</v>
      </c>
    </row>
    <row r="9977" spans="1:8" x14ac:dyDescent="0.3">
      <c r="A9977" t="str">
        <v>bn7#&amp;wVYPAKo</v>
      </c>
      <c r="H9977">
        <v>12</v>
      </c>
    </row>
    <row r="9978" spans="1:8" x14ac:dyDescent="0.3">
      <c r="A9978" t="str">
        <v>5#SFn8uWJOP@</v>
      </c>
      <c r="H9978">
        <v>12</v>
      </c>
    </row>
    <row r="9979" spans="1:8" x14ac:dyDescent="0.3">
      <c r="A9979" t="str">
        <v>xASpN^0eVo$m</v>
      </c>
      <c r="H9979">
        <v>12</v>
      </c>
    </row>
    <row r="9980" spans="1:8" x14ac:dyDescent="0.3">
      <c r="A9980" t="str">
        <v>q6p0*&amp;Elt3u5</v>
      </c>
      <c r="H9980">
        <v>12</v>
      </c>
    </row>
    <row r="9981" spans="1:8" x14ac:dyDescent="0.3">
      <c r="A9981" t="str">
        <v>xnH2#we&amp;HJrc</v>
      </c>
      <c r="H9981">
        <v>12</v>
      </c>
    </row>
    <row r="9982" spans="1:8" x14ac:dyDescent="0.3">
      <c r="A9982" t="str">
        <v>xK?eF3y#6Ulm</v>
      </c>
      <c r="H9982">
        <v>12</v>
      </c>
    </row>
    <row r="9983" spans="1:8" x14ac:dyDescent="0.3">
      <c r="A9983" t="str">
        <v>N*Gh2z1#DLEU</v>
      </c>
      <c r="H9983">
        <v>12</v>
      </c>
    </row>
    <row r="9984" spans="1:8" x14ac:dyDescent="0.3">
      <c r="A9984" t="str">
        <v>nC0rNp*^GfJp</v>
      </c>
      <c r="H9984">
        <v>12</v>
      </c>
    </row>
    <row r="9985" spans="1:8" x14ac:dyDescent="0.3">
      <c r="A9985" t="str">
        <v>P5?kwx16M4r$</v>
      </c>
      <c r="H9985">
        <v>12</v>
      </c>
    </row>
    <row r="9986" spans="1:8" x14ac:dyDescent="0.3">
      <c r="A9986" t="str">
        <v>X&amp;Kb29d?zEfM</v>
      </c>
      <c r="H9986">
        <v>12</v>
      </c>
    </row>
    <row r="9987" spans="1:8" x14ac:dyDescent="0.3">
      <c r="A9987" t="str">
        <v>8v#Vpmh@IC1x</v>
      </c>
      <c r="H9987">
        <v>12</v>
      </c>
    </row>
    <row r="9988" spans="1:8" x14ac:dyDescent="0.3">
      <c r="A9988" t="str">
        <v>ykC2QJ$U?SB3</v>
      </c>
      <c r="H9988">
        <v>12</v>
      </c>
    </row>
    <row r="9989" spans="1:8" x14ac:dyDescent="0.3">
      <c r="A9989" t="str">
        <v>xU80Gjr&amp;lTt?</v>
      </c>
      <c r="H9989">
        <v>12</v>
      </c>
    </row>
    <row r="9990" spans="1:8" x14ac:dyDescent="0.3">
      <c r="A9990" t="str">
        <v>R#Ad0n@s9OjU</v>
      </c>
      <c r="H9990">
        <v>12</v>
      </c>
    </row>
    <row r="9991" spans="1:8" x14ac:dyDescent="0.3">
      <c r="A9991" t="str">
        <v>ln$0iKNS#JbE</v>
      </c>
      <c r="H9991">
        <v>12</v>
      </c>
    </row>
    <row r="9992" spans="1:8" x14ac:dyDescent="0.3">
      <c r="A9992" t="str">
        <v>um2X8*T2g#pX</v>
      </c>
      <c r="H9992">
        <v>12</v>
      </c>
    </row>
    <row r="9993" spans="1:8" x14ac:dyDescent="0.3">
      <c r="A9993" t="str">
        <v>L8F?zoNBk*CP</v>
      </c>
      <c r="H9993">
        <v>12</v>
      </c>
    </row>
    <row r="9994" spans="1:8" x14ac:dyDescent="0.3">
      <c r="A9994" t="str">
        <v>Wo6&amp;M5bh*f08</v>
      </c>
      <c r="H9994">
        <v>12</v>
      </c>
    </row>
    <row r="9995" spans="1:8" x14ac:dyDescent="0.3">
      <c r="A9995" t="str">
        <v>81VowWW#K@Nu</v>
      </c>
      <c r="H9995">
        <v>12</v>
      </c>
    </row>
    <row r="9996" spans="1:8" x14ac:dyDescent="0.3">
      <c r="A9996" t="str">
        <v>P2R^3xrqu@BK</v>
      </c>
      <c r="H9996">
        <v>12</v>
      </c>
    </row>
    <row r="9997" spans="1:8" x14ac:dyDescent="0.3">
      <c r="A9997" t="str">
        <v>C2Qqk@I#y8A9</v>
      </c>
      <c r="H9997">
        <v>12</v>
      </c>
    </row>
    <row r="9998" spans="1:8" x14ac:dyDescent="0.3">
      <c r="A9998" t="str">
        <v>lKD6rTA#u7$V</v>
      </c>
      <c r="H9998">
        <v>12</v>
      </c>
    </row>
    <row r="9999" spans="1:8" x14ac:dyDescent="0.3">
      <c r="A9999" t="str">
        <v>9mT@x&amp;8HPMh6</v>
      </c>
      <c r="H9999">
        <v>12</v>
      </c>
    </row>
    <row r="10000" spans="1:8" x14ac:dyDescent="0.3">
      <c r="A10000" t="str">
        <v>Vq5tG&amp;T?Le56</v>
      </c>
      <c r="H10000">
        <v>12</v>
      </c>
    </row>
    <row r="10001" spans="1:8" x14ac:dyDescent="0.3">
      <c r="A10001" t="str">
        <v>Si$Dm9RXc8w?</v>
      </c>
      <c r="H10001">
        <v>12</v>
      </c>
    </row>
    <row r="10002" spans="1:8" x14ac:dyDescent="0.3">
      <c r="A10002" t="str">
        <v>KZB?w6x6aFz*</v>
      </c>
      <c r="H10002">
        <v>12</v>
      </c>
    </row>
    <row r="10003" spans="1:8" x14ac:dyDescent="0.3">
      <c r="A10003" t="str">
        <v>M&amp;5QgNkZBMd#</v>
      </c>
      <c r="H10003">
        <v>12</v>
      </c>
    </row>
    <row r="10004" spans="1:8" x14ac:dyDescent="0.3">
      <c r="A10004" t="str">
        <v>Z*xe24b?jh37</v>
      </c>
      <c r="H10004">
        <v>12</v>
      </c>
    </row>
    <row r="10005" spans="1:8" x14ac:dyDescent="0.3">
      <c r="A10005" t="str">
        <v>X@HbbA&amp;4Ogdj</v>
      </c>
      <c r="H10005">
        <v>12</v>
      </c>
    </row>
    <row r="10006" spans="1:8" x14ac:dyDescent="0.3">
      <c r="A10006" t="str">
        <v>7LjLV&amp;cr#9tB</v>
      </c>
      <c r="H10006">
        <v>12</v>
      </c>
    </row>
    <row r="10007" spans="1:8" x14ac:dyDescent="0.3">
      <c r="A10007" t="str">
        <v>a2egO$Fwk^4D</v>
      </c>
      <c r="H10007">
        <v>12</v>
      </c>
    </row>
    <row r="10008" spans="1:8" x14ac:dyDescent="0.3">
      <c r="A10008" t="str">
        <v>w$x^Ur2zFmkt</v>
      </c>
      <c r="H10008">
        <v>12</v>
      </c>
    </row>
    <row r="10009" spans="1:8" x14ac:dyDescent="0.3">
      <c r="A10009" t="str">
        <v>3?Uey&amp;N63umc</v>
      </c>
      <c r="H10009">
        <v>12</v>
      </c>
    </row>
    <row r="10010" spans="1:8" x14ac:dyDescent="0.3">
      <c r="A10010" t="str">
        <v>h4pg1UJo@Y8?</v>
      </c>
      <c r="H10010">
        <v>12</v>
      </c>
    </row>
    <row r="10011" spans="1:8" x14ac:dyDescent="0.3">
      <c r="A10011" t="str">
        <v>3sDhnu@IKU^Z</v>
      </c>
      <c r="H10011">
        <v>12</v>
      </c>
    </row>
    <row r="10012" spans="1:8" x14ac:dyDescent="0.3">
      <c r="A10012" t="str">
        <v>N$sSfDQHCc9#</v>
      </c>
      <c r="H10012">
        <v>12</v>
      </c>
    </row>
    <row r="10013" spans="1:8" x14ac:dyDescent="0.3">
      <c r="A10013" t="str">
        <v>6fN4@p$5Ekuo</v>
      </c>
      <c r="H10013">
        <v>12</v>
      </c>
    </row>
    <row r="10014" spans="1:8" x14ac:dyDescent="0.3">
      <c r="A10014" t="str">
        <v>lgJ7suUdjK^$</v>
      </c>
      <c r="H10014">
        <v>12</v>
      </c>
    </row>
    <row r="10015" spans="1:8" x14ac:dyDescent="0.3">
      <c r="A10015" t="str">
        <v>OIU37X$f&amp;4cC</v>
      </c>
      <c r="H10015">
        <v>12</v>
      </c>
    </row>
    <row r="10016" spans="1:8" x14ac:dyDescent="0.3">
      <c r="A10016" t="str">
        <v>vgc&amp;Kt7Eu*W3</v>
      </c>
      <c r="H10016">
        <v>12</v>
      </c>
    </row>
    <row r="10017" spans="1:8" x14ac:dyDescent="0.3">
      <c r="A10017" t="str">
        <v>o*W?bWuQoO1s</v>
      </c>
      <c r="H10017">
        <v>12</v>
      </c>
    </row>
    <row r="10018" spans="1:8" x14ac:dyDescent="0.3">
      <c r="A10018" t="str">
        <v>qQjV3LN?Gmz*</v>
      </c>
      <c r="H10018">
        <v>12</v>
      </c>
    </row>
    <row r="10019" spans="1:8" x14ac:dyDescent="0.3">
      <c r="A10019" t="str">
        <v>WUuP5dcx*?yB</v>
      </c>
      <c r="H10019">
        <v>12</v>
      </c>
    </row>
    <row r="10020" spans="1:8" x14ac:dyDescent="0.3">
      <c r="A10020" t="str">
        <v>F81AwKXz9$s&amp;</v>
      </c>
      <c r="H10020">
        <v>12</v>
      </c>
    </row>
    <row r="10021" spans="1:8" x14ac:dyDescent="0.3">
      <c r="A10021" t="str">
        <v>3cEH*QD2mb@O</v>
      </c>
      <c r="H10021">
        <v>12</v>
      </c>
    </row>
    <row r="10022" spans="1:8" x14ac:dyDescent="0.3">
      <c r="A10022" t="str">
        <v>R*9elW8#HHPj</v>
      </c>
      <c r="H10022">
        <v>12</v>
      </c>
    </row>
    <row r="10023" spans="1:8" x14ac:dyDescent="0.3">
      <c r="A10023" t="str">
        <v>j52*CXk?18PO</v>
      </c>
      <c r="H10023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2024-10-29T06:08:05Z</dcterms:created>
  <dcterms:modified xsi:type="dcterms:W3CDTF">2026-06-14T05:25:54Z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2024-10-29T06:25:21Z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64e31648-e14a-4854-ac72-ab44f8c2619a</vt:lpwstr>
  </property>
  <property fmtid="{D5CDD505-2E9C-101B-9397-08002B2CF9AE}" pid="8" name="MSIP_Label_defa4170-0d19-0005-0004-bc88714345d2_ContentBits">
    <vt:lpwstr>0</vt:lpwstr>
  </property>
</Properties>
</file>