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1" sqref="G1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2023-08-03T18:28:01Z</dcterms:modified>
  <cp:lastModifiedBy>DiGiorgio, Jonathan</cp:lastModifiedBy>
</cp:coreProperties>
</file>