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G1" sqref="G1"/>
    </sheetView>
  </sheetViews>
  <sheetFormatPr baseColWidth="8" defaultRowHeight="14.4"/>
  <cols>
    <col width="10.15625" bestFit="1" customWidth="1" min="1" max="1"/>
  </cols>
  <sheetData/>
  <dataValidations count="2">
    <dataValidation sqref="F1:F5" showDropDown="0" showInputMessage="1" showErrorMessage="1" allowBlank="0" type="list">
      <formula1>$AI$1:$AI$4</formula1>
    </dataValidation>
    <dataValidation sqref="G1:G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 paperSize="27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DiGiorgio, Jonathan</dc:creator>
  <dcterms:created xsi:type="dcterms:W3CDTF">2023-08-02T10:37:04Z</dcterms:created>
  <dcterms:modified xsi:type="dcterms:W3CDTF">2023-08-23T16:28:55Z</dcterms:modified>
  <cp:lastModifiedBy>DiGiorgio, Jonathan</cp:lastModifiedBy>
</cp:coreProperties>
</file>