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8" t="n"/>
      <c r="B2" s="36" t="n"/>
      <c r="C2" s="36" t="n"/>
      <c r="D2" s="36" t="n"/>
      <c r="E2" s="36" t="n"/>
      <c r="F2" s="36" t="n"/>
      <c r="G2" s="36" t="n"/>
      <c r="H2" s="36" t="n"/>
    </row>
    <row r="3">
      <c r="A3" s="8" t="n"/>
      <c r="B3" s="36" t="n"/>
      <c r="C3" s="36" t="n"/>
      <c r="D3" s="36" t="n"/>
      <c r="E3" s="36" t="n"/>
      <c r="F3" s="36" t="n"/>
      <c r="G3" s="36" t="n"/>
      <c r="H3" s="36" t="n"/>
    </row>
    <row r="4">
      <c r="A4" s="8" t="n"/>
      <c r="B4" s="36" t="n"/>
      <c r="C4" s="36" t="n"/>
      <c r="D4" s="36" t="n"/>
      <c r="E4" s="36" t="n"/>
      <c r="F4" s="36" t="n"/>
      <c r="G4" s="36" t="n"/>
      <c r="H4" s="36" t="n"/>
    </row>
    <row r="5">
      <c r="A5" s="8" t="n"/>
      <c r="B5" s="36" t="n"/>
      <c r="C5" s="36" t="n"/>
      <c r="D5" s="36" t="n"/>
      <c r="E5" s="36" t="n"/>
      <c r="F5" s="36" t="n"/>
      <c r="G5" s="36" t="n"/>
      <c r="H5" s="36" t="n"/>
    </row>
    <row r="6">
      <c r="A6" s="8" t="n"/>
      <c r="B6" s="36" t="n"/>
      <c r="C6" s="36" t="n"/>
      <c r="D6" s="36" t="n"/>
      <c r="E6" s="36" t="n"/>
      <c r="F6" s="36" t="n"/>
      <c r="G6" s="36" t="n"/>
      <c r="H6" s="36" t="n"/>
    </row>
    <row r="7">
      <c r="A7" s="8" t="n"/>
      <c r="B7" s="36" t="n"/>
      <c r="C7" s="36" t="n"/>
      <c r="D7" s="36" t="n"/>
      <c r="E7" s="36" t="n"/>
      <c r="F7" s="36" t="n"/>
      <c r="G7" s="36" t="n"/>
      <c r="H7" s="36" t="n"/>
    </row>
    <row r="8">
      <c r="A8" s="8" t="n"/>
      <c r="B8" s="36" t="n"/>
      <c r="C8" s="36" t="n"/>
      <c r="D8" s="36" t="n"/>
      <c r="E8" s="36" t="n"/>
      <c r="F8" s="36" t="n"/>
      <c r="G8" s="36" t="n"/>
      <c r="H8" s="36" t="n"/>
    </row>
    <row r="9">
      <c r="A9" s="8" t="n"/>
      <c r="B9" s="36" t="n"/>
      <c r="C9" s="36" t="n"/>
      <c r="D9" s="36" t="n"/>
      <c r="E9" s="36" t="n"/>
      <c r="F9" s="36" t="n"/>
      <c r="G9" s="36" t="n"/>
      <c r="H9" s="36" t="n"/>
    </row>
    <row r="10">
      <c r="A10" s="8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8" t="n"/>
      <c r="C11" s="36" t="n"/>
      <c r="D11" s="36" t="n"/>
      <c r="E11" s="36" t="n"/>
      <c r="F11" s="36" t="n"/>
      <c r="G11" s="36" t="n"/>
      <c r="H11" s="36" t="n"/>
    </row>
    <row r="12">
      <c r="A12" s="8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8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8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8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8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8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8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8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8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8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8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8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8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8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8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8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8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8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8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8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8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8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8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8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8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8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8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8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8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8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8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8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8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8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8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8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8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8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8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8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8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8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8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8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8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8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8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8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8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8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8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8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8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8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8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8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8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8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8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8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8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8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8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8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8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8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8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8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8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8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8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8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8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8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8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8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8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8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8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8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8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8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8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8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8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8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8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8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8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8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8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8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8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8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8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8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8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8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8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8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8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8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8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8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8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8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8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8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8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8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8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8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8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8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8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8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8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8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8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8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8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8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8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8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8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8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8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8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8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8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8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8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8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8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8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8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8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8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8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8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8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8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8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8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8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8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8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8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8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8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8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8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8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8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8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8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8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8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8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8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8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8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8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8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8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8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8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8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8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8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8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8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8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8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8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8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8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8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8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8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8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8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8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8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8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8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8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8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8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8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8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8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8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8" t="n"/>
      <c r="B205" s="36" t="n"/>
      <c r="C205" s="36" t="n"/>
      <c r="D205" s="36" t="n"/>
      <c r="E205" s="36" t="n"/>
      <c r="F205" s="36" t="n"/>
      <c r="G205" s="36" t="n"/>
      <c r="H205" s="36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>
        <v>1</v>
      </c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>
        <v>1</v>
      </c>
      <c r="B3" s="36" t="n">
        <v>1</v>
      </c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>
        <v>1</v>
      </c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>
        <v>1</v>
      </c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10" t="n"/>
      <c r="B6" s="36" t="n">
        <v>1</v>
      </c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B7" s="36" t="n">
        <v>1</v>
      </c>
      <c r="C7" s="36" t="n"/>
      <c r="D7" s="36" t="n"/>
      <c r="E7" s="36" t="n"/>
      <c r="F7" s="36" t="n"/>
      <c r="G7" s="36" t="n"/>
      <c r="H7" s="10" t="n">
        <v>45134</v>
      </c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10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10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10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11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11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11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11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11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11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10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12" t="n"/>
      <c r="D79" s="36" t="n"/>
      <c r="E79" s="36" t="n"/>
      <c r="F79" s="36" t="n"/>
      <c r="G79" s="36" t="n"/>
      <c r="H79" s="36" t="n"/>
    </row>
    <row r="80">
      <c r="A80" s="10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10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10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10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10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10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10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</row>
    <row r="4">
      <c r="A4" s="10" t="n"/>
      <c r="B4" s="36" t="n"/>
      <c r="C4" s="36" t="n"/>
      <c r="D4" s="36" t="n"/>
      <c r="E4" s="36" t="n"/>
      <c r="F4" s="36" t="n"/>
      <c r="G4" s="36" t="n"/>
      <c r="H4" s="36" t="n"/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</row>
    <row r="6">
      <c r="A6" s="10" t="n"/>
      <c r="B6" s="36" t="n"/>
      <c r="C6" s="36" t="n"/>
      <c r="D6" s="36" t="n"/>
      <c r="E6" s="36" t="n"/>
      <c r="F6" s="36" t="n"/>
      <c r="G6" s="36" t="n"/>
      <c r="H6" s="36" t="n"/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10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10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10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10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10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 ht="28.8" customHeight="1">
      <c r="A51" s="36" t="n"/>
      <c r="B51" s="14" t="n"/>
      <c r="C51" s="36" t="n"/>
      <c r="D51" s="36" t="n"/>
      <c r="E51" s="13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10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10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10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10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10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10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10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10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10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10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10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11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10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10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10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10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10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10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10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10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10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10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10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10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  <row r="368">
      <c r="A368" s="36" t="n"/>
      <c r="B368" s="36" t="n"/>
      <c r="C368" s="36" t="n"/>
      <c r="D368" s="36" t="n"/>
      <c r="E368" s="36" t="n"/>
      <c r="F368" s="36" t="n"/>
      <c r="G368" s="36" t="n"/>
      <c r="H368" s="36" t="n"/>
    </row>
    <row r="369">
      <c r="A369" s="36" t="n"/>
      <c r="B369" s="36" t="n"/>
      <c r="C369" s="36" t="n"/>
      <c r="D369" s="36" t="n"/>
      <c r="E369" s="36" t="n"/>
      <c r="F369" s="36" t="n"/>
      <c r="G369" s="36" t="n"/>
      <c r="H369" s="36" t="n"/>
    </row>
    <row r="370">
      <c r="A370" s="36" t="n"/>
      <c r="B370" s="36" t="n"/>
      <c r="C370" s="36" t="n"/>
      <c r="D370" s="36" t="n"/>
      <c r="E370" s="36" t="n"/>
      <c r="F370" s="36" t="n"/>
      <c r="G370" s="36" t="n"/>
      <c r="H370" s="36" t="n"/>
    </row>
    <row r="371">
      <c r="A371" s="36" t="n"/>
      <c r="B371" s="36" t="n"/>
      <c r="C371" s="36" t="n"/>
      <c r="D371" s="36" t="n"/>
      <c r="E371" s="36" t="n"/>
      <c r="F371" s="36" t="n"/>
      <c r="G371" s="36" t="n"/>
      <c r="H371" s="36" t="n"/>
    </row>
    <row r="372">
      <c r="A372" s="36" t="n"/>
      <c r="B372" s="36" t="n"/>
      <c r="C372" s="36" t="n"/>
      <c r="D372" s="36" t="n"/>
      <c r="E372" s="36" t="n"/>
      <c r="F372" s="36" t="n"/>
      <c r="G372" s="36" t="n"/>
      <c r="H372" s="36" t="n"/>
    </row>
    <row r="373">
      <c r="A373" s="36" t="n"/>
      <c r="B373" s="36" t="n"/>
      <c r="C373" s="36" t="n"/>
      <c r="D373" s="36" t="n"/>
      <c r="E373" s="36" t="n"/>
      <c r="F373" s="36" t="n"/>
      <c r="G373" s="36" t="n"/>
      <c r="H373" s="36" t="n"/>
    </row>
    <row r="374">
      <c r="A374" s="36" t="n"/>
      <c r="B374" s="36" t="n"/>
      <c r="C374" s="36" t="n"/>
      <c r="D374" s="36" t="n"/>
      <c r="E374" s="36" t="n"/>
      <c r="F374" s="36" t="n"/>
      <c r="G374" s="36" t="n"/>
      <c r="H374" s="36" t="n"/>
    </row>
    <row r="375">
      <c r="A375" s="36" t="n"/>
      <c r="B375" s="36" t="n"/>
      <c r="C375" s="36" t="n"/>
      <c r="D375" s="36" t="n"/>
      <c r="E375" s="36" t="n"/>
      <c r="F375" s="36" t="n"/>
      <c r="G375" s="36" t="n"/>
      <c r="H375" s="36" t="n"/>
    </row>
    <row r="376">
      <c r="A376" s="36" t="n"/>
      <c r="B376" s="36" t="n"/>
      <c r="C376" s="36" t="n"/>
      <c r="D376" s="36" t="n"/>
      <c r="E376" s="36" t="n"/>
      <c r="F376" s="36" t="n"/>
      <c r="G376" s="36" t="n"/>
      <c r="H376" s="36" t="n"/>
    </row>
    <row r="377">
      <c r="A377" s="36" t="n"/>
      <c r="B377" s="36" t="n"/>
      <c r="C377" s="36" t="n"/>
      <c r="D377" s="36" t="n"/>
      <c r="E377" s="36" t="n"/>
      <c r="F377" s="36" t="n"/>
      <c r="G377" s="36" t="n"/>
      <c r="H377" s="36" t="n"/>
    </row>
    <row r="378">
      <c r="A378" s="36" t="n"/>
      <c r="B378" s="36" t="n"/>
      <c r="C378" s="36" t="n"/>
      <c r="D378" s="36" t="n"/>
      <c r="E378" s="36" t="n"/>
      <c r="F378" s="36" t="n"/>
      <c r="G378" s="36" t="n"/>
      <c r="H378" s="36" t="n"/>
    </row>
    <row r="379">
      <c r="A379" s="36" t="n"/>
      <c r="B379" s="36" t="n"/>
      <c r="C379" s="36" t="n"/>
      <c r="D379" s="36" t="n"/>
      <c r="E379" s="36" t="n"/>
      <c r="F379" s="36" t="n"/>
      <c r="G379" s="36" t="n"/>
      <c r="H379" s="36" t="n"/>
    </row>
    <row r="380">
      <c r="A380" s="36" t="n"/>
      <c r="B380" s="36" t="n"/>
      <c r="C380" s="36" t="n"/>
      <c r="D380" s="36" t="n"/>
      <c r="E380" s="36" t="n"/>
      <c r="F380" s="36" t="n"/>
      <c r="G380" s="36" t="n"/>
      <c r="H380" s="36" t="n"/>
    </row>
    <row r="381">
      <c r="A381" s="36" t="n"/>
      <c r="B381" s="36" t="n"/>
      <c r="C381" s="36" t="n"/>
      <c r="D381" s="36" t="n"/>
      <c r="E381" s="36" t="n"/>
      <c r="F381" s="36" t="n"/>
      <c r="G381" s="36" t="n"/>
      <c r="H381" s="36" t="n"/>
    </row>
    <row r="382">
      <c r="A382" s="36" t="n"/>
      <c r="B382" s="36" t="n"/>
      <c r="C382" s="36" t="n"/>
      <c r="D382" s="36" t="n"/>
      <c r="E382" s="36" t="n"/>
      <c r="F382" s="36" t="n"/>
      <c r="G382" s="36" t="n"/>
      <c r="H382" s="36" t="n"/>
    </row>
    <row r="383">
      <c r="A383" s="36" t="n"/>
      <c r="B383" s="36" t="n"/>
      <c r="C383" s="36" t="n"/>
      <c r="D383" s="36" t="n"/>
      <c r="E383" s="36" t="n"/>
      <c r="F383" s="36" t="n"/>
      <c r="G383" s="36" t="n"/>
      <c r="H383" s="36" t="n"/>
    </row>
    <row r="384">
      <c r="A384" s="36" t="n"/>
      <c r="B384" s="36" t="n"/>
      <c r="C384" s="36" t="n"/>
      <c r="D384" s="36" t="n"/>
      <c r="E384" s="36" t="n"/>
      <c r="F384" s="36" t="n"/>
      <c r="G384" s="36" t="n"/>
      <c r="H384" s="36" t="n"/>
    </row>
    <row r="385">
      <c r="A385" s="36" t="n"/>
      <c r="B385" s="36" t="n"/>
      <c r="C385" s="36" t="n"/>
      <c r="D385" s="36" t="n"/>
      <c r="E385" s="36" t="n"/>
      <c r="F385" s="36" t="n"/>
      <c r="G385" s="36" t="n"/>
      <c r="H385" s="36" t="n"/>
    </row>
    <row r="386">
      <c r="A386" s="36" t="n"/>
      <c r="B386" s="36" t="n"/>
      <c r="C386" s="36" t="n"/>
      <c r="D386" s="36" t="n"/>
      <c r="E386" s="36" t="n"/>
      <c r="F386" s="36" t="n"/>
      <c r="G386" s="36" t="n"/>
      <c r="H386" s="36" t="n"/>
    </row>
    <row r="387">
      <c r="A387" s="36" t="n"/>
      <c r="B387" s="36" t="n"/>
      <c r="C387" s="36" t="n"/>
      <c r="D387" s="36" t="n"/>
      <c r="E387" s="36" t="n"/>
      <c r="F387" s="36" t="n"/>
      <c r="G387" s="36" t="n"/>
      <c r="H387" s="36" t="n"/>
    </row>
    <row r="388">
      <c r="A388" s="36" t="n"/>
      <c r="B388" s="36" t="n"/>
      <c r="C388" s="36" t="n"/>
      <c r="D388" s="36" t="n"/>
      <c r="E388" s="36" t="n"/>
      <c r="F388" s="36" t="n"/>
      <c r="G388" s="36" t="n"/>
      <c r="H388" s="36" t="n"/>
    </row>
    <row r="389">
      <c r="A389" s="36" t="n"/>
      <c r="B389" s="36" t="n"/>
      <c r="C389" s="36" t="n"/>
      <c r="D389" s="36" t="n"/>
      <c r="E389" s="36" t="n"/>
      <c r="F389" s="36" t="n"/>
      <c r="G389" s="36" t="n"/>
      <c r="H389" s="36" t="n"/>
    </row>
    <row r="390">
      <c r="A390" s="36" t="n"/>
      <c r="B390" s="36" t="n"/>
      <c r="C390" s="36" t="n"/>
      <c r="D390" s="36" t="n"/>
      <c r="E390" s="36" t="n"/>
      <c r="F390" s="36" t="n"/>
      <c r="G390" s="36" t="n"/>
      <c r="H390" s="36" t="n"/>
    </row>
    <row r="391">
      <c r="A391" s="36" t="n"/>
      <c r="B391" s="36" t="n"/>
      <c r="C391" s="36" t="n"/>
      <c r="D391" s="36" t="n"/>
      <c r="E391" s="36" t="n"/>
      <c r="F391" s="36" t="n"/>
      <c r="G391" s="36" t="n"/>
      <c r="H391" s="36" t="n"/>
    </row>
    <row r="392">
      <c r="A392" s="36" t="n"/>
      <c r="B392" s="36" t="n"/>
      <c r="C392" s="36" t="n"/>
      <c r="D392" s="36" t="n"/>
      <c r="E392" s="36" t="n"/>
      <c r="F392" s="36" t="n"/>
      <c r="G392" s="36" t="n"/>
      <c r="H392" s="36" t="n"/>
    </row>
    <row r="393">
      <c r="A393" s="36" t="n"/>
      <c r="B393" s="36" t="n"/>
      <c r="C393" s="36" t="n"/>
      <c r="D393" s="36" t="n"/>
      <c r="E393" s="36" t="n"/>
      <c r="F393" s="36" t="n"/>
      <c r="G393" s="36" t="n"/>
      <c r="H393" s="36" t="n"/>
    </row>
    <row r="394">
      <c r="A394" s="36" t="n"/>
      <c r="B394" s="36" t="n"/>
      <c r="C394" s="36" t="n"/>
      <c r="D394" s="36" t="n"/>
      <c r="E394" s="36" t="n"/>
      <c r="F394" s="36" t="n"/>
      <c r="G394" s="36" t="n"/>
      <c r="H394" s="36" t="n"/>
    </row>
    <row r="395">
      <c r="A395" s="36" t="n"/>
      <c r="B395" s="36" t="n"/>
      <c r="C395" s="36" t="n"/>
      <c r="D395" s="36" t="n"/>
      <c r="E395" s="36" t="n"/>
      <c r="F395" s="36" t="n"/>
      <c r="G395" s="36" t="n"/>
      <c r="H395" s="36" t="n"/>
    </row>
    <row r="396">
      <c r="A396" s="36" t="n"/>
      <c r="B396" s="36" t="n"/>
      <c r="C396" s="36" t="n"/>
      <c r="D396" s="36" t="n"/>
      <c r="E396" s="36" t="n"/>
      <c r="F396" s="36" t="n"/>
      <c r="G396" s="36" t="n"/>
      <c r="H396" s="36" t="n"/>
    </row>
    <row r="397">
      <c r="A397" s="36" t="n"/>
      <c r="B397" s="36" t="n"/>
      <c r="C397" s="36" t="n"/>
      <c r="D397" s="36" t="n"/>
      <c r="E397" s="36" t="n"/>
      <c r="F397" s="36" t="n"/>
      <c r="G397" s="36" t="n"/>
      <c r="H397" s="36" t="n"/>
    </row>
    <row r="398">
      <c r="A398" s="36" t="n"/>
      <c r="B398" s="36" t="n"/>
      <c r="C398" s="36" t="n"/>
      <c r="D398" s="36" t="n"/>
      <c r="E398" s="36" t="n"/>
      <c r="F398" s="36" t="n"/>
      <c r="G398" s="36" t="n"/>
      <c r="H398" s="36" t="n"/>
    </row>
    <row r="399">
      <c r="A399" s="36" t="n"/>
      <c r="B399" s="36" t="n"/>
      <c r="C399" s="36" t="n"/>
      <c r="D399" s="36" t="n"/>
      <c r="E399" s="36" t="n"/>
      <c r="F399" s="36" t="n"/>
      <c r="G399" s="36" t="n"/>
      <c r="H399" s="36" t="n"/>
    </row>
    <row r="400">
      <c r="A400" s="36" t="n"/>
      <c r="B400" s="36" t="n"/>
      <c r="C400" s="36" t="n"/>
      <c r="D400" s="36" t="n"/>
      <c r="E400" s="36" t="n"/>
      <c r="F400" s="36" t="n"/>
      <c r="G400" s="36" t="n"/>
      <c r="H400" s="36" t="n"/>
    </row>
    <row r="401">
      <c r="A401" s="36" t="n"/>
      <c r="B401" s="36" t="n"/>
      <c r="C401" s="36" t="n"/>
      <c r="D401" s="36" t="n"/>
      <c r="E401" s="36" t="n"/>
      <c r="F401" s="36" t="n"/>
      <c r="G401" s="36" t="n"/>
      <c r="H401" s="36" t="n"/>
    </row>
    <row r="402">
      <c r="A402" s="36" t="n"/>
      <c r="B402" s="36" t="n"/>
      <c r="C402" s="36" t="n"/>
      <c r="D402" s="36" t="n"/>
      <c r="E402" s="36" t="n"/>
      <c r="F402" s="36" t="n"/>
      <c r="G402" s="36" t="n"/>
      <c r="H402" s="36" t="n"/>
    </row>
    <row r="403">
      <c r="A403" s="36" t="n"/>
      <c r="B403" s="36" t="n"/>
      <c r="C403" s="36" t="n"/>
      <c r="D403" s="36" t="n"/>
      <c r="E403" s="36" t="n"/>
      <c r="F403" s="36" t="n"/>
      <c r="G403" s="36" t="n"/>
      <c r="H403" s="36" t="n"/>
    </row>
    <row r="404">
      <c r="A404" s="36" t="n"/>
      <c r="B404" s="36" t="n"/>
      <c r="C404" s="36" t="n"/>
      <c r="D404" s="36" t="n"/>
      <c r="E404" s="36" t="n"/>
      <c r="F404" s="36" t="n"/>
      <c r="G404" s="36" t="n"/>
      <c r="H404" s="36" t="n"/>
    </row>
    <row r="405">
      <c r="A405" s="36" t="n"/>
      <c r="B405" s="36" t="n"/>
      <c r="C405" s="36" t="n"/>
      <c r="D405" s="36" t="n"/>
      <c r="E405" s="36" t="n"/>
      <c r="F405" s="36" t="n"/>
      <c r="G405" s="36" t="n"/>
      <c r="H405" s="36" t="n"/>
    </row>
    <row r="406">
      <c r="A406" s="36" t="n"/>
      <c r="B406" s="36" t="n"/>
      <c r="C406" s="36" t="n"/>
      <c r="D406" s="36" t="n"/>
      <c r="E406" s="36" t="n"/>
      <c r="F406" s="36" t="n"/>
      <c r="G406" s="36" t="n"/>
      <c r="H406" s="36" t="n"/>
    </row>
    <row r="407">
      <c r="A407" s="36" t="n"/>
      <c r="B407" s="36" t="n"/>
      <c r="C407" s="36" t="n"/>
      <c r="D407" s="36" t="n"/>
      <c r="E407" s="36" t="n"/>
      <c r="F407" s="36" t="n"/>
      <c r="G407" s="36" t="n"/>
      <c r="H407" s="36" t="n"/>
    </row>
    <row r="408">
      <c r="A408" s="36" t="n"/>
      <c r="B408" s="36" t="n"/>
      <c r="C408" s="36" t="n"/>
      <c r="D408" s="36" t="n"/>
      <c r="E408" s="36" t="n"/>
      <c r="F408" s="36" t="n"/>
      <c r="G408" s="36" t="n"/>
      <c r="H408" s="36" t="n"/>
    </row>
    <row r="409">
      <c r="A409" s="36" t="n"/>
      <c r="B409" s="36" t="n"/>
      <c r="C409" s="36" t="n"/>
      <c r="D409" s="36" t="n"/>
      <c r="E409" s="36" t="n"/>
      <c r="F409" s="36" t="n"/>
      <c r="G409" s="36" t="n"/>
      <c r="H409" s="36" t="n"/>
    </row>
    <row r="410">
      <c r="A410" s="36" t="n"/>
      <c r="B410" s="36" t="n"/>
      <c r="C410" s="36" t="n"/>
      <c r="D410" s="36" t="n"/>
      <c r="E410" s="36" t="n"/>
      <c r="F410" s="36" t="n"/>
      <c r="G410" s="36" t="n"/>
      <c r="H410" s="36" t="n"/>
    </row>
    <row r="411">
      <c r="A411" s="36" t="n"/>
      <c r="B411" s="36" t="n"/>
      <c r="C411" s="36" t="n"/>
      <c r="D411" s="36" t="n"/>
      <c r="E411" s="36" t="n"/>
      <c r="F411" s="36" t="n"/>
      <c r="G411" s="36" t="n"/>
      <c r="H411" s="36" t="n"/>
    </row>
    <row r="412">
      <c r="A412" s="36" t="n"/>
      <c r="B412" s="36" t="n"/>
      <c r="C412" s="36" t="n"/>
      <c r="D412" s="36" t="n"/>
      <c r="E412" s="36" t="n"/>
      <c r="F412" s="36" t="n"/>
      <c r="G412" s="36" t="n"/>
      <c r="H412" s="36" t="n"/>
    </row>
    <row r="413">
      <c r="A413" s="36" t="n"/>
      <c r="B413" s="36" t="n"/>
      <c r="C413" s="36" t="n"/>
      <c r="D413" s="36" t="n"/>
      <c r="E413" s="36" t="n"/>
      <c r="F413" s="36" t="n"/>
      <c r="G413" s="36" t="n"/>
      <c r="H413" s="36" t="n"/>
    </row>
    <row r="414">
      <c r="A414" s="36" t="n"/>
      <c r="B414" s="36" t="n"/>
      <c r="C414" s="36" t="n"/>
      <c r="D414" s="36" t="n"/>
      <c r="E414" s="36" t="n"/>
      <c r="F414" s="36" t="n"/>
      <c r="G414" s="36" t="n"/>
      <c r="H414" s="36" t="n"/>
    </row>
    <row r="415">
      <c r="A415" s="36" t="n"/>
      <c r="B415" s="36" t="n"/>
      <c r="C415" s="36" t="n"/>
      <c r="D415" s="36" t="n"/>
      <c r="E415" s="36" t="n"/>
      <c r="F415" s="36" t="n"/>
      <c r="G415" s="36" t="n"/>
      <c r="H415" s="36" t="n"/>
    </row>
    <row r="416">
      <c r="A416" s="36" t="n"/>
      <c r="B416" s="36" t="n"/>
      <c r="C416" s="36" t="n"/>
      <c r="D416" s="36" t="n"/>
      <c r="E416" s="36" t="n"/>
      <c r="F416" s="36" t="n"/>
      <c r="G416" s="36" t="n"/>
      <c r="H416" s="36" t="n"/>
    </row>
    <row r="417">
      <c r="A417" s="36" t="n"/>
      <c r="B417" s="36" t="n"/>
      <c r="C417" s="36" t="n"/>
      <c r="D417" s="36" t="n"/>
      <c r="E417" s="36" t="n"/>
      <c r="F417" s="36" t="n"/>
      <c r="G417" s="36" t="n"/>
      <c r="H417" s="36" t="n"/>
    </row>
    <row r="418">
      <c r="A418" s="36" t="n"/>
      <c r="B418" s="36" t="n"/>
      <c r="C418" s="36" t="n"/>
      <c r="D418" s="36" t="n"/>
      <c r="E418" s="36" t="n"/>
      <c r="F418" s="36" t="n"/>
      <c r="G418" s="36" t="n"/>
      <c r="H418" s="36" t="n"/>
    </row>
    <row r="419">
      <c r="A419" s="36" t="n"/>
      <c r="B419" s="36" t="n"/>
      <c r="C419" s="36" t="n"/>
      <c r="D419" s="36" t="n"/>
      <c r="E419" s="36" t="n"/>
      <c r="F419" s="36" t="n"/>
      <c r="G419" s="36" t="n"/>
      <c r="H419" s="36" t="n"/>
    </row>
    <row r="420">
      <c r="A420" s="36" t="n"/>
      <c r="B420" s="36" t="n"/>
      <c r="C420" s="36" t="n"/>
      <c r="D420" s="36" t="n"/>
      <c r="E420" s="36" t="n"/>
      <c r="F420" s="36" t="n"/>
      <c r="G420" s="36" t="n"/>
      <c r="H420" s="36" t="n"/>
    </row>
    <row r="421">
      <c r="A421" s="36" t="n"/>
      <c r="B421" s="36" t="n"/>
      <c r="C421" s="36" t="n"/>
      <c r="D421" s="36" t="n"/>
      <c r="E421" s="36" t="n"/>
      <c r="F421" s="36" t="n"/>
      <c r="G421" s="36" t="n"/>
      <c r="H421" s="36" t="n"/>
    </row>
    <row r="422">
      <c r="A422" s="36" t="n"/>
      <c r="B422" s="36" t="n"/>
      <c r="C422" s="36" t="n"/>
      <c r="D422" s="36" t="n"/>
      <c r="E422" s="36" t="n"/>
      <c r="F422" s="36" t="n"/>
      <c r="G422" s="36" t="n"/>
      <c r="H422" s="36" t="n"/>
    </row>
    <row r="423">
      <c r="A423" s="36" t="n"/>
      <c r="B423" s="36" t="n"/>
      <c r="C423" s="36" t="n"/>
      <c r="D423" s="36" t="n"/>
      <c r="E423" s="36" t="n"/>
      <c r="F423" s="36" t="n"/>
      <c r="G423" s="36" t="n"/>
      <c r="H423" s="36" t="n"/>
    </row>
    <row r="424">
      <c r="A424" s="36" t="n"/>
      <c r="B424" s="36" t="n"/>
      <c r="C424" s="36" t="n"/>
      <c r="D424" s="36" t="n"/>
      <c r="E424" s="36" t="n"/>
      <c r="F424" s="36" t="n"/>
      <c r="G424" s="36" t="n"/>
      <c r="H424" s="36" t="n"/>
    </row>
    <row r="425">
      <c r="A425" s="36" t="n"/>
      <c r="B425" s="36" t="n"/>
      <c r="C425" s="36" t="n"/>
      <c r="D425" s="36" t="n"/>
      <c r="E425" s="36" t="n"/>
      <c r="F425" s="36" t="n"/>
      <c r="G425" s="36" t="n"/>
      <c r="H425" s="36" t="n"/>
    </row>
    <row r="426">
      <c r="A426" s="36" t="n"/>
      <c r="B426" s="36" t="n"/>
      <c r="C426" s="36" t="n"/>
      <c r="D426" s="36" t="n"/>
      <c r="E426" s="36" t="n"/>
      <c r="F426" s="36" t="n"/>
      <c r="G426" s="36" t="n"/>
      <c r="H426" s="36" t="n"/>
    </row>
    <row r="427">
      <c r="A427" s="36" t="n"/>
      <c r="B427" s="36" t="n"/>
      <c r="C427" s="36" t="n"/>
      <c r="D427" s="36" t="n"/>
      <c r="E427" s="36" t="n"/>
      <c r="F427" s="36" t="n"/>
      <c r="G427" s="36" t="n"/>
      <c r="H427" s="36" t="n"/>
    </row>
    <row r="428">
      <c r="A428" s="36" t="n"/>
      <c r="B428" s="36" t="n"/>
      <c r="C428" s="36" t="n"/>
      <c r="D428" s="36" t="n"/>
      <c r="E428" s="36" t="n"/>
      <c r="F428" s="36" t="n"/>
      <c r="G428" s="36" t="n"/>
      <c r="H428" s="36" t="n"/>
    </row>
    <row r="429">
      <c r="A429" s="36" t="n"/>
      <c r="B429" s="36" t="n"/>
      <c r="C429" s="36" t="n"/>
      <c r="D429" s="36" t="n"/>
      <c r="E429" s="36" t="n"/>
      <c r="F429" s="36" t="n"/>
      <c r="G429" s="36" t="n"/>
      <c r="H429" s="36" t="n"/>
    </row>
    <row r="430">
      <c r="A430" s="36" t="n"/>
      <c r="B430" s="36" t="n"/>
      <c r="C430" s="36" t="n"/>
      <c r="D430" s="36" t="n"/>
      <c r="E430" s="36" t="n"/>
      <c r="F430" s="36" t="n"/>
      <c r="G430" s="36" t="n"/>
      <c r="H430" s="36" t="n"/>
    </row>
    <row r="431">
      <c r="A431" s="36" t="n"/>
      <c r="B431" s="36" t="n"/>
      <c r="C431" s="36" t="n"/>
      <c r="D431" s="36" t="n"/>
      <c r="E431" s="36" t="n"/>
      <c r="F431" s="36" t="n"/>
      <c r="G431" s="36" t="n"/>
      <c r="H431" s="36" t="n"/>
    </row>
    <row r="432">
      <c r="A432" s="36" t="n"/>
      <c r="B432" s="36" t="n"/>
      <c r="C432" s="36" t="n"/>
      <c r="D432" s="36" t="n"/>
      <c r="E432" s="36" t="n"/>
      <c r="F432" s="36" t="n"/>
      <c r="G432" s="36" t="n"/>
      <c r="H432" s="36" t="n"/>
    </row>
    <row r="433">
      <c r="A433" s="36" t="n"/>
      <c r="B433" s="36" t="n"/>
      <c r="C433" s="36" t="n"/>
      <c r="D433" s="36" t="n"/>
      <c r="E433" s="36" t="n"/>
      <c r="F433" s="36" t="n"/>
      <c r="G433" s="36" t="n"/>
      <c r="H433" s="36" t="n"/>
    </row>
    <row r="434">
      <c r="A434" s="36" t="n"/>
      <c r="B434" s="36" t="n"/>
      <c r="C434" s="36" t="n"/>
      <c r="D434" s="36" t="n"/>
      <c r="E434" s="36" t="n"/>
      <c r="F434" s="36" t="n"/>
      <c r="G434" s="36" t="n"/>
      <c r="H434" s="36" t="n"/>
    </row>
    <row r="435">
      <c r="A435" s="36" t="n"/>
      <c r="B435" s="36" t="n"/>
      <c r="C435" s="36" t="n"/>
      <c r="D435" s="36" t="n"/>
      <c r="E435" s="36" t="n"/>
      <c r="F435" s="36" t="n"/>
      <c r="G435" s="36" t="n"/>
      <c r="H435" s="36" t="n"/>
    </row>
    <row r="436">
      <c r="A436" s="36" t="n"/>
      <c r="B436" s="36" t="n"/>
      <c r="C436" s="36" t="n"/>
      <c r="D436" s="36" t="n"/>
      <c r="E436" s="36" t="n"/>
      <c r="F436" s="36" t="n"/>
      <c r="G436" s="36" t="n"/>
      <c r="H436" s="36" t="n"/>
    </row>
    <row r="437">
      <c r="A437" s="36" t="n"/>
      <c r="B437" s="36" t="n"/>
      <c r="C437" s="36" t="n"/>
      <c r="D437" s="36" t="n"/>
      <c r="E437" s="36" t="n"/>
      <c r="F437" s="36" t="n"/>
      <c r="G437" s="36" t="n"/>
      <c r="H437" s="36" t="n"/>
    </row>
    <row r="438">
      <c r="A438" s="36" t="n"/>
      <c r="B438" s="36" t="n"/>
      <c r="C438" s="36" t="n"/>
      <c r="D438" s="36" t="n"/>
      <c r="E438" s="36" t="n"/>
      <c r="F438" s="36" t="n"/>
      <c r="G438" s="36" t="n"/>
      <c r="H438" s="36" t="n"/>
    </row>
    <row r="439">
      <c r="A439" s="36" t="n"/>
      <c r="B439" s="36" t="n"/>
      <c r="C439" s="36" t="n"/>
      <c r="D439" s="36" t="n"/>
      <c r="E439" s="36" t="n"/>
      <c r="F439" s="36" t="n"/>
      <c r="G439" s="36" t="n"/>
      <c r="H439" s="36" t="n"/>
    </row>
    <row r="440">
      <c r="A440" s="36" t="n"/>
      <c r="B440" s="36" t="n"/>
      <c r="C440" s="36" t="n"/>
      <c r="D440" s="36" t="n"/>
      <c r="E440" s="36" t="n"/>
      <c r="F440" s="36" t="n"/>
      <c r="G440" s="36" t="n"/>
      <c r="H440" s="36" t="n"/>
    </row>
    <row r="441">
      <c r="A441" s="36" t="n"/>
      <c r="B441" s="36" t="n"/>
      <c r="C441" s="36" t="n"/>
      <c r="D441" s="36" t="n"/>
      <c r="E441" s="36" t="n"/>
      <c r="F441" s="36" t="n"/>
      <c r="G441" s="36" t="n"/>
      <c r="H441" s="36" t="n"/>
    </row>
    <row r="442">
      <c r="A442" s="36" t="n"/>
      <c r="B442" s="36" t="n"/>
      <c r="C442" s="36" t="n"/>
      <c r="D442" s="36" t="n"/>
      <c r="E442" s="36" t="n"/>
      <c r="F442" s="36" t="n"/>
      <c r="G442" s="36" t="n"/>
      <c r="H442" s="36" t="n"/>
    </row>
    <row r="443">
      <c r="A443" s="36" t="n"/>
      <c r="B443" s="36" t="n"/>
      <c r="C443" s="36" t="n"/>
      <c r="D443" s="36" t="n"/>
      <c r="E443" s="36" t="n"/>
      <c r="F443" s="36" t="n"/>
      <c r="G443" s="36" t="n"/>
      <c r="H443" s="36" t="n"/>
    </row>
    <row r="444">
      <c r="A444" s="36" t="n"/>
      <c r="B444" s="36" t="n"/>
      <c r="C444" s="36" t="n"/>
      <c r="D444" s="36" t="n"/>
      <c r="E444" s="36" t="n"/>
      <c r="F444" s="36" t="n"/>
      <c r="G444" s="36" t="n"/>
      <c r="H444" s="36" t="n"/>
    </row>
    <row r="445">
      <c r="A445" s="36" t="n"/>
      <c r="B445" s="36" t="n"/>
      <c r="C445" s="36" t="n"/>
      <c r="D445" s="36" t="n"/>
      <c r="E445" s="36" t="n"/>
      <c r="F445" s="36" t="n"/>
      <c r="G445" s="36" t="n"/>
      <c r="H445" s="36" t="n"/>
    </row>
    <row r="446">
      <c r="A446" s="36" t="n"/>
      <c r="B446" s="36" t="n"/>
      <c r="C446" s="36" t="n"/>
      <c r="D446" s="36" t="n"/>
      <c r="E446" s="36" t="n"/>
      <c r="F446" s="36" t="n"/>
      <c r="G446" s="36" t="n"/>
      <c r="H446" s="36" t="n"/>
    </row>
    <row r="447">
      <c r="A447" s="36" t="n"/>
      <c r="B447" s="36" t="n"/>
      <c r="C447" s="36" t="n"/>
      <c r="D447" s="36" t="n"/>
      <c r="E447" s="36" t="n"/>
      <c r="F447" s="36" t="n"/>
      <c r="G447" s="36" t="n"/>
      <c r="H447" s="36" t="n"/>
    </row>
    <row r="448">
      <c r="A448" s="36" t="n"/>
      <c r="B448" s="36" t="n"/>
      <c r="C448" s="36" t="n"/>
      <c r="D448" s="36" t="n"/>
      <c r="E448" s="36" t="n"/>
      <c r="F448" s="36" t="n"/>
      <c r="G448" s="36" t="n"/>
      <c r="H448" s="36" t="n"/>
    </row>
    <row r="449">
      <c r="A449" s="36" t="n"/>
      <c r="B449" s="36" t="n"/>
      <c r="C449" s="36" t="n"/>
      <c r="D449" s="36" t="n"/>
      <c r="E449" s="36" t="n"/>
      <c r="F449" s="36" t="n"/>
      <c r="G449" s="36" t="n"/>
      <c r="H449" s="36" t="n"/>
    </row>
    <row r="450">
      <c r="A450" s="36" t="n"/>
      <c r="B450" s="36" t="n"/>
      <c r="C450" s="36" t="n"/>
      <c r="D450" s="36" t="n"/>
      <c r="E450" s="36" t="n"/>
      <c r="F450" s="36" t="n"/>
      <c r="G450" s="36" t="n"/>
      <c r="H450" s="36" t="n"/>
    </row>
    <row r="451">
      <c r="A451" s="36" t="n"/>
      <c r="B451" s="36" t="n"/>
      <c r="C451" s="36" t="n"/>
      <c r="D451" s="36" t="n"/>
      <c r="E451" s="36" t="n"/>
      <c r="F451" s="36" t="n"/>
      <c r="G451" s="36" t="n"/>
      <c r="H451" s="36" t="n"/>
    </row>
    <row r="452">
      <c r="A452" s="36" t="n"/>
      <c r="B452" s="36" t="n"/>
      <c r="C452" s="36" t="n"/>
      <c r="D452" s="36" t="n"/>
      <c r="E452" s="36" t="n"/>
      <c r="F452" s="36" t="n"/>
      <c r="G452" s="36" t="n"/>
      <c r="H452" s="36" t="n"/>
    </row>
    <row r="453">
      <c r="A453" s="36" t="n"/>
      <c r="B453" s="36" t="n"/>
      <c r="C453" s="36" t="n"/>
      <c r="D453" s="36" t="n"/>
      <c r="E453" s="36" t="n"/>
      <c r="F453" s="36" t="n"/>
      <c r="G453" s="36" t="n"/>
      <c r="H453" s="36" t="n"/>
    </row>
    <row r="454">
      <c r="A454" s="36" t="n"/>
      <c r="B454" s="36" t="n"/>
      <c r="C454" s="36" t="n"/>
      <c r="D454" s="36" t="n"/>
      <c r="E454" s="36" t="n"/>
      <c r="F454" s="36" t="n"/>
      <c r="G454" s="36" t="n"/>
      <c r="H454" s="36" t="n"/>
    </row>
    <row r="455">
      <c r="A455" s="36" t="n"/>
      <c r="B455" s="36" t="n"/>
      <c r="C455" s="36" t="n"/>
      <c r="D455" s="36" t="n"/>
      <c r="E455" s="36" t="n"/>
      <c r="F455" s="36" t="n"/>
      <c r="G455" s="36" t="n"/>
      <c r="H455" s="36" t="n"/>
    </row>
    <row r="456">
      <c r="A456" s="36" t="n"/>
      <c r="B456" s="36" t="n"/>
      <c r="C456" s="36" t="n"/>
      <c r="D456" s="36" t="n"/>
      <c r="E456" s="36" t="n"/>
      <c r="F456" s="36" t="n"/>
      <c r="G456" s="36" t="n"/>
      <c r="H456" s="36" t="n"/>
    </row>
    <row r="457">
      <c r="A457" s="36" t="n"/>
      <c r="B457" s="36" t="n"/>
      <c r="C457" s="36" t="n"/>
      <c r="D457" s="36" t="n"/>
      <c r="E457" s="36" t="n"/>
      <c r="F457" s="36" t="n"/>
      <c r="G457" s="36" t="n"/>
      <c r="H457" s="36" t="n"/>
    </row>
    <row r="458">
      <c r="A458" s="36" t="n"/>
      <c r="B458" s="36" t="n"/>
      <c r="C458" s="36" t="n"/>
      <c r="D458" s="36" t="n"/>
      <c r="E458" s="36" t="n"/>
      <c r="F458" s="36" t="n"/>
      <c r="G458" s="36" t="n"/>
      <c r="H458" s="36" t="n"/>
    </row>
    <row r="459">
      <c r="A459" s="36" t="n"/>
      <c r="B459" s="36" t="n"/>
      <c r="C459" s="36" t="n"/>
      <c r="D459" s="36" t="n"/>
      <c r="E459" s="36" t="n"/>
      <c r="F459" s="36" t="n"/>
      <c r="G459" s="36" t="n"/>
      <c r="H459" s="36" t="n"/>
    </row>
    <row r="460">
      <c r="A460" s="36" t="n"/>
      <c r="B460" s="36" t="n"/>
      <c r="C460" s="36" t="n"/>
      <c r="D460" s="36" t="n"/>
      <c r="E460" s="36" t="n"/>
      <c r="F460" s="36" t="n"/>
      <c r="G460" s="36" t="n"/>
      <c r="H460" s="36" t="n"/>
    </row>
    <row r="461">
      <c r="A461" s="36" t="n"/>
      <c r="B461" s="36" t="n"/>
      <c r="C461" s="36" t="n"/>
      <c r="D461" s="36" t="n"/>
      <c r="E461" s="36" t="n"/>
      <c r="F461" s="36" t="n"/>
      <c r="G461" s="36" t="n"/>
      <c r="H461" s="36" t="n"/>
    </row>
    <row r="462">
      <c r="A462" s="36" t="n"/>
      <c r="B462" s="36" t="n"/>
      <c r="C462" s="36" t="n"/>
      <c r="D462" s="36" t="n"/>
      <c r="E462" s="36" t="n"/>
      <c r="F462" s="36" t="n"/>
      <c r="G462" s="36" t="n"/>
      <c r="H462" s="36" t="n"/>
    </row>
    <row r="463">
      <c r="A463" s="36" t="n"/>
      <c r="B463" s="36" t="n"/>
      <c r="C463" s="36" t="n"/>
      <c r="D463" s="36" t="n"/>
      <c r="E463" s="36" t="n"/>
      <c r="F463" s="36" t="n"/>
      <c r="G463" s="36" t="n"/>
      <c r="H463" s="36" t="n"/>
    </row>
    <row r="464">
      <c r="A464" s="36" t="n"/>
      <c r="B464" s="36" t="n"/>
      <c r="C464" s="36" t="n"/>
      <c r="D464" s="36" t="n"/>
      <c r="E464" s="36" t="n"/>
      <c r="F464" s="36" t="n"/>
      <c r="G464" s="36" t="n"/>
      <c r="H464" s="36" t="n"/>
    </row>
    <row r="465">
      <c r="A465" s="36" t="n"/>
      <c r="B465" s="36" t="n"/>
      <c r="C465" s="36" t="n"/>
      <c r="D465" s="36" t="n"/>
      <c r="E465" s="36" t="n"/>
      <c r="F465" s="36" t="n"/>
      <c r="G465" s="36" t="n"/>
      <c r="H465" s="36" t="n"/>
    </row>
    <row r="466">
      <c r="A466" s="36" t="n"/>
      <c r="B466" s="36" t="n"/>
      <c r="C466" s="36" t="n"/>
      <c r="D466" s="36" t="n"/>
      <c r="E466" s="36" t="n"/>
      <c r="F466" s="36" t="n"/>
      <c r="G466" s="36" t="n"/>
      <c r="H466" s="36" t="n"/>
    </row>
    <row r="467">
      <c r="A467" s="36" t="n"/>
      <c r="B467" s="36" t="n"/>
      <c r="C467" s="36" t="n"/>
      <c r="D467" s="36" t="n"/>
      <c r="E467" s="36" t="n"/>
      <c r="F467" s="36" t="n"/>
      <c r="G467" s="36" t="n"/>
      <c r="H467" s="36" t="n"/>
    </row>
    <row r="468">
      <c r="A468" s="36" t="n"/>
      <c r="B468" s="36" t="n"/>
      <c r="C468" s="36" t="n"/>
      <c r="D468" s="36" t="n"/>
      <c r="E468" s="36" t="n"/>
      <c r="F468" s="36" t="n"/>
      <c r="G468" s="36" t="n"/>
      <c r="H468" s="36" t="n"/>
    </row>
    <row r="469">
      <c r="A469" s="36" t="n"/>
      <c r="B469" s="36" t="n"/>
      <c r="C469" s="36" t="n"/>
      <c r="D469" s="36" t="n"/>
      <c r="E469" s="36" t="n"/>
      <c r="F469" s="36" t="n"/>
      <c r="G469" s="36" t="n"/>
      <c r="H469" s="36" t="n"/>
    </row>
    <row r="470">
      <c r="A470" s="36" t="n"/>
      <c r="B470" s="36" t="n"/>
      <c r="C470" s="36" t="n"/>
      <c r="D470" s="36" t="n"/>
      <c r="E470" s="36" t="n"/>
      <c r="F470" s="36" t="n"/>
      <c r="G470" s="36" t="n"/>
      <c r="H470" s="36" t="n"/>
    </row>
    <row r="471">
      <c r="A471" s="36" t="n"/>
      <c r="B471" s="36" t="n"/>
      <c r="C471" s="36" t="n"/>
      <c r="D471" s="36" t="n"/>
      <c r="E471" s="36" t="n"/>
      <c r="F471" s="36" t="n"/>
      <c r="G471" s="36" t="n"/>
      <c r="H471" s="36" t="n"/>
    </row>
    <row r="472">
      <c r="A472" s="36" t="n"/>
      <c r="B472" s="36" t="n"/>
      <c r="C472" s="36" t="n"/>
      <c r="D472" s="36" t="n"/>
      <c r="E472" s="36" t="n"/>
      <c r="F472" s="36" t="n"/>
      <c r="G472" s="36" t="n"/>
      <c r="H472" s="36" t="n"/>
    </row>
    <row r="473">
      <c r="A473" s="36" t="n"/>
      <c r="B473" s="36" t="n"/>
      <c r="C473" s="36" t="n"/>
      <c r="D473" s="36" t="n"/>
      <c r="E473" s="36" t="n"/>
      <c r="F473" s="36" t="n"/>
      <c r="G473" s="36" t="n"/>
      <c r="H473" s="36" t="n"/>
    </row>
    <row r="474">
      <c r="A474" s="36" t="n"/>
      <c r="B474" s="36" t="n"/>
      <c r="C474" s="36" t="n"/>
      <c r="D474" s="36" t="n"/>
      <c r="E474" s="36" t="n"/>
      <c r="F474" s="36" t="n"/>
      <c r="G474" s="36" t="n"/>
      <c r="H474" s="36" t="n"/>
    </row>
    <row r="475">
      <c r="A475" s="36" t="n"/>
      <c r="B475" s="36" t="n"/>
      <c r="C475" s="36" t="n"/>
      <c r="D475" s="36" t="n"/>
      <c r="E475" s="36" t="n"/>
      <c r="F475" s="36" t="n"/>
      <c r="G475" s="36" t="n"/>
      <c r="H475" s="36" t="n"/>
    </row>
    <row r="476">
      <c r="A476" s="36" t="n"/>
      <c r="B476" s="36" t="n"/>
      <c r="C476" s="36" t="n"/>
      <c r="D476" s="36" t="n"/>
      <c r="E476" s="36" t="n"/>
      <c r="F476" s="36" t="n"/>
      <c r="G476" s="36" t="n"/>
      <c r="H476" s="36" t="n"/>
    </row>
    <row r="477">
      <c r="A477" s="36" t="n"/>
      <c r="B477" s="36" t="n"/>
      <c r="C477" s="36" t="n"/>
      <c r="D477" s="36" t="n"/>
      <c r="E477" s="36" t="n"/>
      <c r="F477" s="36" t="n"/>
      <c r="G477" s="36" t="n"/>
      <c r="H477" s="36" t="n"/>
    </row>
    <row r="478">
      <c r="A478" s="36" t="n"/>
      <c r="B478" s="36" t="n"/>
      <c r="C478" s="36" t="n"/>
      <c r="D478" s="36" t="n"/>
      <c r="E478" s="36" t="n"/>
      <c r="F478" s="36" t="n"/>
      <c r="G478" s="36" t="n"/>
      <c r="H478" s="36" t="n"/>
    </row>
    <row r="479">
      <c r="A479" s="36" t="n"/>
      <c r="B479" s="36" t="n"/>
      <c r="C479" s="36" t="n"/>
      <c r="D479" s="36" t="n"/>
      <c r="E479" s="36" t="n"/>
      <c r="F479" s="36" t="n"/>
      <c r="G479" s="36" t="n"/>
      <c r="H479" s="36" t="n"/>
    </row>
    <row r="480">
      <c r="A480" s="36" t="n"/>
      <c r="B480" s="36" t="n"/>
      <c r="C480" s="36" t="n"/>
      <c r="D480" s="36" t="n"/>
      <c r="E480" s="36" t="n"/>
      <c r="F480" s="36" t="n"/>
      <c r="G480" s="36" t="n"/>
      <c r="H480" s="36" t="n"/>
    </row>
    <row r="481">
      <c r="A481" s="36" t="n"/>
      <c r="B481" s="36" t="n"/>
      <c r="C481" s="36" t="n"/>
      <c r="D481" s="36" t="n"/>
      <c r="E481" s="36" t="n"/>
      <c r="F481" s="36" t="n"/>
      <c r="G481" s="36" t="n"/>
      <c r="H481" s="36" t="n"/>
    </row>
    <row r="482">
      <c r="A482" s="36" t="n"/>
      <c r="B482" s="36" t="n"/>
      <c r="C482" s="36" t="n"/>
      <c r="D482" s="36" t="n"/>
      <c r="E482" s="36" t="n"/>
      <c r="F482" s="36" t="n"/>
      <c r="G482" s="36" t="n"/>
      <c r="H482" s="36" t="n"/>
    </row>
    <row r="483">
      <c r="A483" s="36" t="n"/>
      <c r="B483" s="36" t="n"/>
      <c r="C483" s="36" t="n"/>
      <c r="D483" s="36" t="n"/>
      <c r="E483" s="36" t="n"/>
      <c r="F483" s="36" t="n"/>
      <c r="G483" s="36" t="n"/>
      <c r="H483" s="36" t="n"/>
    </row>
    <row r="484">
      <c r="A484" s="36" t="n"/>
      <c r="B484" s="36" t="n"/>
      <c r="C484" s="36" t="n"/>
      <c r="D484" s="36" t="n"/>
      <c r="E484" s="36" t="n"/>
      <c r="F484" s="36" t="n"/>
      <c r="G484" s="36" t="n"/>
      <c r="H484" s="36" t="n"/>
    </row>
    <row r="485">
      <c r="A485" s="36" t="n"/>
      <c r="B485" s="36" t="n"/>
      <c r="C485" s="36" t="n"/>
      <c r="D485" s="36" t="n"/>
      <c r="E485" s="36" t="n"/>
      <c r="F485" s="36" t="n"/>
      <c r="G485" s="36" t="n"/>
      <c r="H485" s="36" t="n"/>
    </row>
    <row r="486">
      <c r="A486" s="36" t="n"/>
      <c r="B486" s="36" t="n"/>
      <c r="C486" s="36" t="n"/>
      <c r="D486" s="36" t="n"/>
      <c r="E486" s="36" t="n"/>
      <c r="F486" s="36" t="n"/>
      <c r="G486" s="36" t="n"/>
      <c r="H486" s="36" t="n"/>
    </row>
    <row r="487">
      <c r="A487" s="36" t="n"/>
      <c r="B487" s="36" t="n"/>
      <c r="C487" s="36" t="n"/>
      <c r="D487" s="36" t="n"/>
      <c r="E487" s="36" t="n"/>
      <c r="F487" s="36" t="n"/>
      <c r="G487" s="36" t="n"/>
      <c r="H487" s="36" t="n"/>
    </row>
    <row r="488">
      <c r="A488" s="36" t="n"/>
      <c r="B488" s="36" t="n"/>
      <c r="C488" s="36" t="n"/>
      <c r="D488" s="36" t="n"/>
      <c r="E488" s="36" t="n"/>
      <c r="F488" s="36" t="n"/>
      <c r="G488" s="36" t="n"/>
      <c r="H488" s="36" t="n"/>
    </row>
    <row r="489">
      <c r="A489" s="36" t="n"/>
      <c r="B489" s="36" t="n"/>
      <c r="C489" s="36" t="n"/>
      <c r="D489" s="36" t="n"/>
      <c r="E489" s="36" t="n"/>
      <c r="F489" s="36" t="n"/>
      <c r="G489" s="36" t="n"/>
      <c r="H489" s="36" t="n"/>
    </row>
    <row r="490">
      <c r="A490" s="36" t="n"/>
      <c r="B490" s="36" t="n"/>
      <c r="C490" s="36" t="n"/>
      <c r="D490" s="36" t="n"/>
      <c r="E490" s="36" t="n"/>
      <c r="F490" s="36" t="n"/>
      <c r="G490" s="36" t="n"/>
      <c r="H490" s="36" t="n"/>
    </row>
    <row r="491">
      <c r="A491" s="36" t="n"/>
      <c r="B491" s="36" t="n"/>
      <c r="C491" s="36" t="n"/>
      <c r="D491" s="36" t="n"/>
      <c r="E491" s="36" t="n"/>
      <c r="F491" s="36" t="n"/>
      <c r="G491" s="36" t="n"/>
      <c r="H491" s="36" t="n"/>
    </row>
    <row r="492">
      <c r="A492" s="36" t="n"/>
      <c r="B492" s="36" t="n"/>
      <c r="C492" s="36" t="n"/>
      <c r="D492" s="36" t="n"/>
      <c r="E492" s="36" t="n"/>
      <c r="F492" s="36" t="n"/>
      <c r="G492" s="36" t="n"/>
      <c r="H492" s="36" t="n"/>
    </row>
    <row r="493">
      <c r="A493" s="36" t="n"/>
      <c r="B493" s="36" t="n"/>
      <c r="C493" s="36" t="n"/>
      <c r="D493" s="36" t="n"/>
      <c r="E493" s="36" t="n"/>
      <c r="F493" s="36" t="n"/>
      <c r="G493" s="36" t="n"/>
      <c r="H493" s="36" t="n"/>
    </row>
    <row r="494">
      <c r="A494" s="36" t="n"/>
      <c r="B494" s="36" t="n"/>
      <c r="C494" s="36" t="n"/>
      <c r="D494" s="36" t="n"/>
      <c r="E494" s="36" t="n"/>
      <c r="F494" s="36" t="n"/>
      <c r="G494" s="36" t="n"/>
      <c r="H494" s="36" t="n"/>
    </row>
    <row r="495">
      <c r="A495" s="36" t="n"/>
      <c r="B495" s="36" t="n"/>
      <c r="C495" s="36" t="n"/>
      <c r="D495" s="36" t="n"/>
      <c r="E495" s="36" t="n"/>
      <c r="F495" s="36" t="n"/>
      <c r="G495" s="36" t="n"/>
      <c r="H495" s="36" t="n"/>
    </row>
    <row r="496">
      <c r="A496" s="36" t="n"/>
      <c r="B496" s="36" t="n"/>
      <c r="C496" s="36" t="n"/>
      <c r="D496" s="36" t="n"/>
      <c r="E496" s="36" t="n"/>
      <c r="F496" s="36" t="n"/>
      <c r="G496" s="36" t="n"/>
      <c r="H496" s="36" t="n"/>
    </row>
    <row r="497">
      <c r="A497" s="36" t="n"/>
      <c r="B497" s="36" t="n"/>
      <c r="C497" s="36" t="n"/>
      <c r="D497" s="36" t="n"/>
      <c r="E497" s="36" t="n"/>
      <c r="F497" s="36" t="n"/>
      <c r="G497" s="36" t="n"/>
      <c r="H497" s="36" t="n"/>
    </row>
    <row r="498">
      <c r="A498" s="36" t="n"/>
      <c r="B498" s="36" t="n"/>
      <c r="C498" s="36" t="n"/>
      <c r="D498" s="36" t="n"/>
      <c r="E498" s="36" t="n"/>
      <c r="F498" s="36" t="n"/>
      <c r="G498" s="36" t="n"/>
      <c r="H498" s="36" t="n"/>
    </row>
    <row r="499">
      <c r="A499" s="36" t="n"/>
      <c r="B499" s="36" t="n"/>
      <c r="C499" s="36" t="n"/>
      <c r="D499" s="36" t="n"/>
      <c r="E499" s="36" t="n"/>
      <c r="F499" s="36" t="n"/>
      <c r="G499" s="36" t="n"/>
      <c r="H499" s="36" t="n"/>
    </row>
    <row r="500">
      <c r="A500" s="36" t="n"/>
      <c r="B500" s="36" t="n"/>
      <c r="C500" s="36" t="n"/>
      <c r="D500" s="36" t="n"/>
      <c r="E500" s="36" t="n"/>
      <c r="F500" s="36" t="n"/>
      <c r="G500" s="36" t="n"/>
      <c r="H500" s="36" t="n"/>
    </row>
    <row r="501">
      <c r="A501" s="36" t="n"/>
      <c r="B501" s="36" t="n"/>
      <c r="C501" s="36" t="n"/>
      <c r="D501" s="36" t="n"/>
      <c r="E501" s="36" t="n"/>
      <c r="F501" s="36" t="n"/>
      <c r="G501" s="36" t="n"/>
      <c r="H501" s="36" t="n"/>
    </row>
    <row r="502">
      <c r="A502" s="36" t="n"/>
      <c r="B502" s="36" t="n"/>
      <c r="C502" s="36" t="n"/>
      <c r="D502" s="36" t="n"/>
      <c r="E502" s="36" t="n"/>
      <c r="F502" s="36" t="n"/>
      <c r="G502" s="36" t="n"/>
      <c r="H502" s="36" t="n"/>
    </row>
    <row r="503">
      <c r="A503" s="36" t="n"/>
      <c r="B503" s="36" t="n"/>
      <c r="C503" s="36" t="n"/>
      <c r="D503" s="36" t="n"/>
      <c r="E503" s="36" t="n"/>
      <c r="F503" s="36" t="n"/>
      <c r="G503" s="36" t="n"/>
      <c r="H503" s="36" t="n"/>
    </row>
    <row r="504">
      <c r="A504" s="36" t="n"/>
      <c r="B504" s="36" t="n"/>
      <c r="C504" s="36" t="n"/>
      <c r="D504" s="36" t="n"/>
      <c r="E504" s="36" t="n"/>
      <c r="F504" s="36" t="n"/>
      <c r="G504" s="36" t="n"/>
      <c r="H504" s="36" t="n"/>
    </row>
    <row r="505">
      <c r="A505" s="36" t="n"/>
      <c r="B505" s="36" t="n"/>
      <c r="C505" s="36" t="n"/>
      <c r="D505" s="36" t="n"/>
      <c r="E505" s="36" t="n"/>
      <c r="F505" s="36" t="n"/>
      <c r="G505" s="36" t="n"/>
      <c r="H505" s="36" t="n"/>
    </row>
    <row r="506">
      <c r="A506" s="36" t="n"/>
      <c r="B506" s="36" t="n"/>
      <c r="C506" s="36" t="n"/>
      <c r="D506" s="36" t="n"/>
      <c r="E506" s="36" t="n"/>
      <c r="F506" s="36" t="n"/>
      <c r="G506" s="36" t="n"/>
      <c r="H506" s="36" t="n"/>
    </row>
    <row r="507">
      <c r="A507" s="36" t="n"/>
      <c r="B507" s="36" t="n"/>
      <c r="C507" s="36" t="n"/>
      <c r="D507" s="36" t="n"/>
      <c r="E507" s="36" t="n"/>
      <c r="F507" s="36" t="n"/>
      <c r="G507" s="36" t="n"/>
      <c r="H507" s="36" t="n"/>
    </row>
    <row r="508">
      <c r="A508" s="36" t="n"/>
      <c r="B508" s="36" t="n"/>
      <c r="C508" s="36" t="n"/>
      <c r="D508" s="36" t="n"/>
      <c r="E508" s="36" t="n"/>
      <c r="F508" s="36" t="n"/>
      <c r="G508" s="36" t="n"/>
      <c r="H508" s="36" t="n"/>
    </row>
    <row r="509">
      <c r="A509" s="36" t="n"/>
      <c r="B509" s="36" t="n"/>
      <c r="C509" s="36" t="n"/>
      <c r="D509" s="36" t="n"/>
      <c r="E509" s="36" t="n"/>
      <c r="F509" s="36" t="n"/>
      <c r="G509" s="36" t="n"/>
      <c r="H509" s="36" t="n"/>
    </row>
    <row r="510">
      <c r="A510" s="36" t="n"/>
      <c r="B510" s="36" t="n"/>
      <c r="C510" s="36" t="n"/>
      <c r="D510" s="36" t="n"/>
      <c r="E510" s="36" t="n"/>
      <c r="F510" s="36" t="n"/>
      <c r="G510" s="36" t="n"/>
      <c r="H510" s="36" t="n"/>
    </row>
    <row r="511">
      <c r="A511" s="36" t="n"/>
      <c r="B511" s="36" t="n"/>
      <c r="C511" s="36" t="n"/>
      <c r="D511" s="36" t="n"/>
      <c r="E511" s="36" t="n"/>
      <c r="F511" s="36" t="n"/>
      <c r="G511" s="36" t="n"/>
      <c r="H511" s="36" t="n"/>
    </row>
    <row r="512">
      <c r="A512" s="36" t="n"/>
      <c r="B512" s="36" t="n"/>
      <c r="C512" s="36" t="n"/>
      <c r="D512" s="36" t="n"/>
      <c r="E512" s="36" t="n"/>
      <c r="F512" s="36" t="n"/>
      <c r="G512" s="36" t="n"/>
      <c r="H512" s="36" t="n"/>
    </row>
    <row r="513">
      <c r="A513" s="36" t="n"/>
      <c r="B513" s="36" t="n"/>
      <c r="C513" s="36" t="n"/>
      <c r="D513" s="36" t="n"/>
      <c r="E513" s="36" t="n"/>
      <c r="F513" s="36" t="n"/>
      <c r="G513" s="36" t="n"/>
      <c r="H513" s="36" t="n"/>
    </row>
    <row r="514">
      <c r="A514" s="36" t="n"/>
      <c r="B514" s="36" t="n"/>
      <c r="C514" s="36" t="n"/>
      <c r="D514" s="36" t="n"/>
      <c r="E514" s="36" t="n"/>
      <c r="F514" s="36" t="n"/>
      <c r="G514" s="36" t="n"/>
      <c r="H514" s="36" t="n"/>
    </row>
    <row r="515">
      <c r="A515" s="36" t="n"/>
      <c r="B515" s="36" t="n"/>
      <c r="C515" s="36" t="n"/>
      <c r="D515" s="36" t="n"/>
      <c r="E515" s="36" t="n"/>
      <c r="F515" s="36" t="n"/>
      <c r="G515" s="36" t="n"/>
      <c r="H515" s="36" t="n"/>
    </row>
    <row r="516">
      <c r="A516" s="36" t="n"/>
      <c r="B516" s="36" t="n"/>
      <c r="C516" s="36" t="n"/>
      <c r="D516" s="36" t="n"/>
      <c r="E516" s="36" t="n"/>
      <c r="F516" s="36" t="n"/>
      <c r="G516" s="36" t="n"/>
      <c r="H516" s="36" t="n"/>
    </row>
    <row r="517">
      <c r="A517" s="36" t="n"/>
      <c r="B517" s="36" t="n"/>
      <c r="C517" s="36" t="n"/>
      <c r="D517" s="36" t="n"/>
      <c r="E517" s="36" t="n"/>
      <c r="F517" s="36" t="n"/>
      <c r="G517" s="36" t="n"/>
      <c r="H517" s="36" t="n"/>
    </row>
    <row r="518">
      <c r="A518" s="36" t="n"/>
      <c r="B518" s="36" t="n"/>
      <c r="C518" s="36" t="n"/>
      <c r="D518" s="36" t="n"/>
      <c r="E518" s="36" t="n"/>
      <c r="F518" s="36" t="n"/>
      <c r="G518" s="36" t="n"/>
      <c r="H518" s="36" t="n"/>
    </row>
    <row r="519">
      <c r="A519" s="36" t="n"/>
      <c r="B519" s="36" t="n"/>
      <c r="C519" s="36" t="n"/>
      <c r="D519" s="36" t="n"/>
      <c r="E519" s="36" t="n"/>
      <c r="F519" s="36" t="n"/>
      <c r="G519" s="36" t="n"/>
      <c r="H519" s="36" t="n"/>
    </row>
    <row r="520">
      <c r="A520" s="36" t="n"/>
      <c r="B520" s="36" t="n"/>
      <c r="C520" s="36" t="n"/>
      <c r="D520" s="36" t="n"/>
      <c r="E520" s="36" t="n"/>
      <c r="F520" s="36" t="n"/>
      <c r="G520" s="36" t="n"/>
      <c r="H520" s="36" t="n"/>
    </row>
    <row r="521">
      <c r="A521" s="36" t="n"/>
      <c r="B521" s="36" t="n"/>
      <c r="C521" s="36" t="n"/>
      <c r="D521" s="36" t="n"/>
      <c r="E521" s="36" t="n"/>
      <c r="F521" s="36" t="n"/>
      <c r="G521" s="36" t="n"/>
      <c r="H521" s="36" t="n"/>
    </row>
    <row r="522">
      <c r="A522" s="36" t="n"/>
      <c r="B522" s="36" t="n"/>
      <c r="C522" s="36" t="n"/>
      <c r="D522" s="36" t="n"/>
      <c r="E522" s="36" t="n"/>
      <c r="F522" s="36" t="n"/>
      <c r="G522" s="36" t="n"/>
      <c r="H522" s="36" t="n"/>
    </row>
    <row r="523">
      <c r="A523" s="36" t="n"/>
      <c r="B523" s="36" t="n"/>
      <c r="C523" s="36" t="n"/>
      <c r="D523" s="36" t="n"/>
      <c r="E523" s="36" t="n"/>
      <c r="F523" s="36" t="n"/>
      <c r="G523" s="36" t="n"/>
      <c r="H523" s="36" t="n"/>
    </row>
    <row r="524">
      <c r="A524" s="36" t="n"/>
      <c r="B524" s="36" t="n"/>
      <c r="C524" s="36" t="n"/>
      <c r="D524" s="36" t="n"/>
      <c r="E524" s="36" t="n"/>
      <c r="F524" s="36" t="n"/>
      <c r="G524" s="36" t="n"/>
      <c r="H524" s="36" t="n"/>
    </row>
    <row r="525">
      <c r="A525" s="36" t="n"/>
      <c r="B525" s="36" t="n"/>
      <c r="C525" s="36" t="n"/>
      <c r="D525" s="36" t="n"/>
      <c r="E525" s="36" t="n"/>
      <c r="F525" s="36" t="n"/>
      <c r="G525" s="36" t="n"/>
      <c r="H525" s="36" t="n"/>
    </row>
    <row r="526">
      <c r="A526" s="36" t="n"/>
      <c r="B526" s="36" t="n"/>
      <c r="C526" s="36" t="n"/>
      <c r="D526" s="36" t="n"/>
      <c r="E526" s="36" t="n"/>
      <c r="F526" s="36" t="n"/>
      <c r="G526" s="36" t="n"/>
      <c r="H526" s="36" t="n"/>
    </row>
    <row r="527">
      <c r="A527" s="36" t="n"/>
      <c r="B527" s="36" t="n"/>
      <c r="C527" s="36" t="n"/>
      <c r="D527" s="36" t="n"/>
      <c r="E527" s="36" t="n"/>
      <c r="F527" s="36" t="n"/>
      <c r="G527" s="36" t="n"/>
      <c r="H527" s="36" t="n"/>
    </row>
    <row r="528">
      <c r="A528" s="36" t="n"/>
      <c r="B528" s="36" t="n"/>
      <c r="C528" s="36" t="n"/>
      <c r="D528" s="36" t="n"/>
      <c r="E528" s="36" t="n"/>
      <c r="F528" s="36" t="n"/>
      <c r="G528" s="36" t="n"/>
      <c r="H528" s="36" t="n"/>
    </row>
    <row r="529">
      <c r="A529" s="36" t="n"/>
      <c r="B529" s="36" t="n"/>
      <c r="C529" s="36" t="n"/>
      <c r="D529" s="36" t="n"/>
      <c r="E529" s="36" t="n"/>
      <c r="F529" s="36" t="n"/>
      <c r="G529" s="36" t="n"/>
      <c r="H529" s="36" t="n"/>
    </row>
    <row r="530">
      <c r="A530" s="36" t="n"/>
      <c r="B530" s="36" t="n"/>
      <c r="C530" s="36" t="n"/>
      <c r="D530" s="36" t="n"/>
      <c r="E530" s="36" t="n"/>
      <c r="F530" s="36" t="n"/>
      <c r="G530" s="36" t="n"/>
      <c r="H530" s="36" t="n"/>
    </row>
    <row r="531">
      <c r="A531" s="36" t="n"/>
      <c r="B531" s="36" t="n"/>
      <c r="C531" s="36" t="n"/>
      <c r="D531" s="36" t="n"/>
      <c r="E531" s="36" t="n"/>
      <c r="F531" s="36" t="n"/>
      <c r="G531" s="36" t="n"/>
      <c r="H531" s="36" t="n"/>
    </row>
    <row r="532">
      <c r="A532" s="36" t="n"/>
      <c r="B532" s="36" t="n"/>
      <c r="C532" s="36" t="n"/>
      <c r="D532" s="36" t="n"/>
      <c r="E532" s="36" t="n"/>
      <c r="F532" s="36" t="n"/>
      <c r="G532" s="36" t="n"/>
      <c r="H532" s="36" t="n"/>
    </row>
    <row r="533">
      <c r="A533" s="36" t="n"/>
      <c r="B533" s="36" t="n"/>
      <c r="C533" s="36" t="n"/>
      <c r="D533" s="36" t="n"/>
      <c r="E533" s="36" t="n"/>
      <c r="F533" s="36" t="n"/>
      <c r="G533" s="36" t="n"/>
      <c r="H533" s="36" t="n"/>
    </row>
    <row r="534">
      <c r="A534" s="36" t="n"/>
      <c r="B534" s="36" t="n"/>
      <c r="C534" s="36" t="n"/>
      <c r="D534" s="36" t="n"/>
      <c r="E534" s="36" t="n"/>
      <c r="F534" s="36" t="n"/>
      <c r="G534" s="36" t="n"/>
      <c r="H534" s="36" t="n"/>
    </row>
    <row r="535">
      <c r="A535" s="36" t="n"/>
      <c r="B535" s="36" t="n"/>
      <c r="C535" s="36" t="n"/>
      <c r="D535" s="36" t="n"/>
      <c r="E535" s="36" t="n"/>
      <c r="F535" s="36" t="n"/>
      <c r="G535" s="36" t="n"/>
      <c r="H535" s="36" t="n"/>
    </row>
    <row r="536">
      <c r="A536" s="36" t="n"/>
      <c r="B536" s="36" t="n"/>
      <c r="C536" s="36" t="n"/>
      <c r="D536" s="36" t="n"/>
      <c r="E536" s="36" t="n"/>
      <c r="F536" s="36" t="n"/>
      <c r="G536" s="36" t="n"/>
      <c r="H536" s="36" t="n"/>
    </row>
    <row r="537">
      <c r="A537" s="36" t="n"/>
      <c r="B537" s="36" t="n"/>
      <c r="C537" s="36" t="n"/>
      <c r="D537" s="36" t="n"/>
      <c r="E537" s="36" t="n"/>
      <c r="F537" s="36" t="n"/>
      <c r="G537" s="36" t="n"/>
      <c r="H537" s="36" t="n"/>
    </row>
    <row r="538">
      <c r="A538" s="36" t="n"/>
      <c r="B538" s="36" t="n"/>
      <c r="C538" s="36" t="n"/>
      <c r="D538" s="36" t="n"/>
      <c r="E538" s="36" t="n"/>
      <c r="F538" s="36" t="n"/>
      <c r="G538" s="36" t="n"/>
      <c r="H538" s="36" t="n"/>
    </row>
    <row r="539">
      <c r="A539" s="36" t="n"/>
      <c r="B539" s="36" t="n"/>
      <c r="C539" s="36" t="n"/>
      <c r="D539" s="36" t="n"/>
      <c r="E539" s="36" t="n"/>
      <c r="F539" s="36" t="n"/>
      <c r="G539" s="36" t="n"/>
      <c r="H539" s="36" t="n"/>
    </row>
    <row r="540">
      <c r="A540" s="36" t="n"/>
      <c r="B540" s="36" t="n"/>
      <c r="C540" s="36" t="n"/>
      <c r="D540" s="36" t="n"/>
      <c r="E540" s="36" t="n"/>
      <c r="F540" s="36" t="n"/>
      <c r="G540" s="36" t="n"/>
      <c r="H540" s="36" t="n"/>
    </row>
    <row r="541">
      <c r="A541" s="36" t="n"/>
      <c r="B541" s="36" t="n"/>
      <c r="C541" s="36" t="n"/>
      <c r="D541" s="36" t="n"/>
      <c r="E541" s="36" t="n"/>
      <c r="F541" s="36" t="n"/>
      <c r="G541" s="36" t="n"/>
      <c r="H541" s="36" t="n"/>
    </row>
    <row r="542">
      <c r="A542" s="36" t="n"/>
      <c r="B542" s="36" t="n"/>
      <c r="C542" s="36" t="n"/>
      <c r="D542" s="36" t="n"/>
      <c r="E542" s="36" t="n"/>
      <c r="F542" s="36" t="n"/>
      <c r="G542" s="36" t="n"/>
      <c r="H542" s="36" t="n"/>
    </row>
    <row r="543">
      <c r="A543" s="36" t="n"/>
      <c r="B543" s="36" t="n"/>
      <c r="C543" s="36" t="n"/>
      <c r="D543" s="36" t="n"/>
      <c r="E543" s="36" t="n"/>
      <c r="F543" s="36" t="n"/>
      <c r="G543" s="36" t="n"/>
      <c r="H543" s="36" t="n"/>
    </row>
    <row r="544">
      <c r="A544" s="36" t="n"/>
      <c r="B544" s="36" t="n"/>
      <c r="C544" s="36" t="n"/>
      <c r="D544" s="36" t="n"/>
      <c r="E544" s="36" t="n"/>
      <c r="F544" s="36" t="n"/>
      <c r="G544" s="36" t="n"/>
      <c r="H544" s="36" t="n"/>
    </row>
    <row r="545">
      <c r="A545" s="36" t="n"/>
      <c r="B545" s="36" t="n"/>
      <c r="C545" s="36" t="n"/>
      <c r="D545" s="36" t="n"/>
      <c r="E545" s="36" t="n"/>
      <c r="F545" s="36" t="n"/>
      <c r="G545" s="36" t="n"/>
      <c r="H545" s="36" t="n"/>
    </row>
    <row r="546">
      <c r="A546" s="36" t="n"/>
      <c r="B546" s="36" t="n"/>
      <c r="C546" s="36" t="n"/>
      <c r="D546" s="36" t="n"/>
      <c r="E546" s="36" t="n"/>
      <c r="F546" s="36" t="n"/>
      <c r="G546" s="36" t="n"/>
      <c r="H546" s="36" t="n"/>
    </row>
    <row r="547">
      <c r="A547" s="36" t="n"/>
      <c r="B547" s="36" t="n"/>
      <c r="C547" s="36" t="n"/>
      <c r="D547" s="36" t="n"/>
      <c r="E547" s="36" t="n"/>
      <c r="F547" s="36" t="n"/>
      <c r="G547" s="36" t="n"/>
      <c r="H547" s="36" t="n"/>
    </row>
    <row r="548">
      <c r="A548" s="36" t="n"/>
      <c r="B548" s="36" t="n"/>
      <c r="C548" s="36" t="n"/>
      <c r="D548" s="36" t="n"/>
      <c r="E548" s="36" t="n"/>
      <c r="F548" s="36" t="n"/>
      <c r="G548" s="36" t="n"/>
      <c r="H548" s="36" t="n"/>
    </row>
    <row r="549">
      <c r="A549" s="36" t="n"/>
      <c r="B549" s="36" t="n"/>
      <c r="C549" s="36" t="n"/>
      <c r="D549" s="36" t="n"/>
      <c r="E549" s="36" t="n"/>
      <c r="F549" s="36" t="n"/>
      <c r="G549" s="36" t="n"/>
      <c r="H549" s="36" t="n"/>
    </row>
    <row r="550">
      <c r="A550" s="36" t="n"/>
      <c r="B550" s="36" t="n"/>
      <c r="C550" s="36" t="n"/>
      <c r="D550" s="36" t="n"/>
      <c r="E550" s="36" t="n"/>
      <c r="F550" s="36" t="n"/>
      <c r="G550" s="36" t="n"/>
      <c r="H550" s="36" t="n"/>
    </row>
    <row r="551">
      <c r="A551" s="36" t="n"/>
      <c r="B551" s="36" t="n"/>
      <c r="C551" s="36" t="n"/>
      <c r="D551" s="36" t="n"/>
      <c r="E551" s="36" t="n"/>
      <c r="F551" s="36" t="n"/>
      <c r="G551" s="36" t="n"/>
      <c r="H551" s="36" t="n"/>
    </row>
    <row r="552">
      <c r="A552" s="36" t="n"/>
      <c r="B552" s="36" t="n"/>
      <c r="C552" s="36" t="n"/>
      <c r="D552" s="36" t="n"/>
      <c r="E552" s="36" t="n"/>
      <c r="F552" s="36" t="n"/>
      <c r="G552" s="36" t="n"/>
      <c r="H552" s="36" t="n"/>
    </row>
    <row r="553">
      <c r="A553" s="36" t="n"/>
      <c r="B553" s="36" t="n"/>
      <c r="C553" s="36" t="n"/>
      <c r="D553" s="36" t="n"/>
      <c r="E553" s="36" t="n"/>
      <c r="F553" s="36" t="n"/>
      <c r="G553" s="36" t="n"/>
      <c r="H553" s="36" t="n"/>
    </row>
    <row r="554">
      <c r="A554" s="36" t="n"/>
      <c r="B554" s="36" t="n"/>
      <c r="C554" s="36" t="n"/>
      <c r="D554" s="36" t="n"/>
      <c r="E554" s="36" t="n"/>
      <c r="F554" s="36" t="n"/>
      <c r="G554" s="36" t="n"/>
      <c r="H554" s="36" t="n"/>
    </row>
    <row r="555">
      <c r="A555" s="36" t="n"/>
      <c r="B555" s="36" t="n"/>
      <c r="C555" s="36" t="n"/>
      <c r="D555" s="36" t="n"/>
      <c r="E555" s="36" t="n"/>
      <c r="F555" s="36" t="n"/>
      <c r="G555" s="36" t="n"/>
      <c r="H555" s="36" t="n"/>
    </row>
    <row r="556">
      <c r="A556" s="36" t="n"/>
      <c r="B556" s="36" t="n"/>
      <c r="C556" s="36" t="n"/>
      <c r="D556" s="36" t="n"/>
      <c r="E556" s="36" t="n"/>
      <c r="F556" s="36" t="n"/>
      <c r="G556" s="36" t="n"/>
      <c r="H556" s="36" t="n"/>
    </row>
    <row r="557">
      <c r="A557" s="36" t="n"/>
      <c r="B557" s="36" t="n"/>
      <c r="C557" s="36" t="n"/>
      <c r="D557" s="36" t="n"/>
      <c r="E557" s="36" t="n"/>
      <c r="F557" s="36" t="n"/>
      <c r="G557" s="36" t="n"/>
      <c r="H557" s="36" t="n"/>
    </row>
    <row r="558">
      <c r="A558" s="36" t="n"/>
      <c r="B558" s="36" t="n"/>
      <c r="C558" s="36" t="n"/>
      <c r="D558" s="36" t="n"/>
      <c r="E558" s="36" t="n"/>
      <c r="F558" s="36" t="n"/>
      <c r="G558" s="36" t="n"/>
      <c r="H558" s="36" t="n"/>
    </row>
    <row r="559">
      <c r="A559" s="36" t="n"/>
      <c r="B559" s="36" t="n"/>
      <c r="C559" s="36" t="n"/>
      <c r="D559" s="36" t="n"/>
      <c r="E559" s="36" t="n"/>
      <c r="F559" s="36" t="n"/>
      <c r="G559" s="36" t="n"/>
      <c r="H559" s="36" t="n"/>
    </row>
    <row r="560">
      <c r="A560" s="36" t="n"/>
      <c r="B560" s="36" t="n"/>
      <c r="C560" s="36" t="n"/>
      <c r="D560" s="36" t="n"/>
      <c r="E560" s="36" t="n"/>
      <c r="F560" s="36" t="n"/>
      <c r="G560" s="36" t="n"/>
      <c r="H560" s="36" t="n"/>
    </row>
    <row r="561">
      <c r="A561" s="36" t="n"/>
      <c r="B561" s="36" t="n"/>
      <c r="C561" s="36" t="n"/>
      <c r="D561" s="36" t="n"/>
      <c r="E561" s="36" t="n"/>
      <c r="F561" s="36" t="n"/>
      <c r="G561" s="36" t="n"/>
      <c r="H561" s="36" t="n"/>
    </row>
    <row r="562">
      <c r="A562" s="36" t="n"/>
      <c r="B562" s="36" t="n"/>
      <c r="C562" s="36" t="n"/>
      <c r="D562" s="36" t="n"/>
      <c r="E562" s="36" t="n"/>
      <c r="F562" s="36" t="n"/>
      <c r="G562" s="36" t="n"/>
      <c r="H562" s="36" t="n"/>
    </row>
    <row r="563">
      <c r="A563" s="36" t="n"/>
      <c r="B563" s="36" t="n"/>
      <c r="C563" s="36" t="n"/>
      <c r="D563" s="36" t="n"/>
      <c r="E563" s="36" t="n"/>
      <c r="F563" s="36" t="n"/>
      <c r="G563" s="36" t="n"/>
      <c r="H563" s="36" t="n"/>
    </row>
    <row r="564">
      <c r="A564" s="36" t="n"/>
      <c r="B564" s="36" t="n"/>
      <c r="C564" s="36" t="n"/>
      <c r="D564" s="36" t="n"/>
      <c r="E564" s="36" t="n"/>
      <c r="F564" s="36" t="n"/>
      <c r="G564" s="36" t="n"/>
      <c r="H564" s="36" t="n"/>
    </row>
    <row r="565">
      <c r="A565" s="36" t="n"/>
      <c r="B565" s="36" t="n"/>
      <c r="C565" s="36" t="n"/>
      <c r="D565" s="36" t="n"/>
      <c r="E565" s="36" t="n"/>
      <c r="F565" s="36" t="n"/>
      <c r="G565" s="36" t="n"/>
      <c r="H565" s="36" t="n"/>
    </row>
    <row r="566">
      <c r="A566" s="36" t="n"/>
      <c r="B566" s="36" t="n"/>
      <c r="C566" s="36" t="n"/>
      <c r="D566" s="36" t="n"/>
      <c r="E566" s="36" t="n"/>
      <c r="F566" s="36" t="n"/>
      <c r="G566" s="36" t="n"/>
      <c r="H566" s="36" t="n"/>
    </row>
    <row r="567">
      <c r="A567" s="36" t="n"/>
      <c r="B567" s="36" t="n"/>
      <c r="C567" s="36" t="n"/>
      <c r="D567" s="36" t="n"/>
      <c r="E567" s="36" t="n"/>
      <c r="F567" s="36" t="n"/>
      <c r="G567" s="36" t="n"/>
      <c r="H567" s="36" t="n"/>
    </row>
    <row r="568">
      <c r="A568" s="36" t="n"/>
      <c r="B568" s="36" t="n"/>
      <c r="C568" s="36" t="n"/>
      <c r="D568" s="36" t="n"/>
      <c r="E568" s="36" t="n"/>
      <c r="F568" s="36" t="n"/>
      <c r="G568" s="36" t="n"/>
      <c r="H568" s="36" t="n"/>
    </row>
    <row r="569">
      <c r="A569" s="36" t="n"/>
      <c r="B569" s="36" t="n"/>
      <c r="C569" s="36" t="n"/>
      <c r="D569" s="36" t="n"/>
      <c r="E569" s="36" t="n"/>
      <c r="F569" s="36" t="n"/>
      <c r="G569" s="36" t="n"/>
      <c r="H569" s="36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10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10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10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10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15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1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10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10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10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10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10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10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10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10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10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10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10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10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10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10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10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17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10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10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6" t="n"/>
      <c r="C42" s="36" t="n"/>
      <c r="D42" s="36" t="n"/>
      <c r="E42" s="36" t="n"/>
      <c r="F42" s="36" t="n"/>
      <c r="G42" s="36" t="n"/>
      <c r="H42" s="26" t="n"/>
    </row>
    <row r="43">
      <c r="A43" s="22" t="n"/>
      <c r="B43" s="36" t="n"/>
      <c r="C43" s="36" t="n"/>
      <c r="D43" s="36" t="n"/>
      <c r="E43" s="36" t="n"/>
      <c r="F43" s="36" t="n"/>
      <c r="G43" s="36" t="n"/>
      <c r="H43" s="26" t="n"/>
    </row>
    <row r="44">
      <c r="A44" s="22" t="n"/>
      <c r="B44" s="36" t="n"/>
      <c r="C44" s="36" t="n"/>
      <c r="D44" s="36" t="n"/>
      <c r="E44" s="36" t="n"/>
      <c r="F44" s="36" t="n"/>
      <c r="G44" s="36" t="n"/>
      <c r="H44" s="26" t="n"/>
    </row>
    <row r="45">
      <c r="A45" s="22" t="n"/>
      <c r="B45" s="36" t="n"/>
      <c r="C45" s="36" t="n"/>
      <c r="D45" s="36" t="n"/>
      <c r="E45" s="36" t="n"/>
      <c r="F45" s="36" t="n"/>
      <c r="G45" s="36" t="n"/>
      <c r="H45" s="26" t="n"/>
    </row>
    <row r="46">
      <c r="A46" s="22" t="n"/>
      <c r="B46" s="36" t="n"/>
      <c r="C46" s="36" t="n"/>
      <c r="D46" s="36" t="n"/>
      <c r="E46" s="36" t="n"/>
      <c r="F46" s="36" t="n"/>
      <c r="G46" s="36" t="n"/>
      <c r="H46" s="26" t="n"/>
    </row>
    <row r="47">
      <c r="A47" s="22" t="n"/>
      <c r="B47" s="36" t="n"/>
      <c r="C47" s="36" t="n"/>
      <c r="D47" s="36" t="n"/>
      <c r="E47" s="36" t="n"/>
      <c r="F47" s="36" t="n"/>
      <c r="G47" s="36" t="n"/>
      <c r="H47" s="26" t="n"/>
    </row>
    <row r="48">
      <c r="A48" s="22" t="n"/>
      <c r="B48" s="36" t="n"/>
      <c r="C48" s="36" t="n"/>
      <c r="D48" s="36" t="n"/>
      <c r="E48" s="36" t="n"/>
      <c r="F48" s="36" t="n"/>
      <c r="G48" s="36" t="n"/>
      <c r="H48" s="26" t="n"/>
    </row>
    <row r="49">
      <c r="A49" s="22" t="n"/>
      <c r="B49" s="36" t="n"/>
      <c r="C49" s="36" t="n"/>
      <c r="D49" s="36" t="n"/>
      <c r="E49" s="36" t="n"/>
      <c r="F49" s="36" t="n"/>
      <c r="G49" s="36" t="n"/>
      <c r="H49" s="26" t="n"/>
    </row>
    <row r="50">
      <c r="A50" s="22" t="n"/>
      <c r="B50" s="36" t="n"/>
      <c r="C50" s="36" t="n"/>
      <c r="D50" s="36" t="n"/>
      <c r="E50" s="36" t="n"/>
      <c r="F50" s="36" t="n"/>
      <c r="G50" s="36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6" t="n"/>
      <c r="C52" s="36" t="n"/>
      <c r="D52" s="36" t="n"/>
      <c r="E52" s="36" t="n"/>
      <c r="F52" s="36" t="n"/>
      <c r="G52" s="36" t="n"/>
      <c r="H52" s="26" t="n"/>
    </row>
    <row r="53">
      <c r="A53" s="22" t="n"/>
      <c r="B53" s="36" t="n"/>
      <c r="C53" s="36" t="n"/>
      <c r="D53" s="36" t="n"/>
      <c r="E53" s="36" t="n"/>
      <c r="F53" s="36" t="n"/>
      <c r="G53" s="36" t="n"/>
      <c r="H53" s="26" t="n"/>
    </row>
    <row r="54">
      <c r="A54" s="22" t="n"/>
      <c r="B54" s="36" t="n"/>
      <c r="C54" s="36" t="n"/>
      <c r="D54" s="36" t="n"/>
      <c r="E54" s="36" t="n"/>
      <c r="F54" s="36" t="n"/>
      <c r="G54" s="36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6" t="n"/>
      <c r="D177" s="36" t="n"/>
      <c r="E177" s="36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  <row r="368">
      <c r="A368" s="36" t="n"/>
      <c r="B368" s="36" t="n"/>
      <c r="C368" s="36" t="n"/>
      <c r="D368" s="36" t="n"/>
      <c r="E368" s="36" t="n"/>
      <c r="F368" s="36" t="n"/>
      <c r="G368" s="36" t="n"/>
      <c r="H368" s="36" t="n"/>
    </row>
    <row r="369">
      <c r="A369" s="36" t="n"/>
      <c r="B369" s="36" t="n"/>
      <c r="C369" s="36" t="n"/>
      <c r="D369" s="36" t="n"/>
      <c r="E369" s="36" t="n"/>
      <c r="F369" s="36" t="n"/>
      <c r="G369" s="36" t="n"/>
      <c r="H369" s="36" t="n"/>
    </row>
    <row r="370">
      <c r="A370" s="36" t="n"/>
      <c r="B370" s="36" t="n"/>
      <c r="C370" s="36" t="n"/>
      <c r="D370" s="36" t="n"/>
      <c r="E370" s="36" t="n"/>
      <c r="F370" s="36" t="n"/>
      <c r="G370" s="36" t="n"/>
      <c r="H370" s="36" t="n"/>
    </row>
    <row r="371">
      <c r="A371" s="36" t="n"/>
      <c r="B371" s="36" t="n"/>
      <c r="C371" s="36" t="n"/>
      <c r="D371" s="36" t="n"/>
      <c r="E371" s="36" t="n"/>
      <c r="F371" s="36" t="n"/>
      <c r="G371" s="36" t="n"/>
      <c r="H371" s="36" t="n"/>
    </row>
    <row r="372">
      <c r="A372" s="36" t="n"/>
      <c r="B372" s="36" t="n"/>
      <c r="C372" s="36" t="n"/>
      <c r="D372" s="36" t="n"/>
      <c r="E372" s="36" t="n"/>
      <c r="F372" s="36" t="n"/>
      <c r="G372" s="36" t="n"/>
      <c r="H372" s="36" t="n"/>
    </row>
    <row r="373">
      <c r="A373" s="36" t="n"/>
      <c r="B373" s="36" t="n"/>
      <c r="C373" s="36" t="n"/>
      <c r="D373" s="36" t="n"/>
      <c r="E373" s="36" t="n"/>
      <c r="F373" s="36" t="n"/>
      <c r="G373" s="36" t="n"/>
      <c r="H373" s="36" t="n"/>
    </row>
    <row r="374">
      <c r="A374" s="36" t="n"/>
      <c r="B374" s="36" t="n"/>
      <c r="C374" s="36" t="n"/>
      <c r="D374" s="36" t="n"/>
      <c r="E374" s="36" t="n"/>
      <c r="F374" s="36" t="n"/>
      <c r="G374" s="36" t="n"/>
      <c r="H374" s="36" t="n"/>
    </row>
    <row r="375">
      <c r="A375" s="36" t="n"/>
      <c r="B375" s="36" t="n"/>
      <c r="C375" s="36" t="n"/>
      <c r="D375" s="36" t="n"/>
      <c r="E375" s="36" t="n"/>
      <c r="F375" s="36" t="n"/>
      <c r="G375" s="36" t="n"/>
      <c r="H375" s="36" t="n"/>
    </row>
    <row r="376">
      <c r="A376" s="36" t="n"/>
      <c r="B376" s="36" t="n"/>
      <c r="C376" s="36" t="n"/>
      <c r="D376" s="36" t="n"/>
      <c r="E376" s="36" t="n"/>
      <c r="F376" s="36" t="n"/>
      <c r="G376" s="36" t="n"/>
      <c r="H376" s="36" t="n"/>
    </row>
    <row r="377">
      <c r="A377" s="36" t="n"/>
      <c r="B377" s="36" t="n"/>
      <c r="C377" s="36" t="n"/>
      <c r="D377" s="36" t="n"/>
      <c r="E377" s="36" t="n"/>
      <c r="F377" s="36" t="n"/>
      <c r="G377" s="36" t="n"/>
      <c r="H377" s="36" t="n"/>
    </row>
    <row r="378">
      <c r="A378" s="36" t="n"/>
      <c r="B378" s="36" t="n"/>
      <c r="C378" s="36" t="n"/>
      <c r="D378" s="36" t="n"/>
      <c r="E378" s="36" t="n"/>
      <c r="F378" s="36" t="n"/>
      <c r="G378" s="36" t="n"/>
      <c r="H378" s="36" t="n"/>
    </row>
    <row r="379">
      <c r="A379" s="36" t="n"/>
      <c r="B379" s="36" t="n"/>
      <c r="C379" s="36" t="n"/>
      <c r="D379" s="36" t="n"/>
      <c r="E379" s="36" t="n"/>
      <c r="F379" s="36" t="n"/>
      <c r="G379" s="36" t="n"/>
      <c r="H379" s="36" t="n"/>
    </row>
    <row r="380">
      <c r="A380" s="36" t="n"/>
      <c r="B380" s="36" t="n"/>
      <c r="C380" s="36" t="n"/>
      <c r="D380" s="36" t="n"/>
      <c r="E380" s="36" t="n"/>
      <c r="F380" s="36" t="n"/>
      <c r="G380" s="36" t="n"/>
      <c r="H380" s="36" t="n"/>
    </row>
    <row r="381">
      <c r="A381" s="36" t="n"/>
      <c r="B381" s="36" t="n"/>
      <c r="C381" s="36" t="n"/>
      <c r="D381" s="36" t="n"/>
      <c r="E381" s="36" t="n"/>
      <c r="F381" s="36" t="n"/>
      <c r="G381" s="36" t="n"/>
      <c r="H381" s="36" t="n"/>
    </row>
    <row r="382">
      <c r="A382" s="36" t="n"/>
      <c r="B382" s="36" t="n"/>
      <c r="C382" s="36" t="n"/>
      <c r="D382" s="36" t="n"/>
      <c r="E382" s="36" t="n"/>
      <c r="F382" s="36" t="n"/>
      <c r="G382" s="36" t="n"/>
      <c r="H382" s="36" t="n"/>
    </row>
    <row r="383">
      <c r="A383" s="36" t="n"/>
      <c r="B383" s="36" t="n"/>
      <c r="C383" s="36" t="n"/>
      <c r="D383" s="36" t="n"/>
      <c r="E383" s="36" t="n"/>
      <c r="F383" s="36" t="n"/>
      <c r="G383" s="36" t="n"/>
      <c r="H383" s="36" t="n"/>
    </row>
    <row r="384">
      <c r="A384" s="36" t="n"/>
      <c r="B384" s="36" t="n"/>
      <c r="C384" s="36" t="n"/>
      <c r="D384" s="36" t="n"/>
      <c r="E384" s="36" t="n"/>
      <c r="F384" s="36" t="n"/>
      <c r="G384" s="36" t="n"/>
      <c r="H384" s="36" t="n"/>
    </row>
    <row r="385">
      <c r="A385" s="36" t="n"/>
      <c r="B385" s="36" t="n"/>
      <c r="C385" s="36" t="n"/>
      <c r="D385" s="36" t="n"/>
      <c r="E385" s="36" t="n"/>
      <c r="F385" s="36" t="n"/>
      <c r="G385" s="36" t="n"/>
      <c r="H385" s="36" t="n"/>
    </row>
    <row r="386">
      <c r="A386" s="36" t="n"/>
      <c r="B386" s="36" t="n"/>
      <c r="C386" s="36" t="n"/>
      <c r="D386" s="36" t="n"/>
      <c r="E386" s="36" t="n"/>
      <c r="F386" s="36" t="n"/>
      <c r="G386" s="36" t="n"/>
      <c r="H386" s="36" t="n"/>
    </row>
    <row r="387">
      <c r="A387" s="36" t="n"/>
      <c r="B387" s="36" t="n"/>
      <c r="C387" s="36" t="n"/>
      <c r="D387" s="36" t="n"/>
      <c r="E387" s="36" t="n"/>
      <c r="F387" s="36" t="n"/>
      <c r="G387" s="36" t="n"/>
      <c r="H387" s="36" t="n"/>
    </row>
    <row r="388">
      <c r="A388" s="36" t="n"/>
      <c r="B388" s="36" t="n"/>
      <c r="C388" s="36" t="n"/>
      <c r="D388" s="36" t="n"/>
      <c r="E388" s="36" t="n"/>
      <c r="F388" s="36" t="n"/>
      <c r="G388" s="36" t="n"/>
      <c r="H388" s="36" t="n"/>
    </row>
    <row r="389">
      <c r="A389" s="36" t="n"/>
      <c r="B389" s="36" t="n"/>
      <c r="C389" s="36" t="n"/>
      <c r="D389" s="36" t="n"/>
      <c r="E389" s="36" t="n"/>
      <c r="F389" s="36" t="n"/>
      <c r="G389" s="36" t="n"/>
      <c r="H389" s="36" t="n"/>
    </row>
    <row r="390">
      <c r="A390" s="36" t="n"/>
      <c r="B390" s="36" t="n"/>
      <c r="C390" s="36" t="n"/>
      <c r="D390" s="36" t="n"/>
      <c r="E390" s="36" t="n"/>
      <c r="F390" s="36" t="n"/>
      <c r="G390" s="36" t="n"/>
      <c r="H390" s="36" t="n"/>
    </row>
    <row r="391">
      <c r="A391" s="36" t="n"/>
      <c r="B391" s="36" t="n"/>
      <c r="C391" s="36" t="n"/>
      <c r="D391" s="36" t="n"/>
      <c r="E391" s="36" t="n"/>
      <c r="F391" s="36" t="n"/>
      <c r="G391" s="36" t="n"/>
      <c r="H391" s="36" t="n"/>
    </row>
    <row r="392">
      <c r="A392" s="36" t="n"/>
      <c r="B392" s="36" t="n"/>
      <c r="C392" s="36" t="n"/>
      <c r="D392" s="36" t="n"/>
      <c r="E392" s="36" t="n"/>
      <c r="F392" s="36" t="n"/>
      <c r="G392" s="36" t="n"/>
      <c r="H392" s="36" t="n"/>
    </row>
    <row r="393">
      <c r="A393" s="36" t="n"/>
      <c r="B393" s="36" t="n"/>
      <c r="C393" s="36" t="n"/>
      <c r="D393" s="36" t="n"/>
      <c r="E393" s="36" t="n"/>
      <c r="F393" s="36" t="n"/>
      <c r="G393" s="36" t="n"/>
      <c r="H393" s="36" t="n"/>
    </row>
    <row r="394">
      <c r="A394" s="36" t="n"/>
      <c r="B394" s="36" t="n"/>
      <c r="C394" s="36" t="n"/>
      <c r="D394" s="36" t="n"/>
      <c r="E394" s="36" t="n"/>
      <c r="F394" s="36" t="n"/>
      <c r="G394" s="36" t="n"/>
      <c r="H394" s="36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28" t="n"/>
      <c r="B2" s="29" t="n"/>
      <c r="C2" s="36" t="n"/>
      <c r="D2" s="36" t="n"/>
      <c r="E2" s="36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6" t="n"/>
      <c r="C14" s="36" t="n"/>
      <c r="D14" s="36" t="n"/>
      <c r="E14" s="36" t="n"/>
      <c r="F14" s="36" t="n"/>
      <c r="G14" s="30" t="n"/>
      <c r="H14" s="36" t="n"/>
    </row>
    <row r="15">
      <c r="A15" s="31" t="n"/>
      <c r="B15" s="36" t="n"/>
      <c r="C15" s="36" t="n"/>
      <c r="D15" s="36" t="n"/>
      <c r="E15" s="36" t="n"/>
      <c r="F15" s="36" t="n"/>
      <c r="G15" s="30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0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0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0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0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0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0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0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0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0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0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0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0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0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0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0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0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0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0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0" t="n"/>
      <c r="H34" s="36" t="n"/>
    </row>
    <row r="35">
      <c r="A35" s="10" t="n"/>
      <c r="B35" s="36" t="n"/>
      <c r="C35" s="36" t="n"/>
      <c r="E35" s="36" t="n"/>
      <c r="F35" s="36" t="n"/>
      <c r="G35" s="30" t="n"/>
      <c r="H35" s="36" t="n"/>
    </row>
    <row r="36">
      <c r="A36" s="36" t="n"/>
      <c r="B36" s="36" t="n"/>
      <c r="C36" s="36" t="n"/>
      <c r="E36" s="36" t="n"/>
      <c r="F36" s="36" t="n"/>
      <c r="G36" s="30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0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0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0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0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0" t="n"/>
      <c r="H41" s="36" t="n"/>
    </row>
    <row r="42">
      <c r="A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0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0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0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0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0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0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0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0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0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0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0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0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0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0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0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0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0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0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0" t="n"/>
      <c r="H61" s="36" t="n"/>
    </row>
    <row r="62">
      <c r="A62" s="36" t="n"/>
      <c r="B62" s="36" t="n"/>
      <c r="C62" s="36" t="n"/>
      <c r="E62" s="36" t="n"/>
      <c r="F62" s="36" t="n"/>
      <c r="G62" s="30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0" t="n"/>
      <c r="H63" s="36" t="n"/>
    </row>
    <row r="64">
      <c r="A64" s="36" t="n"/>
      <c r="B64" s="36" t="n"/>
      <c r="C64" s="36" t="n"/>
      <c r="E64" s="36" t="n"/>
      <c r="F64" s="36" t="n"/>
      <c r="G64" s="30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0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0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0" t="n"/>
      <c r="H67" s="36" t="n"/>
    </row>
    <row r="68">
      <c r="A68" s="36" t="n"/>
      <c r="C68" s="36" t="n"/>
      <c r="D68" s="36" t="n"/>
      <c r="E68" s="36" t="n"/>
      <c r="F68" s="36" t="n"/>
      <c r="G68" s="30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0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0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0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0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0" t="n"/>
      <c r="H73" s="36" t="n"/>
    </row>
    <row r="74">
      <c r="A74" s="10" t="n"/>
      <c r="B74" s="36" t="n"/>
      <c r="C74" s="36" t="n"/>
      <c r="D74" s="36" t="n"/>
      <c r="E74" s="36" t="n"/>
      <c r="F74" s="36" t="n"/>
      <c r="G74" s="30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0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0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0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0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0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0" t="n"/>
      <c r="H80" s="36" t="n"/>
    </row>
    <row r="81">
      <c r="A81" s="33" t="n"/>
      <c r="B81" s="36" t="n"/>
      <c r="C81" s="36" t="n"/>
      <c r="D81" s="36" t="n"/>
      <c r="E81" s="36" t="n"/>
      <c r="F81" s="36" t="n"/>
      <c r="G81" s="36" t="n"/>
      <c r="H81" s="34" t="n"/>
    </row>
    <row r="82">
      <c r="A82" s="10" t="n"/>
      <c r="B82" s="36" t="n"/>
      <c r="C82" s="36" t="n"/>
      <c r="D82" s="36" t="n"/>
      <c r="E82" s="36" t="n"/>
      <c r="F82" s="36" t="n"/>
      <c r="G82" s="30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0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0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0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0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0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0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0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0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0" t="n"/>
      <c r="H91" s="36" t="n"/>
    </row>
    <row r="92">
      <c r="A92" s="36" t="n"/>
      <c r="B92" s="36" t="n"/>
      <c r="D92" s="36" t="n"/>
      <c r="E92" s="36" t="n"/>
      <c r="F92" s="36" t="n"/>
      <c r="G92" s="30" t="n"/>
      <c r="H92" s="36" t="n"/>
    </row>
    <row r="93">
      <c r="A93" s="36" t="n"/>
      <c r="B93" s="36" t="n"/>
      <c r="D93" s="36" t="n"/>
      <c r="E93" s="36" t="n"/>
      <c r="F93" s="36" t="n"/>
      <c r="G93" s="30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0" t="n"/>
      <c r="H94" s="36" t="n"/>
    </row>
    <row r="95">
      <c r="A95" s="10" t="n"/>
      <c r="B95" s="36" t="n"/>
      <c r="C95" s="36" t="n"/>
      <c r="D95" s="36" t="n"/>
      <c r="E95" s="36" t="n"/>
      <c r="F95" s="36" t="n"/>
      <c r="G95" s="30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0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0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0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0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0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0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0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0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0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0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0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0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0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0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0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0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0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0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0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0" t="n"/>
      <c r="H115" s="36" t="n"/>
    </row>
    <row r="116">
      <c r="A116" s="10" t="n"/>
      <c r="B116" s="36" t="n"/>
      <c r="C116" s="36" t="n"/>
      <c r="D116" s="36" t="n"/>
      <c r="E116" s="36" t="n"/>
      <c r="F116" s="36" t="n"/>
      <c r="G116" s="30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0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0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0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0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0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0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0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0" t="n"/>
      <c r="H124" s="36" t="n"/>
    </row>
    <row r="125">
      <c r="A125" s="11" t="n"/>
      <c r="B125" s="36" t="n"/>
      <c r="C125" s="36" t="n"/>
      <c r="D125" s="36" t="n"/>
      <c r="E125" s="36" t="n"/>
      <c r="F125" s="36" t="n"/>
      <c r="G125" s="30" t="n"/>
      <c r="H125" s="36" t="n"/>
    </row>
    <row r="126">
      <c r="A126" s="10" t="n"/>
      <c r="B126" s="36" t="n"/>
      <c r="C126" s="36" t="n"/>
      <c r="D126" s="36" t="n"/>
      <c r="E126" s="36" t="n"/>
      <c r="F126" s="36" t="n"/>
      <c r="G126" s="30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0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0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0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0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0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0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0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0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0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0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0" t="n"/>
      <c r="H137" s="36" t="n"/>
    </row>
    <row r="138">
      <c r="A138" s="10" t="n"/>
      <c r="B138" s="36" t="n"/>
      <c r="C138" s="36" t="n"/>
      <c r="D138" s="36" t="n"/>
      <c r="E138" s="36" t="n"/>
      <c r="F138" s="36" t="n"/>
      <c r="G138" s="30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0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0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0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0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0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0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0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0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0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0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0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0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0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0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0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0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0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0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0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0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0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0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0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0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0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0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0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0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0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0" t="n"/>
      <c r="H168" s="36" t="n"/>
    </row>
    <row r="169">
      <c r="A169" s="10" t="n"/>
      <c r="B169" s="36" t="n"/>
      <c r="C169" s="36" t="n"/>
      <c r="D169" s="36" t="n"/>
      <c r="E169" s="36" t="n"/>
      <c r="F169" s="36" t="n"/>
      <c r="G169" s="30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0" t="n"/>
      <c r="H170" s="36" t="n"/>
    </row>
    <row r="171">
      <c r="A171" s="10" t="n"/>
      <c r="B171" s="36" t="n"/>
      <c r="C171" s="36" t="n"/>
      <c r="D171" s="36" t="n"/>
      <c r="E171" s="36" t="n"/>
      <c r="F171" s="36" t="n"/>
      <c r="G171" s="30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0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0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0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0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0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0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0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0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0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0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0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0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0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0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0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0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0" t="n"/>
      <c r="H188" s="36" t="n"/>
    </row>
    <row r="189">
      <c r="A189" s="10" t="n"/>
      <c r="B189" s="36" t="n"/>
      <c r="C189" s="36" t="n"/>
      <c r="D189" s="36" t="n"/>
      <c r="E189" s="36" t="n"/>
      <c r="F189" s="36" t="n"/>
      <c r="G189" s="30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0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0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0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0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0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0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0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0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0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0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0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0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0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0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0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0" t="n"/>
      <c r="H205" s="36" t="n"/>
    </row>
    <row r="206">
      <c r="A206" s="10" t="n"/>
      <c r="B206" s="36" t="n"/>
      <c r="C206" s="36" t="n"/>
      <c r="D206" s="36" t="n"/>
      <c r="E206" s="36" t="n"/>
      <c r="F206" s="36" t="n"/>
      <c r="G206" s="30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0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0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0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0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0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0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0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0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0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0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0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0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0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0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0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0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0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0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0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0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0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0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0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0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0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0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0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0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0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0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0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0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0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0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0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0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0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0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0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0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0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0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0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0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0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0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0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0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0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0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0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0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0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0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0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0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0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0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0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0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0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0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0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0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0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0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0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0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0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0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0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0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0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0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0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0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0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0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0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0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0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0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0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0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0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0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0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0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0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0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0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0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0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0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0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0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0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0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0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0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0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0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0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0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0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0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0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0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0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0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0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0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0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0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0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6" t="n"/>
      <c r="C2" s="35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17" t="n"/>
      <c r="AJ9" s="6" t="inlineStr">
        <is>
          <t>DiGiorgio, Jonathan</t>
        </is>
      </c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10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10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10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10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10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11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11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11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11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11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11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11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  <c r="I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inlineStr">
        <is>
          <t>02/08/2023</t>
        </is>
      </c>
      <c r="B2" s="36" t="inlineStr">
        <is>
          <t>102030</t>
        </is>
      </c>
      <c r="C2" s="36" t="inlineStr">
        <is>
          <t>SA-31519</t>
        </is>
      </c>
      <c r="D2" s="36" t="n">
        <v>8</v>
      </c>
      <c r="E2" s="36" t="inlineStr">
        <is>
          <t>100</t>
        </is>
      </c>
      <c r="F2" s="36" t="inlineStr">
        <is>
          <t>pass</t>
        </is>
      </c>
      <c r="G2" s="36" t="inlineStr">
        <is>
          <t>d,j</t>
        </is>
      </c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inlineStr">
        <is>
          <t>102030</t>
        </is>
      </c>
      <c r="C3" s="36" t="inlineStr">
        <is>
          <t>SA-31519</t>
        </is>
      </c>
      <c r="D3" s="36" t="n">
        <v>8</v>
      </c>
      <c r="E3" s="36" t="inlineStr">
        <is>
          <t>100</t>
        </is>
      </c>
      <c r="F3" s="36" t="inlineStr">
        <is>
          <t>pass</t>
        </is>
      </c>
      <c r="G3" s="36" t="inlineStr">
        <is>
          <t>d,j</t>
        </is>
      </c>
      <c r="H3" s="36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6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inlineStr">
        <is>
          <t>102031</t>
        </is>
      </c>
      <c r="C5" s="36" t="inlineStr">
        <is>
          <t>SA-31520</t>
        </is>
      </c>
      <c r="D5" s="36" t="n">
        <v>9</v>
      </c>
      <c r="E5" s="36" t="inlineStr">
        <is>
          <t>101</t>
        </is>
      </c>
      <c r="F5" s="36" t="inlineStr">
        <is>
          <t>pass</t>
        </is>
      </c>
      <c r="G5" s="36" t="inlineStr">
        <is>
          <t>d,j</t>
        </is>
      </c>
      <c r="H5" s="36" t="n">
        <v>3</v>
      </c>
      <c r="AJ5" s="6" t="inlineStr">
        <is>
          <t>Desai, Saurin</t>
        </is>
      </c>
    </row>
    <row r="6">
      <c r="A6" s="36" t="n"/>
      <c r="B6" s="36" t="inlineStr">
        <is>
          <t>102032</t>
        </is>
      </c>
      <c r="C6" s="36" t="inlineStr">
        <is>
          <t>SA-31521</t>
        </is>
      </c>
      <c r="D6" s="36" t="n">
        <v>10</v>
      </c>
      <c r="E6" s="36" t="inlineStr">
        <is>
          <t>102</t>
        </is>
      </c>
      <c r="F6" s="36" t="inlineStr">
        <is>
          <t>pass</t>
        </is>
      </c>
      <c r="G6" s="36" t="inlineStr">
        <is>
          <t>d,j</t>
        </is>
      </c>
      <c r="H6" s="36" t="n">
        <v>4</v>
      </c>
      <c r="AJ6" s="6" t="inlineStr">
        <is>
          <t>Li, Owen</t>
        </is>
      </c>
    </row>
    <row r="7">
      <c r="A7" s="36" t="n"/>
      <c r="B7" s="36" t="inlineStr">
        <is>
          <t>102033</t>
        </is>
      </c>
      <c r="C7" s="36" t="inlineStr">
        <is>
          <t>SA-31522</t>
        </is>
      </c>
      <c r="D7" s="36" t="n">
        <v>11</v>
      </c>
      <c r="E7" s="36" t="inlineStr">
        <is>
          <t>103</t>
        </is>
      </c>
      <c r="F7" s="36" t="inlineStr">
        <is>
          <t>pass</t>
        </is>
      </c>
      <c r="G7" s="36" t="inlineStr">
        <is>
          <t>d,j</t>
        </is>
      </c>
      <c r="H7" s="36" t="n">
        <v>5</v>
      </c>
      <c r="AJ7" s="6" t="inlineStr">
        <is>
          <t>Parco, John</t>
        </is>
      </c>
    </row>
    <row r="8">
      <c r="A8" s="36" t="n"/>
      <c r="B8" s="36" t="inlineStr">
        <is>
          <t>102034</t>
        </is>
      </c>
      <c r="C8" s="36" t="inlineStr">
        <is>
          <t>SA-31523</t>
        </is>
      </c>
      <c r="D8" s="36" t="n">
        <v>12</v>
      </c>
      <c r="E8" s="36" t="inlineStr">
        <is>
          <t>104</t>
        </is>
      </c>
      <c r="F8" s="36" t="inlineStr">
        <is>
          <t>pass</t>
        </is>
      </c>
      <c r="G8" s="36" t="inlineStr">
        <is>
          <t>d,j</t>
        </is>
      </c>
      <c r="H8" s="36" t="n">
        <v>6</v>
      </c>
      <c r="AJ8" s="6" t="inlineStr">
        <is>
          <t>Tian, Mike</t>
        </is>
      </c>
    </row>
    <row r="9">
      <c r="A9" s="36" t="inlineStr">
        <is>
          <t>03/08/2023</t>
        </is>
      </c>
      <c r="B9" s="36" t="n">
        <v>1</v>
      </c>
      <c r="C9" s="36" t="n">
        <v>1</v>
      </c>
      <c r="D9" s="36" t="n">
        <v>1</v>
      </c>
      <c r="E9" s="36" t="n">
        <v>1</v>
      </c>
      <c r="F9" s="36" t="n"/>
      <c r="G9" s="36" t="n"/>
      <c r="H9" s="36" t="n"/>
    </row>
    <row r="10">
      <c r="A10" s="36" t="n"/>
      <c r="B10" s="36" t="inlineStr">
        <is>
          <t>123456</t>
        </is>
      </c>
      <c r="C10" s="36" t="inlineStr">
        <is>
          <t>1</t>
        </is>
      </c>
      <c r="D10" s="36" t="n">
        <v>1</v>
      </c>
      <c r="E10" s="36" t="inlineStr">
        <is>
          <t>1</t>
        </is>
      </c>
      <c r="F10" s="36" t="inlineStr">
        <is>
          <t>pass</t>
        </is>
      </c>
      <c r="G10" s="36" t="inlineStr">
        <is>
          <t>d,j</t>
        </is>
      </c>
      <c r="H10" s="36" t="n"/>
    </row>
    <row r="11">
      <c r="A11" s="36" t="n"/>
      <c r="B11" s="36" t="inlineStr">
        <is>
          <t>123456</t>
        </is>
      </c>
      <c r="C11" s="36" t="inlineStr">
        <is>
          <t>1</t>
        </is>
      </c>
      <c r="D11" s="36" t="n">
        <v>1</v>
      </c>
      <c r="E11" s="36" t="inlineStr">
        <is>
          <t>1</t>
        </is>
      </c>
      <c r="F11" s="36" t="inlineStr">
        <is>
          <t>pass</t>
        </is>
      </c>
      <c r="G11" s="36" t="inlineStr">
        <is>
          <t>d, j</t>
        </is>
      </c>
      <c r="H11" s="36" t="n"/>
    </row>
    <row r="12">
      <c r="A12" s="36" t="n"/>
      <c r="B12" s="36" t="inlineStr">
        <is>
          <t>102030</t>
        </is>
      </c>
      <c r="C12" s="36" t="inlineStr">
        <is>
          <t>1</t>
        </is>
      </c>
      <c r="D12" s="36" t="n">
        <v>1</v>
      </c>
      <c r="E12" s="36" t="inlineStr">
        <is>
          <t>1</t>
        </is>
      </c>
      <c r="F12" s="36" t="inlineStr">
        <is>
          <t>pass</t>
        </is>
      </c>
      <c r="G12" s="36" t="inlineStr">
        <is>
          <t>d, j</t>
        </is>
      </c>
      <c r="H12" s="36" t="n"/>
    </row>
    <row r="13">
      <c r="A13" s="36" t="inlineStr">
        <is>
          <t>04/08/2023</t>
        </is>
      </c>
      <c r="B13" s="36" t="inlineStr">
        <is>
          <t>123456</t>
        </is>
      </c>
      <c r="C13" s="36" t="inlineStr">
        <is>
          <t>SA-31519</t>
        </is>
      </c>
      <c r="D13" s="36" t="n">
        <v>8</v>
      </c>
      <c r="E13" s="36" t="inlineStr">
        <is>
          <t>100</t>
        </is>
      </c>
      <c r="F13" s="36" t="inlineStr">
        <is>
          <t>pass</t>
        </is>
      </c>
      <c r="G13" s="36" t="inlineStr">
        <is>
          <t>d, j</t>
        </is>
      </c>
      <c r="H13" s="36" t="inlineStr">
        <is>
          <t>test</t>
        </is>
      </c>
    </row>
    <row r="14">
      <c r="A14" s="36" t="n"/>
      <c r="B14" s="36" t="inlineStr">
        <is>
          <t>123456</t>
        </is>
      </c>
      <c r="C14" s="36" t="inlineStr">
        <is>
          <t>1</t>
        </is>
      </c>
      <c r="D14" s="36" t="n">
        <v>1</v>
      </c>
      <c r="E14" s="36" t="n">
        <v>1</v>
      </c>
      <c r="F14" s="36" t="inlineStr">
        <is>
          <t>pass</t>
        </is>
      </c>
      <c r="G14" s="36" t="inlineStr">
        <is>
          <t>d,j</t>
        </is>
      </c>
      <c r="H14" s="36" t="n"/>
    </row>
    <row r="15">
      <c r="A15" s="36" t="inlineStr">
        <is>
          <t>15/08/2023</t>
        </is>
      </c>
      <c r="B15" s="36" t="inlineStr">
        <is>
          <t>102030</t>
        </is>
      </c>
      <c r="C15" s="36" t="inlineStr">
        <is>
          <t>SD-31519</t>
        </is>
      </c>
      <c r="D15" s="36" t="n">
        <v>8</v>
      </c>
      <c r="E15" s="36" t="inlineStr">
        <is>
          <t>139</t>
        </is>
      </c>
      <c r="F15" s="36" t="inlineStr">
        <is>
          <t>pass</t>
        </is>
      </c>
      <c r="G15" s="36" t="inlineStr">
        <is>
          <t>McKenize, Marty</t>
        </is>
      </c>
      <c r="H15" s="36" t="inlineStr">
        <is>
          <t>test</t>
        </is>
      </c>
    </row>
    <row r="16">
      <c r="A16" s="36" t="n"/>
      <c r="B16" s="36" t="inlineStr">
        <is>
          <t>302456</t>
        </is>
      </c>
      <c r="C16" s="36" t="inlineStr">
        <is>
          <t>SA-31519</t>
        </is>
      </c>
      <c r="D16" s="36" t="n">
        <v>5</v>
      </c>
      <c r="E16" s="36" t="inlineStr">
        <is>
          <t>69</t>
        </is>
      </c>
      <c r="F16" s="36" t="inlineStr">
        <is>
          <t>fail</t>
        </is>
      </c>
      <c r="G16" s="36" t="inlineStr">
        <is>
          <t>McKenize, Marty</t>
        </is>
      </c>
      <c r="H16" s="36" t="inlineStr">
        <is>
          <t>test</t>
        </is>
      </c>
    </row>
    <row r="17">
      <c r="A17" s="36" t="n"/>
      <c r="B17" s="36" t="n">
        <v>213123</v>
      </c>
      <c r="C17" s="36" t="inlineStr">
        <is>
          <t>S-1020</t>
        </is>
      </c>
      <c r="D17" s="36" t="n">
        <v>3</v>
      </c>
      <c r="E17" s="36" t="n">
        <v>45</v>
      </c>
      <c r="F17" s="36" t="inlineStr">
        <is>
          <t>pass</t>
        </is>
      </c>
      <c r="G17" s="36" t="inlineStr">
        <is>
          <t>d, j</t>
        </is>
      </c>
      <c r="H17" s="36" t="inlineStr">
        <is>
          <t>q</t>
        </is>
      </c>
    </row>
    <row r="18">
      <c r="A18" s="36" t="n"/>
      <c r="B18" s="36" t="n">
        <v>102000</v>
      </c>
      <c r="C18" s="36" t="inlineStr">
        <is>
          <t>QSDA-123</t>
        </is>
      </c>
      <c r="D18" s="36" t="n">
        <v>8</v>
      </c>
      <c r="E18" s="36" t="n">
        <v>100</v>
      </c>
      <c r="F18" s="36" t="inlineStr">
        <is>
          <t>pass</t>
        </is>
      </c>
      <c r="G18" s="36" t="inlineStr">
        <is>
          <t>d,j</t>
        </is>
      </c>
      <c r="H18" s="36" t="inlineStr"/>
    </row>
    <row r="19">
      <c r="A19" s="36" t="n"/>
      <c r="B19" s="36" t="n">
        <v>102332</v>
      </c>
      <c r="C19" s="36" t="inlineStr">
        <is>
          <t>SD-6507</t>
        </is>
      </c>
      <c r="D19" s="36" t="n">
        <v>50</v>
      </c>
      <c r="E19" s="36" t="n">
        <v>1500</v>
      </c>
      <c r="F19" s="36" t="inlineStr">
        <is>
          <t>pass</t>
        </is>
      </c>
      <c r="G19" s="36" t="inlineStr">
        <is>
          <t>goel, arushi</t>
        </is>
      </c>
      <c r="H19" s="36" t="inlineStr">
        <is>
          <t>q</t>
        </is>
      </c>
    </row>
    <row r="20">
      <c r="A20" s="36" t="inlineStr">
        <is>
          <t>22/08/2023</t>
        </is>
      </c>
      <c r="B20" s="36" t="n">
        <v>123456</v>
      </c>
      <c r="C20" s="36" t="inlineStr">
        <is>
          <t>123</t>
        </is>
      </c>
      <c r="D20" s="36" t="n">
        <v>8</v>
      </c>
      <c r="E20" s="36" t="n">
        <v>123</v>
      </c>
      <c r="F20" s="36" t="inlineStr">
        <is>
          <t>Pass</t>
        </is>
      </c>
      <c r="G20" s="36" t="inlineStr">
        <is>
          <t>d, j</t>
        </is>
      </c>
      <c r="H20" s="36" t="inlineStr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2023-08-22T10:21:48Z</dcterms:modified>
  <cp:lastModifiedBy>DiGiorgio, Jonathan</cp:lastModifiedBy>
  <cp:lastPrinted>2023-06-07T13:47:58Z</cp:lastPrinted>
</cp:coreProperties>
</file>